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01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bookViews>
    <workbookView xWindow="0" yWindow="0" windowWidth="13284" windowHeight="3360"/>
  </bookViews>
  <sheets>
    <sheet name="heartbeat_100bpm" sheetId="1" r:id="rId1"/>
  </sheets>
  <calcPr calcId="0"/>
</workbook>
</file>

<file path=xl/sharedStrings.xml><?xml version="1.0" encoding="utf-8"?>
<sst xmlns="http://schemas.openxmlformats.org/spreadsheetml/2006/main" count="3" uniqueCount="3">
  <si>
    <t>unfiltered</t>
  </si>
  <si>
    <t>bandpass+iirpeak</t>
  </si>
  <si>
    <t>bandpass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</si>
</sst>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heartbeat_100bpm!$A$1</c:f>
              <c:strCache>
                <c:ptCount val="1"/>
                <c:pt idx="0">
                  <c:v>bandpass+iirpeak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heartbeat_100bpm!$A$2:$A$26461</c:f>
              <c:numCache>
                <c:formatCode>0.00E+00</c:formatCode>
                <c:ptCount val="26460"/>
                <c:pt idx="0" formatCode="General">
                  <c:v>0</c:v>
                </c:pt>
                <c:pt idx="1">
                  <c:v>1.40525536921717E-13</c:v>
                </c:pt>
                <c:pt idx="2">
                  <c:v>1.67501060950585E-12</c:v>
                </c:pt>
                <c:pt idx="3">
                  <c:v>1.01118916947913E-11</c:v>
                </c:pt>
                <c:pt idx="4">
                  <c:v>4.1753545214427099E-11</c:v>
                </c:pt>
                <c:pt idx="5">
                  <c:v>1.3404956678201801E-10</c:v>
                </c:pt>
                <c:pt idx="6">
                  <c:v>3.5957294475115498E-10</c:v>
                </c:pt>
                <c:pt idx="7">
                  <c:v>8.43287278000524E-10</c:v>
                </c:pt>
                <c:pt idx="8">
                  <c:v>1.78278487620048E-9</c:v>
                </c:pt>
                <c:pt idx="9">
                  <c:v>3.4711871560983198E-9</c:v>
                </c:pt>
                <c:pt idx="10">
                  <c:v>6.3224102034577096E-9</c:v>
                </c:pt>
                <c:pt idx="11">
                  <c:v>1.0898509701227499E-8</c:v>
                </c:pt>
                <c:pt idx="12">
                  <c:v>1.79388306245515E-8</c:v>
                </c:pt>
                <c:pt idx="13">
                  <c:v>2.8390698166838401E-8</c:v>
                </c:pt>
                <c:pt idx="14">
                  <c:v>4.3441397282990401E-8</c:v>
                </c:pt>
                <c:pt idx="15">
                  <c:v>6.4551199010963903E-8</c:v>
                </c:pt>
                <c:pt idx="16">
                  <c:v>9.3487202356250993E-8</c:v>
                </c:pt>
                <c:pt idx="17">
                  <c:v>1.32357770991013E-7</c:v>
                </c:pt>
                <c:pt idx="18">
                  <c:v>1.8364735432606101E-7</c:v>
                </c:pt>
                <c:pt idx="19">
                  <c:v>2.5025149265550701E-7</c:v>
                </c:pt>
                <c:pt idx="20">
                  <c:v>3.3551181604674498E-7</c:v>
                </c:pt>
                <c:pt idx="21">
                  <c:v>4.4325085644879901E-7</c:v>
                </c:pt>
                <c:pt idx="22">
                  <c:v>5.7780650211643302E-7</c:v>
                </c:pt>
                <c:pt idx="23">
                  <c:v>7.44065932892589E-7</c:v>
                </c:pt>
                <c:pt idx="24">
                  <c:v>9.4749888415460502E-7</c:v>
                </c:pt>
                <c:pt idx="25">
                  <c:v>1.1941900963074899E-6</c:v>
                </c:pt>
                <c:pt idx="26">
                  <c:v>1.4908708155977599E-6</c:v>
                </c:pt>
                <c:pt idx="27">
                  <c:v>1.84494922072129E-6</c:v>
                </c:pt>
                <c:pt idx="28">
                  <c:v>2.2645396582070298E-6</c:v>
                </c:pt>
                <c:pt idx="29">
                  <c:v>2.7584905778719302E-6</c:v>
                </c:pt>
                <c:pt idx="30">
                  <c:v>3.3364110677606698E-6</c:v>
                </c:pt>
                <c:pt idx="31">
                  <c:v>4.0086958959047704E-6</c:v>
                </c:pt>
                <c:pt idx="32">
                  <c:v>4.7865489739575203E-6</c:v>
                </c:pt>
                <c:pt idx="33">
                  <c:v>5.6820051652838602E-6</c:v>
                </c:pt>
                <c:pt idx="34">
                  <c:v>6.7079503674062497E-6</c:v>
                </c:pt>
                <c:pt idx="35">
                  <c:v>7.8781398058280199E-6</c:v>
                </c:pt>
                <c:pt idx="36">
                  <c:v>9.2072144831747105E-6</c:v>
                </c:pt>
                <c:pt idx="37">
                  <c:v>1.07107157343107E-5</c:v>
                </c:pt>
                <c:pt idx="38">
                  <c:v>1.2405097844602601E-5</c:v>
                </c:pt>
                <c:pt idx="39">
                  <c:v>1.43077386948143E-5</c:v>
                </c:pt>
                <c:pt idx="40">
                  <c:v>1.64369484022267E-5</c:v>
                </c:pt>
                <c:pt idx="41">
                  <c:v>1.8811975933489001E-5</c:v>
                </c:pt>
                <c:pt idx="42">
                  <c:v>2.14530136704093E-5</c:v>
                </c:pt>
                <c:pt idx="43">
                  <c:v>2.43811999154087E-5</c:v>
                </c:pt>
                <c:pt idx="44">
                  <c:v>2.76186193286643E-5</c:v>
                </c:pt>
                <c:pt idx="45">
                  <c:v>3.1188301294082301E-5</c:v>
                </c:pt>
                <c:pt idx="46">
                  <c:v>3.5114216216153999E-5</c:v>
                </c:pt>
                <c:pt idx="47">
                  <c:v>3.9421269754465402E-5</c:v>
                </c:pt>
                <c:pt idx="48">
                  <c:v>4.4135295007156802E-5</c:v>
                </c:pt>
                <c:pt idx="49">
                  <c:v>4.9283042658958203E-5</c:v>
                </c:pt>
                <c:pt idx="50">
                  <c:v>5.4892169113570501E-5</c:v>
                </c:pt>
                <c:pt idx="51">
                  <c:v>6.09912226341113E-5</c:v>
                </c:pt>
                <c:pt idx="52">
                  <c:v>6.7609627519113301E-5</c:v>
                </c:pt>
                <c:pt idx="53">
                  <c:v>7.4777666345142996E-5</c:v>
                </c:pt>
                <c:pt idx="54">
                  <c:v>8.2526460310505196E-5</c:v>
                </c:pt>
                <c:pt idx="55">
                  <c:v>9.0887947717721099E-5</c:v>
                </c:pt>
                <c:pt idx="56">
                  <c:v>9.9894860635507199E-5</c:v>
                </c:pt>
                <c:pt idx="57">
                  <c:v>1.09580699783849E-4</c:v>
                </c:pt>
                <c:pt idx="58">
                  <c:v>1.19979707688462E-4</c:v>
                </c:pt>
                <c:pt idx="59">
                  <c:v>1.3112684015345301E-4</c:v>
                </c:pt>
                <c:pt idx="60">
                  <c:v>1.4305773610335401E-4</c:v>
                </c:pt>
                <c:pt idx="61">
                  <c:v>1.5580868584791E-4</c:v>
                </c:pt>
                <c:pt idx="62">
                  <c:v>1.6941659782500701E-4</c:v>
                </c:pt>
                <c:pt idx="63">
                  <c:v>1.8391896387904099E-4</c:v>
                </c:pt>
                <c:pt idx="64">
                  <c:v>1.99353823133719E-4</c:v>
                </c:pt>
                <c:pt idx="65">
                  <c:v>2.1575972451988101E-4</c:v>
                </c:pt>
                <c:pt idx="66">
                  <c:v>2.33175688020334E-4</c:v>
                </c:pt>
                <c:pt idx="67">
                  <c:v>2.5164116469498398E-4</c:v>
                </c:pt>
                <c:pt idx="68">
                  <c:v>2.7119599555067901E-4</c:v>
                </c:pt>
                <c:pt idx="69">
                  <c:v>2.9188036932119299E-4</c:v>
                </c:pt>
                <c:pt idx="70">
                  <c:v>3.13734779223616E-4</c:v>
                </c:pt>
                <c:pt idx="71">
                  <c:v>3.3679997875818901E-4</c:v>
                </c:pt>
                <c:pt idx="72">
                  <c:v>3.6111693661918898E-4</c:v>
                </c:pt>
                <c:pt idx="73">
                  <c:v>3.8672679078499299E-4</c:v>
                </c:pt>
                <c:pt idx="74">
                  <c:v>4.1367080185577702E-4</c:v>
                </c:pt>
                <c:pt idx="75">
                  <c:v>4.4199030570757098E-4</c:v>
                </c:pt>
                <c:pt idx="76">
                  <c:v>4.7172666553151998E-4</c:v>
                </c:pt>
                <c:pt idx="77">
                  <c:v>5.0292122332723304E-4</c:v>
                </c:pt>
                <c:pt idx="78">
                  <c:v>5.3561525091898202E-4</c:v>
                </c:pt>
                <c:pt idx="79">
                  <c:v>5.6984990056338297E-4</c:v>
                </c:pt>
                <c:pt idx="80">
                  <c:v>6.0566615521685698E-4</c:v>
                </c:pt>
                <c:pt idx="81">
                  <c:v>6.4310477853081298E-4</c:v>
                </c:pt>
                <c:pt idx="82">
                  <c:v>6.8220626464202095E-4</c:v>
                </c:pt>
                <c:pt idx="83">
                  <c:v>7.2301078782506197E-4</c:v>
                </c:pt>
                <c:pt idx="84">
                  <c:v>7.6555815207314201E-4</c:v>
                </c:pt>
                <c:pt idx="85">
                  <c:v>8.09887740672765E-4</c:v>
                </c:pt>
                <c:pt idx="86">
                  <c:v>8.5603846583702102E-4</c:v>
                </c:pt>
                <c:pt idx="87">
                  <c:v>9.0404871846131503E-4</c:v>
                </c:pt>
                <c:pt idx="88">
                  <c:v>9.5395631806445102E-4</c:v>
                </c:pt>
                <c:pt idx="89" formatCode="General">
                  <c:v>1.00579846297693E-3</c:v>
                </c:pt>
                <c:pt idx="90" formatCode="General">
                  <c:v>1.0596116808373099E-3</c:v>
                </c:pt>
                <c:pt idx="91" formatCode="General">
                  <c:v>1.11543177945619E-3</c:v>
                </c:pt>
                <c:pt idx="92" formatCode="General">
                  <c:v>1.17329379810637E-3</c:v>
                </c:pt>
                <c:pt idx="93" formatCode="General">
                  <c:v>1.2332319592963999E-3</c:v>
                </c:pt>
                <c:pt idx="94" formatCode="General">
                  <c:v>1.2952796210832899E-3</c:v>
                </c:pt>
                <c:pt idx="95" formatCode="General">
                  <c:v>1.3594692299790899E-3</c:v>
                </c:pt>
                <c:pt idx="96" formatCode="General">
                  <c:v>1.4258322745043901E-3</c:v>
                </c:pt>
                <c:pt idx="97" formatCode="General">
                  <c:v>1.49439923944049E-3</c:v>
                </c:pt>
                <c:pt idx="98" formatCode="General">
                  <c:v>1.5651995608304799E-3</c:v>
                </c:pt>
                <c:pt idx="99" formatCode="General">
                  <c:v>1.63826158177797E-3</c:v>
                </c:pt>
                <c:pt idx="100" formatCode="General">
                  <c:v>1.7136125090906199E-3</c:v>
                </c:pt>
                <c:pt idx="101" formatCode="General">
                  <c:v>1.79127837081412E-3</c:v>
                </c:pt>
                <c:pt idx="102" formatCode="General">
                  <c:v>1.8712839747006399E-3</c:v>
                </c:pt>
                <c:pt idx="103" formatCode="General">
                  <c:v>1.9536528676540399E-3</c:v>
                </c:pt>
                <c:pt idx="104" formatCode="General">
                  <c:v>2.0384072961927699E-3</c:v>
                </c:pt>
                <c:pt idx="105" formatCode="General">
                  <c:v>2.1255681679693498E-3</c:v>
                </c:pt>
                <c:pt idx="106" formatCode="General">
                  <c:v>2.2151550143839501E-3</c:v>
                </c:pt>
                <c:pt idx="107" formatCode="General">
                  <c:v>2.3071859543277598E-3</c:v>
                </c:pt>
                <c:pt idx="108" formatCode="General">
                  <c:v>2.4016776590900899E-3</c:v>
                </c:pt>
                <c:pt idx="109" formatCode="General">
                  <c:v>2.4986453184616501E-3</c:v>
                </c:pt>
                <c:pt idx="110" formatCode="General">
                  <c:v>2.5981026080643499E-3</c:v>
                </c:pt>
                <c:pt idx="111" formatCode="General">
                  <c:v>2.7000616579367399E-3</c:v>
                </c:pt>
                <c:pt idx="112" formatCode="General">
                  <c:v>2.80453302240202E-3</c:v>
                </c:pt>
                <c:pt idx="113" formatCode="General">
                  <c:v>2.9115256512441301E-3</c:v>
                </c:pt>
                <c:pt idx="114" formatCode="General">
                  <c:v>3.02104686221561E-3</c:v>
                </c:pt>
                <c:pt idx="115" formatCode="General">
                  <c:v>3.1331023148990999E-3</c:v>
                </c:pt>
                <c:pt idx="116" formatCode="General">
                  <c:v>3.2476959859429702E-3</c:v>
                </c:pt>
                <c:pt idx="117" formatCode="General">
                  <c:v>3.36483014568936E-3</c:v>
                </c:pt>
                <c:pt idx="118" formatCode="General">
                  <c:v>3.48450533621174E-3</c:v>
                </c:pt>
                <c:pt idx="119" formatCode="General">
                  <c:v>3.6067203507771E-3</c:v>
                </c:pt>
                <c:pt idx="120" formatCode="General">
                  <c:v>3.7314722147463002E-3</c:v>
                </c:pt>
                <c:pt idx="121" formatCode="General">
                  <c:v>3.85875616792446E-3</c:v>
                </c:pt>
                <c:pt idx="122" formatCode="General">
                  <c:v>3.9885656483717299E-3</c:v>
                </c:pt>
                <c:pt idx="123" formatCode="General">
                  <c:v>4.1208922776829497E-3</c:v>
                </c:pt>
                <c:pt idx="124" formatCode="General">
                  <c:v>4.2557258477434398E-3</c:v>
                </c:pt>
                <c:pt idx="125" formatCode="General">
                  <c:v>4.3930543089661699E-3</c:v>
                </c:pt>
                <c:pt idx="126" formatCode="General">
                  <c:v>4.5328637600144696E-3</c:v>
                </c:pt>
                <c:pt idx="127" formatCode="General">
                  <c:v>4.6751384390125404E-3</c:v>
                </c:pt>
                <c:pt idx="128" formatCode="General">
                  <c:v>4.8198607162447697E-3</c:v>
                </c:pt>
                <c:pt idx="129" formatCode="General">
                  <c:v>4.9670110883432402E-3</c:v>
                </c:pt>
                <c:pt idx="130" formatCode="General">
                  <c:v>5.1165681739614001E-3</c:v>
                </c:pt>
                <c:pt idx="131" formatCode="General">
                  <c:v>5.2685087109305704E-3</c:v>
                </c:pt>
                <c:pt idx="132" formatCode="General">
                  <c:v>5.4228075548943804E-3</c:v>
                </c:pt>
                <c:pt idx="133" formatCode="General">
                  <c:v>5.5794376794150403E-3</c:v>
                </c:pt>
                <c:pt idx="134" formatCode="General">
                  <c:v>5.7383701775438499E-3</c:v>
                </c:pt>
                <c:pt idx="135" formatCode="General">
                  <c:v>5.8995742648473197E-3</c:v>
                </c:pt>
                <c:pt idx="136" formatCode="General">
                  <c:v>6.0630172838786398E-3</c:v>
                </c:pt>
                <c:pt idx="137" formatCode="General">
                  <c:v>6.2286647100834097E-3</c:v>
                </c:pt>
                <c:pt idx="138" formatCode="General">
                  <c:v>6.3964801591270401E-3</c:v>
                </c:pt>
                <c:pt idx="139" formatCode="General">
                  <c:v>6.5664253956302003E-3</c:v>
                </c:pt>
                <c:pt idx="140" formatCode="General">
                  <c:v>6.73846034329757E-3</c:v>
                </c:pt>
                <c:pt idx="141" formatCode="General">
                  <c:v>6.9125430964239601E-3</c:v>
                </c:pt>
                <c:pt idx="142" formatCode="General">
                  <c:v>7.0886299327610498E-3</c:v>
                </c:pt>
                <c:pt idx="143" formatCode="General">
                  <c:v>7.26667532772661E-3</c:v>
                </c:pt>
                <c:pt idx="144" formatCode="General">
                  <c:v>7.4466319699373696E-3</c:v>
                </c:pt>
                <c:pt idx="145" formatCode="General">
                  <c:v>7.6284507780456897E-3</c:v>
                </c:pt>
                <c:pt idx="146" formatCode="General">
                  <c:v>7.8120809188592004E-3</c:v>
                </c:pt>
                <c:pt idx="147" formatCode="General">
                  <c:v>7.9974698267217693E-3</c:v>
                </c:pt>
                <c:pt idx="148" formatCode="General">
                  <c:v>8.1845632241332993E-3</c:v>
                </c:pt>
                <c:pt idx="149" formatCode="General">
                  <c:v>8.3733051435850095E-3</c:v>
                </c:pt>
                <c:pt idx="150" formatCode="General">
                  <c:v>8.5636379505862094E-3</c:v>
                </c:pt>
                <c:pt idx="151" formatCode="General">
                  <c:v>8.7555023678576906E-3</c:v>
                </c:pt>
                <c:pt idx="152" formatCode="General">
                  <c:v>8.9488375006662804E-3</c:v>
                </c:pt>
                <c:pt idx="153" formatCode="General">
                  <c:v>9.1435808632744694E-3</c:v>
                </c:pt>
                <c:pt idx="154" formatCode="General">
                  <c:v>9.3396684064781903E-3</c:v>
                </c:pt>
                <c:pt idx="155" formatCode="General">
                  <c:v>9.5370345462055302E-3</c:v>
                </c:pt>
                <c:pt idx="156" formatCode="General">
                  <c:v>9.7356121931485105E-3</c:v>
                </c:pt>
                <c:pt idx="157" formatCode="General">
                  <c:v>9.9353327833993609E-3</c:v>
                </c:pt>
                <c:pt idx="158" formatCode="General">
                  <c:v>1.01361263100625E-2</c:v>
                </c:pt>
                <c:pt idx="159" formatCode="General">
                  <c:v>1.0337921355813099E-2</c:v>
                </c:pt>
                <c:pt idx="160" formatCode="General">
                  <c:v>1.0540645126371999E-2</c:v>
                </c:pt>
                <c:pt idx="161" formatCode="General">
                  <c:v>1.07442234848671E-2</c:v>
                </c:pt>
                <c:pt idx="162" formatCode="General">
                  <c:v>1.09485809870516E-2</c:v>
                </c:pt>
                <c:pt idx="163" formatCode="General">
                  <c:v>1.11536409173465E-2</c:v>
                </c:pt>
                <c:pt idx="164" formatCode="General">
                  <c:v>1.1359325325678101E-2</c:v>
                </c:pt>
                <c:pt idx="165" formatCode="General">
                  <c:v>1.1565555065078699E-2</c:v>
                </c:pt>
                <c:pt idx="166" formatCode="General">
                  <c:v>1.17722498300184E-2</c:v>
                </c:pt>
                <c:pt idx="167" formatCode="General">
                  <c:v>1.19793281954371E-2</c:v>
                </c:pt>
                <c:pt idx="168" formatCode="General">
                  <c:v>1.2186707656444799E-2</c:v>
                </c:pt>
                <c:pt idx="169" formatCode="General">
                  <c:v>1.23943046686582E-2</c:v>
                </c:pt>
                <c:pt idx="170" formatCode="General">
                  <c:v>1.2602034689141201E-2</c:v>
                </c:pt>
                <c:pt idx="171" formatCode="General">
                  <c:v>1.2809812217918199E-2</c:v>
                </c:pt>
                <c:pt idx="172" formatCode="General">
                  <c:v>1.3017550840027099E-2</c:v>
                </c:pt>
                <c:pt idx="173" formatCode="General">
                  <c:v>1.3225163268081101E-2</c:v>
                </c:pt>
                <c:pt idx="174" formatCode="General">
                  <c:v>1.3432561385305899E-2</c:v>
                </c:pt>
                <c:pt idx="175" formatCode="General">
                  <c:v>1.3639656289021499E-2</c:v>
                </c:pt>
                <c:pt idx="176" formatCode="General">
                  <c:v>1.38463583345358E-2</c:v>
                </c:pt>
                <c:pt idx="177" formatCode="General">
                  <c:v>1.40525771794197E-2</c:v>
                </c:pt>
                <c:pt idx="178" formatCode="General">
                  <c:v>1.4258221828129599E-2</c:v>
                </c:pt>
                <c:pt idx="179" formatCode="General">
                  <c:v>1.44632006769482E-2</c:v>
                </c:pt>
                <c:pt idx="180" formatCode="General">
                  <c:v>1.4667421559211099E-2</c:v>
                </c:pt>
                <c:pt idx="181" formatCode="General">
                  <c:v>1.48707917907884E-2</c:v>
                </c:pt>
                <c:pt idx="182" formatCode="General">
                  <c:v>1.50732182157897E-2</c:v>
                </c:pt>
                <c:pt idx="183" formatCode="General">
                  <c:v>1.52746072524637E-2</c:v>
                </c:pt>
                <c:pt idx="184" formatCode="General">
                  <c:v>1.54748649392595E-2</c:v>
                </c:pt>
                <c:pt idx="185" formatCode="General">
                  <c:v>1.5673896981021802E-2</c:v>
                </c:pt>
                <c:pt idx="186" formatCode="General">
                  <c:v>1.5871608795288601E-2</c:v>
                </c:pt>
                <c:pt idx="187" formatCode="General">
                  <c:v>1.6067905558663501E-2</c:v>
                </c:pt>
                <c:pt idx="188" formatCode="General">
                  <c:v>1.62626922532315E-2</c:v>
                </c:pt>
                <c:pt idx="189" formatCode="General">
                  <c:v>1.6455873712991499E-2</c:v>
                </c:pt>
                <c:pt idx="190" formatCode="General">
                  <c:v>1.6647354670275699E-2</c:v>
                </c:pt>
                <c:pt idx="191" formatCode="General">
                  <c:v>1.6837039802129101E-2</c:v>
                </c:pt>
                <c:pt idx="192" formatCode="General">
                  <c:v>1.70248337766204E-2</c:v>
                </c:pt>
                <c:pt idx="193" formatCode="General">
                  <c:v>1.7210641299058201E-2</c:v>
                </c:pt>
                <c:pt idx="194" formatCode="General">
                  <c:v>1.7394367158084199E-2</c:v>
                </c:pt>
                <c:pt idx="195" formatCode="General">
                  <c:v>1.7575916271619699E-2</c:v>
                </c:pt>
                <c:pt idx="196" formatCode="General">
                  <c:v>1.77551937326367E-2</c:v>
                </c:pt>
                <c:pt idx="197" formatCode="General">
                  <c:v>1.7932104854730201E-2</c:v>
                </c:pt>
                <c:pt idx="198" formatCode="General">
                  <c:v>1.8106555217466298E-2</c:v>
                </c:pt>
                <c:pt idx="199" formatCode="General">
                  <c:v>1.8278450711481299E-2</c:v>
                </c:pt>
                <c:pt idx="200" formatCode="General">
                  <c:v>1.8447697583308501E-2</c:v>
                </c:pt>
                <c:pt idx="201" formatCode="General">
                  <c:v>1.8614202479909001E-2</c:v>
                </c:pt>
                <c:pt idx="202" formatCode="General">
                  <c:v>1.8777872492884099E-2</c:v>
                </c:pt>
                <c:pt idx="203" formatCode="General">
                  <c:v>1.8938615202345601E-2</c:v>
                </c:pt>
                <c:pt idx="204" formatCode="General">
                  <c:v>1.9096338720424402E-2</c:v>
                </c:pt>
                <c:pt idx="205" formatCode="General">
                  <c:v>1.9250951734394402E-2</c:v>
                </c:pt>
                <c:pt idx="206" formatCode="General">
                  <c:v>1.9402363549391299E-2</c:v>
                </c:pt>
                <c:pt idx="207" formatCode="General">
                  <c:v>1.9550484130706602E-2</c:v>
                </c:pt>
                <c:pt idx="208" formatCode="General">
                  <c:v>1.9695224145636701E-2</c:v>
                </c:pt>
                <c:pt idx="209" formatCode="General">
                  <c:v>1.9836495004868799E-2</c:v>
                </c:pt>
                <c:pt idx="210" formatCode="General">
                  <c:v>1.9974208903383601E-2</c:v>
                </c:pt>
                <c:pt idx="211" formatCode="General">
                  <c:v>2.0108278860858701E-2</c:v>
                </c:pt>
                <c:pt idx="212" formatCode="General">
                  <c:v>2.0238618761553501E-2</c:v>
                </c:pt>
                <c:pt idx="213" formatCode="General">
                  <c:v>2.0365143393660301E-2</c:v>
                </c:pt>
                <c:pt idx="214" formatCode="General">
                  <c:v>2.0487768488104501E-2</c:v>
                </c:pt>
                <c:pt idx="215" formatCode="General">
                  <c:v>2.0606410756778E-2</c:v>
                </c:pt>
                <c:pt idx="216" formatCode="General">
                  <c:v>2.0720987930191601E-2</c:v>
                </c:pt>
                <c:pt idx="217" formatCode="General">
                  <c:v>2.0831418794531101E-2</c:v>
                </c:pt>
                <c:pt idx="218" formatCode="General">
                  <c:v>2.0937623228103001E-2</c:v>
                </c:pt>
                <c:pt idx="219" formatCode="General">
                  <c:v>2.1039522237157E-2</c:v>
                </c:pt>
                <c:pt idx="220" formatCode="General">
                  <c:v>2.1137037991071798E-2</c:v>
                </c:pt>
                <c:pt idx="221" formatCode="General">
                  <c:v>2.1230093856892202E-2</c:v>
                </c:pt>
                <c:pt idx="222" formatCode="General">
                  <c:v>2.1318614433205801E-2</c:v>
                </c:pt>
                <c:pt idx="223" formatCode="General">
                  <c:v>2.1402525583347699E-2</c:v>
                </c:pt>
                <c:pt idx="224" formatCode="General">
                  <c:v>2.14817544679233E-2</c:v>
                </c:pt>
                <c:pt idx="225" formatCode="General">
                  <c:v>2.1556229576637598E-2</c:v>
                </c:pt>
                <c:pt idx="226" formatCode="General">
                  <c:v>2.1625880759423399E-2</c:v>
                </c:pt>
                <c:pt idx="227" formatCode="General">
                  <c:v>2.16906392568578E-2</c:v>
                </c:pt>
                <c:pt idx="228" formatCode="General">
                  <c:v>2.1750437729859299E-2</c:v>
                </c:pt>
                <c:pt idx="229" formatCode="General">
                  <c:v>2.1805210288657E-2</c:v>
                </c:pt>
                <c:pt idx="230" formatCode="General">
                  <c:v>2.1854892521024901E-2</c:v>
                </c:pt>
                <c:pt idx="231" formatCode="General">
                  <c:v>2.1899421519774E-2</c:v>
                </c:pt>
                <c:pt idx="232" formatCode="General">
                  <c:v>2.1938735909496101E-2</c:v>
                </c:pt>
                <c:pt idx="233" formatCode="General">
                  <c:v>2.19727758725532E-2</c:v>
                </c:pt>
                <c:pt idx="234" formatCode="General">
                  <c:v>2.2001483174306401E-2</c:v>
                </c:pt>
                <c:pt idx="235" formatCode="General">
                  <c:v>2.2024801187581301E-2</c:v>
                </c:pt>
                <c:pt idx="236" formatCode="General">
                  <c:v>2.2042674916362699E-2</c:v>
                </c:pt>
                <c:pt idx="237" formatCode="General">
                  <c:v>2.2055051018716899E-2</c:v>
                </c:pt>
                <c:pt idx="238" formatCode="General">
                  <c:v>2.2061877828937301E-2</c:v>
                </c:pt>
                <c:pt idx="239" formatCode="General">
                  <c:v>2.2063105378909501E-2</c:v>
                </c:pt>
                <c:pt idx="240" formatCode="General">
                  <c:v>2.2058685418694299E-2</c:v>
                </c:pt>
                <c:pt idx="241" formatCode="General">
                  <c:v>2.2048571436326402E-2</c:v>
                </c:pt>
                <c:pt idx="242" formatCode="General">
                  <c:v>2.2032718676826501E-2</c:v>
                </c:pt>
                <c:pt idx="243" formatCode="General">
                  <c:v>2.2011084160425499E-2</c:v>
                </c:pt>
                <c:pt idx="244" formatCode="General">
                  <c:v>2.19836267000003E-2</c:v>
                </c:pt>
                <c:pt idx="245" formatCode="General">
                  <c:v>2.1950306917721301E-2</c:v>
                </c:pt>
                <c:pt idx="246" formatCode="General">
                  <c:v>2.1911087260909699E-2</c:v>
                </c:pt>
                <c:pt idx="247" formatCode="General">
                  <c:v>2.1865932017107001E-2</c:v>
                </c:pt>
                <c:pt idx="248" formatCode="General">
                  <c:v>2.1814807328356001E-2</c:v>
                </c:pt>
                <c:pt idx="249" formatCode="General">
                  <c:v>2.1757681204695099E-2</c:v>
                </c:pt>
                <c:pt idx="250" formatCode="General">
                  <c:v>2.16945235368672E-2</c:v>
                </c:pt>
                <c:pt idx="251" formatCode="General">
                  <c:v>2.1625306108244501E-2</c:v>
                </c:pt>
                <c:pt idx="252" formatCode="General">
                  <c:v>2.1550002605972701E-2</c:v>
                </c:pt>
                <c:pt idx="253" formatCode="General">
                  <c:v>2.1468588631335401E-2</c:v>
                </c:pt>
                <c:pt idx="254" formatCode="General">
                  <c:v>2.1381041709342501E-2</c:v>
                </c:pt>
                <c:pt idx="255" formatCode="General">
                  <c:v>2.1287341297546399E-2</c:v>
                </c:pt>
                <c:pt idx="256" formatCode="General">
                  <c:v>2.1187468794087699E-2</c:v>
                </c:pt>
                <c:pt idx="257" formatCode="General">
                  <c:v>2.10814075449757E-2</c:v>
                </c:pt>
                <c:pt idx="258" formatCode="General">
                  <c:v>2.0969142850607601E-2</c:v>
                </c:pt>
                <c:pt idx="259" formatCode="General">
                  <c:v>2.0850661971529599E-2</c:v>
                </c:pt>
                <c:pt idx="260" formatCode="General">
                  <c:v>2.07259541334462E-2</c:v>
                </c:pt>
                <c:pt idx="261" formatCode="General">
                  <c:v>2.05950105314813E-2</c:v>
                </c:pt>
                <c:pt idx="262" formatCode="General">
                  <c:v>2.0457824333697101E-2</c:v>
                </c:pt>
                <c:pt idx="263" formatCode="General">
                  <c:v>2.0314390683875701E-2</c:v>
                </c:pt>
                <c:pt idx="264" formatCode="General">
                  <c:v>2.0164706703568999E-2</c:v>
                </c:pt>
                <c:pt idx="265" formatCode="General">
                  <c:v>2.0008771493423901E-2</c:v>
                </c:pt>
                <c:pt idx="266" formatCode="General">
                  <c:v>1.9846586133786901E-2</c:v>
                </c:pt>
                <c:pt idx="267" formatCode="General">
                  <c:v>1.9678153684596598E-2</c:v>
                </c:pt>
                <c:pt idx="268" formatCode="General">
                  <c:v>1.9503479184568899E-2</c:v>
                </c:pt>
                <c:pt idx="269" formatCode="General">
                  <c:v>1.93225696496836E-2</c:v>
                </c:pt>
                <c:pt idx="270" formatCode="General">
                  <c:v>1.9135434070976499E-2</c:v>
                </c:pt>
                <c:pt idx="271" formatCode="General">
                  <c:v>1.8942083411646899E-2</c:v>
                </c:pt>
                <c:pt idx="272" formatCode="General">
                  <c:v>1.87425306034864E-2</c:v>
                </c:pt>
                <c:pt idx="273" formatCode="General">
                  <c:v>1.8536790542637099E-2</c:v>
                </c:pt>
                <c:pt idx="274" formatCode="General">
                  <c:v>1.8324880084685399E-2</c:v>
                </c:pt>
                <c:pt idx="275" formatCode="General">
                  <c:v>1.8106818039101299E-2</c:v>
                </c:pt>
                <c:pt idx="276" formatCode="General">
                  <c:v>1.78826251630297E-2</c:v>
                </c:pt>
                <c:pt idx="277" formatCode="General">
                  <c:v>1.7652324154442001E-2</c:v>
                </c:pt>
                <c:pt idx="278" formatCode="General">
                  <c:v>1.7415939644656299E-2</c:v>
                </c:pt>
                <c:pt idx="279" formatCode="General">
                  <c:v>1.7173498190234601E-2</c:v>
                </c:pt>
                <c:pt idx="280" formatCode="General">
                  <c:v>1.6925028264265202E-2</c:v>
                </c:pt>
                <c:pt idx="281" formatCode="General">
                  <c:v>1.6670560247039199E-2</c:v>
                </c:pt>
                <c:pt idx="282" formatCode="General">
                  <c:v>1.6410126416128899E-2</c:v>
                </c:pt>
                <c:pt idx="283" formatCode="General">
                  <c:v>1.6143760935878399E-2</c:v>
                </c:pt>
                <c:pt idx="284" formatCode="General">
                  <c:v>1.5871499846312899E-2</c:v>
                </c:pt>
                <c:pt idx="285" formatCode="General">
                  <c:v>1.5593381051478001E-2</c:v>
                </c:pt>
                <c:pt idx="286" formatCode="General">
                  <c:v>1.53094443072166E-2</c:v>
                </c:pt>
                <c:pt idx="287" formatCode="General">
                  <c:v>1.5019731208392E-2</c:v>
                </c:pt>
                <c:pt idx="288" formatCode="General">
                  <c:v>1.4724285175568E-2</c:v>
                </c:pt>
                <c:pt idx="289" formatCode="General">
                  <c:v>1.44231514411539E-2</c:v>
                </c:pt>
                <c:pt idx="290" formatCode="General">
                  <c:v>1.41163770350231E-2</c:v>
                </c:pt>
                <c:pt idx="291" formatCode="General">
                  <c:v>1.3804010769616E-2</c:v>
                </c:pt>
                <c:pt idx="292" formatCode="General">
                  <c:v>1.34861032245362E-2</c:v>
                </c:pt>
                <c:pt idx="293" formatCode="General">
                  <c:v>1.31627067306479E-2</c:v>
                </c:pt>
                <c:pt idx="294" formatCode="General">
                  <c:v>1.28338753536856E-2</c:v>
                </c:pt>
                <c:pt idx="295" formatCode="General">
                  <c:v>1.24996648773846E-2</c:v>
                </c:pt>
                <c:pt idx="296" formatCode="General">
                  <c:v>1.2160132786141999E-2</c:v>
                </c:pt>
                <c:pt idx="297" formatCode="General">
                  <c:v>1.1815338247216801E-2</c:v>
                </c:pt>
                <c:pt idx="298" formatCode="General">
                  <c:v>1.1465342092480599E-2</c:v>
                </c:pt>
                <c:pt idx="299" formatCode="General">
                  <c:v>1.1110206799725599E-2</c:v>
                </c:pt>
                <c:pt idx="300" formatCode="General">
                  <c:v>1.0749996473540999E-2</c:v>
                </c:pt>
                <c:pt idx="301" formatCode="General">
                  <c:v>1.03847768257679E-2</c:v>
                </c:pt>
                <c:pt idx="302" formatCode="General">
                  <c:v>1.001461515554E-2</c:v>
                </c:pt>
                <c:pt idx="303" formatCode="General">
                  <c:v>9.6395803289211004E-3</c:v>
                </c:pt>
                <c:pt idx="304" formatCode="General">
                  <c:v>9.2597427581483094E-3</c:v>
                </c:pt>
                <c:pt idx="305" formatCode="General">
                  <c:v>8.8751743804909508E-3</c:v>
                </c:pt>
                <c:pt idx="306" formatCode="General">
                  <c:v>8.4859486367333398E-3</c:v>
                </c:pt>
                <c:pt idx="307" formatCode="General">
                  <c:v>8.0921404492919295E-3</c:v>
                </c:pt>
                <c:pt idx="308" formatCode="General">
                  <c:v>7.6938261999755604E-3</c:v>
                </c:pt>
                <c:pt idx="309" formatCode="General">
                  <c:v>7.2910837073981404E-3</c:v>
                </c:pt>
                <c:pt idx="310" formatCode="General">
                  <c:v>6.8839922040532303E-3</c:v>
                </c:pt>
                <c:pt idx="311" formatCode="General">
                  <c:v>6.4726323130597403E-3</c:v>
                </c:pt>
                <c:pt idx="312" formatCode="General">
                  <c:v>6.0570860245876702E-3</c:v>
                </c:pt>
                <c:pt idx="313" formatCode="General">
                  <c:v>5.63743667197345E-3</c:v>
                </c:pt>
                <c:pt idx="314" formatCode="General">
                  <c:v>5.21376890753364E-3</c:v>
                </c:pt>
                <c:pt idx="315" formatCode="General">
                  <c:v>4.7861686780862403E-3</c:v>
                </c:pt>
                <c:pt idx="316" formatCode="General">
                  <c:v>4.3547232001886803E-3</c:v>
                </c:pt>
                <c:pt idx="317" formatCode="General">
                  <c:v>3.9195209351011E-3</c:v>
                </c:pt>
                <c:pt idx="318" formatCode="General">
                  <c:v>3.4806515634842401E-3</c:v>
                </c:pt>
                <c:pt idx="319" formatCode="General">
                  <c:v>3.0382059598407598E-3</c:v>
                </c:pt>
                <c:pt idx="320" formatCode="General">
                  <c:v>2.5922761667089601E-3</c:v>
                </c:pt>
                <c:pt idx="321" formatCode="General">
                  <c:v>2.1429553686170598E-3</c:v>
                </c:pt>
                <c:pt idx="322" formatCode="General">
                  <c:v>1.6903378658070999E-3</c:v>
                </c:pt>
                <c:pt idx="323" formatCode="General">
                  <c:v>1.2345190477375801E-3</c:v>
                </c:pt>
                <c:pt idx="324">
                  <c:v>7.7559536637279497E-4</c:v>
                </c:pt>
                <c:pt idx="325">
                  <c:v>3.1366430926749102E-4</c:v>
                </c:pt>
                <c:pt idx="326">
                  <c:v>-1.5117562754440899E-4</c:v>
                </c:pt>
                <c:pt idx="327">
                  <c:v>-6.18824966848896E-4</c:v>
                </c:pt>
                <c:pt idx="328" formatCode="General">
                  <c:v>-1.08918327773005E-3</c:v>
                </c:pt>
                <c:pt idx="329" formatCode="General">
                  <c:v>-1.5621492032193199E-3</c:v>
                </c:pt>
                <c:pt idx="330" formatCode="General">
                  <c:v>-2.0376204881077898E-3</c:v>
                </c:pt>
                <c:pt idx="331" formatCode="General">
                  <c:v>-2.5154940069129698E-3</c:v>
                </c:pt>
                <c:pt idx="332" formatCode="General">
                  <c:v>-2.9956657919921401E-3</c:v>
                </c:pt>
                <c:pt idx="333" formatCode="General">
                  <c:v>-3.4780310617941101E-3</c:v>
                </c:pt>
                <c:pt idx="334" formatCode="General">
                  <c:v>-3.9624842492417397E-3</c:v>
                </c:pt>
                <c:pt idx="335" formatCode="General">
                  <c:v>-4.44891903023716E-3</c:v>
                </c:pt>
                <c:pt idx="336" formatCode="General">
                  <c:v>-4.9372283522816597E-3</c:v>
                </c:pt>
                <c:pt idx="337" formatCode="General">
                  <c:v>-5.4273044632026802E-3</c:v>
                </c:pt>
                <c:pt idx="338" formatCode="General">
                  <c:v>-5.9190389399802496E-3</c:v>
                </c:pt>
                <c:pt idx="339" formatCode="General">
                  <c:v>-6.4123227176651797E-3</c:v>
                </c:pt>
                <c:pt idx="340" formatCode="General">
                  <c:v>-6.9070461183815103E-3</c:v>
                </c:pt>
                <c:pt idx="341" formatCode="General">
                  <c:v>-7.40309888040555E-3</c:v>
                </c:pt>
                <c:pt idx="342" formatCode="General">
                  <c:v>-7.9003701873142599E-3</c:v>
                </c:pt>
                <c:pt idx="343" formatCode="General">
                  <c:v>-8.39874869719562E-3</c:v>
                </c:pt>
                <c:pt idx="344" formatCode="General">
                  <c:v>-8.8981225719135908E-3</c:v>
                </c:pt>
                <c:pt idx="345" formatCode="General">
                  <c:v>-9.39837950642043E-3</c:v>
                </c:pt>
                <c:pt idx="346" formatCode="General">
                  <c:v>-9.8994067581093404E-3</c:v>
                </c:pt>
                <c:pt idx="347" formatCode="General">
                  <c:v>-1.04010911762002E-2</c:v>
                </c:pt>
                <c:pt idx="348" formatCode="General">
                  <c:v>-1.0903319231151501E-2</c:v>
                </c:pt>
                <c:pt idx="349" formatCode="General">
                  <c:v>-1.14059770440914E-2</c:v>
                </c:pt>
                <c:pt idx="350" formatCode="General">
                  <c:v>-1.1908950416260999E-2</c:v>
                </c:pt>
                <c:pt idx="351" formatCode="General">
                  <c:v>-1.2412124858463301E-2</c:v>
                </c:pt>
                <c:pt idx="352" formatCode="General">
                  <c:v>-1.2915385620511199E-2</c:v>
                </c:pt>
                <c:pt idx="353" formatCode="General">
                  <c:v>-1.34186177206661E-2</c:v>
                </c:pt>
                <c:pt idx="354" formatCode="General">
                  <c:v>-1.3921705975063601E-2</c:v>
                </c:pt>
                <c:pt idx="355" formatCode="General">
                  <c:v>-1.4424535027116599E-2</c:v>
                </c:pt>
                <c:pt idx="356" formatCode="General">
                  <c:v>-1.49269893768919E-2</c:v>
                </c:pt>
                <c:pt idx="357" formatCode="General">
                  <c:v>-1.5428953410451401E-2</c:v>
                </c:pt>
                <c:pt idx="358" formatCode="General">
                  <c:v>-1.5930311429153701E-2</c:v>
                </c:pt>
                <c:pt idx="359" formatCode="General">
                  <c:v>-1.64309476789085E-2</c:v>
                </c:pt>
                <c:pt idx="360" formatCode="General">
                  <c:v>-1.6930746379378001E-2</c:v>
                </c:pt>
                <c:pt idx="361" formatCode="General">
                  <c:v>-1.7429591753118801E-2</c:v>
                </c:pt>
                <c:pt idx="362" formatCode="General">
                  <c:v>-1.7927368054658301E-2</c:v>
                </c:pt>
                <c:pt idx="363" formatCode="General">
                  <c:v>-1.8423959599500099E-2</c:v>
                </c:pt>
                <c:pt idx="364" formatCode="General">
                  <c:v>-1.8919250793050801E-2</c:v>
                </c:pt>
                <c:pt idx="365" formatCode="General">
                  <c:v>-1.9413126159464701E-2</c:v>
                </c:pt>
                <c:pt idx="366" formatCode="General">
                  <c:v>-1.9905470370397901E-2</c:v>
                </c:pt>
                <c:pt idx="367" formatCode="General">
                  <c:v>-2.0396168273667799E-2</c:v>
                </c:pt>
                <c:pt idx="368" formatCode="General">
                  <c:v>-2.0885104921811299E-2</c:v>
                </c:pt>
                <c:pt idx="369" formatCode="General">
                  <c:v>-2.1372165600536602E-2</c:v>
                </c:pt>
                <c:pt idx="370" formatCode="General">
                  <c:v>-2.1857235857061699E-2</c:v>
                </c:pt>
                <c:pt idx="371" formatCode="General">
                  <c:v>-2.2340201528336399E-2</c:v>
                </c:pt>
                <c:pt idx="372" formatCode="General">
                  <c:v>-2.2820948769139E-2</c:v>
                </c:pt>
                <c:pt idx="373" formatCode="General">
                  <c:v>-2.3299364080045099E-2</c:v>
                </c:pt>
                <c:pt idx="374" formatCode="General">
                  <c:v>-2.3775334335261002E-2</c:v>
                </c:pt>
                <c:pt idx="375" formatCode="General">
                  <c:v>-2.4248746810317998E-2</c:v>
                </c:pt>
                <c:pt idx="376" formatCode="General">
                  <c:v>-2.4719489209620901E-2</c:v>
                </c:pt>
                <c:pt idx="377" formatCode="General">
                  <c:v>-2.5187449693846401E-2</c:v>
                </c:pt>
                <c:pt idx="378" formatCode="General">
                  <c:v>-2.5652516907185001E-2</c:v>
                </c:pt>
                <c:pt idx="379" formatCode="General">
                  <c:v>-2.6114580004421999E-2</c:v>
                </c:pt>
                <c:pt idx="380" formatCode="General">
                  <c:v>-2.6573528677853599E-2</c:v>
                </c:pt>
                <c:pt idx="381" formatCode="General">
                  <c:v>-2.7029253184030599E-2</c:v>
                </c:pt>
                <c:pt idx="382" formatCode="General">
                  <c:v>-2.7481644370326099E-2</c:v>
                </c:pt>
                <c:pt idx="383" formatCode="General">
                  <c:v>-2.79305937013225E-2</c:v>
                </c:pt>
                <c:pt idx="384" formatCode="General">
                  <c:v>-2.8375993285012401E-2</c:v>
                </c:pt>
                <c:pt idx="385" formatCode="General">
                  <c:v>-2.8817735898807699E-2</c:v>
                </c:pt>
                <c:pt idx="386" formatCode="General">
                  <c:v>-2.92557150153544E-2</c:v>
                </c:pt>
                <c:pt idx="387" formatCode="General">
                  <c:v>-2.9689824828145799E-2</c:v>
                </c:pt>
                <c:pt idx="388" formatCode="General">
                  <c:v>-3.0119960276931E-2</c:v>
                </c:pt>
                <c:pt idx="389" formatCode="General">
                  <c:v>-3.0546017072913399E-2</c:v>
                </c:pt>
                <c:pt idx="390" formatCode="General">
                  <c:v>-3.0967891723734601E-2</c:v>
                </c:pt>
                <c:pt idx="391" formatCode="General">
                  <c:v>-3.1385481558239801E-2</c:v>
                </c:pt>
                <c:pt idx="392" formatCode="General">
                  <c:v>-3.1798684751019199E-2</c:v>
                </c:pt>
                <c:pt idx="393" formatCode="General">
                  <c:v>-3.2207400346721003E-2</c:v>
                </c:pt>
                <c:pt idx="394" formatCode="General">
                  <c:v>-3.2611528284133398E-2</c:v>
                </c:pt>
                <c:pt idx="395" formatCode="General">
                  <c:v>-3.3010969420028798E-2</c:v>
                </c:pt>
                <c:pt idx="396" formatCode="General">
                  <c:v>-3.3405625552767E-2</c:v>
                </c:pt>
                <c:pt idx="397" formatCode="General">
                  <c:v>-3.3795399445653698E-2</c:v>
                </c:pt>
                <c:pt idx="398" formatCode="General">
                  <c:v>-3.4180194850048501E-2</c:v>
                </c:pt>
                <c:pt idx="399" formatCode="General">
                  <c:v>-3.4559916528220699E-2</c:v>
                </c:pt>
                <c:pt idx="400" formatCode="General">
                  <c:v>-3.4934470275946199E-2</c:v>
                </c:pt>
                <c:pt idx="401" formatCode="General">
                  <c:v>-3.5303762944843498E-2</c:v>
                </c:pt>
                <c:pt idx="402" formatCode="General">
                  <c:v>-3.5667702464442903E-2</c:v>
                </c:pt>
                <c:pt idx="403" formatCode="General">
                  <c:v>-3.6026197863987301E-2</c:v>
                </c:pt>
                <c:pt idx="404" formatCode="General">
                  <c:v>-3.6379159293957998E-2</c:v>
                </c:pt>
                <c:pt idx="405" formatCode="General">
                  <c:v>-3.6726498047324398E-2</c:v>
                </c:pt>
                <c:pt idx="406" formatCode="General">
                  <c:v>-3.7068126580511097E-2</c:v>
                </c:pt>
                <c:pt idx="407" formatCode="General">
                  <c:v>-3.7403958534081898E-2</c:v>
                </c:pt>
                <c:pt idx="408" formatCode="General">
                  <c:v>-3.7733908753133198E-2</c:v>
                </c:pt>
                <c:pt idx="409" formatCode="General">
                  <c:v>-3.80578933073965E-2</c:v>
                </c:pt>
                <c:pt idx="410" formatCode="General">
                  <c:v>-3.8375829511044401E-2</c:v>
                </c:pt>
                <c:pt idx="411" formatCode="General">
                  <c:v>-3.8687635942197401E-2</c:v>
                </c:pt>
                <c:pt idx="412" formatCode="General">
                  <c:v>-3.8993232462128297E-2</c:v>
                </c:pt>
                <c:pt idx="413" formatCode="General">
                  <c:v>-3.9292540234159803E-2</c:v>
                </c:pt>
                <c:pt idx="414" formatCode="General">
                  <c:v>-3.95854817422528E-2</c:v>
                </c:pt>
                <c:pt idx="415" formatCode="General">
                  <c:v>-3.98719808092814E-2</c:v>
                </c:pt>
                <c:pt idx="416" formatCode="General">
                  <c:v>-4.0151962614992903E-2</c:v>
                </c:pt>
                <c:pt idx="417" formatCode="General">
                  <c:v>-4.0425353713647E-2</c:v>
                </c:pt>
                <c:pt idx="418" formatCode="General">
                  <c:v>-4.0692082051333803E-2</c:v>
                </c:pt>
                <c:pt idx="419" formatCode="General">
                  <c:v>-4.09520769829654E-2</c:v>
                </c:pt>
                <c:pt idx="420" formatCode="General">
                  <c:v>-4.1205269288939701E-2</c:v>
                </c:pt>
                <c:pt idx="421" formatCode="General">
                  <c:v>-4.1451591191471703E-2</c:v>
                </c:pt>
                <c:pt idx="422" formatCode="General">
                  <c:v>-4.1690976370591701E-2</c:v>
                </c:pt>
                <c:pt idx="423" formatCode="General">
                  <c:v>-4.1923359979804502E-2</c:v>
                </c:pt>
                <c:pt idx="424" formatCode="General">
                  <c:v>-4.2148678661410401E-2</c:v>
                </c:pt>
                <c:pt idx="425" formatCode="General">
                  <c:v>-4.2366870561482702E-2</c:v>
                </c:pt>
                <c:pt idx="426" formatCode="General">
                  <c:v>-4.2577875344499201E-2</c:v>
                </c:pt>
                <c:pt idx="427" formatCode="General">
                  <c:v>-4.2781634207626699E-2</c:v>
                </c:pt>
                <c:pt idx="428" formatCode="General">
                  <c:v>-4.2978089894654001E-2</c:v>
                </c:pt>
                <c:pt idx="429" formatCode="General">
                  <c:v>-4.3167186709572897E-2</c:v>
                </c:pt>
                <c:pt idx="430" formatCode="General">
                  <c:v>-4.3348870529801999E-2</c:v>
                </c:pt>
                <c:pt idx="431" formatCode="General">
                  <c:v>-4.3523088819054701E-2</c:v>
                </c:pt>
                <c:pt idx="432" formatCode="General">
                  <c:v>-4.3689790639846002E-2</c:v>
                </c:pt>
                <c:pt idx="433" formatCode="General">
                  <c:v>-4.3848926665637E-2</c:v>
                </c:pt>
                <c:pt idx="434" formatCode="General">
                  <c:v>-4.4000449192755198E-2</c:v>
                </c:pt>
                <c:pt idx="435" formatCode="General">
                  <c:v>-4.4144312152780897E-2</c:v>
                </c:pt>
                <c:pt idx="436" formatCode="General">
                  <c:v>-4.4280471126734403E-2</c:v>
                </c:pt>
                <c:pt idx="437" formatCode="General">
                  <c:v>-4.4408883362288099E-2</c:v>
                </c:pt>
                <c:pt idx="438" formatCode="General">
                  <c:v>-4.4529507794422801E-2</c:v>
                </c:pt>
                <c:pt idx="439" formatCode="General">
                  <c:v>-4.46423050693305E-2</c:v>
                </c:pt>
                <c:pt idx="440" formatCode="General">
                  <c:v>-4.47472375712335E-2</c:v>
                </c:pt>
                <c:pt idx="441" formatCode="General">
                  <c:v>-4.4844269451795697E-2</c:v>
                </c:pt>
                <c:pt idx="442" formatCode="General">
                  <c:v>-4.4933366661817201E-2</c:v>
                </c:pt>
                <c:pt idx="443" formatCode="General">
                  <c:v>-4.5014496984912902E-2</c:v>
                </c:pt>
                <c:pt idx="444" formatCode="General">
                  <c:v>-4.5087630072888497E-2</c:v>
                </c:pt>
                <c:pt idx="445" formatCode="General">
                  <c:v>-4.5152737482536801E-2</c:v>
                </c:pt>
                <c:pt idx="446" formatCode="General">
                  <c:v>-4.5209792713590297E-2</c:v>
                </c:pt>
                <c:pt idx="447" formatCode="General">
                  <c:v>-4.5258771247575401E-2</c:v>
                </c:pt>
                <c:pt idx="448" formatCode="General">
                  <c:v>-4.52996505873264E-2</c:v>
                </c:pt>
                <c:pt idx="449" formatCode="General">
                  <c:v>-4.5332410296925897E-2</c:v>
                </c:pt>
                <c:pt idx="450" formatCode="General">
                  <c:v>-4.5357032041850598E-2</c:v>
                </c:pt>
                <c:pt idx="451" formatCode="General">
                  <c:v>-4.5373499629108999E-2</c:v>
                </c:pt>
                <c:pt idx="452" formatCode="General">
                  <c:v>-4.5381799047173897E-2</c:v>
                </c:pt>
                <c:pt idx="453" formatCode="General">
                  <c:v>-4.5381918505513798E-2</c:v>
                </c:pt>
                <c:pt idx="454" formatCode="General">
                  <c:v>-4.53738484735451E-2</c:v>
                </c:pt>
                <c:pt idx="455" formatCode="General">
                  <c:v>-4.53575817188323E-2</c:v>
                </c:pt>
                <c:pt idx="456" formatCode="General">
                  <c:v>-4.53331133443746E-2</c:v>
                </c:pt>
                <c:pt idx="457" formatCode="General">
                  <c:v>-4.5300440824825802E-2</c:v>
                </c:pt>
                <c:pt idx="458" formatCode="General">
                  <c:v>-4.52595640415039E-2</c:v>
                </c:pt>
                <c:pt idx="459" formatCode="General">
                  <c:v>-4.5210485316056502E-2</c:v>
                </c:pt>
                <c:pt idx="460" formatCode="General">
                  <c:v>-4.5153209442654801E-2</c:v>
                </c:pt>
                <c:pt idx="461" formatCode="General">
                  <c:v>-4.5087743718600297E-2</c:v>
                </c:pt>
                <c:pt idx="462" formatCode="General">
                  <c:v>-4.5014097973235398E-2</c:v>
                </c:pt>
                <c:pt idx="463" formatCode="General">
                  <c:v>-4.4932284595055202E-2</c:v>
                </c:pt>
                <c:pt idx="464" formatCode="General">
                  <c:v>-4.4842318556930202E-2</c:v>
                </c:pt>
                <c:pt idx="465" formatCode="General">
                  <c:v>-4.4744217439354098E-2</c:v>
                </c:pt>
                <c:pt idx="466" formatCode="General">
                  <c:v>-4.4638001451639701E-2</c:v>
                </c:pt>
                <c:pt idx="467" formatCode="General">
                  <c:v>-4.4523693450991997E-2</c:v>
                </c:pt>
                <c:pt idx="468" formatCode="General">
                  <c:v>-4.4401318959397897E-2</c:v>
                </c:pt>
                <c:pt idx="469" formatCode="General">
                  <c:v>-4.4270906178273998E-2</c:v>
                </c:pt>
                <c:pt idx="470" formatCode="General">
                  <c:v>-4.4132486000826497E-2</c:v>
                </c:pt>
                <c:pt idx="471" formatCode="General">
                  <c:v>-4.3986092022079697E-2</c:v>
                </c:pt>
                <c:pt idx="472" formatCode="General">
                  <c:v>-4.3831760546536098E-2</c:v>
                </c:pt>
                <c:pt idx="473" formatCode="General">
                  <c:v>-4.3669530593440697E-2</c:v>
                </c:pt>
                <c:pt idx="474" formatCode="General">
                  <c:v>-4.3499443899623597E-2</c:v>
                </c:pt>
                <c:pt idx="475" formatCode="General">
                  <c:v>-4.3321544919904503E-2</c:v>
                </c:pt>
                <c:pt idx="476" formatCode="General">
                  <c:v>-4.3135880825046699E-2</c:v>
                </c:pt>
                <c:pt idx="477" formatCode="General">
                  <c:v>-4.2942501497251997E-2</c:v>
                </c:pt>
                <c:pt idx="478" formatCode="General">
                  <c:v>-4.2741459523197502E-2</c:v>
                </c:pt>
                <c:pt idx="479" formatCode="General">
                  <c:v>-4.2532810184614703E-2</c:v>
                </c:pt>
                <c:pt idx="480" formatCode="General">
                  <c:v>-4.2316611446420897E-2</c:v>
                </c:pt>
                <c:pt idx="481" formatCode="General">
                  <c:v>-4.20929239424154E-2</c:v>
                </c:pt>
                <c:pt idx="482" formatCode="General">
                  <c:v>-4.18618109585564E-2</c:v>
                </c:pt>
                <c:pt idx="483" formatCode="General">
                  <c:v>-4.1623338413840499E-2</c:v>
                </c:pt>
                <c:pt idx="484" formatCode="General">
                  <c:v>-4.1377574838811E-2</c:v>
                </c:pt>
                <c:pt idx="485" formatCode="General">
                  <c:v>-4.1124591351722299E-2</c:v>
                </c:pt>
                <c:pt idx="486" formatCode="General">
                  <c:v>-4.0864461632395599E-2</c:v>
                </c:pt>
                <c:pt idx="487" formatCode="General">
                  <c:v>-4.0597261893799703E-2</c:v>
                </c:pt>
                <c:pt idx="488" formatCode="General">
                  <c:v>-4.0323070851398003E-2</c:v>
                </c:pt>
                <c:pt idx="489" formatCode="General">
                  <c:v>-4.0041969690304699E-2</c:v>
                </c:pt>
                <c:pt idx="490" formatCode="General">
                  <c:v>-3.97540420302952E-2</c:v>
                </c:pt>
                <c:pt idx="491" formatCode="General">
                  <c:v>-3.9459373888718799E-2</c:v>
                </c:pt>
                <c:pt idx="492" formatCode="General">
                  <c:v>-3.9158053641365098E-2</c:v>
                </c:pt>
                <c:pt idx="493" formatCode="General">
                  <c:v>-3.8850171981338097E-2</c:v>
                </c:pt>
                <c:pt idx="494" formatCode="General">
                  <c:v>-3.8535821875992797E-2</c:v>
                </c:pt>
                <c:pt idx="495" formatCode="General">
                  <c:v>-3.8215098521993403E-2</c:v>
                </c:pt>
                <c:pt idx="496" formatCode="General">
                  <c:v>-3.7888099298551303E-2</c:v>
                </c:pt>
                <c:pt idx="497" formatCode="General">
                  <c:v>-3.75549237189063E-2</c:v>
                </c:pt>
                <c:pt idx="498" formatCode="General">
                  <c:v>-3.7215673380112897E-2</c:v>
                </c:pt>
                <c:pt idx="499" formatCode="General">
                  <c:v>-3.6870451911196499E-2</c:v>
                </c:pt>
                <c:pt idx="500" formatCode="General">
                  <c:v>-3.6519364919747402E-2</c:v>
                </c:pt>
                <c:pt idx="501" formatCode="General">
                  <c:v>-3.6162519937017003E-2</c:v>
                </c:pt>
                <c:pt idx="502" formatCode="General">
                  <c:v>-3.5800026361587599E-2</c:v>
                </c:pt>
                <c:pt idx="503" formatCode="General">
                  <c:v>-3.5431995401682598E-2</c:v>
                </c:pt>
                <c:pt idx="504" formatCode="General">
                  <c:v>-3.5058540016189299E-2</c:v>
                </c:pt>
                <c:pt idx="505" formatCode="General">
                  <c:v>-3.4679774854463802E-2</c:v>
                </c:pt>
                <c:pt idx="506" formatCode="General">
                  <c:v>-3.4295816194989302E-2</c:v>
                </c:pt>
                <c:pt idx="507" formatCode="General">
                  <c:v>-3.3906781882961201E-2</c:v>
                </c:pt>
                <c:pt idx="508" formatCode="General">
                  <c:v>-3.3512791266869603E-2</c:v>
                </c:pt>
                <c:pt idx="509" formatCode="General">
                  <c:v>-3.3113965134151498E-2</c:v>
                </c:pt>
                <c:pt idx="510" formatCode="General">
                  <c:v>-3.27104256459863E-2</c:v>
                </c:pt>
                <c:pt idx="511" formatCode="General">
                  <c:v>-3.2302296271305903E-2</c:v>
                </c:pt>
                <c:pt idx="512" formatCode="General">
                  <c:v>-3.1889701720092499E-2</c:v>
                </c:pt>
                <c:pt idx="513" formatCode="General">
                  <c:v>-3.14727678760355E-2</c:v>
                </c:pt>
                <c:pt idx="514" formatCode="General">
                  <c:v>-3.1051621728619701E-2</c:v>
                </c:pt>
                <c:pt idx="515" formatCode="General">
                  <c:v>-3.0626391304715998E-2</c:v>
                </c:pt>
                <c:pt idx="516" formatCode="General">
                  <c:v>-3.0197205599745602E-2</c:v>
                </c:pt>
                <c:pt idx="517" formatCode="General">
                  <c:v>-2.9764194508487701E-2</c:v>
                </c:pt>
                <c:pt idx="518" formatCode="General">
                  <c:v>-2.9327488755600799E-2</c:v>
                </c:pt>
                <c:pt idx="519" formatCode="General">
                  <c:v>-2.8887219825925299E-2</c:v>
                </c:pt>
                <c:pt idx="520" formatCode="General">
                  <c:v>-2.84435198946369E-2</c:v>
                </c:pt>
                <c:pt idx="521" formatCode="General">
                  <c:v>-2.7996521757317001E-2</c:v>
                </c:pt>
                <c:pt idx="522" formatCode="General">
                  <c:v>-2.7546358760007598E-2</c:v>
                </c:pt>
                <c:pt idx="523" formatCode="General">
                  <c:v>-2.70931647293138E-2</c:v>
                </c:pt>
                <c:pt idx="524" formatCode="General">
                  <c:v>-2.66370739026194E-2</c:v>
                </c:pt>
                <c:pt idx="525" formatCode="General">
                  <c:v>-2.6178220858478901E-2</c:v>
                </c:pt>
                <c:pt idx="526" formatCode="General">
                  <c:v>-2.5716740447245701E-2</c:v>
                </c:pt>
                <c:pt idx="527" formatCode="General">
                  <c:v>-2.52527677219999E-2</c:v>
                </c:pt>
                <c:pt idx="528" formatCode="General">
                  <c:v>-2.4786437869831798E-2</c:v>
                </c:pt>
                <c:pt idx="529" formatCode="General">
                  <c:v>-2.43178861435417E-2</c:v>
                </c:pt>
                <c:pt idx="530" formatCode="General">
                  <c:v>-2.3847247793810901E-2</c:v>
                </c:pt>
                <c:pt idx="531" formatCode="General">
                  <c:v>-2.33746580018988E-2</c:v>
                </c:pt>
                <c:pt idx="532" formatCode="General">
                  <c:v>-2.29002518129213E-2</c:v>
                </c:pt>
                <c:pt idx="533" formatCode="General">
                  <c:v>-2.2424164069759899E-2</c:v>
                </c:pt>
                <c:pt idx="534" formatCode="General">
                  <c:v>-2.1946529347655199E-2</c:v>
                </c:pt>
                <c:pt idx="535" formatCode="General">
                  <c:v>-2.1467481889531799E-2</c:v>
                </c:pt>
                <c:pt idx="536" formatCode="General">
                  <c:v>-2.09871555421021E-2</c:v>
                </c:pt>
                <c:pt idx="537" formatCode="General">
                  <c:v>-2.0505683692795498E-2</c:v>
                </c:pt>
                <c:pt idx="538" formatCode="General">
                  <c:v>-2.0023199207557098E-2</c:v>
                </c:pt>
                <c:pt idx="539" formatCode="General">
                  <c:v>-1.9539834369558199E-2</c:v>
                </c:pt>
                <c:pt idx="540" formatCode="General">
                  <c:v>-1.9055720818860099E-2</c:v>
                </c:pt>
                <c:pt idx="541" formatCode="General">
                  <c:v>-1.85709894930692E-2</c:v>
                </c:pt>
                <c:pt idx="542" formatCode="General">
                  <c:v>-1.8085770569022198E-2</c:v>
                </c:pt>
                <c:pt idx="543" formatCode="General">
                  <c:v>-1.7600193405536601E-2</c:v>
                </c:pt>
                <c:pt idx="544" formatCode="General">
                  <c:v>-1.7114386487262E-2</c:v>
                </c:pt>
                <c:pt idx="545" formatCode="General">
                  <c:v>-1.6628477369662699E-2</c:v>
                </c:pt>
                <c:pt idx="546" formatCode="General">
                  <c:v>-1.61425926251644E-2</c:v>
                </c:pt>
                <c:pt idx="547" formatCode="General">
                  <c:v>-1.5656857790492099E-2</c:v>
                </c:pt>
                <c:pt idx="548" formatCode="General">
                  <c:v>-1.51713973152287E-2</c:v>
                </c:pt>
                <c:pt idx="549" formatCode="General">
                  <c:v>-1.46863345116191E-2</c:v>
                </c:pt>
                <c:pt idx="550" formatCode="General">
                  <c:v>-1.4201791505643701E-2</c:v>
                </c:pt>
                <c:pt idx="551" formatCode="General">
                  <c:v>-1.37178891893845E-2</c:v>
                </c:pt>
                <c:pt idx="552" formatCode="General">
                  <c:v>-1.32347471747036E-2</c:v>
                </c:pt>
                <c:pt idx="553" formatCode="General">
                  <c:v>-1.2752483748254301E-2</c:v>
                </c:pt>
                <c:pt idx="554" formatCode="General">
                  <c:v>-1.2271215827842E-2</c:v>
                </c:pt>
                <c:pt idx="555" formatCode="General">
                  <c:v>-1.17910589201497E-2</c:v>
                </c:pt>
                <c:pt idx="556" formatCode="General">
                  <c:v>-1.13121270798449E-2</c:v>
                </c:pt>
                <c:pt idx="557" formatCode="General">
                  <c:v>-1.08345328700783E-2</c:v>
                </c:pt>
                <c:pt idx="558" formatCode="General">
                  <c:v>-1.03583873243864E-2</c:v>
                </c:pt>
                <c:pt idx="559" formatCode="General">
                  <c:v>-9.8837999100081092E-3</c:v>
                </c:pt>
                <c:pt idx="560" formatCode="General">
                  <c:v>-9.4108784926230996E-3</c:v>
                </c:pt>
                <c:pt idx="561" formatCode="General">
                  <c:v>-8.9397293025181099E-3</c:v>
                </c:pt>
                <c:pt idx="562" formatCode="General">
                  <c:v>-8.47045690218747E-3</c:v>
                </c:pt>
                <c:pt idx="563" formatCode="General">
                  <c:v>-8.0031641553709298E-3</c:v>
                </c:pt>
                <c:pt idx="564" formatCode="General">
                  <c:v>-7.53795219753113E-3</c:v>
                </c:pt>
                <c:pt idx="565" formatCode="General">
                  <c:v>-7.0749204077722398E-3</c:v>
                </c:pt>
                <c:pt idx="566" formatCode="General">
                  <c:v>-6.61416638219889E-3</c:v>
                </c:pt>
                <c:pt idx="567" formatCode="General">
                  <c:v>-6.1557859087140602E-3</c:v>
                </c:pt>
                <c:pt idx="568" formatCode="General">
                  <c:v>-5.6998729432532098E-3</c:v>
                </c:pt>
                <c:pt idx="569" formatCode="General">
                  <c:v>-5.2465195874497597E-3</c:v>
                </c:pt>
                <c:pt idx="570" formatCode="General">
                  <c:v>-4.7958160677265202E-3</c:v>
                </c:pt>
                <c:pt idx="571" formatCode="General">
                  <c:v>-4.3478507158072298E-3</c:v>
                </c:pt>
                <c:pt idx="572" formatCode="General">
                  <c:v>-3.90270995063991E-3</c:v>
                </c:pt>
                <c:pt idx="573" formatCode="General">
                  <c:v>-3.4604782617228898E-3</c:v>
                </c:pt>
                <c:pt idx="574" formatCode="General">
                  <c:v>-3.0212381938235899E-3</c:v>
                </c:pt>
                <c:pt idx="575" formatCode="General">
                  <c:v>-2.5850703330791399E-3</c:v>
                </c:pt>
                <c:pt idx="576" formatCode="General">
                  <c:v>-2.1520532944669401E-3</c:v>
                </c:pt>
                <c:pt idx="577" formatCode="General">
                  <c:v>-1.72226371063149E-3</c:v>
                </c:pt>
                <c:pt idx="578" formatCode="General">
                  <c:v>-1.29577622205375E-3</c:v>
                </c:pt>
                <c:pt idx="579">
                  <c:v>-8.7266346854816498E-4</c:v>
                </c:pt>
                <c:pt idx="580">
                  <c:v>-4.5299608207115402E-4</c:v>
                </c:pt>
                <c:pt idx="581">
                  <c:v>-3.6842680824568303E-5</c:v>
                </c:pt>
                <c:pt idx="582">
                  <c:v>3.75730135363269E-4</c:v>
                </c:pt>
                <c:pt idx="583">
                  <c:v>7.8465778839770196E-4</c:v>
                </c:pt>
                <c:pt idx="584" formatCode="General">
                  <c:v>1.1898777240379999E-3</c:v>
                </c:pt>
                <c:pt idx="585" formatCode="General">
                  <c:v>1.5913294127970099E-3</c:v>
                </c:pt>
                <c:pt idx="586" formatCode="General">
                  <c:v>1.988954349641E-3</c:v>
                </c:pt>
                <c:pt idx="587" formatCode="General">
                  <c:v>2.3826960525114402E-3</c:v>
                </c:pt>
                <c:pt idx="588" formatCode="General">
                  <c:v>2.77250005968937E-3</c:v>
                </c:pt>
                <c:pt idx="589" formatCode="General">
                  <c:v>3.1583139260247801E-3</c:v>
                </c:pt>
                <c:pt idx="590" formatCode="General">
                  <c:v>3.54008721805424E-3</c:v>
                </c:pt>
                <c:pt idx="591" formatCode="General">
                  <c:v>3.9177715080298903E-3</c:v>
                </c:pt>
                <c:pt idx="592" formatCode="General">
                  <c:v>4.29132036688404E-3</c:v>
                </c:pt>
                <c:pt idx="593" formatCode="General">
                  <c:v>4.6606893561523897E-3</c:v>
                </c:pt>
                <c:pt idx="594" formatCode="General">
                  <c:v>5.0258360188809997E-3</c:v>
                </c:pt>
                <c:pt idx="595" formatCode="General">
                  <c:v>5.3867198695427701E-3</c:v>
                </c:pt>
                <c:pt idx="596" formatCode="General">
                  <c:v>5.7433023829880003E-3</c:v>
                </c:pt>
                <c:pt idx="597" formatCode="General">
                  <c:v>6.0955469824543196E-3</c:v>
                </c:pt>
                <c:pt idx="598" formatCode="General">
                  <c:v>6.44341902666252E-3</c:v>
                </c:pt>
                <c:pt idx="599" formatCode="General">
                  <c:v>6.7868857960241098E-3</c:v>
                </c:pt>
                <c:pt idx="600" formatCode="General">
                  <c:v>7.1259164779871103E-3</c:v>
                </c:pt>
                <c:pt idx="601" formatCode="General">
                  <c:v>7.46048215154643E-3</c:v>
                </c:pt>
                <c:pt idx="602" formatCode="General">
                  <c:v>7.7905557709453703E-3</c:v>
                </c:pt>
                <c:pt idx="603" formatCode="General">
                  <c:v>8.1161121485952697E-3</c:v>
                </c:pt>
                <c:pt idx="604" formatCode="General">
                  <c:v>8.4371279372401093E-3</c:v>
                </c:pt>
                <c:pt idx="605" formatCode="General">
                  <c:v>8.7535816113929708E-3</c:v>
                </c:pt>
                <c:pt idx="606" formatCode="General">
                  <c:v>9.0654534480711906E-3</c:v>
                </c:pt>
                <c:pt idx="607" formatCode="General">
                  <c:v>9.3727255068574902E-3</c:v>
                </c:pt>
                <c:pt idx="608" formatCode="General">
                  <c:v>9.67538160931403E-3</c:v>
                </c:pt>
                <c:pt idx="609" formatCode="General">
                  <c:v>9.9734073177762898E-3</c:v>
                </c:pt>
                <c:pt idx="610" formatCode="General">
                  <c:v>1.02667899135532E-2</c:v>
                </c:pt>
                <c:pt idx="611" formatCode="General">
                  <c:v>1.05555183745613E-2</c:v>
                </c:pt>
                <c:pt idx="612" formatCode="General">
                  <c:v>1.08395833524185E-2</c:v>
                </c:pt>
                <c:pt idx="613" formatCode="General">
                  <c:v>1.11189771490257E-2</c:v>
                </c:pt>
                <c:pt idx="614" formatCode="General">
                  <c:v>1.139369369266E-2</c:v>
                </c:pt>
                <c:pt idx="615" formatCode="General">
                  <c:v>1.1663728513607899E-2</c:v>
                </c:pt>
                <c:pt idx="616" formatCode="General">
                  <c:v>1.1929078719364499E-2</c:v>
                </c:pt>
                <c:pt idx="617" formatCode="General">
                  <c:v>1.21897429694232E-2</c:v>
                </c:pt>
                <c:pt idx="618" formatCode="General">
                  <c:v>1.2445721449682499E-2</c:v>
                </c:pt>
                <c:pt idx="619" formatCode="General">
                  <c:v>1.26970158464948E-2</c:v>
                </c:pt>
                <c:pt idx="620" formatCode="General">
                  <c:v>1.2943629320382699E-2</c:v>
                </c:pt>
                <c:pt idx="621" formatCode="General">
                  <c:v>1.3185566479447301E-2</c:v>
                </c:pt>
                <c:pt idx="622" formatCode="General">
                  <c:v>1.3422833352493099E-2</c:v>
                </c:pt>
                <c:pt idx="623" formatCode="General">
                  <c:v>1.3655437361892999E-2</c:v>
                </c:pt>
                <c:pt idx="624" formatCode="General">
                  <c:v>1.3883387296218699E-2</c:v>
                </c:pt>
                <c:pt idx="625" formatCode="General">
                  <c:v>1.41066932826584E-2</c:v>
                </c:pt>
                <c:pt idx="626" formatCode="General">
                  <c:v>1.43253667592462E-2</c:v>
                </c:pt>
                <c:pt idx="627" formatCode="General">
                  <c:v>1.45394204469253E-2</c:v>
                </c:pt>
                <c:pt idx="628" formatCode="General">
                  <c:v>1.47488683214675E-2</c:v>
                </c:pt>
                <c:pt idx="629" formatCode="General">
                  <c:v>1.49537255852702E-2</c:v>
                </c:pt>
                <c:pt idx="630" formatCode="General">
                  <c:v>1.5154008639055E-2</c:v>
                </c:pt>
                <c:pt idx="631" formatCode="General">
                  <c:v>1.53497350534857E-2</c:v>
                </c:pt>
                <c:pt idx="632" formatCode="General">
                  <c:v>1.5540923540729799E-2</c:v>
                </c:pt>
                <c:pt idx="633" formatCode="General">
                  <c:v>1.5727593925980599E-2</c:v>
                </c:pt>
                <c:pt idx="634" formatCode="General">
                  <c:v>1.59097671189618E-2</c:v>
                </c:pt>
                <c:pt idx="635" formatCode="General">
                  <c:v>1.6087465085434301E-2</c:v>
                </c:pt>
                <c:pt idx="636" formatCode="General">
                  <c:v>1.6260710818722102E-2</c:v>
                </c:pt>
                <c:pt idx="637" formatCode="General">
                  <c:v>1.6429528311277999E-2</c:v>
                </c:pt>
                <c:pt idx="638" formatCode="General">
                  <c:v>1.65939425263061E-2</c:v>
                </c:pt>
                <c:pt idx="639" formatCode="General">
                  <c:v>1.6753979369458698E-2</c:v>
                </c:pt>
                <c:pt idx="640" formatCode="General">
                  <c:v>1.6909665660625298E-2</c:v>
                </c:pt>
                <c:pt idx="641" formatCode="General">
                  <c:v>1.70610291058289E-2</c:v>
                </c:pt>
                <c:pt idx="642" formatCode="General">
                  <c:v>1.7208098269248E-2</c:v>
                </c:pt>
                <c:pt idx="643" formatCode="General">
                  <c:v>1.7350902545377699E-2</c:v>
                </c:pt>
                <c:pt idx="644" formatCode="General">
                  <c:v>1.7489472131347002E-2</c:v>
                </c:pt>
                <c:pt idx="645" formatCode="General">
                  <c:v>1.7623837999404798E-2</c:v>
                </c:pt>
                <c:pt idx="646" formatCode="General">
                  <c:v>1.7754031869590702E-2</c:v>
                </c:pt>
                <c:pt idx="647" formatCode="General">
                  <c:v>1.7880086182604001E-2</c:v>
                </c:pt>
                <c:pt idx="648" formatCode="General">
                  <c:v>1.80020340728833E-2</c:v>
                </c:pt>
                <c:pt idx="649" formatCode="General">
                  <c:v>1.811990934191E-2</c:v>
                </c:pt>
                <c:pt idx="650" formatCode="General">
                  <c:v>1.8233746431747501E-2</c:v>
                </c:pt>
                <c:pt idx="651" formatCode="General">
                  <c:v>1.8343580398829201E-2</c:v>
                </c:pt>
                <c:pt idx="652" formatCode="General">
                  <c:v>1.8449446888004602E-2</c:v>
                </c:pt>
                <c:pt idx="653" formatCode="General">
                  <c:v>1.8551382106855301E-2</c:v>
                </c:pt>
                <c:pt idx="654" formatCode="General">
                  <c:v>1.8649422800291599E-2</c:v>
                </c:pt>
                <c:pt idx="655" formatCode="General">
                  <c:v>1.87436062254395E-2</c:v>
                </c:pt>
                <c:pt idx="656" formatCode="General">
                  <c:v>1.8833970126826301E-2</c:v>
                </c:pt>
                <c:pt idx="657" formatCode="General">
                  <c:v>1.89205527118744E-2</c:v>
                </c:pt>
                <c:pt idx="658" formatCode="General">
                  <c:v>1.90033926267122E-2</c:v>
                </c:pt>
                <c:pt idx="659" formatCode="General">
                  <c:v>1.9082528932309498E-2</c:v>
                </c:pt>
                <c:pt idx="660" formatCode="General">
                  <c:v>1.9158001080945699E-2</c:v>
                </c:pt>
                <c:pt idx="661" formatCode="General">
                  <c:v>1.9229848893016401E-2</c:v>
                </c:pt>
                <c:pt idx="662" formatCode="General">
                  <c:v>1.9298112534186101E-2</c:v>
                </c:pt>
                <c:pt idx="663" formatCode="General">
                  <c:v>1.93628324928929E-2</c:v>
                </c:pt>
                <c:pt idx="664" formatCode="General">
                  <c:v>1.94240495582114E-2</c:v>
                </c:pt>
                <c:pt idx="665" formatCode="General">
                  <c:v>1.94818047980783E-2</c:v>
                </c:pt>
                <c:pt idx="666" formatCode="General">
                  <c:v>1.9536139537886001E-2</c:v>
                </c:pt>
                <c:pt idx="667" formatCode="General">
                  <c:v>1.95870953394491E-2</c:v>
                </c:pt>
                <c:pt idx="668" formatCode="General">
                  <c:v>1.9634713980347301E-2</c:v>
                </c:pt>
                <c:pt idx="669" formatCode="General">
                  <c:v>1.9679037433647802E-2</c:v>
                </c:pt>
                <c:pt idx="670" formatCode="General">
                  <c:v>1.97201078480124E-2</c:v>
                </c:pt>
                <c:pt idx="671" formatCode="General">
                  <c:v>1.97579675281905E-2</c:v>
                </c:pt>
                <c:pt idx="672" formatCode="General">
                  <c:v>1.9792658915900901E-2</c:v>
                </c:pt>
                <c:pt idx="673" formatCode="General">
                  <c:v>1.9824224571104599E-2</c:v>
                </c:pt>
                <c:pt idx="674" formatCode="General">
                  <c:v>1.98527071536716E-2</c:v>
                </c:pt>
                <c:pt idx="675" formatCode="General">
                  <c:v>1.98781494054407E-2</c:v>
                </c:pt>
                <c:pt idx="676" formatCode="General">
                  <c:v>1.99005941326756E-2</c:v>
                </c:pt>
                <c:pt idx="677" formatCode="General">
                  <c:v>1.9920084188916699E-2</c:v>
                </c:pt>
                <c:pt idx="678" formatCode="General">
                  <c:v>1.993666245823E-2</c:v>
                </c:pt>
                <c:pt idx="679" formatCode="General">
                  <c:v>1.9950371838852701E-2</c:v>
                </c:pt>
                <c:pt idx="680" formatCode="General">
                  <c:v>1.9961255227234801E-2</c:v>
                </c:pt>
                <c:pt idx="681" formatCode="General">
                  <c:v>1.9969355502478098E-2</c:v>
                </c:pt>
                <c:pt idx="682" formatCode="General">
                  <c:v>1.99747155111684E-2</c:v>
                </c:pt>
                <c:pt idx="683" formatCode="General">
                  <c:v>1.9977378052604199E-2</c:v>
                </c:pt>
                <c:pt idx="684" formatCode="General">
                  <c:v>1.9977385864416601E-2</c:v>
                </c:pt>
                <c:pt idx="685" formatCode="General">
                  <c:v>1.9974781608581502E-2</c:v>
                </c:pt>
                <c:pt idx="686" formatCode="General">
                  <c:v>1.9969607857820398E-2</c:v>
                </c:pt>
                <c:pt idx="687" formatCode="General">
                  <c:v>1.9961907082388701E-2</c:v>
                </c:pt>
                <c:pt idx="688" formatCode="General">
                  <c:v>1.99517216372497E-2</c:v>
                </c:pt>
                <c:pt idx="689" formatCode="General">
                  <c:v>1.9939093749628801E-2</c:v>
                </c:pt>
                <c:pt idx="690" formatCode="General">
                  <c:v>1.99240655069499E-2</c:v>
                </c:pt>
                <c:pt idx="691" formatCode="General">
                  <c:v>1.9906678845145898E-2</c:v>
                </c:pt>
                <c:pt idx="692" formatCode="General">
                  <c:v>1.9886975537343799E-2</c:v>
                </c:pt>
                <c:pt idx="693" formatCode="General">
                  <c:v>1.9864997182918901E-2</c:v>
                </c:pt>
                <c:pt idx="694" formatCode="General">
                  <c:v>1.98407851969153E-2</c:v>
                </c:pt>
                <c:pt idx="695" formatCode="General">
                  <c:v>1.9814380799829001E-2</c:v>
                </c:pt>
                <c:pt idx="696" formatCode="General">
                  <c:v>1.9785825007749301E-2</c:v>
                </c:pt>
                <c:pt idx="697" formatCode="General">
                  <c:v>1.9755158622853899E-2</c:v>
                </c:pt>
                <c:pt idx="698" formatCode="General">
                  <c:v>1.9722422224254899E-2</c:v>
                </c:pt>
                <c:pt idx="699" formatCode="General">
                  <c:v>1.96876561591896E-2</c:v>
                </c:pt>
                <c:pt idx="700" formatCode="General">
                  <c:v>1.9650900534552099E-2</c:v>
                </c:pt>
                <c:pt idx="701" formatCode="General">
                  <c:v>1.96121952087621E-2</c:v>
                </c:pt>
                <c:pt idx="702" formatCode="General">
                  <c:v>1.95715797839645E-2</c:v>
                </c:pt>
                <c:pt idx="703" formatCode="General">
                  <c:v>1.9529093598555002E-2</c:v>
                </c:pt>
                <c:pt idx="704" formatCode="General">
                  <c:v>1.9484775720028599E-2</c:v>
                </c:pt>
                <c:pt idx="705" formatCode="General">
                  <c:v>1.9438664938142999E-2</c:v>
                </c:pt>
                <c:pt idx="706" formatCode="General">
                  <c:v>1.93907997583939E-2</c:v>
                </c:pt>
                <c:pt idx="707" formatCode="General">
                  <c:v>1.9341218395795601E-2</c:v>
                </c:pt>
                <c:pt idx="708" formatCode="General">
                  <c:v>1.9289958768962799E-2</c:v>
                </c:pt>
                <c:pt idx="709" formatCode="General">
                  <c:v>1.9237058494485999E-2</c:v>
                </c:pt>
                <c:pt idx="710" formatCode="General">
                  <c:v>1.9182554881597799E-2</c:v>
                </c:pt>
                <c:pt idx="711" formatCode="General">
                  <c:v>1.9126484927122E-2</c:v>
                </c:pt>
                <c:pt idx="712" formatCode="General">
                  <c:v>1.9068885310701798E-2</c:v>
                </c:pt>
                <c:pt idx="713" formatCode="General">
                  <c:v>1.9009792390299599E-2</c:v>
                </c:pt>
                <c:pt idx="714" formatCode="General">
                  <c:v>1.8949242197964698E-2</c:v>
                </c:pt>
                <c:pt idx="715" formatCode="General">
                  <c:v>1.88872704358613E-2</c:v>
                </c:pt>
                <c:pt idx="716" formatCode="General">
                  <c:v>1.88239124725521E-2</c:v>
                </c:pt>
                <c:pt idx="717" formatCode="General">
                  <c:v>1.87592033395317E-2</c:v>
                </c:pt>
                <c:pt idx="718" formatCode="General">
                  <c:v>1.86931777280041E-2</c:v>
                </c:pt>
                <c:pt idx="719" formatCode="General">
                  <c:v>1.86258699858971E-2</c:v>
                </c:pt>
                <c:pt idx="720" formatCode="General">
                  <c:v>1.8557314115110302E-2</c:v>
                </c:pt>
                <c:pt idx="721" formatCode="General">
                  <c:v>1.84875437689896E-2</c:v>
                </c:pt>
                <c:pt idx="722" formatCode="General">
                  <c:v>1.8416592250020999E-2</c:v>
                </c:pt>
                <c:pt idx="723" formatCode="General">
                  <c:v>1.83444925077412E-2</c:v>
                </c:pt>
                <c:pt idx="724" formatCode="General">
                  <c:v>1.8271277136855699E-2</c:v>
                </c:pt>
                <c:pt idx="725" formatCode="General">
                  <c:v>1.81969783755614E-2</c:v>
                </c:pt>
                <c:pt idx="726" formatCode="General">
                  <c:v>1.81216281040667E-2</c:v>
                </c:pt>
                <c:pt idx="727" formatCode="General">
                  <c:v>1.8045257843304099E-2</c:v>
                </c:pt>
                <c:pt idx="728" formatCode="General">
                  <c:v>1.7967898753828999E-2</c:v>
                </c:pt>
                <c:pt idx="729" formatCode="General">
                  <c:v>1.7889581634899801E-2</c:v>
                </c:pt>
                <c:pt idx="730" formatCode="General">
                  <c:v>1.7810336923732899E-2</c:v>
                </c:pt>
                <c:pt idx="731" formatCode="General">
                  <c:v>1.77301946949283E-2</c:v>
                </c:pt>
                <c:pt idx="732" formatCode="General">
                  <c:v>1.7649184660059498E-2</c:v>
                </c:pt>
                <c:pt idx="733" formatCode="General">
                  <c:v>1.7567336167422402E-2</c:v>
                </c:pt>
                <c:pt idx="734" formatCode="General">
                  <c:v>1.7484678201938299E-2</c:v>
                </c:pt>
                <c:pt idx="735" formatCode="General">
                  <c:v>1.74012393852052E-2</c:v>
                </c:pt>
                <c:pt idx="736" formatCode="General">
                  <c:v>1.7317047975693101E-2</c:v>
                </c:pt>
                <c:pt idx="737" formatCode="General">
                  <c:v>1.7232131869076701E-2</c:v>
                </c:pt>
                <c:pt idx="738" formatCode="General">
                  <c:v>1.7146518598702701E-2</c:v>
                </c:pt>
                <c:pt idx="739" formatCode="General">
                  <c:v>1.70602353361838E-2</c:v>
                </c:pt>
                <c:pt idx="740" formatCode="General">
                  <c:v>1.6973308892117501E-2</c:v>
                </c:pt>
                <c:pt idx="741" formatCode="General">
                  <c:v>1.6885765716922501E-2</c:v>
                </c:pt>
                <c:pt idx="742" formatCode="General">
                  <c:v>1.6797631901789001E-2</c:v>
                </c:pt>
                <c:pt idx="743" formatCode="General">
                  <c:v>1.6708933179738299E-2</c:v>
                </c:pt>
                <c:pt idx="744" formatCode="General">
                  <c:v>1.6619694926786999E-2</c:v>
                </c:pt>
                <c:pt idx="745" formatCode="General">
                  <c:v>1.65299421632117E-2</c:v>
                </c:pt>
                <c:pt idx="746" formatCode="General">
                  <c:v>1.6439699554908101E-2</c:v>
                </c:pt>
                <c:pt idx="747" formatCode="General">
                  <c:v>1.6348991414843E-2</c:v>
                </c:pt>
                <c:pt idx="748" formatCode="General">
                  <c:v>1.6257841704591301E-2</c:v>
                </c:pt>
                <c:pt idx="749" formatCode="General">
                  <c:v>1.61662740359583E-2</c:v>
                </c:pt>
                <c:pt idx="750" formatCode="General">
                  <c:v>1.6074311672679E-2</c:v>
                </c:pt>
                <c:pt idx="751" formatCode="General">
                  <c:v>1.5981977532192999E-2</c:v>
                </c:pt>
                <c:pt idx="752" formatCode="General">
                  <c:v>1.5889294187490299E-2</c:v>
                </c:pt>
                <c:pt idx="753" formatCode="General">
                  <c:v>1.5796283869024701E-2</c:v>
                </c:pt>
                <c:pt idx="754" formatCode="General">
                  <c:v>1.5702968466689601E-2</c:v>
                </c:pt>
                <c:pt idx="755" formatCode="General">
                  <c:v>1.5609369531854799E-2</c:v>
                </c:pt>
                <c:pt idx="756" formatCode="General">
                  <c:v>1.5515508279459699E-2</c:v>
                </c:pt>
                <c:pt idx="757" formatCode="General">
                  <c:v>1.5421405590158499E-2</c:v>
                </c:pt>
                <c:pt idx="758" formatCode="General">
                  <c:v>1.5327082012515401E-2</c:v>
                </c:pt>
                <c:pt idx="759" formatCode="General">
                  <c:v>1.5232557765247E-2</c:v>
                </c:pt>
                <c:pt idx="760" formatCode="General">
                  <c:v>1.5137852739507201E-2</c:v>
                </c:pt>
                <c:pt idx="761" formatCode="General">
                  <c:v>1.50429865012122E-2</c:v>
                </c:pt>
                <c:pt idx="762" formatCode="General">
                  <c:v>1.49479782934038E-2</c:v>
                </c:pt>
                <c:pt idx="763" formatCode="General">
                  <c:v>1.48528470386457E-2</c:v>
                </c:pt>
                <c:pt idx="764" formatCode="General">
                  <c:v>1.47576113414525E-2</c:v>
                </c:pt>
                <c:pt idx="765" formatCode="General">
                  <c:v>1.46622894907472E-2</c:v>
                </c:pt>
                <c:pt idx="766" formatCode="General">
                  <c:v>1.45668994623453E-2</c:v>
                </c:pt>
                <c:pt idx="767" formatCode="General">
                  <c:v>1.4471458921462199E-2</c:v>
                </c:pt>
                <c:pt idx="768" formatCode="General">
                  <c:v>1.43759852252427E-2</c:v>
                </c:pt>
                <c:pt idx="769" formatCode="General">
                  <c:v>1.42804954253095E-2</c:v>
                </c:pt>
                <c:pt idx="770" formatCode="General">
                  <c:v>1.41850062703278E-2</c:v>
                </c:pt>
                <c:pt idx="771" formatCode="General">
                  <c:v>1.4089534208586E-2</c:v>
                </c:pt>
                <c:pt idx="772" formatCode="General">
                  <c:v>1.39940953905879E-2</c:v>
                </c:pt>
                <c:pt idx="773" formatCode="General">
                  <c:v>1.38987056716561E-2</c:v>
                </c:pt>
                <c:pt idx="774" formatCode="General">
                  <c:v>1.3803380614543901E-2</c:v>
                </c:pt>
                <c:pt idx="775" formatCode="General">
                  <c:v>1.37081354920546E-2</c:v>
                </c:pt>
                <c:pt idx="776" formatCode="General">
                  <c:v>1.3612985289666001E-2</c:v>
                </c:pt>
                <c:pt idx="777" formatCode="General">
                  <c:v>1.35179447081574E-2</c:v>
                </c:pt>
                <c:pt idx="778" formatCode="General">
                  <c:v>1.34230281662399E-2</c:v>
                </c:pt>
                <c:pt idx="779" formatCode="General">
                  <c:v>1.33282498031861E-2</c:v>
                </c:pt>
                <c:pt idx="780" formatCode="General">
                  <c:v>1.32336234814599E-2</c:v>
                </c:pt>
                <c:pt idx="781" formatCode="General">
                  <c:v>1.3139162789342801E-2</c:v>
                </c:pt>
                <c:pt idx="782" formatCode="General">
                  <c:v>1.3044881043557799E-2</c:v>
                </c:pt>
                <c:pt idx="783" formatCode="General">
                  <c:v>1.29507912918869E-2</c:v>
                </c:pt>
                <c:pt idx="784" formatCode="General">
                  <c:v>1.28569063157842E-2</c:v>
                </c:pt>
                <c:pt idx="785" formatCode="General">
                  <c:v>1.276323863298E-2</c:v>
                </c:pt>
                <c:pt idx="786" formatCode="General">
                  <c:v>1.2669800500078999E-2</c:v>
                </c:pt>
                <c:pt idx="787" formatCode="General">
                  <c:v>1.2576603915148201E-2</c:v>
                </c:pt>
                <c:pt idx="788" formatCode="General">
                  <c:v>1.2483660620294899E-2</c:v>
                </c:pt>
                <c:pt idx="789" formatCode="General">
                  <c:v>1.2390982104234199E-2</c:v>
                </c:pt>
                <c:pt idx="790" formatCode="General">
                  <c:v>1.2298579604844E-2</c:v>
                </c:pt>
                <c:pt idx="791" formatCode="General">
                  <c:v>1.2206464111709E-2</c:v>
                </c:pt>
                <c:pt idx="792" formatCode="General">
                  <c:v>1.2114646368651401E-2</c:v>
                </c:pt>
                <c:pt idx="793" formatCode="General">
                  <c:v>1.20231368762475E-2</c:v>
                </c:pt>
                <c:pt idx="794" formatCode="General">
                  <c:v>1.19319458943306E-2</c:v>
                </c:pt>
                <c:pt idx="795" formatCode="General">
                  <c:v>1.1841083444479299E-2</c:v>
                </c:pt>
                <c:pt idx="796" formatCode="General">
                  <c:v>1.17505593124906E-2</c:v>
                </c:pt>
                <c:pt idx="797" formatCode="General">
                  <c:v>1.16603830508377E-2</c:v>
                </c:pt>
                <c:pt idx="798" formatCode="General">
                  <c:v>1.15705639811115E-2</c:v>
                </c:pt>
                <c:pt idx="799" formatCode="General">
                  <c:v>1.14811111964467E-2</c:v>
                </c:pt>
                <c:pt idx="800" formatCode="General">
                  <c:v>1.13920335639304E-2</c:v>
                </c:pt>
                <c:pt idx="801" formatCode="General">
                  <c:v>1.13033397269954E-2</c:v>
                </c:pt>
                <c:pt idx="802" formatCode="General">
                  <c:v>1.1215038107795601E-2</c:v>
                </c:pt>
                <c:pt idx="803" formatCode="General">
                  <c:v>1.11271369095649E-2</c:v>
                </c:pt>
                <c:pt idx="804" formatCode="General">
                  <c:v>1.1039644118958801E-2</c:v>
                </c:pt>
                <c:pt idx="805" formatCode="General">
                  <c:v>1.0952567508378801E-2</c:v>
                </c:pt>
                <c:pt idx="806" formatCode="General">
                  <c:v>1.0865914638279101E-2</c:v>
                </c:pt>
                <c:pt idx="807" formatCode="General">
                  <c:v>1.07796928594561E-2</c:v>
                </c:pt>
                <c:pt idx="808" formatCode="General">
                  <c:v>1.06939093153216E-2</c:v>
                </c:pt>
                <c:pt idx="809" formatCode="General">
                  <c:v>1.06085709441578E-2</c:v>
                </c:pt>
                <c:pt idx="810" formatCode="General">
                  <c:v>1.05236844813553E-2</c:v>
                </c:pt>
                <c:pt idx="811" formatCode="General">
                  <c:v>1.0439256461633699E-2</c:v>
                </c:pt>
                <c:pt idx="812" formatCode="General">
                  <c:v>1.03552932212456E-2</c:v>
                </c:pt>
                <c:pt idx="813" formatCode="General">
                  <c:v>1.02718009001635E-2</c:v>
                </c:pt>
                <c:pt idx="814" formatCode="General">
                  <c:v>1.0188785444249801E-2</c:v>
                </c:pt>
                <c:pt idx="815" formatCode="General">
                  <c:v>1.0106252607411499E-2</c:v>
                </c:pt>
                <c:pt idx="816" formatCode="General">
                  <c:v>1.0024207953736399E-2</c:v>
                </c:pt>
                <c:pt idx="817" formatCode="General">
                  <c:v>9.9426568596152898E-3</c:v>
                </c:pt>
                <c:pt idx="818" formatCode="General">
                  <c:v>9.8616045158463096E-3</c:v>
                </c:pt>
                <c:pt idx="819" formatCode="General">
                  <c:v>9.7810559297252103E-3</c:v>
                </c:pt>
                <c:pt idx="820" formatCode="General">
                  <c:v>9.7010159271191804E-3</c:v>
                </c:pt>
                <c:pt idx="821" formatCode="General">
                  <c:v>9.6214891545259099E-3</c:v>
                </c:pt>
                <c:pt idx="822" formatCode="General">
                  <c:v>9.5424800811176203E-3</c:v>
                </c:pt>
                <c:pt idx="823" formatCode="General">
                  <c:v>9.4639930007706808E-3</c:v>
                </c:pt>
                <c:pt idx="824" formatCode="General">
                  <c:v>9.3860320340806904E-3</c:v>
                </c:pt>
                <c:pt idx="825" formatCode="General">
                  <c:v>9.3086011303637906E-3</c:v>
                </c:pt>
                <c:pt idx="826" formatCode="General">
                  <c:v>9.2317040696439905E-3</c:v>
                </c:pt>
                <c:pt idx="827" formatCode="General">
                  <c:v>9.1553444646272006E-3</c:v>
                </c:pt>
                <c:pt idx="828" formatCode="General">
                  <c:v>9.0795257626622994E-3</c:v>
                </c:pt>
                <c:pt idx="829" formatCode="General">
                  <c:v>9.0042512476892298E-3</c:v>
                </c:pt>
                <c:pt idx="830" formatCode="General">
                  <c:v>8.9295240421749904E-3</c:v>
                </c:pt>
                <c:pt idx="831" formatCode="General">
                  <c:v>8.85534710903714E-3</c:v>
                </c:pt>
                <c:pt idx="832" formatCode="General">
                  <c:v>8.7817232535554197E-3</c:v>
                </c:pt>
                <c:pt idx="833" formatCode="General">
                  <c:v>8.7086551252724201E-3</c:v>
                </c:pt>
                <c:pt idx="834" formatCode="General">
                  <c:v>8.6361452198830593E-3</c:v>
                </c:pt>
                <c:pt idx="835" formatCode="General">
                  <c:v>8.5641958811128894E-3</c:v>
                </c:pt>
                <c:pt idx="836" formatCode="General">
                  <c:v>8.4928093025860799E-3</c:v>
                </c:pt>
                <c:pt idx="837" formatCode="General">
                  <c:v>8.4219875296830393E-3</c:v>
                </c:pt>
                <c:pt idx="838" formatCode="General">
                  <c:v>8.3517324613886293E-3</c:v>
                </c:pt>
                <c:pt idx="839" formatCode="General">
                  <c:v>8.2820458521308607E-3</c:v>
                </c:pt>
                <c:pt idx="840" formatCode="General">
                  <c:v>8.2129293136098298E-3</c:v>
                </c:pt>
                <c:pt idx="841" formatCode="General">
                  <c:v>8.1443843166179395E-3</c:v>
                </c:pt>
                <c:pt idx="842" formatCode="General">
                  <c:v>8.0764121928513805E-3</c:v>
                </c:pt>
                <c:pt idx="843" formatCode="General">
                  <c:v>8.0090141367135798E-3</c:v>
                </c:pt>
                <c:pt idx="844" formatCode="General">
                  <c:v>7.9421912071104706E-3</c:v>
                </c:pt>
                <c:pt idx="845" formatCode="General">
                  <c:v>7.8759443292376694E-3</c:v>
                </c:pt>
                <c:pt idx="846" formatCode="General">
                  <c:v>7.8102742963602201E-3</c:v>
                </c:pt>
                <c:pt idx="847" formatCode="General">
                  <c:v>7.7451817715853497E-3</c:v>
                </c:pt>
                <c:pt idx="848" formatCode="General">
                  <c:v>7.6806672896280103E-3</c:v>
                </c:pt>
                <c:pt idx="849" formatCode="General">
                  <c:v>7.6167312585695797E-3</c:v>
                </c:pt>
                <c:pt idx="850" formatCode="General">
                  <c:v>7.55337396160995E-3</c:v>
                </c:pt>
                <c:pt idx="851" formatCode="General">
                  <c:v>7.4905955588135103E-3</c:v>
                </c:pt>
                <c:pt idx="852" formatCode="General">
                  <c:v>7.4283960888489597E-3</c:v>
                </c:pt>
                <c:pt idx="853" formatCode="General">
                  <c:v>7.3667754707231903E-3</c:v>
                </c:pt>
                <c:pt idx="854" formatCode="General">
                  <c:v>7.3057335055089802E-3</c:v>
                </c:pt>
                <c:pt idx="855" formatCode="General">
                  <c:v>7.2452698780673796E-3</c:v>
                </c:pt>
                <c:pt idx="856" formatCode="General">
                  <c:v>7.1853841587651603E-3</c:v>
                </c:pt>
                <c:pt idx="857" formatCode="General">
                  <c:v>7.1260758051867202E-3</c:v>
                </c:pt>
                <c:pt idx="858" formatCode="General">
                  <c:v>7.0673441638407298E-3</c:v>
                </c:pt>
                <c:pt idx="859" formatCode="General">
                  <c:v>7.00918847186214E-3</c:v>
                </c:pt>
                <c:pt idx="860" formatCode="General">
                  <c:v>6.9516078587090998E-3</c:v>
                </c:pt>
                <c:pt idx="861" formatCode="General">
                  <c:v>6.8946013478553697E-3</c:v>
                </c:pt>
                <c:pt idx="862" formatCode="General">
                  <c:v>6.8381678584781402E-3</c:v>
                </c:pt>
                <c:pt idx="863" formatCode="General">
                  <c:v>6.7823062071411299E-3</c:v>
                </c:pt>
                <c:pt idx="864" formatCode="General">
                  <c:v>6.7270151094732398E-3</c:v>
                </c:pt>
                <c:pt idx="865" formatCode="General">
                  <c:v>6.6722931818432004E-3</c:v>
                </c:pt>
                <c:pt idx="866" formatCode="General">
                  <c:v>6.6181389430297896E-3</c:v>
                </c:pt>
                <c:pt idx="867" formatCode="General">
                  <c:v>6.56455081588755E-3</c:v>
                </c:pt>
                <c:pt idx="868" formatCode="General">
                  <c:v>6.51152712900853E-3</c:v>
                </c:pt>
                <c:pt idx="869" formatCode="General">
                  <c:v>6.4590661183798496E-3</c:v>
                </c:pt>
                <c:pt idx="870" formatCode="General">
                  <c:v>6.4071659290366898E-3</c:v>
                </c:pt>
                <c:pt idx="871" formatCode="General">
                  <c:v>6.3558246167117801E-3</c:v>
                </c:pt>
                <c:pt idx="872" formatCode="General">
                  <c:v>6.3050401494806497E-3</c:v>
                </c:pt>
                <c:pt idx="873" formatCode="General">
                  <c:v>6.2548104094022096E-3</c:v>
                </c:pt>
                <c:pt idx="874" formatCode="General">
                  <c:v>6.2051331941550001E-3</c:v>
                </c:pt>
                <c:pt idx="875" formatCode="General">
                  <c:v>6.1560062186694804E-3</c:v>
                </c:pt>
                <c:pt idx="876" formatCode="General">
                  <c:v>6.1074271167563697E-3</c:v>
                </c:pt>
                <c:pt idx="877" formatCode="General">
                  <c:v>6.0593934427304597E-3</c:v>
                </c:pt>
                <c:pt idx="878" formatCode="General">
                  <c:v>6.01190267302972E-3</c:v>
                </c:pt>
                <c:pt idx="879" formatCode="General">
                  <c:v>5.9649522078299303E-3</c:v>
                </c:pt>
                <c:pt idx="880" formatCode="General">
                  <c:v>5.9185393726547304E-3</c:v>
                </c:pt>
                <c:pt idx="881" formatCode="General">
                  <c:v>5.8726614199815603E-3</c:v>
                </c:pt>
                <c:pt idx="882" formatCode="General">
                  <c:v>5.8273155308423497E-3</c:v>
                </c:pt>
                <c:pt idx="883" formatCode="General">
                  <c:v>5.7824988164191203E-3</c:v>
                </c:pt>
                <c:pt idx="884" formatCode="General">
                  <c:v>5.7382083196348401E-3</c:v>
                </c:pt>
                <c:pt idx="885" formatCode="General">
                  <c:v>5.6944410167392703E-3</c:v>
                </c:pt>
                <c:pt idx="886" formatCode="General">
                  <c:v>5.6511938188895201E-3</c:v>
                </c:pt>
                <c:pt idx="887" formatCode="General">
                  <c:v>5.6084635737251604E-3</c:v>
                </c:pt>
                <c:pt idx="888" formatCode="General">
                  <c:v>5.5662470669378102E-3</c:v>
                </c:pt>
                <c:pt idx="889" formatCode="General">
                  <c:v>5.5245410238349201E-3</c:v>
                </c:pt>
                <c:pt idx="890" formatCode="General">
                  <c:v>5.4833421108977896E-3</c:v>
                </c:pt>
                <c:pt idx="891" formatCode="General">
                  <c:v>5.4426469373337703E-3</c:v>
                </c:pt>
                <c:pt idx="892" formatCode="General">
                  <c:v>5.4024520566222402E-3</c:v>
                </c:pt>
                <c:pt idx="893" formatCode="General">
                  <c:v>5.3627539680539899E-3</c:v>
                </c:pt>
                <c:pt idx="894" formatCode="General">
                  <c:v>5.32354911826403E-3</c:v>
                </c:pt>
                <c:pt idx="895" formatCode="General">
                  <c:v>5.2848339027580004E-3</c:v>
                </c:pt>
                <c:pt idx="896" formatCode="General">
                  <c:v>5.2466046674314601E-3</c:v>
                </c:pt>
                <c:pt idx="897" formatCode="General">
                  <c:v>5.2088577100820703E-3</c:v>
                </c:pt>
                <c:pt idx="898" formatCode="General">
                  <c:v>5.17158928191479E-3</c:v>
                </c:pt>
                <c:pt idx="899" formatCode="General">
                  <c:v>5.1347955890392403E-3</c:v>
                </c:pt>
                <c:pt idx="900" formatCode="General">
                  <c:v>5.0984727939593901E-3</c:v>
                </c:pt>
                <c:pt idx="901" formatCode="General">
                  <c:v>5.0626170170553798E-3</c:v>
                </c:pt>
                <c:pt idx="902" formatCode="General">
                  <c:v>5.0272243380572804E-3</c:v>
                </c:pt>
                <c:pt idx="903" formatCode="General">
                  <c:v>4.9922907975102297E-3</c:v>
                </c:pt>
                <c:pt idx="904" formatCode="General">
                  <c:v>4.95781239823138E-3</c:v>
                </c:pt>
                <c:pt idx="905" formatCode="General">
                  <c:v>4.9237851067582801E-3</c:v>
                </c:pt>
                <c:pt idx="906" formatCode="General">
                  <c:v>4.8902048547879102E-3</c:v>
                </c:pt>
                <c:pt idx="907" formatCode="General">
                  <c:v>4.8570675406064698E-3</c:v>
                </c:pt>
                <c:pt idx="908" formatCode="General">
                  <c:v>4.8243690305098301E-3</c:v>
                </c:pt>
                <c:pt idx="909" formatCode="General">
                  <c:v>4.79210516021439E-3</c:v>
                </c:pt>
                <c:pt idx="910" formatCode="General">
                  <c:v>4.7602717362579903E-3</c:v>
                </c:pt>
                <c:pt idx="911" formatCode="General">
                  <c:v>4.7288645373912003E-3</c:v>
                </c:pt>
                <c:pt idx="912" formatCode="General">
                  <c:v>4.6978793159580803E-3</c:v>
                </c:pt>
                <c:pt idx="913" formatCode="General">
                  <c:v>4.6673117992659498E-3</c:v>
                </c:pt>
                <c:pt idx="914" formatCode="General">
                  <c:v>4.63715769094493E-3</c:v>
                </c:pt>
                <c:pt idx="915" formatCode="General">
                  <c:v>4.6074126722966003E-3</c:v>
                </c:pt>
                <c:pt idx="916" formatCode="General">
                  <c:v>4.578072403631E-3</c:v>
                </c:pt>
                <c:pt idx="917" formatCode="General">
                  <c:v>4.5491325255926597E-3</c:v>
                </c:pt>
                <c:pt idx="918" formatCode="General">
                  <c:v>4.5205886604751198E-3</c:v>
                </c:pt>
                <c:pt idx="919" formatCode="General">
                  <c:v>4.4924364135235399E-3</c:v>
                </c:pt>
                <c:pt idx="920" formatCode="General">
                  <c:v>4.4646713742253702E-3</c:v>
                </c:pt>
                <c:pt idx="921" formatCode="General">
                  <c:v>4.4372891175888402E-3</c:v>
                </c:pt>
                <c:pt idx="922" formatCode="General">
                  <c:v>4.4102852054087698E-3</c:v>
                </c:pt>
                <c:pt idx="923" formatCode="General">
                  <c:v>4.3836551875196103E-3</c:v>
                </c:pt>
                <c:pt idx="924" formatCode="General">
                  <c:v>4.3573946030361398E-3</c:v>
                </c:pt>
                <c:pt idx="925" formatCode="General">
                  <c:v>4.3314989815813904E-3</c:v>
                </c:pt>
                <c:pt idx="926" formatCode="General">
                  <c:v>4.3059638445010597E-3</c:v>
                </c:pt>
                <c:pt idx="927" formatCode="General">
                  <c:v>4.2807847060646496E-3</c:v>
                </c:pt>
                <c:pt idx="928" formatCode="General">
                  <c:v>4.2559570746529699E-3</c:v>
                </c:pt>
                <c:pt idx="929" formatCode="General">
                  <c:v>4.2314764539316697E-3</c:v>
                </c:pt>
                <c:pt idx="930" formatCode="General">
                  <c:v>4.2073383440109999E-3</c:v>
                </c:pt>
                <c:pt idx="931" formatCode="General">
                  <c:v>4.18353824259183E-3</c:v>
                </c:pt>
                <c:pt idx="932" formatCode="General">
                  <c:v>4.1600716460976298E-3</c:v>
                </c:pt>
                <c:pt idx="933" formatCode="General">
                  <c:v>4.1369340507914198E-3</c:v>
                </c:pt>
                <c:pt idx="934" formatCode="General">
                  <c:v>4.1141209538784898E-3</c:v>
                </c:pt>
                <c:pt idx="935" formatCode="General">
                  <c:v>4.09162785459459E-3</c:v>
                </c:pt>
                <c:pt idx="936" formatCode="General">
                  <c:v>4.0694502552787197E-3</c:v>
                </c:pt>
                <c:pt idx="937" formatCode="General">
                  <c:v>4.0475836624314296E-3</c:v>
                </c:pt>
                <c:pt idx="938" formatCode="General">
                  <c:v>4.0260235877581999E-3</c:v>
                </c:pt>
                <c:pt idx="939" formatCode="General">
                  <c:v>4.0047655491971196E-3</c:v>
                </c:pt>
                <c:pt idx="940" formatCode="General">
                  <c:v>3.9838050719312196E-3</c:v>
                </c:pt>
                <c:pt idx="941" formatCode="General">
                  <c:v>3.9631376893857996E-3</c:v>
                </c:pt>
                <c:pt idx="942" formatCode="General">
                  <c:v>3.9427589442098503E-3</c:v>
                </c:pt>
                <c:pt idx="943" formatCode="General">
                  <c:v>3.9226643892417701E-3</c:v>
                </c:pt>
                <c:pt idx="944" formatCode="General">
                  <c:v>3.90284958845941E-3</c:v>
                </c:pt>
                <c:pt idx="945" formatCode="General">
                  <c:v>3.8833101179142899E-3</c:v>
                </c:pt>
                <c:pt idx="946" formatCode="General">
                  <c:v>3.8640415666497101E-3</c:v>
                </c:pt>
                <c:pt idx="947" formatCode="General">
                  <c:v>3.8450395376028201E-3</c:v>
                </c:pt>
                <c:pt idx="948" formatCode="General">
                  <c:v>3.8262996484905699E-3</c:v>
                </c:pt>
                <c:pt idx="949" formatCode="General">
                  <c:v>3.80781753267937E-3</c:v>
                </c:pt>
                <c:pt idx="950" formatCode="General">
                  <c:v>3.7895888400386298E-3</c:v>
                </c:pt>
                <c:pt idx="951" formatCode="General">
                  <c:v>3.7716092377781899E-3</c:v>
                </c:pt>
                <c:pt idx="952" formatCode="General">
                  <c:v>3.7538744112691502E-3</c:v>
                </c:pt>
                <c:pt idx="953" formatCode="General">
                  <c:v>3.73638006484828E-3</c:v>
                </c:pt>
                <c:pt idx="954" formatCode="General">
                  <c:v>3.7191219226059601E-3</c:v>
                </c:pt>
                <c:pt idx="955" formatCode="General">
                  <c:v>3.7020957291574799E-3</c:v>
                </c:pt>
                <c:pt idx="956" formatCode="General">
                  <c:v>3.6852972503981698E-3</c:v>
                </c:pt>
                <c:pt idx="957" formatCode="General">
                  <c:v>3.6687222742419301E-3</c:v>
                </c:pt>
                <c:pt idx="958" formatCode="General">
                  <c:v>3.6523666113433E-3</c:v>
                </c:pt>
                <c:pt idx="959" formatCode="General">
                  <c:v>3.6362260958027501E-3</c:v>
                </c:pt>
                <c:pt idx="960" formatCode="General">
                  <c:v>3.62029658585525E-3</c:v>
                </c:pt>
                <c:pt idx="961" formatCode="General">
                  <c:v>3.6045739645425901E-3</c:v>
                </c:pt>
                <c:pt idx="962" formatCode="General">
                  <c:v>3.5890541403689898E-3</c:v>
                </c:pt>
                <c:pt idx="963" formatCode="General">
                  <c:v>3.5737330479404701E-3</c:v>
                </c:pt>
                <c:pt idx="964" formatCode="General">
                  <c:v>3.5586066485876699E-3</c:v>
                </c:pt>
                <c:pt idx="965" formatCode="General">
                  <c:v>3.5436709309718301E-3</c:v>
                </c:pt>
                <c:pt idx="966" formatCode="General">
                  <c:v>3.5289219116744399E-3</c:v>
                </c:pt>
                <c:pt idx="967" formatCode="General">
                  <c:v>3.5143556357708199E-3</c:v>
                </c:pt>
                <c:pt idx="968" formatCode="General">
                  <c:v>3.49996817738704E-3</c:v>
                </c:pt>
                <c:pt idx="969" formatCode="General">
                  <c:v>3.48575564024033E-3</c:v>
                </c:pt>
                <c:pt idx="970" formatCode="General">
                  <c:v>3.4717141581638101E-3</c:v>
                </c:pt>
                <c:pt idx="971" formatCode="General">
                  <c:v>3.4578398956148101E-3</c:v>
                </c:pt>
                <c:pt idx="972" formatCode="General">
                  <c:v>3.4441290481667598E-3</c:v>
                </c:pt>
                <c:pt idx="973" formatCode="General">
                  <c:v>3.4305778429849E-3</c:v>
                </c:pt>
                <c:pt idx="974" formatCode="General">
                  <c:v>3.4171825392863599E-3</c:v>
                </c:pt>
                <c:pt idx="975" formatCode="General">
                  <c:v>3.4039394287846201E-3</c:v>
                </c:pt>
                <c:pt idx="976" formatCode="General">
                  <c:v>3.3908448361180299E-3</c:v>
                </c:pt>
                <c:pt idx="977" formatCode="General">
                  <c:v>3.3778951192619802E-3</c:v>
                </c:pt>
                <c:pt idx="978" formatCode="General">
                  <c:v>3.3650866699259001E-3</c:v>
                </c:pt>
                <c:pt idx="979" formatCode="General">
                  <c:v>3.3524159139348901E-3</c:v>
                </c:pt>
                <c:pt idx="980" formatCode="General">
                  <c:v>3.3398793115955098E-3</c:v>
                </c:pt>
                <c:pt idx="981" formatCode="General">
                  <c:v>3.3274733580465599E-3</c:v>
                </c:pt>
                <c:pt idx="982" formatCode="General">
                  <c:v>3.3151945835947398E-3</c:v>
                </c:pt>
                <c:pt idx="983" formatCode="General">
                  <c:v>3.3030395540350299E-3</c:v>
                </c:pt>
                <c:pt idx="984" formatCode="General">
                  <c:v>3.2910048709559902E-3</c:v>
                </c:pt>
                <c:pt idx="985" formatCode="General">
                  <c:v>3.2790871720304901E-3</c:v>
                </c:pt>
                <c:pt idx="986" formatCode="General">
                  <c:v>3.2672831312916999E-3</c:v>
                </c:pt>
                <c:pt idx="987" formatCode="General">
                  <c:v>3.2555894593943599E-3</c:v>
                </c:pt>
                <c:pt idx="988" formatCode="General">
                  <c:v>3.24400290386173E-3</c:v>
                </c:pt>
                <c:pt idx="989" formatCode="General">
                  <c:v>3.2325202493183199E-3</c:v>
                </c:pt>
                <c:pt idx="990" formatCode="General">
                  <c:v>3.2211383177085501E-3</c:v>
                </c:pt>
                <c:pt idx="991" formatCode="General">
                  <c:v>3.2098539685010601E-3</c:v>
                </c:pt>
                <c:pt idx="992" formatCode="General">
                  <c:v>3.1986640988795902E-3</c:v>
                </c:pt>
                <c:pt idx="993" formatCode="General">
                  <c:v>3.1875656439198001E-3</c:v>
                </c:pt>
                <c:pt idx="994" formatCode="General">
                  <c:v>3.1765555767526502E-3</c:v>
                </c:pt>
                <c:pt idx="995" formatCode="General">
                  <c:v>3.16563090871482E-3</c:v>
                </c:pt>
                <c:pt idx="996" formatCode="General">
                  <c:v>3.1547886894856599E-3</c:v>
                </c:pt>
                <c:pt idx="997" formatCode="General">
                  <c:v>3.1440260072110298E-3</c:v>
                </c:pt>
                <c:pt idx="998" formatCode="General">
                  <c:v>3.1333399886141898E-3</c:v>
                </c:pt>
                <c:pt idx="999" formatCode="General">
                  <c:v>3.1227277990941299E-3</c:v>
                </c:pt>
                <c:pt idx="1000" formatCode="General">
                  <c:v>3.11218664281153E-3</c:v>
                </c:pt>
                <c:pt idx="1001" formatCode="General">
                  <c:v>3.1017137627619702E-3</c:v>
                </c:pt>
                <c:pt idx="1002" formatCode="General">
                  <c:v>3.0913064408372398E-3</c:v>
                </c:pt>
                <c:pt idx="1003" formatCode="General">
                  <c:v>3.0809619978748801E-3</c:v>
                </c:pt>
                <c:pt idx="1004" formatCode="General">
                  <c:v>3.0706777936955199E-3</c:v>
                </c:pt>
                <c:pt idx="1005" formatCode="General">
                  <c:v>3.0604512271287E-3</c:v>
                </c:pt>
                <c:pt idx="1006" formatCode="General">
                  <c:v>3.0502797360271502E-3</c:v>
                </c:pt>
                <c:pt idx="1007" formatCode="General">
                  <c:v>3.0401607972699901E-3</c:v>
                </c:pt>
                <c:pt idx="1008" formatCode="General">
                  <c:v>3.0300919267551899E-3</c:v>
                </c:pt>
                <c:pt idx="1009" formatCode="General">
                  <c:v>3.0200706793806699E-3</c:v>
                </c:pt>
                <c:pt idx="1010" formatCode="General">
                  <c:v>3.01009464901458E-3</c:v>
                </c:pt>
                <c:pt idx="1011" formatCode="General">
                  <c:v>3.0001614684553E-3</c:v>
                </c:pt>
                <c:pt idx="1012" formatCode="General">
                  <c:v>2.99026880938138E-3</c:v>
                </c:pt>
                <c:pt idx="1013" formatCode="General">
                  <c:v>2.9804143822910198E-3</c:v>
                </c:pt>
                <c:pt idx="1014" formatCode="General">
                  <c:v>2.9705959364317099E-3</c:v>
                </c:pt>
                <c:pt idx="1015" formatCode="General">
                  <c:v>2.96081125972005E-3</c:v>
                </c:pt>
                <c:pt idx="1016" formatCode="General">
                  <c:v>2.9510581786523901E-3</c:v>
                </c:pt>
                <c:pt idx="1017" formatCode="General">
                  <c:v>2.9413345568450001E-3</c:v>
                </c:pt>
                <c:pt idx="1018" formatCode="General">
                  <c:v>2.93163828551156E-3</c:v>
                </c:pt>
                <c:pt idx="1019" formatCode="General">
                  <c:v>2.9219672529379099E-3</c:v>
                </c:pt>
                <c:pt idx="1020" formatCode="General">
                  <c:v>2.9123192811186002E-3</c:v>
                </c:pt>
                <c:pt idx="1021" formatCode="General">
                  <c:v>2.9026920256136099E-3</c:v>
                </c:pt>
                <c:pt idx="1022" formatCode="General">
                  <c:v>2.8930828406382799E-3</c:v>
                </c:pt>
                <c:pt idx="1023" formatCode="General">
                  <c:v>2.88348861281454E-3</c:v>
                </c:pt>
                <c:pt idx="1024" formatCode="General">
                  <c:v>2.8739055669482301E-3</c:v>
                </c:pt>
                <c:pt idx="1025" formatCode="General">
                  <c:v>2.8643290471295699E-3</c:v>
                </c:pt>
                <c:pt idx="1026" formatCode="General">
                  <c:v>2.8547532763815299E-3</c:v>
                </c:pt>
                <c:pt idx="1027" formatCode="General">
                  <c:v>2.8451710980054402E-3</c:v>
                </c:pt>
                <c:pt idx="1028" formatCode="General">
                  <c:v>2.8355737016934101E-3</c:v>
                </c:pt>
                <c:pt idx="1029" formatCode="General">
                  <c:v>2.82595033739337E-3</c:v>
                </c:pt>
                <c:pt idx="1030" formatCode="General">
                  <c:v>2.8162880198258802E-3</c:v>
                </c:pt>
                <c:pt idx="1031" formatCode="General">
                  <c:v>2.8065712264617199E-3</c:v>
                </c:pt>
                <c:pt idx="1032" formatCode="General">
                  <c:v>2.7967815916761598E-3</c:v>
                </c:pt>
                <c:pt idx="1033" formatCode="General">
                  <c:v>2.7868975996996901E-3</c:v>
                </c:pt>
                <c:pt idx="1034" formatCode="General">
                  <c:v>2.77689427888586E-3</c:v>
                </c:pt>
                <c:pt idx="1035" formatCode="General">
                  <c:v>2.7667428997154701E-3</c:v>
                </c:pt>
                <c:pt idx="1036" formatCode="General">
                  <c:v>2.7564106788531199E-3</c:v>
                </c:pt>
                <c:pt idx="1037" formatCode="General">
                  <c:v>2.7458604914658699E-3</c:v>
                </c:pt>
                <c:pt idx="1038" formatCode="General">
                  <c:v>2.73505059390604E-3</c:v>
                </c:pt>
                <c:pt idx="1039" formatCode="General">
                  <c:v>2.7239343587512001E-3</c:v>
                </c:pt>
                <c:pt idx="1040" formatCode="General">
                  <c:v>2.7124600240830301E-3</c:v>
                </c:pt>
                <c:pt idx="1041" formatCode="General">
                  <c:v>2.70057045877449E-3</c:v>
                </c:pt>
                <c:pt idx="1042" formatCode="General">
                  <c:v>2.6882029454419602E-3</c:v>
                </c:pt>
                <c:pt idx="1043" formatCode="General">
                  <c:v>2.6752889826045199E-3</c:v>
                </c:pt>
                <c:pt idx="1044" formatCode="General">
                  <c:v>2.6617541074774602E-3</c:v>
                </c:pt>
                <c:pt idx="1045" formatCode="General">
                  <c:v>2.6475177407122201E-3</c:v>
                </c:pt>
                <c:pt idx="1046" formatCode="General">
                  <c:v>2.63249305427924E-3</c:v>
                </c:pt>
                <c:pt idx="1047" formatCode="General">
                  <c:v>2.61658686357478E-3</c:v>
                </c:pt>
                <c:pt idx="1048" formatCode="General">
                  <c:v>2.5996995447173702E-3</c:v>
                </c:pt>
                <c:pt idx="1049" formatCode="General">
                  <c:v>2.58172497788451E-3</c:v>
                </c:pt>
                <c:pt idx="1050" formatCode="General">
                  <c:v>2.5625505174254001E-3</c:v>
                </c:pt>
                <c:pt idx="1051" formatCode="General">
                  <c:v>2.5420569893722898E-3</c:v>
                </c:pt>
                <c:pt idx="1052" formatCode="General">
                  <c:v>2.5201187168600301E-3</c:v>
                </c:pt>
                <c:pt idx="1053" formatCode="General">
                  <c:v>2.49660357385225E-3</c:v>
                </c:pt>
                <c:pt idx="1054" formatCode="General">
                  <c:v>2.4713730674615101E-3</c:v>
                </c:pt>
                <c:pt idx="1055" formatCode="General">
                  <c:v>2.4442824490428601E-3</c:v>
                </c:pt>
                <c:pt idx="1056" formatCode="General">
                  <c:v>2.41518085413275E-3</c:v>
                </c:pt>
                <c:pt idx="1057" formatCode="General">
                  <c:v>2.38391147120063E-3</c:v>
                </c:pt>
                <c:pt idx="1058" formatCode="General">
                  <c:v>2.3503117390767502E-3</c:v>
                </c:pt>
                <c:pt idx="1059" formatCode="General">
                  <c:v>2.3142135728192298E-3</c:v>
                </c:pt>
                <c:pt idx="1060" formatCode="General">
                  <c:v>2.2754436176853601E-3</c:v>
                </c:pt>
                <c:pt idx="1061" formatCode="General">
                  <c:v>2.23382353077558E-3</c:v>
                </c:pt>
                <c:pt idx="1062" formatCode="General">
                  <c:v>2.1891702898257401E-3</c:v>
                </c:pt>
                <c:pt idx="1063" formatCode="General">
                  <c:v>2.1412965285323598E-3</c:v>
                </c:pt>
                <c:pt idx="1064" formatCode="General">
                  <c:v>2.0900108977088801E-3</c:v>
                </c:pt>
                <c:pt idx="1065" formatCode="General">
                  <c:v>2.0351184514862098E-3</c:v>
                </c:pt>
                <c:pt idx="1066" formatCode="General">
                  <c:v>1.9764210576893302E-3</c:v>
                </c:pt>
                <c:pt idx="1067" formatCode="General">
                  <c:v>1.9137178314450401E-3</c:v>
                </c:pt>
                <c:pt idx="1068" formatCode="General">
                  <c:v>1.8468055910006601E-3</c:v>
                </c:pt>
                <c:pt idx="1069" formatCode="General">
                  <c:v>1.77547933466333E-3</c:v>
                </c:pt>
                <c:pt idx="1070" formatCode="General">
                  <c:v>1.6995327377025101E-3</c:v>
                </c:pt>
                <c:pt idx="1071" formatCode="General">
                  <c:v>1.6187586679944799E-3</c:v>
                </c:pt>
                <c:pt idx="1072" formatCode="General">
                  <c:v>1.53294971912888E-3</c:v>
                </c:pt>
                <c:pt idx="1073" formatCode="General">
                  <c:v>1.4418987596413501E-3</c:v>
                </c:pt>
                <c:pt idx="1074" formatCode="General">
                  <c:v>1.3453994969854801E-3</c:v>
                </c:pt>
                <c:pt idx="1075" formatCode="General">
                  <c:v>1.24324705480858E-3</c:v>
                </c:pt>
                <c:pt idx="1076" formatCode="General">
                  <c:v>1.13523856205327E-3</c:v>
                </c:pt>
                <c:pt idx="1077" formatCode="General">
                  <c:v>1.0211737523674201E-3</c:v>
                </c:pt>
                <c:pt idx="1078">
                  <c:v>9.0085557227024995E-4</c:v>
                </c:pt>
                <c:pt idx="1079">
                  <c:v>7.7409079649106902E-4</c:v>
                </c:pt>
                <c:pt idx="1080">
                  <c:v>6.4069064887033904E-4</c:v>
                </c:pt>
                <c:pt idx="1081">
                  <c:v>5.0047142719081901E-4</c:v>
                </c:pt>
                <c:pt idx="1082">
                  <c:v>3.5325513028864399E-4</c:v>
                </c:pt>
                <c:pt idx="1083">
                  <c:v>1.9887008577957401E-4</c:v>
                </c:pt>
                <c:pt idx="1084">
                  <c:v>3.7151576726500599E-5</c:v>
                </c:pt>
                <c:pt idx="1085">
                  <c:v>-1.3205753443118801E-4</c:v>
                </c:pt>
                <c:pt idx="1086">
                  <c:v>-3.08906186367274E-4</c:v>
                </c:pt>
                <c:pt idx="1087">
                  <c:v>-4.9353450545493996E-4</c:v>
                </c:pt>
                <c:pt idx="1088">
                  <c:v>-6.8607320012026101E-4</c:v>
                </c:pt>
                <c:pt idx="1089">
                  <c:v>-8.8664296462265995E-4</c:v>
                </c:pt>
                <c:pt idx="1090" formatCode="General">
                  <c:v>-1.0953538939067E-3</c:v>
                </c:pt>
                <c:pt idx="1091" formatCode="General">
                  <c:v>-1.31230491115039E-3</c:v>
                </c:pt>
                <c:pt idx="1092" formatCode="General">
                  <c:v>-1.5375832096122799E-3</c:v>
                </c:pt>
                <c:pt idx="1093" formatCode="General">
                  <c:v>-1.7712637103530699E-3</c:v>
                </c:pt>
                <c:pt idx="1094" formatCode="General">
                  <c:v>-2.01340853737652E-3</c:v>
                </c:pt>
                <c:pt idx="1095" formatCode="General">
                  <c:v>-2.2640665117004801E-3</c:v>
                </c:pt>
                <c:pt idx="1096" formatCode="General">
                  <c:v>-2.5232726658311602E-3</c:v>
                </c:pt>
                <c:pt idx="1097" formatCode="General">
                  <c:v>-2.79104778007291E-3</c:v>
                </c:pt>
                <c:pt idx="1098" formatCode="General">
                  <c:v>-3.06739794206045E-3</c:v>
                </c:pt>
                <c:pt idx="1099" formatCode="General">
                  <c:v>-3.35231413085344E-3</c:v>
                </c:pt>
                <c:pt idx="1100" formatCode="General">
                  <c:v>-3.6457718268825402E-3</c:v>
                </c:pt>
                <c:pt idx="1101" formatCode="General">
                  <c:v>-3.9477306489821302E-3</c:v>
                </c:pt>
                <c:pt idx="1102" formatCode="General">
                  <c:v>-4.2581340196883996E-3</c:v>
                </c:pt>
                <c:pt idx="1103" formatCode="General">
                  <c:v>-4.5769088599216003E-3</c:v>
                </c:pt>
                <c:pt idx="1104" formatCode="General">
                  <c:v>-4.9039653141102002E-3</c:v>
                </c:pt>
                <c:pt idx="1105" formatCode="General">
                  <c:v>-5.23919650674993E-3</c:v>
                </c:pt>
                <c:pt idx="1106" formatCode="General">
                  <c:v>-5.5824783313240603E-3</c:v>
                </c:pt>
                <c:pt idx="1107" formatCode="General">
                  <c:v>-5.9336692724424401E-3</c:v>
                </c:pt>
                <c:pt idx="1108" formatCode="General">
                  <c:v>-6.2926102619862796E-3</c:v>
                </c:pt>
                <c:pt idx="1109" formatCode="General">
                  <c:v>-6.6591245699732403E-3</c:v>
                </c:pt>
                <c:pt idx="1110" formatCode="General">
                  <c:v>-7.0330177307829896E-3</c:v>
                </c:pt>
                <c:pt idx="1111" formatCode="General">
                  <c:v>-7.4140775053073904E-3</c:v>
                </c:pt>
                <c:pt idx="1112" formatCode="General">
                  <c:v>-7.8020738795128502E-3</c:v>
                </c:pt>
                <c:pt idx="1113" formatCode="General">
                  <c:v>-8.1967590998241104E-3</c:v>
                </c:pt>
                <c:pt idx="1114" formatCode="General">
                  <c:v>-8.5978677456597201E-3</c:v>
                </c:pt>
                <c:pt idx="1115" formatCode="General">
                  <c:v>-9.0051168393682195E-3</c:v>
                </c:pt>
                <c:pt idx="1116" formatCode="General">
                  <c:v>-9.4182059937348694E-3</c:v>
                </c:pt>
                <c:pt idx="1117" formatCode="General">
                  <c:v>-9.8368175971471107E-3</c:v>
                </c:pt>
                <c:pt idx="1118" formatCode="General">
                  <c:v>-1.02606170364244E-2</c:v>
                </c:pt>
                <c:pt idx="1119" formatCode="General">
                  <c:v>-1.0689252957237799E-2</c:v>
                </c:pt>
                <c:pt idx="1120" formatCode="General">
                  <c:v>-1.1122357561961799E-2</c:v>
                </c:pt>
                <c:pt idx="1121" formatCode="General">
                  <c:v>-1.15595469447207E-2</c:v>
                </c:pt>
                <c:pt idx="1122" formatCode="General">
                  <c:v>-1.2000421463309201E-2</c:v>
                </c:pt>
                <c:pt idx="1123" formatCode="General">
                  <c:v>-1.24445661475875E-2</c:v>
                </c:pt>
                <c:pt idx="1124" formatCode="General">
                  <c:v>-1.28915511438708E-2</c:v>
                </c:pt>
                <c:pt idx="1125" formatCode="General">
                  <c:v>-1.3340932194753E-2</c:v>
                </c:pt>
                <c:pt idx="1126" formatCode="General">
                  <c:v>-1.37922511537293E-2</c:v>
                </c:pt>
                <c:pt idx="1127" formatCode="General">
                  <c:v>-1.4245036533901601E-2</c:v>
                </c:pt>
                <c:pt idx="1128" formatCode="General">
                  <c:v>-1.4698804089978699E-2</c:v>
                </c:pt>
                <c:pt idx="1129" formatCode="General">
                  <c:v>-1.51530574327056E-2</c:v>
                </c:pt>
                <c:pt idx="1130" formatCode="General">
                  <c:v>-1.56072886747882E-2</c:v>
                </c:pt>
                <c:pt idx="1131" formatCode="General">
                  <c:v>-1.6060979107304599E-2</c:v>
                </c:pt>
                <c:pt idx="1132" formatCode="General">
                  <c:v>-1.6513599905528101E-2</c:v>
                </c:pt>
                <c:pt idx="1133" formatCode="General">
                  <c:v>-1.69646128630195E-2</c:v>
                </c:pt>
                <c:pt idx="1134" formatCode="General">
                  <c:v>-1.7413471152783001E-2</c:v>
                </c:pt>
                <c:pt idx="1135" formatCode="General">
                  <c:v>-1.7859620114215002E-2</c:v>
                </c:pt>
                <c:pt idx="1136" formatCode="General">
                  <c:v>-1.8302498064519199E-2</c:v>
                </c:pt>
                <c:pt idx="1137" formatCode="General">
                  <c:v>-1.8741537133201501E-2</c:v>
                </c:pt>
                <c:pt idx="1138" formatCode="General">
                  <c:v>-1.91761641182038E-2</c:v>
                </c:pt>
                <c:pt idx="1139" formatCode="General">
                  <c:v>-1.9605801362187199E-2</c:v>
                </c:pt>
                <c:pt idx="1140" formatCode="General">
                  <c:v>-2.0029867647421502E-2</c:v>
                </c:pt>
                <c:pt idx="1141" formatCode="General">
                  <c:v>-2.0447779107697399E-2</c:v>
                </c:pt>
                <c:pt idx="1142" formatCode="General">
                  <c:v>-2.08589501556301E-2</c:v>
                </c:pt>
                <c:pt idx="1143" formatCode="General">
                  <c:v>-2.1262794423688398E-2</c:v>
                </c:pt>
                <c:pt idx="1144" formatCode="General">
                  <c:v>-2.1658725717243001E-2</c:v>
                </c:pt>
                <c:pt idx="1145" formatCode="General">
                  <c:v>-2.2046158977897301E-2</c:v>
                </c:pt>
                <c:pt idx="1146" formatCode="General">
                  <c:v>-2.24245112553337E-2</c:v>
                </c:pt>
                <c:pt idx="1147" formatCode="General">
                  <c:v>-2.2793202685882901E-2</c:v>
                </c:pt>
                <c:pt idx="1148" formatCode="General">
                  <c:v>-2.31516574759996E-2</c:v>
                </c:pt>
                <c:pt idx="1149" formatCode="General">
                  <c:v>-2.3499304888811998E-2</c:v>
                </c:pt>
                <c:pt idx="1150" formatCode="General">
                  <c:v>-2.3835580231892601E-2</c:v>
                </c:pt>
                <c:pt idx="1151" formatCode="General">
                  <c:v>-2.4159925844391101E-2</c:v>
                </c:pt>
                <c:pt idx="1152" formatCode="General">
                  <c:v>-2.4471792081659199E-2</c:v>
                </c:pt>
                <c:pt idx="1153" formatCode="General">
                  <c:v>-2.4770638295491199E-2</c:v>
                </c:pt>
                <c:pt idx="1154" formatCode="General">
                  <c:v>-2.5055933808108301E-2</c:v>
                </c:pt>
                <c:pt idx="1155" formatCode="General">
                  <c:v>-2.5327158878012901E-2</c:v>
                </c:pt>
                <c:pt idx="1156" formatCode="General">
                  <c:v>-2.5583805655847499E-2</c:v>
                </c:pt>
                <c:pt idx="1157" formatCode="General">
                  <c:v>-2.5825379128403301E-2</c:v>
                </c:pt>
                <c:pt idx="1158" formatCode="General">
                  <c:v>-2.60513980489381E-2</c:v>
                </c:pt>
                <c:pt idx="1159" formatCode="General">
                  <c:v>-2.62613958519777E-2</c:v>
                </c:pt>
                <c:pt idx="1160" formatCode="General">
                  <c:v>-2.64549215508008E-2</c:v>
                </c:pt>
                <c:pt idx="1161" formatCode="General">
                  <c:v>-2.6631540615827801E-2</c:v>
                </c:pt>
                <c:pt idx="1162" formatCode="General">
                  <c:v>-2.67908358321646E-2</c:v>
                </c:pt>
                <c:pt idx="1163" formatCode="General">
                  <c:v>-2.6932408134583401E-2</c:v>
                </c:pt>
                <c:pt idx="1164" formatCode="General">
                  <c:v>-2.7055877418258201E-2</c:v>
                </c:pt>
                <c:pt idx="1165" formatCode="General">
                  <c:v>-2.7160883322248499E-2</c:v>
                </c:pt>
                <c:pt idx="1166" formatCode="General">
                  <c:v>-2.7247085976714699E-2</c:v>
                </c:pt>
                <c:pt idx="1167" formatCode="General">
                  <c:v>-2.73141666958071E-2</c:v>
                </c:pt>
                <c:pt idx="1168" formatCode="General">
                  <c:v>-2.7361828596000299E-2</c:v>
                </c:pt>
                <c:pt idx="1169" formatCode="General">
                  <c:v>-2.7389797128154099E-2</c:v>
                </c:pt>
                <c:pt idx="1170" formatCode="General">
                  <c:v>-2.7397820521759798E-2</c:v>
                </c:pt>
                <c:pt idx="1171" formatCode="General">
                  <c:v>-2.7385670144429101E-2</c:v>
                </c:pt>
                <c:pt idx="1172" formatCode="General">
                  <c:v>-2.7353140780406501E-2</c:v>
                </c:pt>
                <c:pt idx="1173" formatCode="General">
                  <c:v>-2.7300050831812601E-2</c:v>
                </c:pt>
                <c:pt idx="1174" formatCode="General">
                  <c:v>-2.7226242446261002E-2</c:v>
                </c:pt>
                <c:pt idx="1175" formatCode="General">
                  <c:v>-2.7131581574422001E-2</c:v>
                </c:pt>
                <c:pt idx="1176" formatCode="General">
                  <c:v>-2.7015957961034402E-2</c:v>
                </c:pt>
                <c:pt idx="1177" formatCode="General">
                  <c:v>-2.6879285072799401E-2</c:v>
                </c:pt>
                <c:pt idx="1178" formatCode="General">
                  <c:v>-2.6721499966515499E-2</c:v>
                </c:pt>
                <c:pt idx="1179" formatCode="General">
                  <c:v>-2.65425631007448E-2</c:v>
                </c:pt>
                <c:pt idx="1180" formatCode="General">
                  <c:v>-2.6342458094227299E-2</c:v>
                </c:pt>
                <c:pt idx="1181" formatCode="General">
                  <c:v>-2.6121191434186099E-2</c:v>
                </c:pt>
                <c:pt idx="1182" formatCode="General">
                  <c:v>-2.5878792137594801E-2</c:v>
                </c:pt>
                <c:pt idx="1183" formatCode="General">
                  <c:v>-2.5615311368404399E-2</c:v>
                </c:pt>
                <c:pt idx="1184" formatCode="General">
                  <c:v>-2.5330822013652301E-2</c:v>
                </c:pt>
                <c:pt idx="1185" formatCode="General">
                  <c:v>-2.5025418221303799E-2</c:v>
                </c:pt>
                <c:pt idx="1186" formatCode="General">
                  <c:v>-2.46992149026002E-2</c:v>
                </c:pt>
                <c:pt idx="1187" formatCode="General">
                  <c:v>-2.43523472016163E-2</c:v>
                </c:pt>
                <c:pt idx="1188" formatCode="General">
                  <c:v>-2.3984969934652701E-2</c:v>
                </c:pt>
                <c:pt idx="1189" formatCode="General">
                  <c:v>-2.3597257002017001E-2</c:v>
                </c:pt>
                <c:pt idx="1190" formatCode="General">
                  <c:v>-2.3189400774672599E-2</c:v>
                </c:pt>
                <c:pt idx="1191" formatCode="General">
                  <c:v>-2.2761611458160198E-2</c:v>
                </c:pt>
                <c:pt idx="1192" formatCode="General">
                  <c:v>-2.2314116436124201E-2</c:v>
                </c:pt>
                <c:pt idx="1193" formatCode="General">
                  <c:v>-2.1847159595701899E-2</c:v>
                </c:pt>
                <c:pt idx="1194" formatCode="General">
                  <c:v>-2.1361000636960802E-2</c:v>
                </c:pt>
                <c:pt idx="1195" formatCode="General">
                  <c:v>-2.0855914368498301E-2</c:v>
                </c:pt>
                <c:pt idx="1196" formatCode="General">
                  <c:v>-2.0332189991242498E-2</c:v>
                </c:pt>
                <c:pt idx="1197" formatCode="General">
                  <c:v>-1.9790130372425999E-2</c:v>
                </c:pt>
                <c:pt idx="1198" formatCode="General">
                  <c:v>-1.92300513116281E-2</c:v>
                </c:pt>
                <c:pt idx="1199" formatCode="General">
                  <c:v>-1.8652280800716101E-2</c:v>
                </c:pt>
                <c:pt idx="1200" formatCode="General">
                  <c:v>-1.8057158279440301E-2</c:v>
                </c:pt>
                <c:pt idx="1201" formatCode="General">
                  <c:v>-1.7445033888374501E-2</c:v>
                </c:pt>
                <c:pt idx="1202" formatCode="General">
                  <c:v>-1.681626772082E-2</c:v>
                </c:pt>
                <c:pt idx="1203" formatCode="General">
                  <c:v>-1.6171229075226799E-2</c:v>
                </c:pt>
                <c:pt idx="1204" formatCode="General">
                  <c:v>-1.5510295709616199E-2</c:v>
                </c:pt>
                <c:pt idx="1205" formatCode="General">
                  <c:v>-1.4833853099426701E-2</c:v>
                </c:pt>
                <c:pt idx="1206" formatCode="General">
                  <c:v>-1.41422937001343E-2</c:v>
                </c:pt>
                <c:pt idx="1207" formatCode="General">
                  <c:v>-1.34360162159399E-2</c:v>
                </c:pt>
                <c:pt idx="1208" formatCode="General">
                  <c:v>-1.27154248757478E-2</c:v>
                </c:pt>
                <c:pt idx="1209" formatCode="General">
                  <c:v>-1.1980928717602E-2</c:v>
                </c:pt>
                <c:pt idx="1210" formatCode="General">
                  <c:v>-1.12329408826794E-2</c:v>
                </c:pt>
                <c:pt idx="1211" formatCode="General">
                  <c:v>-1.04718779198858E-2</c:v>
                </c:pt>
                <c:pt idx="1212" formatCode="General">
                  <c:v>-9.6981591020341602E-3</c:v>
                </c:pt>
                <c:pt idx="1213" formatCode="General">
                  <c:v>-8.9122057545309302E-3</c:v>
                </c:pt>
                <c:pt idx="1214" formatCode="General">
                  <c:v>-8.1144405974376606E-3</c:v>
                </c:pt>
                <c:pt idx="1215" formatCode="General">
                  <c:v>-7.3052871017178899E-3</c:v>
                </c:pt>
                <c:pt idx="1216" formatCode="General">
                  <c:v>-6.4851688604258498E-3</c:v>
                </c:pt>
                <c:pt idx="1217" formatCode="General">
                  <c:v>-5.65450897553857E-3</c:v>
                </c:pt>
                <c:pt idx="1218" formatCode="General">
                  <c:v>-4.8137294610808203E-3</c:v>
                </c:pt>
                <c:pt idx="1219" formatCode="General">
                  <c:v>-3.9632506631405396E-3</c:v>
                </c:pt>
                <c:pt idx="1220" formatCode="General">
                  <c:v>-3.1034906973219198E-3</c:v>
                </c:pt>
                <c:pt idx="1221" formatCode="General">
                  <c:v>-2.23486490413446E-3</c:v>
                </c:pt>
                <c:pt idx="1222" formatCode="General">
                  <c:v>-1.3577853227682501E-3</c:v>
                </c:pt>
                <c:pt idx="1223">
                  <c:v>-4.7266018365882401E-4</c:v>
                </c:pt>
                <c:pt idx="1224">
                  <c:v>4.2010657980030402E-4</c:v>
                </c:pt>
                <c:pt idx="1225" formatCode="General">
                  <c:v>1.3201158000836499E-3</c:v>
                </c:pt>
                <c:pt idx="1226" formatCode="General">
                  <c:v>2.2269735246277498E-3</c:v>
                </c:pt>
                <c:pt idx="1227" formatCode="General">
                  <c:v>3.1402914449639302E-3</c:v>
                </c:pt>
                <c:pt idx="1228" formatCode="General">
                  <c:v>4.0596873057015702E-3</c:v>
                </c:pt>
                <c:pt idx="1229" formatCode="General">
                  <c:v>4.98478529321272E-3</c:v>
                </c:pt>
                <c:pt idx="1230" formatCode="General">
                  <c:v>5.9152164039068898E-3</c:v>
                </c:pt>
                <c:pt idx="1231" formatCode="General">
                  <c:v>6.8506187920214902E-3</c:v>
                </c:pt>
                <c:pt idx="1232" formatCode="General">
                  <c:v>7.7906380968894096E-3</c:v>
                </c:pt>
                <c:pt idx="1233" formatCode="General">
                  <c:v>8.7349277496788207E-3</c:v>
                </c:pt>
                <c:pt idx="1234" formatCode="General">
                  <c:v>9.6831492596340593E-3</c:v>
                </c:pt>
                <c:pt idx="1235" formatCode="General">
                  <c:v>1.0634972479877601E-2</c:v>
                </c:pt>
                <c:pt idx="1236" formatCode="General">
                  <c:v>1.1590075852864199E-2</c:v>
                </c:pt>
                <c:pt idx="1237" formatCode="General">
                  <c:v>1.2548146635607301E-2</c:v>
                </c:pt>
                <c:pt idx="1238" formatCode="General">
                  <c:v>1.35088811048264E-2</c:v>
                </c:pt>
                <c:pt idx="1239" formatCode="General">
                  <c:v>1.44719847421907E-2</c:v>
                </c:pt>
                <c:pt idx="1240" formatCode="General">
                  <c:v>1.5437172399859299E-2</c:v>
                </c:pt>
                <c:pt idx="1241" formatCode="General">
                  <c:v>1.6404168446545301E-2</c:v>
                </c:pt>
                <c:pt idx="1242" formatCode="General">
                  <c:v>1.7372706894351799E-2</c:v>
                </c:pt>
                <c:pt idx="1243" formatCode="General">
                  <c:v>1.8342531506651299E-2</c:v>
                </c:pt>
                <c:pt idx="1244" formatCode="General">
                  <c:v>1.93133958873009E-2</c:v>
                </c:pt>
                <c:pt idx="1245" formatCode="General">
                  <c:v>2.0285063551506801E-2</c:v>
                </c:pt>
                <c:pt idx="1246" formatCode="General">
                  <c:v>2.1257307978668E-2</c:v>
                </c:pt>
                <c:pt idx="1247" formatCode="General">
                  <c:v>2.22299126475494E-2</c:v>
                </c:pt>
                <c:pt idx="1248" formatCode="General">
                  <c:v>2.32026710541497E-2</c:v>
                </c:pt>
                <c:pt idx="1249" formatCode="General">
                  <c:v>2.41753867126458E-2</c:v>
                </c:pt>
                <c:pt idx="1250" formatCode="General">
                  <c:v>2.51478731398098E-2</c:v>
                </c:pt>
                <c:pt idx="1251" formatCode="General">
                  <c:v>2.6119953823307202E-2</c:v>
                </c:pt>
                <c:pt idx="1252" formatCode="General">
                  <c:v>2.70914621743009E-2</c:v>
                </c:pt>
                <c:pt idx="1253" formatCode="General">
                  <c:v>2.8062241464791301E-2</c:v>
                </c:pt>
                <c:pt idx="1254" formatCode="General">
                  <c:v>2.90321447501404E-2</c:v>
                </c:pt>
                <c:pt idx="1255" formatCode="General">
                  <c:v>3.00010347772308E-2</c:v>
                </c:pt>
                <c:pt idx="1256" formatCode="General">
                  <c:v>3.0968783878724201E-2</c:v>
                </c:pt>
                <c:pt idx="1257" formatCode="General">
                  <c:v>3.1935273853888897E-2</c:v>
                </c:pt>
                <c:pt idx="1258" formatCode="General">
                  <c:v>3.2900395836474E-2</c:v>
                </c:pt>
                <c:pt idx="1259" formatCode="General">
                  <c:v>3.3864050150113199E-2</c:v>
                </c:pt>
                <c:pt idx="1260" formatCode="General">
                  <c:v>3.4826146151747103E-2</c:v>
                </c:pt>
                <c:pt idx="1261" formatCode="General">
                  <c:v>3.5786602063557299E-2</c:v>
                </c:pt>
                <c:pt idx="1262" formatCode="General">
                  <c:v>3.6745344793907203E-2</c:v>
                </c:pt>
                <c:pt idx="1263" formatCode="General">
                  <c:v>3.7702309747790499E-2</c:v>
                </c:pt>
                <c:pt idx="1264" formatCode="General">
                  <c:v>3.8657440627287397E-2</c:v>
                </c:pt>
                <c:pt idx="1265" formatCode="General">
                  <c:v>3.9610689222530998E-2</c:v>
                </c:pt>
                <c:pt idx="1266" formatCode="General">
                  <c:v>4.0562015193688197E-2</c:v>
                </c:pt>
                <c:pt idx="1267" formatCode="General">
                  <c:v>4.1511385844455302E-2</c:v>
                </c:pt>
                <c:pt idx="1268" formatCode="General">
                  <c:v>4.2458775887573699E-2</c:v>
                </c:pt>
                <c:pt idx="1269" formatCode="General">
                  <c:v>4.3404167202863102E-2</c:v>
                </c:pt>
                <c:pt idx="1270" formatCode="General">
                  <c:v>4.43475485882735E-2</c:v>
                </c:pt>
                <c:pt idx="1271" formatCode="General">
                  <c:v>4.5288915504448898E-2</c:v>
                </c:pt>
                <c:pt idx="1272" formatCode="General">
                  <c:v>4.6228269813298001E-2</c:v>
                </c:pt>
                <c:pt idx="1273" formatCode="General">
                  <c:v>4.7165619511059097E-2</c:v>
                </c:pt>
                <c:pt idx="1274" formatCode="General">
                  <c:v>4.8100978456343001E-2</c:v>
                </c:pt>
                <c:pt idx="1275" formatCode="General">
                  <c:v>4.9034366093635103E-2</c:v>
                </c:pt>
                <c:pt idx="1276" formatCode="General">
                  <c:v>4.9965807172729401E-2</c:v>
                </c:pt>
                <c:pt idx="1277" formatCode="General">
                  <c:v>5.0895331464562502E-2</c:v>
                </c:pt>
                <c:pt idx="1278" formatCode="General">
                  <c:v>5.1822973473911398E-2</c:v>
                </c:pt>
                <c:pt idx="1279" formatCode="General">
                  <c:v>5.2748772149407402E-2</c:v>
                </c:pt>
                <c:pt idx="1280" formatCode="General">
                  <c:v>5.3672770591317198E-2</c:v>
                </c:pt>
                <c:pt idx="1281" formatCode="General">
                  <c:v>5.45950157575298E-2</c:v>
                </c:pt>
                <c:pt idx="1282" formatCode="General">
                  <c:v>5.5515558168182301E-2</c:v>
                </c:pt>
                <c:pt idx="1283" formatCode="General">
                  <c:v>5.6434451609350303E-2</c:v>
                </c:pt>
                <c:pt idx="1284" formatCode="General">
                  <c:v>5.73517528362174E-2</c:v>
                </c:pt>
                <c:pt idx="1285" formatCode="General">
                  <c:v>5.8267521276131801E-2</c:v>
                </c:pt>
                <c:pt idx="1286" formatCode="General">
                  <c:v>5.9181818731947902E-2</c:v>
                </c:pt>
                <c:pt idx="1287" formatCode="General">
                  <c:v>6.0094709086042003E-2</c:v>
                </c:pt>
                <c:pt idx="1288" formatCode="General">
                  <c:v>6.10062580053801E-2</c:v>
                </c:pt>
                <c:pt idx="1289" formatCode="General">
                  <c:v>6.1916532648008803E-2</c:v>
                </c:pt>
                <c:pt idx="1290" formatCode="General">
                  <c:v>6.2825601371326506E-2</c:v>
                </c:pt>
                <c:pt idx="1291" formatCode="General">
                  <c:v>6.3733533442485807E-2</c:v>
                </c:pt>
                <c:pt idx="1292" formatCode="General">
                  <c:v>6.4640398751264094E-2</c:v>
                </c:pt>
                <c:pt idx="1293" formatCode="General">
                  <c:v>6.55462675257317E-2</c:v>
                </c:pt>
                <c:pt idx="1294" formatCode="General">
                  <c:v>6.6451210051034396E-2</c:v>
                </c:pt>
                <c:pt idx="1295" formatCode="General">
                  <c:v>6.7355296391596098E-2</c:v>
                </c:pt>
                <c:pt idx="1296" formatCode="General">
                  <c:v>6.8258596117039494E-2</c:v>
                </c:pt>
                <c:pt idx="1297" formatCode="General">
                  <c:v>6.9161178032106793E-2</c:v>
                </c:pt>
                <c:pt idx="1298" formatCode="General">
                  <c:v>7.0063109910856403E-2</c:v>
                </c:pt>
                <c:pt idx="1299" formatCode="General">
                  <c:v>7.0964458235397099E-2</c:v>
                </c:pt>
                <c:pt idx="1300" formatCode="General">
                  <c:v>7.1865287939410605E-2</c:v>
                </c:pt>
                <c:pt idx="1301" formatCode="General">
                  <c:v>7.2765662156704394E-2</c:v>
                </c:pt>
                <c:pt idx="1302" formatCode="General">
                  <c:v>7.3665641975022594E-2</c:v>
                </c:pt>
                <c:pt idx="1303" formatCode="General">
                  <c:v>7.4565286195332897E-2</c:v>
                </c:pt>
                <c:pt idx="1304" formatCode="General">
                  <c:v>7.5464651096797494E-2</c:v>
                </c:pt>
                <c:pt idx="1305" formatCode="General">
                  <c:v>7.6363790207622406E-2</c:v>
                </c:pt>
                <c:pt idx="1306" formatCode="General">
                  <c:v>7.7262754081969906E-2</c:v>
                </c:pt>
                <c:pt idx="1307" formatCode="General">
                  <c:v>7.81615900831093E-2</c:v>
                </c:pt>
                <c:pt idx="1308" formatCode="General">
                  <c:v>7.9060342172965897E-2</c:v>
                </c:pt>
                <c:pt idx="1309" formatCode="General">
                  <c:v>7.9959050708222901E-2</c:v>
                </c:pt>
                <c:pt idx="1310" formatCode="General">
                  <c:v>8.0857752243114797E-2</c:v>
                </c:pt>
                <c:pt idx="1311" formatCode="General">
                  <c:v>8.1756479339043897E-2</c:v>
                </c:pt>
                <c:pt idx="1312" formatCode="General">
                  <c:v>8.26552603811396E-2</c:v>
                </c:pt>
                <c:pt idx="1313" formatCode="General">
                  <c:v>8.3554119401868895E-2</c:v>
                </c:pt>
                <c:pt idx="1314" formatCode="General">
                  <c:v>8.4453075911798403E-2</c:v>
                </c:pt>
                <c:pt idx="1315" formatCode="General">
                  <c:v>8.5352144737594698E-2</c:v>
                </c:pt>
                <c:pt idx="1316" formatCode="General">
                  <c:v>8.6251335867343695E-2</c:v>
                </c:pt>
                <c:pt idx="1317" formatCode="General">
                  <c:v>8.7150654303256705E-2</c:v>
                </c:pt>
                <c:pt idx="1318" formatCode="General">
                  <c:v>8.8050099921821695E-2</c:v>
                </c:pt>
                <c:pt idx="1319" formatCode="General">
                  <c:v>8.8949667341451003E-2</c:v>
                </c:pt>
                <c:pt idx="1320" formatCode="General">
                  <c:v>8.9849345797663696E-2</c:v>
                </c:pt>
                <c:pt idx="1321" formatCode="General">
                  <c:v>9.0749119025834504E-2</c:v>
                </c:pt>
                <c:pt idx="1322" formatCode="General">
                  <c:v>9.1648965151530398E-2</c:v>
                </c:pt>
                <c:pt idx="1323" formatCode="General">
                  <c:v>9.2548856588448802E-2</c:v>
                </c:pt>
                <c:pt idx="1324" formatCode="General">
                  <c:v>9.3448759943960402E-2</c:v>
                </c:pt>
                <c:pt idx="1325" formatCode="General">
                  <c:v>9.4348635932253594E-2</c:v>
                </c:pt>
                <c:pt idx="1326" formatCode="General">
                  <c:v>9.5248439295067003E-2</c:v>
                </c:pt>
                <c:pt idx="1327" formatCode="General">
                  <c:v>9.6148118729991294E-2</c:v>
                </c:pt>
                <c:pt idx="1328" formatCode="General">
                  <c:v>9.7047616826309399E-2</c:v>
                </c:pt>
                <c:pt idx="1329" formatCode="General">
                  <c:v>9.7946870008342804E-2</c:v>
                </c:pt>
                <c:pt idx="1330" formatCode="General">
                  <c:v>9.8845808486256598E-2</c:v>
                </c:pt>
                <c:pt idx="1331" formatCode="General">
                  <c:v>9.9744356214276395E-2</c:v>
                </c:pt>
                <c:pt idx="1332" formatCode="General">
                  <c:v>0.100642430856257</c:v>
                </c:pt>
                <c:pt idx="1333" formatCode="General">
                  <c:v>0.101539943758544</c:v>
                </c:pt>
                <c:pt idx="1334" formatCode="General">
                  <c:v>0.102436799930043</c:v>
                </c:pt>
                <c:pt idx="1335" formatCode="General">
                  <c:v>0.10333289802944599</c:v>
                </c:pt>
                <c:pt idx="1336" formatCode="General">
                  <c:v>0.104228130359501</c:v>
                </c:pt>
                <c:pt idx="1337" formatCode="General">
                  <c:v>0.105122382868262</c:v>
                </c:pt>
                <c:pt idx="1338" formatCode="General">
                  <c:v>0.106015535157209</c:v>
                </c:pt>
                <c:pt idx="1339" formatCode="General">
                  <c:v>0.106907460496145</c:v>
                </c:pt>
                <c:pt idx="1340" formatCode="General">
                  <c:v>0.107798025844764</c:v>
                </c:pt>
                <c:pt idx="1341" formatCode="General">
                  <c:v>0.108687091880783</c:v>
                </c:pt>
                <c:pt idx="1342" formatCode="General">
                  <c:v>0.109574513034517</c:v>
                </c:pt>
                <c:pt idx="1343" formatCode="General">
                  <c:v>0.11046013752978399</c:v>
                </c:pt>
                <c:pt idx="1344" formatCode="General">
                  <c:v>0.111343807431017</c:v>
                </c:pt>
                <c:pt idx="1345" formatCode="General">
                  <c:v>0.112225358696453</c:v>
                </c:pt>
                <c:pt idx="1346" formatCode="General">
                  <c:v>0.113104621237268</c:v>
                </c:pt>
                <c:pt idx="1347" formatCode="General">
                  <c:v>0.113981418982536</c:v>
                </c:pt>
                <c:pt idx="1348" formatCode="General">
                  <c:v>0.114855569949847</c:v>
                </c:pt>
                <c:pt idx="1349" formatCode="General">
                  <c:v>0.115726886321478</c:v>
                </c:pt>
                <c:pt idx="1350" formatCode="General">
                  <c:v>0.116595174525947</c:v>
                </c:pt>
                <c:pt idx="1351" formatCode="General">
                  <c:v>0.117460235324818</c:v>
                </c:pt>
                <c:pt idx="1352" formatCode="General">
                  <c:v>0.11832186390459799</c:v>
                </c:pt>
                <c:pt idx="1353" formatCode="General">
                  <c:v>0.119179849973592</c:v>
                </c:pt>
                <c:pt idx="1354" formatCode="General">
                  <c:v>0.120033977863544</c:v>
                </c:pt>
                <c:pt idx="1355" formatCode="General">
                  <c:v>0.120884026635919</c:v>
                </c:pt>
                <c:pt idx="1356" formatCode="General">
                  <c:v>0.121729770192677</c:v>
                </c:pt>
                <c:pt idx="1357" formatCode="General">
                  <c:v>0.12257097739136601</c:v>
                </c:pt>
                <c:pt idx="1358" formatCode="General">
                  <c:v>0.123407412164385</c:v>
                </c:pt>
                <c:pt idx="1359" formatCode="General">
                  <c:v>0.12423883364225601</c:v>
                </c:pt>
                <c:pt idx="1360" formatCode="General">
                  <c:v>0.12506499628074799</c:v>
                </c:pt>
                <c:pt idx="1361" formatCode="General">
                  <c:v>0.12588564999167901</c:v>
                </c:pt>
                <c:pt idx="1362" formatCode="General">
                  <c:v>0.126700540277251</c:v>
                </c:pt>
                <c:pt idx="1363" formatCode="General">
                  <c:v>0.12750940836774299</c:v>
                </c:pt>
                <c:pt idx="1364" formatCode="General">
                  <c:v>0.12831199136240701</c:v>
                </c:pt>
                <c:pt idx="1365" formatCode="General">
                  <c:v>0.12910802237340099</c:v>
                </c:pt>
                <c:pt idx="1366" formatCode="General">
                  <c:v>0.12989723067259901</c:v>
                </c:pt>
                <c:pt idx="1367" formatCode="General">
                  <c:v>0.13067934184111901</c:v>
                </c:pt>
                <c:pt idx="1368" formatCode="General">
                  <c:v>0.13145407792140101</c:v>
                </c:pt>
                <c:pt idx="1369" formatCode="General">
                  <c:v>0.13222115757167999</c:v>
                </c:pt>
                <c:pt idx="1370" formatCode="General">
                  <c:v>0.132980296222692</c:v>
                </c:pt>
                <c:pt idx="1371" formatCode="General">
                  <c:v>0.13373120623645901</c:v>
                </c:pt>
                <c:pt idx="1372" formatCode="General">
                  <c:v>0.134473597066986</c:v>
                </c:pt>
                <c:pt idx="1373" formatCode="General">
                  <c:v>0.13520717542272201</c:v>
                </c:pt>
                <c:pt idx="1374" formatCode="General">
                  <c:v>0.13593164543062999</c:v>
                </c:pt>
                <c:pt idx="1375" formatCode="General">
                  <c:v>0.13664670880170299</c:v>
                </c:pt>
                <c:pt idx="1376" formatCode="General">
                  <c:v>0.13735206499778299</c:v>
                </c:pt>
                <c:pt idx="1377" formatCode="General">
                  <c:v>0.138047411399534</c:v>
                </c:pt>
                <c:pt idx="1378" formatCode="General">
                  <c:v>0.138732443475411</c:v>
                </c:pt>
                <c:pt idx="1379" formatCode="General">
                  <c:v>0.139406854951485</c:v>
                </c:pt>
                <c:pt idx="1380" formatCode="General">
                  <c:v>0.14007033798197799</c:v>
                </c:pt>
                <c:pt idx="1381" formatCode="General">
                  <c:v>0.140722583320367</c:v>
                </c:pt>
                <c:pt idx="1382" formatCode="General">
                  <c:v>0.14136328049091099</c:v>
                </c:pt>
                <c:pt idx="1383" formatCode="General">
                  <c:v>0.14199211796047101</c:v>
                </c:pt>
                <c:pt idx="1384" formatCode="General">
                  <c:v>0.14260878331047899</c:v>
                </c:pt>
                <c:pt idx="1385" formatCode="General">
                  <c:v>0.143212963408927</c:v>
                </c:pt>
                <c:pt idx="1386" formatCode="General">
                  <c:v>0.143804344582247</c:v>
                </c:pt>
                <c:pt idx="1387" formatCode="General">
                  <c:v>0.144382612786944</c:v>
                </c:pt>
                <c:pt idx="1388" formatCode="General">
                  <c:v>0.14494745378087601</c:v>
                </c:pt>
                <c:pt idx="1389" formatCode="General">
                  <c:v>0.145498553294026</c:v>
                </c:pt>
                <c:pt idx="1390" formatCode="General">
                  <c:v>0.146035597198682</c:v>
                </c:pt>
                <c:pt idx="1391" formatCode="General">
                  <c:v>0.14655827167888399</c:v>
                </c:pt>
                <c:pt idx="1392" formatCode="General">
                  <c:v>0.14706626339902101</c:v>
                </c:pt>
                <c:pt idx="1393" formatCode="General">
                  <c:v>0.147559259671491</c:v>
                </c:pt>
                <c:pt idx="1394" formatCode="General">
                  <c:v>0.14803694862327901</c:v>
                </c:pt>
                <c:pt idx="1395" formatCode="General">
                  <c:v>0.14849901936138499</c:v>
                </c:pt>
                <c:pt idx="1396" formatCode="General">
                  <c:v>0.14894516213696499</c:v>
                </c:pt>
                <c:pt idx="1397" formatCode="General">
                  <c:v>0.149375068508109</c:v>
                </c:pt>
                <c:pt idx="1398" formatCode="General">
                  <c:v>0.14978843150114901</c:v>
                </c:pt>
                <c:pt idx="1399" formatCode="General">
                  <c:v>0.15018494577039901</c:v>
                </c:pt>
                <c:pt idx="1400" formatCode="General">
                  <c:v>0.15056430775624799</c:v>
                </c:pt>
                <c:pt idx="1401" formatCode="General">
                  <c:v>0.15092621584150701</c:v>
                </c:pt>
                <c:pt idx="1402" formatCode="General">
                  <c:v>0.15127037050593301</c:v>
                </c:pt>
                <c:pt idx="1403" formatCode="General">
                  <c:v>0.15159647447883801</c:v>
                </c:pt>
                <c:pt idx="1404" formatCode="General">
                  <c:v>0.15190423288972299</c:v>
                </c:pt>
                <c:pt idx="1405" formatCode="General">
                  <c:v>0.15219335341683701</c:v>
                </c:pt>
                <c:pt idx="1406" formatCode="General">
                  <c:v>0.15246354643361201</c:v>
                </c:pt>
                <c:pt idx="1407" formatCode="General">
                  <c:v>0.152714525152886</c:v>
                </c:pt>
                <c:pt idx="1408" formatCode="General">
                  <c:v>0.152946005768864</c:v>
                </c:pt>
                <c:pt idx="1409" formatCode="General">
                  <c:v>0.153157707596737</c:v>
                </c:pt>
                <c:pt idx="1410" formatCode="General">
                  <c:v>0.153349353209915</c:v>
                </c:pt>
                <c:pt idx="1411" formatCode="General">
                  <c:v>0.15352066857480301</c:v>
                </c:pt>
                <c:pt idx="1412" formatCode="General">
                  <c:v>0.15367138318307999</c:v>
                </c:pt>
                <c:pt idx="1413" formatCode="General">
                  <c:v>0.15380123018141401</c:v>
                </c:pt>
                <c:pt idx="1414" formatCode="General">
                  <c:v>0.153909946498578</c:v>
                </c:pt>
                <c:pt idx="1415" formatCode="General">
                  <c:v>0.153997272969919</c:v>
                </c:pt>
                <c:pt idx="1416" formatCode="General">
                  <c:v>0.15406295445912499</c:v>
                </c:pt>
                <c:pt idx="1417" formatCode="General">
                  <c:v>0.154106739977275</c:v>
                </c:pt>
                <c:pt idx="1418" formatCode="General">
                  <c:v>0.15412838279911101</c:v>
                </c:pt>
                <c:pt idx="1419" formatCode="General">
                  <c:v>0.15412764057651199</c:v>
                </c:pt>
                <c:pt idx="1420" formatCode="General">
                  <c:v>0.15410427544913899</c:v>
                </c:pt>
                <c:pt idx="1421" formatCode="General">
                  <c:v>0.154058054152209</c:v>
                </c:pt>
                <c:pt idx="1422" formatCode="General">
                  <c:v>0.15398874812139801</c:v>
                </c:pt>
                <c:pt idx="1423" formatCode="General">
                  <c:v>0.15389613359481799</c:v>
                </c:pt>
                <c:pt idx="1424" formatCode="General">
                  <c:v>0.15377999171207701</c:v>
                </c:pt>
                <c:pt idx="1425" formatCode="General">
                  <c:v>0.15364010861038399</c:v>
                </c:pt>
                <c:pt idx="1426" formatCode="General">
                  <c:v>0.15347627551769399</c:v>
                </c:pt>
                <c:pt idx="1427" formatCode="General">
                  <c:v>0.15328828884287399</c:v>
                </c:pt>
                <c:pt idx="1428" formatCode="General">
                  <c:v>0.15307595026289</c:v>
                </c:pt>
                <c:pt idx="1429" formatCode="General">
                  <c:v>0.152839066806991</c:v>
                </c:pt>
                <c:pt idx="1430" formatCode="General">
                  <c:v>0.15257745093789599</c:v>
                </c:pt>
                <c:pt idx="1431" formatCode="General">
                  <c:v>0.15229092062997701</c:v>
                </c:pt>
                <c:pt idx="1432" formatCode="General">
                  <c:v>0.151979299444441</c:v>
                </c:pt>
                <c:pt idx="1433" formatCode="General">
                  <c:v>0.15164241660149999</c:v>
                </c:pt>
                <c:pt idx="1434" formatCode="General">
                  <c:v>0.151280107049547</c:v>
                </c:pt>
                <c:pt idx="1435" formatCode="General">
                  <c:v>0.15089221153132901</c:v>
                </c:pt>
                <c:pt idx="1436" formatCode="General">
                  <c:v>0.15047857664713701</c:v>
                </c:pt>
                <c:pt idx="1437" formatCode="General">
                  <c:v>0.15003905491501199</c:v>
                </c:pt>
                <c:pt idx="1438" formatCode="General">
                  <c:v>0.14957350482798101</c:v>
                </c:pt>
                <c:pt idx="1439" formatCode="General">
                  <c:v>0.14908179090834001</c:v>
                </c:pt>
                <c:pt idx="1440" formatCode="General">
                  <c:v>0.14856378375898499</c:v>
                </c:pt>
                <c:pt idx="1441" formatCode="General">
                  <c:v>0.14801936011183001</c:v>
                </c:pt>
                <c:pt idx="1442" formatCode="General">
                  <c:v>0.14744840287330599</c:v>
                </c:pt>
                <c:pt idx="1443" formatCode="General">
                  <c:v>0.14685080116697299</c:v>
                </c:pt>
                <c:pt idx="1444" formatCode="General">
                  <c:v>0.14622645037326501</c:v>
                </c:pt>
                <c:pt idx="1445" formatCode="General">
                  <c:v>0.145575252166387</c:v>
                </c:pt>
                <c:pt idx="1446" formatCode="General">
                  <c:v>0.14489711454839199</c:v>
                </c:pt>
                <c:pt idx="1447" formatCode="General">
                  <c:v>0.14419195188046099</c:v>
                </c:pt>
                <c:pt idx="1448" formatCode="General">
                  <c:v>0.14345968491140301</c:v>
                </c:pt>
                <c:pt idx="1449" formatCode="General">
                  <c:v>0.14270024080343099</c:v>
                </c:pt>
                <c:pt idx="1450" formatCode="General">
                  <c:v>0.14191355315520299</c:v>
                </c:pt>
                <c:pt idx="1451" formatCode="General">
                  <c:v>0.14109956202219401</c:v>
                </c:pt>
                <c:pt idx="1452" formatCode="General">
                  <c:v>0.14025821393440899</c:v>
                </c:pt>
                <c:pt idx="1453" formatCode="General">
                  <c:v>0.139389461911477</c:v>
                </c:pt>
                <c:pt idx="1454" formatCode="General">
                  <c:v>0.138493265475156</c:v>
                </c:pt>
                <c:pt idx="1455" formatCode="General">
                  <c:v>0.13756959065928701</c:v>
                </c:pt>
                <c:pt idx="1456" formatCode="General">
                  <c:v>0.13661841001723199</c:v>
                </c:pt>
                <c:pt idx="1457" formatCode="General">
                  <c:v>0.13563970262682501</c:v>
                </c:pt>
                <c:pt idx="1458" formatCode="General">
                  <c:v>0.134633454092877</c:v>
                </c:pt>
                <c:pt idx="1459" formatCode="General">
                  <c:v>0.13359965654727801</c:v>
                </c:pt>
                <c:pt idx="1460" formatCode="General">
                  <c:v>0.132538308646728</c:v>
                </c:pt>
                <c:pt idx="1461" formatCode="General">
                  <c:v>0.131449415568132</c:v>
                </c:pt>
                <c:pt idx="1462" formatCode="General">
                  <c:v>0.13033298900170301</c:v>
                </c:pt>
                <c:pt idx="1463" formatCode="General">
                  <c:v>0.12918904714182</c:v>
                </c:pt>
                <c:pt idx="1464" formatCode="General">
                  <c:v>0.128017614675664</c:v>
                </c:pt>
                <c:pt idx="1465" formatCode="General">
                  <c:v>0.126818722769692</c:v>
                </c:pt>
                <c:pt idx="1466" formatCode="General">
                  <c:v>0.12559240905396701</c:v>
                </c:pt>
                <c:pt idx="1467" formatCode="General">
                  <c:v>0.124338717604417</c:v>
                </c:pt>
                <c:pt idx="1468" formatCode="General">
                  <c:v>0.12305769892302899</c:v>
                </c:pt>
                <c:pt idx="1469" formatCode="General">
                  <c:v>0.12174940991604701</c:v>
                </c:pt>
                <c:pt idx="1470" formatCode="General">
                  <c:v>0.12041391387021</c:v>
                </c:pt>
                <c:pt idx="1471" formatCode="General">
                  <c:v>0.119051280427058</c:v>
                </c:pt>
                <c:pt idx="1472" formatCode="General">
                  <c:v>0.117661585555369</c:v>
                </c:pt>
                <c:pt idx="1473" formatCode="General">
                  <c:v>0.116244911521758</c:v>
                </c:pt>
                <c:pt idx="1474" formatCode="General">
                  <c:v>0.114801346859479</c:v>
                </c:pt>
                <c:pt idx="1475" formatCode="General">
                  <c:v>0.113330986335481</c:v>
                </c:pt>
                <c:pt idx="1476" formatCode="General">
                  <c:v>0.11183393091575999</c:v>
                </c:pt>
                <c:pt idx="1477" formatCode="General">
                  <c:v>0.11031028772903501</c:v>
                </c:pt>
                <c:pt idx="1478" formatCode="General">
                  <c:v>0.10876017002881</c:v>
                </c:pt>
                <c:pt idx="1479" formatCode="General">
                  <c:v>0.107183697153858</c:v>
                </c:pt>
                <c:pt idx="1480" formatCode="General">
                  <c:v>0.10558099448715801</c:v>
                </c:pt>
                <c:pt idx="1481" formatCode="General">
                  <c:v>0.10395219341334599</c:v>
                </c:pt>
                <c:pt idx="1482" formatCode="General">
                  <c:v>0.102297431274707</c:v>
                </c:pt>
                <c:pt idx="1483" formatCode="General">
                  <c:v>0.100616851325759</c:v>
                </c:pt>
                <c:pt idx="1484" formatCode="General">
                  <c:v>9.8910602686465093E-2</c:v>
                </c:pt>
                <c:pt idx="1485" formatCode="General">
                  <c:v>9.7178840294114804E-2</c:v>
                </c:pt>
                <c:pt idx="1486" formatCode="General">
                  <c:v>9.5421724853921003E-2</c:v>
                </c:pt>
                <c:pt idx="1487" formatCode="General">
                  <c:v>9.3639422788367593E-2</c:v>
                </c:pt>
                <c:pt idx="1488" formatCode="General">
                  <c:v>9.1832106185349496E-2</c:v>
                </c:pt>
                <c:pt idx="1489" formatCode="General">
                  <c:v>8.99999527451463E-2</c:v>
                </c:pt>
                <c:pt idx="1490" formatCode="General">
                  <c:v>8.8143145726267899E-2</c:v>
                </c:pt>
                <c:pt idx="1491" formatCode="General">
                  <c:v>8.6261873890211296E-2</c:v>
                </c:pt>
                <c:pt idx="1492" formatCode="General">
                  <c:v>8.4356331445166799E-2</c:v>
                </c:pt>
                <c:pt idx="1493" formatCode="General">
                  <c:v>8.2426717988712095E-2</c:v>
                </c:pt>
                <c:pt idx="1494" formatCode="General">
                  <c:v>8.0473238449532594E-2</c:v>
                </c:pt>
                <c:pt idx="1495" formatCode="General">
                  <c:v>7.8496103028203895E-2</c:v>
                </c:pt>
                <c:pt idx="1496" formatCode="General">
                  <c:v>7.6495527137074901E-2</c:v>
                </c:pt>
                <c:pt idx="1497" formatCode="General">
                  <c:v>7.4471731339286404E-2</c:v>
                </c:pt>
                <c:pt idx="1498" formatCode="General">
                  <c:v>7.2424941286960795E-2</c:v>
                </c:pt>
                <c:pt idx="1499" formatCode="General">
                  <c:v>7.0355387658599E-2</c:v>
                </c:pt>
                <c:pt idx="1500" formatCode="General">
                  <c:v>6.8263306095717596E-2</c:v>
                </c:pt>
                <c:pt idx="1501" formatCode="General">
                  <c:v>6.6148937138763103E-2</c:v>
                </c:pt>
                <c:pt idx="1502" formatCode="General">
                  <c:v>6.4012526162332994E-2</c:v>
                </c:pt>
                <c:pt idx="1503" formatCode="General">
                  <c:v>6.1854323309739598E-2</c:v>
                </c:pt>
                <c:pt idx="1504" formatCode="General">
                  <c:v>5.9674583426947501E-2</c:v>
                </c:pt>
                <c:pt idx="1505" formatCode="General">
                  <c:v>5.7473565995917797E-2</c:v>
                </c:pt>
                <c:pt idx="1506" formatCode="General">
                  <c:v>5.5251535067387898E-2</c:v>
                </c:pt>
                <c:pt idx="1507" formatCode="General">
                  <c:v>5.3008759193120397E-2</c:v>
                </c:pt>
                <c:pt idx="1508" formatCode="General">
                  <c:v>5.0745511357647197E-2</c:v>
                </c:pt>
                <c:pt idx="1509" formatCode="General">
                  <c:v>4.8462068909541502E-2</c:v>
                </c:pt>
                <c:pt idx="1510" formatCode="General">
                  <c:v>4.6158713492244902E-2</c:v>
                </c:pt>
                <c:pt idx="1511" formatCode="General">
                  <c:v>4.3835730974477898E-2</c:v>
                </c:pt>
                <c:pt idx="1512" formatCode="General">
                  <c:v>4.1493411380262302E-2</c:v>
                </c:pt>
                <c:pt idx="1513" formatCode="General">
                  <c:v>3.9132048818579797E-2</c:v>
                </c:pt>
                <c:pt idx="1514" formatCode="General">
                  <c:v>3.6751941412694798E-2</c:v>
                </c:pt>
                <c:pt idx="1515" formatCode="General">
                  <c:v>3.4353391229168098E-2</c:v>
                </c:pt>
                <c:pt idx="1516" formatCode="General">
                  <c:v>3.1936704206584302E-2</c:v>
                </c:pt>
                <c:pt idx="1517" formatCode="General">
                  <c:v>2.9502190084017402E-2</c:v>
                </c:pt>
                <c:pt idx="1518" formatCode="General">
                  <c:v>2.7050162329260701E-2</c:v>
                </c:pt>
                <c:pt idx="1519" formatCode="General">
                  <c:v>2.45809380668424E-2</c:v>
                </c:pt>
                <c:pt idx="1520" formatCode="General">
                  <c:v>2.2094838005849101E-2</c:v>
                </c:pt>
                <c:pt idx="1521" formatCode="General">
                  <c:v>1.95921863675785E-2</c:v>
                </c:pt>
                <c:pt idx="1522" formatCode="General">
                  <c:v>1.7073310813045799E-2</c:v>
                </c:pt>
                <c:pt idx="1523" formatCode="General">
                  <c:v>1.45385423703635E-2</c:v>
                </c:pt>
                <c:pt idx="1524" formatCode="General">
                  <c:v>1.19882153620111E-2</c:v>
                </c:pt>
                <c:pt idx="1525" formatCode="General">
                  <c:v>9.4226673320182905E-3</c:v>
                </c:pt>
                <c:pt idx="1526" formatCode="General">
                  <c:v>6.8422389730794196E-3</c:v>
                </c:pt>
                <c:pt idx="1527" formatCode="General">
                  <c:v>4.2472740536174201E-3</c:v>
                </c:pt>
                <c:pt idx="1528" formatCode="General">
                  <c:v>1.63811934481562E-3</c:v>
                </c:pt>
                <c:pt idx="1529">
                  <c:v>-9.8487545236548499E-4</c:v>
                </c:pt>
                <c:pt idx="1530" formatCode="General">
                  <c:v>-3.62135778017009E-3</c:v>
                </c:pt>
                <c:pt idx="1531" formatCode="General">
                  <c:v>-6.2709722970113197E-3</c:v>
                </c:pt>
                <c:pt idx="1532" formatCode="General">
                  <c:v>-8.9333609504019598E-3</c:v>
                </c:pt>
                <c:pt idx="1533" formatCode="General">
                  <c:v>-1.1608163049836201E-2</c:v>
                </c:pt>
                <c:pt idx="1534" formatCode="General">
                  <c:v>-1.42950153396078E-2</c:v>
                </c:pt>
                <c:pt idx="1535" formatCode="General">
                  <c:v>-1.6993552071551499E-2</c:v>
                </c:pt>
                <c:pt idx="1536" formatCode="General">
                  <c:v>-1.97034050776945E-2</c:v>
                </c:pt>
                <c:pt idx="1537" formatCode="General">
                  <c:v>-2.2424203842800999E-2</c:v>
                </c:pt>
                <c:pt idx="1538" formatCode="General">
                  <c:v>-2.5155575576800902E-2</c:v>
                </c:pt>
                <c:pt idx="1539" formatCode="General">
                  <c:v>-2.78971452870907E-2</c:v>
                </c:pt>
                <c:pt idx="1540" formatCode="General">
                  <c:v>-3.06485358506924E-2</c:v>
                </c:pt>
                <c:pt idx="1541" formatCode="General">
                  <c:v>-3.3409368086261403E-2</c:v>
                </c:pt>
                <c:pt idx="1542" formatCode="General">
                  <c:v>-3.6179260825931599E-2</c:v>
                </c:pt>
                <c:pt idx="1543" formatCode="General">
                  <c:v>-3.8957830986984097E-2</c:v>
                </c:pt>
                <c:pt idx="1544" formatCode="General">
                  <c:v>-4.17446936433351E-2</c:v>
                </c:pt>
                <c:pt idx="1545" formatCode="General">
                  <c:v>-4.4539462096831801E-2</c:v>
                </c:pt>
                <c:pt idx="1546" formatCode="General">
                  <c:v>-4.73417479483444E-2</c:v>
                </c:pt>
                <c:pt idx="1547" formatCode="General">
                  <c:v>-5.0151161168647401E-2</c:v>
                </c:pt>
                <c:pt idx="1548" formatCode="General">
                  <c:v>-5.2967310169081003E-2</c:v>
                </c:pt>
                <c:pt idx="1549" formatCode="General">
                  <c:v>-5.5789801871987302E-2</c:v>
                </c:pt>
                <c:pt idx="1550" formatCode="General">
                  <c:v>-5.86182417809109E-2</c:v>
                </c:pt>
                <c:pt idx="1551" formatCode="General">
                  <c:v>-6.1452234050554701E-2</c:v>
                </c:pt>
                <c:pt idx="1552" formatCode="General">
                  <c:v>-6.4291381556488197E-2</c:v>
                </c:pt>
                <c:pt idx="1553" formatCode="General">
                  <c:v>-6.7135285964598598E-2</c:v>
                </c:pt>
                <c:pt idx="1554" formatCode="General">
                  <c:v>-6.9983547800280904E-2</c:v>
                </c:pt>
                <c:pt idx="1555" formatCode="General">
                  <c:v>-7.2835766517356695E-2</c:v>
                </c:pt>
                <c:pt idx="1556" formatCode="General">
                  <c:v>-7.5691540566718493E-2</c:v>
                </c:pt>
                <c:pt idx="1557" formatCode="General">
                  <c:v>-7.8550467464697293E-2</c:v>
                </c:pt>
                <c:pt idx="1558" formatCode="General">
                  <c:v>-8.1412143861142705E-2</c:v>
                </c:pt>
                <c:pt idx="1559" formatCode="General">
                  <c:v>-8.4276165607212003E-2</c:v>
                </c:pt>
                <c:pt idx="1560" formatCode="General">
                  <c:v>-8.7142127822864499E-2</c:v>
                </c:pt>
                <c:pt idx="1561" formatCode="General">
                  <c:v>-9.0009624964057594E-2</c:v>
                </c:pt>
                <c:pt idx="1562" formatCode="General">
                  <c:v>-9.2878250889636998E-2</c:v>
                </c:pt>
                <c:pt idx="1563" formatCode="General">
                  <c:v>-9.5747598927920202E-2</c:v>
                </c:pt>
                <c:pt idx="1564" formatCode="General">
                  <c:v>-9.8617261942967896E-2</c:v>
                </c:pt>
                <c:pt idx="1565" formatCode="General">
                  <c:v>-0.101486832400539</c:v>
                </c:pt>
                <c:pt idx="1566" formatCode="General">
                  <c:v>-0.104355902433729</c:v>
                </c:pt>
                <c:pt idx="1567" formatCode="General">
                  <c:v>-0.107224063908281</c:v>
                </c:pt>
                <c:pt idx="1568" formatCode="General">
                  <c:v>-0.11009090848758001</c:v>
                </c:pt>
                <c:pt idx="1569" formatCode="General">
                  <c:v>-0.11295602769730601</c:v>
                </c:pt>
                <c:pt idx="1570" formatCode="General">
                  <c:v>-0.11581901298977</c:v>
                </c:pt>
                <c:pt idx="1571" formatCode="General">
                  <c:v>-0.118679455807905</c:v>
                </c:pt>
                <c:pt idx="1572" formatCode="General">
                  <c:v>-0.121536947648928</c:v>
                </c:pt>
                <c:pt idx="1573" formatCode="General">
                  <c:v>-0.124391080127657</c:v>
                </c:pt>
                <c:pt idx="1574" formatCode="General">
                  <c:v>-0.127241445039489</c:v>
                </c:pt>
                <c:pt idx="1575" formatCode="General">
                  <c:v>-0.130087634423042</c:v>
                </c:pt>
                <c:pt idx="1576" formatCode="General">
                  <c:v>-0.132929240622436</c:v>
                </c:pt>
                <c:pt idx="1577" formatCode="General">
                  <c:v>-0.13576585634924401</c:v>
                </c:pt>
                <c:pt idx="1578" formatCode="General">
                  <c:v>-0.13859707474407501</c:v>
                </c:pt>
                <c:pt idx="1579" formatCode="General">
                  <c:v>-0.14142248943782501</c:v>
                </c:pt>
                <c:pt idx="1580" formatCode="General">
                  <c:v>-0.14424169461256001</c:v>
                </c:pt>
                <c:pt idx="1581" formatCode="General">
                  <c:v>-0.14705428506205201</c:v>
                </c:pt>
                <c:pt idx="1582" formatCode="General">
                  <c:v>-0.149859856251958</c:v>
                </c:pt>
                <c:pt idx="1583" formatCode="General">
                  <c:v>-0.152658004379639</c:v>
                </c:pt>
                <c:pt idx="1584" formatCode="General">
                  <c:v>-0.155448326433617</c:v>
                </c:pt>
                <c:pt idx="1585" formatCode="General">
                  <c:v>-0.158230420252679</c:v>
                </c:pt>
                <c:pt idx="1586" formatCode="General">
                  <c:v>-0.16100388458461001</c:v>
                </c:pt>
                <c:pt idx="1587" formatCode="General">
                  <c:v>-0.16376831914456799</c:v>
                </c:pt>
                <c:pt idx="1588" formatCode="General">
                  <c:v>-0.166523324673092</c:v>
                </c:pt>
                <c:pt idx="1589" formatCode="General">
                  <c:v>-0.169268502993739</c:v>
                </c:pt>
                <c:pt idx="1590" formatCode="General">
                  <c:v>-0.17200345707036099</c:v>
                </c:pt>
                <c:pt idx="1591" formatCode="General">
                  <c:v>-0.17472779106401001</c:v>
                </c:pt>
                <c:pt idx="1592" formatCode="General">
                  <c:v>-0.177441110389462</c:v>
                </c:pt>
                <c:pt idx="1593" formatCode="General">
                  <c:v>-0.180143021771385</c:v>
                </c:pt>
                <c:pt idx="1594" formatCode="General">
                  <c:v>-0.18283313330012099</c:v>
                </c:pt>
                <c:pt idx="1595" formatCode="General">
                  <c:v>-0.18551105448709801</c:v>
                </c:pt>
                <c:pt idx="1596" formatCode="General">
                  <c:v>-0.18817639631986499</c:v>
                </c:pt>
                <c:pt idx="1597" formatCode="General">
                  <c:v>-0.190828771316749</c:v>
                </c:pt>
                <c:pt idx="1598" formatCode="General">
                  <c:v>-0.193467793581132</c:v>
                </c:pt>
                <c:pt idx="1599" formatCode="General">
                  <c:v>-0.19609307885534899</c:v>
                </c:pt>
                <c:pt idx="1600" formatCode="General">
                  <c:v>-0.198704244574198</c:v>
                </c:pt>
                <c:pt idx="1601" formatCode="General">
                  <c:v>-0.20130090991807301</c:v>
                </c:pt>
                <c:pt idx="1602" formatCode="General">
                  <c:v>-0.20388269586570801</c:v>
                </c:pt>
                <c:pt idx="1603" formatCode="General">
                  <c:v>-0.206449225246536</c:v>
                </c:pt>
                <c:pt idx="1604" formatCode="General">
                  <c:v>-0.20900012279265601</c:v>
                </c:pt>
                <c:pt idx="1605" formatCode="General">
                  <c:v>-0.21153501519041201</c:v>
                </c:pt>
                <c:pt idx="1606" formatCode="General">
                  <c:v>-0.21405353113158099</c:v>
                </c:pt>
                <c:pt idx="1607" formatCode="General">
                  <c:v>-0.21655530136416501</c:v>
                </c:pt>
                <c:pt idx="1608" formatCode="General">
                  <c:v>-0.21903995874278701</c:v>
                </c:pt>
                <c:pt idx="1609" formatCode="General">
                  <c:v>-0.22150713827869101</c:v>
                </c:pt>
                <c:pt idx="1610" formatCode="General">
                  <c:v>-0.22395647718934</c:v>
                </c:pt>
                <c:pt idx="1611" formatCode="General">
                  <c:v>-0.226387614947618</c:v>
                </c:pt>
                <c:pt idx="1612" formatCode="General">
                  <c:v>-0.22880019333062401</c:v>
                </c:pt>
                <c:pt idx="1613" formatCode="General">
                  <c:v>-0.23119385646806001</c:v>
                </c:pt>
                <c:pt idx="1614" formatCode="General">
                  <c:v>-0.23356825089021599</c:v>
                </c:pt>
                <c:pt idx="1615" formatCode="General">
                  <c:v>-0.23592302557554201</c:v>
                </c:pt>
                <c:pt idx="1616" formatCode="General">
                  <c:v>-0.238257831997813</c:v>
                </c:pt>
                <c:pt idx="1617" formatCode="General">
                  <c:v>-0.24057232417287</c:v>
                </c:pt>
                <c:pt idx="1618" formatCode="General">
                  <c:v>-0.24286615870495901</c:v>
                </c:pt>
                <c:pt idx="1619" formatCode="General">
                  <c:v>-0.24513899483263599</c:v>
                </c:pt>
                <c:pt idx="1620" formatCode="General">
                  <c:v>-0.247390494474266</c:v>
                </c:pt>
                <c:pt idx="1621" formatCode="General">
                  <c:v>-0.249620322273085</c:v>
                </c:pt>
                <c:pt idx="1622" formatCode="General">
                  <c:v>-0.25182814564184802</c:v>
                </c:pt>
                <c:pt idx="1623" formatCode="General">
                  <c:v>-0.25401363480704198</c:v>
                </c:pt>
                <c:pt idx="1624" formatCode="General">
                  <c:v>-0.25617646285266998</c:v>
                </c:pt>
                <c:pt idx="1625" formatCode="General">
                  <c:v>-0.25831630576359699</c:v>
                </c:pt>
                <c:pt idx="1626" formatCode="General">
                  <c:v>-0.26043284246847198</c:v>
                </c:pt>
                <c:pt idx="1627" formatCode="General">
                  <c:v>-0.26252575488219498</c:v>
                </c:pt>
                <c:pt idx="1628" formatCode="General">
                  <c:v>-0.26459472794795902</c:v>
                </c:pt>
                <c:pt idx="1629" formatCode="General">
                  <c:v>-0.26663944967883502</c:v>
                </c:pt>
                <c:pt idx="1630" formatCode="General">
                  <c:v>-0.26865961119891202</c:v>
                </c:pt>
                <c:pt idx="1631" formatCode="General">
                  <c:v>-0.27065490678399601</c:v>
                </c:pt>
                <c:pt idx="1632" formatCode="General">
                  <c:v>-0.272625033901845</c:v>
                </c:pt>
                <c:pt idx="1633" formatCode="General">
                  <c:v>-0.27456969325196101</c:v>
                </c:pt>
                <c:pt idx="1634" formatCode="General">
                  <c:v>-0.27648858880490501</c:v>
                </c:pt>
                <c:pt idx="1635" formatCode="General">
                  <c:v>-0.27838142784117098</c:v>
                </c:pt>
                <c:pt idx="1636" formatCode="General">
                  <c:v>-0.28024792098958001</c:v>
                </c:pt>
                <c:pt idx="1637" formatCode="General">
                  <c:v>-0.28208778226521503</c:v>
                </c:pt>
                <c:pt idx="1638" formatCode="General">
                  <c:v>-0.28390072910687703</c:v>
                </c:pt>
                <c:pt idx="1639" formatCode="General">
                  <c:v>-0.28568648241408001</c:v>
                </c:pt>
                <c:pt idx="1640" formatCode="General">
                  <c:v>-0.287444766583557</c:v>
                </c:pt>
                <c:pt idx="1641" formatCode="General">
                  <c:v>-0.28917530954529602</c:v>
                </c:pt>
                <c:pt idx="1642" formatCode="General">
                  <c:v>-0.29087784279808498</c:v>
                </c:pt>
                <c:pt idx="1643" formatCode="General">
                  <c:v>-0.292552101444572</c:v>
                </c:pt>
                <c:pt idx="1644" formatCode="General">
                  <c:v>-0.29419782422584201</c:v>
                </c:pt>
                <c:pt idx="1645" formatCode="General">
                  <c:v>-0.29581475355549403</c:v>
                </c:pt>
                <c:pt idx="1646" formatCode="General">
                  <c:v>-0.29740263555322999</c:v>
                </c:pt>
                <c:pt idx="1647" formatCode="General">
                  <c:v>-0.29896122007793902</c:v>
                </c:pt>
                <c:pt idx="1648" formatCode="General">
                  <c:v>-0.30049026076027702</c:v>
                </c:pt>
                <c:pt idx="1649" formatCode="General">
                  <c:v>-0.30198951503475102</c:v>
                </c:pt>
                <c:pt idx="1650" formatCode="General">
                  <c:v>-0.30345874417129298</c:v>
                </c:pt>
                <c:pt idx="1651" formatCode="General">
                  <c:v>-0.30489771330631499</c:v>
                </c:pt>
                <c:pt idx="1652" formatCode="General">
                  <c:v>-0.306306191473253</c:v>
                </c:pt>
                <c:pt idx="1653" formatCode="General">
                  <c:v>-0.30768395163259499</c:v>
                </c:pt>
                <c:pt idx="1654" formatCode="General">
                  <c:v>-0.30903077070139001</c:v>
                </c:pt>
                <c:pt idx="1655" formatCode="General">
                  <c:v>-0.31034642958223302</c:v>
                </c:pt>
                <c:pt idx="1656" formatCode="General">
                  <c:v>-0.31163071319172098</c:v>
                </c:pt>
                <c:pt idx="1657" formatCode="General">
                  <c:v>-0.31288341048836998</c:v>
                </c:pt>
                <c:pt idx="1658" formatCode="General">
                  <c:v>-0.31410431450001602</c:v>
                </c:pt>
                <c:pt idx="1659" formatCode="General">
                  <c:v>-0.31529322235066998</c:v>
                </c:pt>
                <c:pt idx="1660" formatCode="General">
                  <c:v>-0.31644993528683601</c:v>
                </c:pt>
                <c:pt idx="1661" formatCode="General">
                  <c:v>-0.31757425870328698</c:v>
                </c:pt>
                <c:pt idx="1662" formatCode="General">
                  <c:v>-0.31866600216829399</c:v>
                </c:pt>
                <c:pt idx="1663" formatCode="General">
                  <c:v>-0.31972497944831502</c:v>
                </c:pt>
                <c:pt idx="1664" formatCode="General">
                  <c:v>-0.32075100853211902</c:v>
                </c:pt>
                <c:pt idx="1665" formatCode="General">
                  <c:v>-0.321743911654371</c:v>
                </c:pt>
                <c:pt idx="1666" formatCode="General">
                  <c:v>-0.32270351531864899</c:v>
                </c:pt>
                <c:pt idx="1667" formatCode="General">
                  <c:v>-0.32362965031991098</c:v>
                </c:pt>
                <c:pt idx="1668" formatCode="General">
                  <c:v>-0.32452215176639498</c:v>
                </c:pt>
                <c:pt idx="1669" formatCode="General">
                  <c:v>-0.32538085910095899</c:v>
                </c:pt>
                <c:pt idx="1670" formatCode="General">
                  <c:v>-0.32620561612184401</c:v>
                </c:pt>
                <c:pt idx="1671" formatCode="General">
                  <c:v>-0.32699627100288198</c:v>
                </c:pt>
                <c:pt idx="1672" formatCode="General">
                  <c:v>-0.32775267631312399</c:v>
                </c:pt>
                <c:pt idx="1673" formatCode="General">
                  <c:v>-0.328474689035889</c:v>
                </c:pt>
                <c:pt idx="1674" formatCode="General">
                  <c:v>-0.32916217058724201</c:v>
                </c:pt>
                <c:pt idx="1675" formatCode="General">
                  <c:v>-0.32981498683389598</c:v>
                </c:pt>
                <c:pt idx="1676" formatCode="General">
                  <c:v>-0.33043300811052501</c:v>
                </c:pt>
                <c:pt idx="1677" formatCode="General">
                  <c:v>-0.33101610923649699</c:v>
                </c:pt>
                <c:pt idx="1678" formatCode="General">
                  <c:v>-0.331564169532018</c:v>
                </c:pt>
                <c:pt idx="1679" formatCode="General">
                  <c:v>-0.33207707283369903</c:v>
                </c:pt>
                <c:pt idx="1680" formatCode="General">
                  <c:v>-0.33255470750952099</c:v>
                </c:pt>
                <c:pt idx="1681" formatCode="General">
                  <c:v>-0.33299696647320698</c:v>
                </c:pt>
                <c:pt idx="1682" formatCode="General">
                  <c:v>-0.33340374719801003</c:v>
                </c:pt>
                <c:pt idx="1683" formatCode="General">
                  <c:v>-0.33377495172989902</c:v>
                </c:pt>
                <c:pt idx="1684" formatCode="General">
                  <c:v>-0.33411048670015198</c:v>
                </c:pt>
                <c:pt idx="1685" formatCode="General">
                  <c:v>-0.33441026333734702</c:v>
                </c:pt>
                <c:pt idx="1686" formatCode="General">
                  <c:v>-0.33467419747875299</c:v>
                </c:pt>
                <c:pt idx="1687" formatCode="General">
                  <c:v>-0.33490220958111999</c:v>
                </c:pt>
                <c:pt idx="1688" formatCode="General">
                  <c:v>-0.33509422473086398</c:v>
                </c:pt>
                <c:pt idx="1689" formatCode="General">
                  <c:v>-0.33525017265364598</c:v>
                </c:pt>
                <c:pt idx="1690" formatCode="General">
                  <c:v>-0.33536998772335203</c:v>
                </c:pt>
                <c:pt idx="1691" formatCode="General">
                  <c:v>-0.33545360897045601</c:v>
                </c:pt>
                <c:pt idx="1692" formatCode="General">
                  <c:v>-0.33550098008978801</c:v>
                </c:pt>
                <c:pt idx="1693" formatCode="General">
                  <c:v>-0.33551204944767898</c:v>
                </c:pt>
                <c:pt idx="1694" formatCode="General">
                  <c:v>-0.33548677008849997</c:v>
                </c:pt>
                <c:pt idx="1695" formatCode="General">
                  <c:v>-0.33542509974059498</c:v>
                </c:pt>
                <c:pt idx="1696" formatCode="General">
                  <c:v>-0.335327000821599</c:v>
                </c:pt>
                <c:pt idx="1697" formatCode="General">
                  <c:v>-0.335192440443141</c:v>
                </c:pt>
                <c:pt idx="1698" formatCode="General">
                  <c:v>-0.33502139041494</c:v>
                </c:pt>
                <c:pt idx="1699" formatCode="General">
                  <c:v>-0.33481382724828002</c:v>
                </c:pt>
                <c:pt idx="1700" formatCode="General">
                  <c:v>-0.33456973215887897</c:v>
                </c:pt>
                <c:pt idx="1701" formatCode="General">
                  <c:v>-0.33428909106913901</c:v>
                </c:pt>
                <c:pt idx="1702" formatCode="General">
                  <c:v>-0.33397189460978</c:v>
                </c:pt>
                <c:pt idx="1703" formatCode="General">
                  <c:v>-0.33361813812086499</c:v>
                </c:pt>
                <c:pt idx="1704" formatCode="General">
                  <c:v>-0.33322782165220999</c:v>
                </c:pt>
                <c:pt idx="1705" formatCode="General">
                  <c:v>-0.332800949963177</c:v>
                </c:pt>
                <c:pt idx="1706" formatCode="General">
                  <c:v>-0.332337532521849</c:v>
                </c:pt>
                <c:pt idx="1707" formatCode="General">
                  <c:v>-0.33183758350359599</c:v>
                </c:pt>
                <c:pt idx="1708" formatCode="General">
                  <c:v>-0.33130112178902899</c:v>
                </c:pt>
                <c:pt idx="1709" formatCode="General">
                  <c:v>-0.330728170961338</c:v>
                </c:pt>
                <c:pt idx="1710" formatCode="General">
                  <c:v>-0.33011875930301099</c:v>
                </c:pt>
                <c:pt idx="1711" formatCode="General">
                  <c:v>-0.32947291979195598</c:v>
                </c:pt>
                <c:pt idx="1712" formatCode="General">
                  <c:v>-0.32879069009699602</c:v>
                </c:pt>
                <c:pt idx="1713" formatCode="General">
                  <c:v>-0.32807211257276298</c:v>
                </c:pt>
                <c:pt idx="1714" formatCode="General">
                  <c:v>-0.32731723425398002</c:v>
                </c:pt>
                <c:pt idx="1715" formatCode="General">
                  <c:v>-0.32652610684912903</c:v>
                </c:pt>
                <c:pt idx="1716" formatCode="General">
                  <c:v>-0.32569878673352198</c:v>
                </c:pt>
                <c:pt idx="1717" formatCode="General">
                  <c:v>-0.32483533494175199</c:v>
                </c:pt>
                <c:pt idx="1718" formatCode="General">
                  <c:v>-0.323935817159553</c:v>
                </c:pt>
                <c:pt idx="1719" formatCode="General">
                  <c:v>-0.32300030371504901</c:v>
                </c:pt>
                <c:pt idx="1720" formatCode="General">
                  <c:v>-0.32202886956939297</c:v>
                </c:pt>
                <c:pt idx="1721" formatCode="General">
                  <c:v>-0.32102159430682098</c:v>
                </c:pt>
                <c:pt idx="1722" formatCode="General">
                  <c:v>-0.31997856212409098</c:v>
                </c:pt>
                <c:pt idx="1723" formatCode="General">
                  <c:v>-0.31889986181933999</c:v>
                </c:pt>
                <c:pt idx="1724" formatCode="General">
                  <c:v>-0.31778558678033098</c:v>
                </c:pt>
                <c:pt idx="1725" formatCode="General">
                  <c:v>-0.31663583497211101</c:v>
                </c:pt>
                <c:pt idx="1726" formatCode="General">
                  <c:v>-0.315450708924088</c:v>
                </c:pt>
                <c:pt idx="1727" formatCode="General">
                  <c:v>-0.31423031571649801</c:v>
                </c:pt>
                <c:pt idx="1728" formatCode="General">
                  <c:v>-0.3129747669663</c:v>
                </c:pt>
                <c:pt idx="1729" formatCode="General">
                  <c:v>-0.31168417881247701</c:v>
                </c:pt>
                <c:pt idx="1730" formatCode="General">
                  <c:v>-0.310358671900761</c:v>
                </c:pt>
                <c:pt idx="1731" formatCode="General">
                  <c:v>-0.30899837136777297</c:v>
                </c:pt>
                <c:pt idx="1732" formatCode="General">
                  <c:v>-0.30760340682458498</c:v>
                </c:pt>
                <c:pt idx="1733" formatCode="General">
                  <c:v>-0.30617391233970698</c:v>
                </c:pt>
                <c:pt idx="1734" formatCode="General">
                  <c:v>-0.30471002642150602</c:v>
                </c:pt>
                <c:pt idx="1735" formatCode="General">
                  <c:v>-0.303211892000043</c:v>
                </c:pt>
                <c:pt idx="1736" formatCode="General">
                  <c:v>-0.30167965640835298</c:v>
                </c:pt>
                <c:pt idx="1737" formatCode="General">
                  <c:v>-0.30011347136315802</c:v>
                </c:pt>
                <c:pt idx="1738" formatCode="General">
                  <c:v>-0.298513492945018</c:v>
                </c:pt>
                <c:pt idx="1739" formatCode="General">
                  <c:v>-0.296879881577925</c:v>
                </c:pt>
                <c:pt idx="1740" formatCode="General">
                  <c:v>-0.29521280200834499</c:v>
                </c:pt>
                <c:pt idx="1741" formatCode="General">
                  <c:v>-0.29351242328442101</c:v>
                </c:pt>
                <c:pt idx="1742" formatCode="General">
                  <c:v>-0.29177891874210099</c:v>
                </c:pt>
                <c:pt idx="1743" formatCode="General">
                  <c:v>-0.29001246602073</c:v>
                </c:pt>
                <c:pt idx="1744" formatCode="General">
                  <c:v>-0.28821324714470398</c:v>
                </c:pt>
                <c:pt idx="1745" formatCode="General">
                  <c:v>-0.28638144870103599</c:v>
                </c:pt>
                <c:pt idx="1746" formatCode="General">
                  <c:v>-0.28451726212107598</c:v>
                </c:pt>
                <c:pt idx="1747" formatCode="General">
                  <c:v>-0.28262088405999097</c:v>
                </c:pt>
                <c:pt idx="1748" formatCode="General">
                  <c:v>-0.280692516864327</c:v>
                </c:pt>
                <c:pt idx="1749" formatCode="General">
                  <c:v>-0.27873236911822602</c:v>
                </c:pt>
                <c:pt idx="1750" formatCode="General">
                  <c:v>-0.27674065625905703</c:v>
                </c:pt>
                <c:pt idx="1751" formatCode="General">
                  <c:v>-0.274717601253476</c:v>
                </c:pt>
                <c:pt idx="1752" formatCode="General">
                  <c:v>-0.27266343532512</c:v>
                </c:pt>
                <c:pt idx="1753" formatCode="General">
                  <c:v>-0.27057839872545902</c:v>
                </c:pt>
                <c:pt idx="1754" formatCode="General">
                  <c:v>-0.26846274153949301</c:v>
                </c:pt>
                <c:pt idx="1755" formatCode="General">
                  <c:v>-0.266316724518321</c:v>
                </c:pt>
                <c:pt idx="1756" formatCode="General">
                  <c:v>-0.264140619930816</c:v>
                </c:pt>
                <c:pt idx="1757" formatCode="General">
                  <c:v>-0.26193471242694999</c:v>
                </c:pt>
                <c:pt idx="1758" formatCode="General">
                  <c:v>-0.259699299905577</c:v>
                </c:pt>
                <c:pt idx="1759" formatCode="General">
                  <c:v>-0.25743469437974897</c:v>
                </c:pt>
                <c:pt idx="1760" formatCode="General">
                  <c:v>-0.25514122283296897</c:v>
                </c:pt>
                <c:pt idx="1761" formatCode="General">
                  <c:v>-0.25281922806004498</c:v>
                </c:pt>
                <c:pt idx="1762" formatCode="General">
                  <c:v>-0.25046906948651199</c:v>
                </c:pt>
                <c:pt idx="1763" formatCode="General">
                  <c:v>-0.248091123960899</c:v>
                </c:pt>
                <c:pt idx="1764" formatCode="General">
                  <c:v>-0.245685786514416</c:v>
                </c:pt>
                <c:pt idx="1765" formatCode="General">
                  <c:v>-0.24325347108293099</c:v>
                </c:pt>
                <c:pt idx="1766" formatCode="General">
                  <c:v>-0.24079461118644699</c:v>
                </c:pt>
                <c:pt idx="1767" formatCode="General">
                  <c:v>-0.238309660561557</c:v>
                </c:pt>
                <c:pt idx="1768" formatCode="General">
                  <c:v>-0.235799093742697</c:v>
                </c:pt>
                <c:pt idx="1769" formatCode="General">
                  <c:v>-0.23326340658831399</c:v>
                </c:pt>
                <c:pt idx="1770" formatCode="General">
                  <c:v>-0.23070311674837499</c:v>
                </c:pt>
                <c:pt idx="1771" formatCode="General">
                  <c:v>-0.22811876406996401</c:v>
                </c:pt>
                <c:pt idx="1772" formatCode="General">
                  <c:v>-0.22551091093801601</c:v>
                </c:pt>
                <c:pt idx="1773" formatCode="General">
                  <c:v>-0.22288014254854799</c:v>
                </c:pt>
                <c:pt idx="1774" formatCode="General">
                  <c:v>-0.22022706711203899</c:v>
                </c:pt>
                <c:pt idx="1775" formatCode="General">
                  <c:v>-0.21755231598494601</c:v>
                </c:pt>
                <c:pt idx="1776" formatCode="General">
                  <c:v>-0.21485654372761401</c:v>
                </c:pt>
                <c:pt idx="1777" formatCode="General">
                  <c:v>-0.21214042808714401</c:v>
                </c:pt>
                <c:pt idx="1778" formatCode="General">
                  <c:v>-0.20940466990408399</c:v>
                </c:pt>
                <c:pt idx="1779" formatCode="General">
                  <c:v>-0.20664999294209599</c:v>
                </c:pt>
                <c:pt idx="1780" formatCode="General">
                  <c:v>-0.203877143640016</c:v>
                </c:pt>
                <c:pt idx="1781" formatCode="General">
                  <c:v>-0.20108689078605099</c:v>
                </c:pt>
                <c:pt idx="1782" formatCode="General">
                  <c:v>-0.198280025114069</c:v>
                </c:pt>
                <c:pt idx="1783" formatCode="General">
                  <c:v>-0.195457358822266</c:v>
                </c:pt>
                <c:pt idx="1784" formatCode="General">
                  <c:v>-0.19261972501470601</c:v>
                </c:pt>
                <c:pt idx="1785" formatCode="General">
                  <c:v>-0.18976797706653101</c:v>
                </c:pt>
                <c:pt idx="1786" formatCode="General">
                  <c:v>-0.18690298791384999</c:v>
                </c:pt>
                <c:pt idx="1787" formatCode="General">
                  <c:v>-0.18402564926957601</c:v>
                </c:pt>
                <c:pt idx="1788" formatCode="General">
                  <c:v>-0.181136870766718</c:v>
                </c:pt>
                <c:pt idx="1789" formatCode="General">
                  <c:v>-0.17823757903083201</c:v>
                </c:pt>
                <c:pt idx="1790" formatCode="General">
                  <c:v>-0.175328716683603</c:v>
                </c:pt>
                <c:pt idx="1791" formatCode="General">
                  <c:v>-0.172411241279679</c:v>
                </c:pt>
                <c:pt idx="1792" formatCode="General">
                  <c:v>-0.169486124179139</c:v>
                </c:pt>
                <c:pt idx="1793" formatCode="General">
                  <c:v>-0.166554349358113</c:v>
                </c:pt>
                <c:pt idx="1794" formatCode="General">
                  <c:v>-0.163616912160295</c:v>
                </c:pt>
                <c:pt idx="1795" formatCode="General">
                  <c:v>-0.16067481799223299</c:v>
                </c:pt>
                <c:pt idx="1796" formatCode="General">
                  <c:v>-0.157729080965475</c:v>
                </c:pt>
                <c:pt idx="1797" formatCode="General">
                  <c:v>-0.15478072248876401</c:v>
                </c:pt>
                <c:pt idx="1798" formatCode="General">
                  <c:v>-0.151830769813661</c:v>
                </c:pt>
                <c:pt idx="1799" formatCode="General">
                  <c:v>-0.14888025453706999</c:v>
                </c:pt>
                <c:pt idx="1800" formatCode="General">
                  <c:v>-0.14593021106426901</c:v>
                </c:pt>
                <c:pt idx="1801" formatCode="General">
                  <c:v>-0.142981675036188</c:v>
                </c:pt>
                <c:pt idx="1802" formatCode="General">
                  <c:v>-0.140035681724753</c:v>
                </c:pt>
                <c:pt idx="1803" formatCode="General">
                  <c:v>-0.13709326440021199</c:v>
                </c:pt>
                <c:pt idx="1804" formatCode="General">
                  <c:v>-0.13415545267443499</c:v>
                </c:pt>
                <c:pt idx="1805" formatCode="General">
                  <c:v>-0.13122327082426499</c:v>
                </c:pt>
                <c:pt idx="1806" formatCode="General">
                  <c:v>-0.128297736099029</c:v>
                </c:pt>
                <c:pt idx="1807" formatCode="General">
                  <c:v>-0.125379857016402</c:v>
                </c:pt>
                <c:pt idx="1808" formatCode="General">
                  <c:v>-0.122470631650823</c:v>
                </c:pt>
                <c:pt idx="1809" formatCode="General">
                  <c:v>-0.119571045918706</c:v>
                </c:pt>
                <c:pt idx="1810" formatCode="General">
                  <c:v>-0.116682071864692</c:v>
                </c:pt>
                <c:pt idx="1811" formatCode="General">
                  <c:v>-0.113804665953218</c:v>
                </c:pt>
                <c:pt idx="1812" formatCode="General">
                  <c:v>-0.110939767369655</c:v>
                </c:pt>
                <c:pt idx="1813" formatCode="General">
                  <c:v>-0.10808829633524999</c:v>
                </c:pt>
                <c:pt idx="1814" formatCode="General">
                  <c:v>-0.105251152440103</c:v>
                </c:pt>
                <c:pt idx="1815" formatCode="General">
                  <c:v>-0.10242921299834699</c:v>
                </c:pt>
                <c:pt idx="1816" formatCode="General">
                  <c:v>-9.96233314296818E-2</c:v>
                </c:pt>
                <c:pt idx="1817" formatCode="General">
                  <c:v>-9.6834335671352995E-2</c:v>
                </c:pt>
                <c:pt idx="1818" formatCode="General">
                  <c:v>-9.4063026624582602E-2</c:v>
                </c:pt>
                <c:pt idx="1819" formatCode="General">
                  <c:v>-9.1310176639402496E-2</c:v>
                </c:pt>
                <c:pt idx="1820" formatCode="General">
                  <c:v>-8.8576528041771102E-2</c:v>
                </c:pt>
                <c:pt idx="1821" formatCode="General">
                  <c:v>-8.5862791706742603E-2</c:v>
                </c:pt>
                <c:pt idx="1822" formatCode="General">
                  <c:v>-8.3169645681366797E-2</c:v>
                </c:pt>
                <c:pt idx="1823" formatCode="General">
                  <c:v>-8.0497733860887696E-2</c:v>
                </c:pt>
                <c:pt idx="1824" formatCode="General">
                  <c:v>-7.7847664721700099E-2</c:v>
                </c:pt>
                <c:pt idx="1825" formatCode="General">
                  <c:v>-7.5220010114406793E-2</c:v>
                </c:pt>
                <c:pt idx="1826" formatCode="General">
                  <c:v>-7.2615304120176694E-2</c:v>
                </c:pt>
                <c:pt idx="1827" formatCode="General">
                  <c:v>-7.0034041973460595E-2</c:v>
                </c:pt>
                <c:pt idx="1828" formatCode="General">
                  <c:v>-6.7476679053994695E-2</c:v>
                </c:pt>
                <c:pt idx="1829" formatCode="General">
                  <c:v>-6.4943629950867193E-2</c:v>
                </c:pt>
                <c:pt idx="1830" formatCode="General">
                  <c:v>-6.2435267601262397E-2</c:v>
                </c:pt>
                <c:pt idx="1831" formatCode="General">
                  <c:v>-5.9951922506342001E-2</c:v>
                </c:pt>
                <c:pt idx="1832" formatCode="General">
                  <c:v>-5.7493882026551903E-2</c:v>
                </c:pt>
                <c:pt idx="1833" formatCode="General">
                  <c:v>-5.5061389758469102E-2</c:v>
                </c:pt>
                <c:pt idx="1834" formatCode="General">
                  <c:v>-5.2654644995131401E-2</c:v>
                </c:pt>
                <c:pt idx="1835" formatCode="General">
                  <c:v>-5.0273802271615202E-2</c:v>
                </c:pt>
                <c:pt idx="1836" formatCode="General">
                  <c:v>-4.7918970997433599E-2</c:v>
                </c:pt>
                <c:pt idx="1837" formatCode="General">
                  <c:v>-4.55902151771393E-2</c:v>
                </c:pt>
                <c:pt idx="1838" formatCode="General">
                  <c:v>-4.3287553220343E-2</c:v>
                </c:pt>
                <c:pt idx="1839" formatCode="General">
                  <c:v>-4.10109578421472E-2</c:v>
                </c:pt>
                <c:pt idx="1840" formatCode="General">
                  <c:v>-3.8760356054810499E-2</c:v>
                </c:pt>
                <c:pt idx="1841" formatCode="General">
                  <c:v>-3.6535629251255801E-2</c:v>
                </c:pt>
                <c:pt idx="1842" formatCode="General">
                  <c:v>-3.4336613380841402E-2</c:v>
                </c:pt>
                <c:pt idx="1843" formatCode="General">
                  <c:v>-3.2163099217612297E-2</c:v>
                </c:pt>
                <c:pt idx="1844" formatCode="General">
                  <c:v>-3.0014832721047699E-2</c:v>
                </c:pt>
                <c:pt idx="1845" formatCode="General">
                  <c:v>-2.7891515489134201E-2</c:v>
                </c:pt>
                <c:pt idx="1846" formatCode="General">
                  <c:v>-2.5792805303383001E-2</c:v>
                </c:pt>
                <c:pt idx="1847" formatCode="General">
                  <c:v>-2.37183167652141E-2</c:v>
                </c:pt>
                <c:pt idx="1848" formatCode="General">
                  <c:v>-2.16676220229319E-2</c:v>
                </c:pt>
                <c:pt idx="1849" formatCode="General">
                  <c:v>-1.96402515883289E-2</c:v>
                </c:pt>
                <c:pt idx="1850" formatCode="General">
                  <c:v>-1.7635695241756701E-2</c:v>
                </c:pt>
                <c:pt idx="1851" formatCode="General">
                  <c:v>-1.56534030243097E-2</c:v>
                </c:pt>
                <c:pt idx="1852" formatCode="General">
                  <c:v>-1.3692786315580499E-2</c:v>
                </c:pt>
                <c:pt idx="1853" formatCode="General">
                  <c:v>-1.17532189952633E-2</c:v>
                </c:pt>
                <c:pt idx="1854" formatCode="General">
                  <c:v>-9.8340386867026893E-3</c:v>
                </c:pt>
                <c:pt idx="1855" formatCode="General">
                  <c:v>-7.9345480802947895E-3</c:v>
                </c:pt>
                <c:pt idx="1856" formatCode="General">
                  <c:v>-6.05401633449073E-3</c:v>
                </c:pt>
                <c:pt idx="1857" formatCode="General">
                  <c:v>-4.19168055197814E-3</c:v>
                </c:pt>
                <c:pt idx="1858" formatCode="General">
                  <c:v>-2.3467473284391901E-3</c:v>
                </c:pt>
                <c:pt idx="1859">
                  <c:v>-5.1839437114233804E-4</c:v>
                </c:pt>
                <c:pt idx="1860" formatCode="General">
                  <c:v>1.2942278155280401E-3</c:v>
                </c:pt>
                <c:pt idx="1861" formatCode="General">
                  <c:v>3.09199418065957E-3</c:v>
                </c:pt>
                <c:pt idx="1862" formatCode="General">
                  <c:v>4.8758033167086504E-3</c:v>
                </c:pt>
                <c:pt idx="1863" formatCode="General">
                  <c:v>6.6465755920309304E-3</c:v>
                </c:pt>
                <c:pt idx="1864" formatCode="General">
                  <c:v>8.4052512295041699E-3</c:v>
                </c:pt>
                <c:pt idx="1865" formatCode="General">
                  <c:v>1.0152788334813499E-2</c:v>
                </c:pt>
                <c:pt idx="1866" formatCode="General">
                  <c:v>1.18901608780826E-2</c:v>
                </c:pt>
                <c:pt idx="1867" formatCode="General">
                  <c:v>1.36183566326537E-2</c:v>
                </c:pt>
                <c:pt idx="1868" formatCode="General">
                  <c:v>1.5338375074920099E-2</c:v>
                </c:pt>
                <c:pt idx="1869" formatCode="General">
                  <c:v>1.7051225249186602E-2</c:v>
                </c:pt>
                <c:pt idx="1870" formatCode="General">
                  <c:v>1.87579236016302E-2</c:v>
                </c:pt>
                <c:pt idx="1871" formatCode="General">
                  <c:v>2.04594917875132E-2</c:v>
                </c:pt>
                <c:pt idx="1872" formatCode="General">
                  <c:v>2.2156954455854399E-2</c:v>
                </c:pt>
                <c:pt idx="1873" formatCode="General">
                  <c:v>2.3851337015836201E-2</c:v>
                </c:pt>
                <c:pt idx="1874" formatCode="General">
                  <c:v>2.5543663389274201E-2</c:v>
                </c:pt>
                <c:pt idx="1875" formatCode="General">
                  <c:v>2.72349537535032E-2</c:v>
                </c:pt>
                <c:pt idx="1876" formatCode="General">
                  <c:v>2.8926222279084701E-2</c:v>
                </c:pt>
                <c:pt idx="1877" formatCode="General">
                  <c:v>3.0618474866760999E-2</c:v>
                </c:pt>
                <c:pt idx="1878" formatCode="General">
                  <c:v>3.2312706888089703E-2</c:v>
                </c:pt>
                <c:pt idx="1879" formatCode="General">
                  <c:v>3.4009900934203897E-2</c:v>
                </c:pt>
                <c:pt idx="1880" formatCode="General">
                  <c:v>3.57110245771445E-2</c:v>
                </c:pt>
                <c:pt idx="1881" formatCode="General">
                  <c:v>3.7417028148193497E-2</c:v>
                </c:pt>
                <c:pt idx="1882" formatCode="General">
                  <c:v>3.9128842537629903E-2</c:v>
                </c:pt>
                <c:pt idx="1883" formatCode="General">
                  <c:v>4.0847377020293403E-2</c:v>
                </c:pt>
                <c:pt idx="1884" formatCode="General">
                  <c:v>4.2573517111292203E-2</c:v>
                </c:pt>
                <c:pt idx="1885" formatCode="General">
                  <c:v>4.4308122456167297E-2</c:v>
                </c:pt>
                <c:pt idx="1886" formatCode="General">
                  <c:v>4.6052024759771701E-2</c:v>
                </c:pt>
                <c:pt idx="1887" formatCode="General">
                  <c:v>4.78060257580381E-2</c:v>
                </c:pt>
                <c:pt idx="1888" formatCode="General">
                  <c:v>4.9570895236755202E-2</c:v>
                </c:pt>
                <c:pt idx="1889" formatCode="General">
                  <c:v>5.1347369101403598E-2</c:v>
                </c:pt>
                <c:pt idx="1890" formatCode="General">
                  <c:v>5.3136147505175299E-2</c:v>
                </c:pt>
                <c:pt idx="1891" formatCode="General">
                  <c:v>5.4937893054688297E-2</c:v>
                </c:pt>
                <c:pt idx="1892" formatCode="General">
                  <c:v>5.6753229127445397E-2</c:v>
                </c:pt>
                <c:pt idx="1893" formatCode="General">
                  <c:v>5.8582738332370203E-2</c:v>
                </c:pt>
                <c:pt idx="1894" formatCode="General">
                  <c:v>6.0426961126169999E-2</c:v>
                </c:pt>
                <c:pt idx="1895" formatCode="General">
                  <c:v>6.2286394584220701E-2</c:v>
                </c:pt>
                <c:pt idx="1896" formatCode="General">
                  <c:v>6.4161491321229405E-2</c:v>
                </c:pt>
                <c:pt idx="1897" formatCode="General">
                  <c:v>6.6052658556942298E-2</c:v>
                </c:pt>
                <c:pt idx="1898" formatCode="General">
                  <c:v>6.7960257322175394E-2</c:v>
                </c:pt>
                <c:pt idx="1899" formatCode="General">
                  <c:v>6.9884601800457205E-2</c:v>
                </c:pt>
                <c:pt idx="1900" formatCode="General">
                  <c:v>7.1825958800618803E-2</c:v>
                </c:pt>
                <c:pt idx="1901" formatCode="General">
                  <c:v>7.3784547355685598E-2</c:v>
                </c:pt>
                <c:pt idx="1902" formatCode="General">
                  <c:v>7.5760538443422898E-2</c:v>
                </c:pt>
                <c:pt idx="1903" formatCode="General">
                  <c:v>7.7754054823952895E-2</c:v>
                </c:pt>
                <c:pt idx="1904" formatCode="General">
                  <c:v>7.9765170989899395E-2</c:v>
                </c:pt>
                <c:pt idx="1905" formatCode="General">
                  <c:v>8.17939132245388E-2</c:v>
                </c:pt>
                <c:pt idx="1906" formatCode="General">
                  <c:v>8.3840259763483596E-2</c:v>
                </c:pt>
                <c:pt idx="1907" formatCode="General">
                  <c:v>8.5904141055461999E-2</c:v>
                </c:pt>
                <c:pt idx="1908" formatCode="General">
                  <c:v>8.7985440117819794E-2</c:v>
                </c:pt>
                <c:pt idx="1909" formatCode="General">
                  <c:v>9.0083992982423394E-2</c:v>
                </c:pt>
                <c:pt idx="1910" formatCode="General">
                  <c:v>9.2199589227667897E-2</c:v>
                </c:pt>
                <c:pt idx="1911" formatCode="General">
                  <c:v>9.4331972592373206E-2</c:v>
                </c:pt>
                <c:pt idx="1912" formatCode="General">
                  <c:v>9.6480841667413497E-2</c:v>
                </c:pt>
                <c:pt idx="1913" formatCode="General">
                  <c:v>9.8645850660965498E-2</c:v>
                </c:pt>
                <c:pt idx="1914" formatCode="General">
                  <c:v>0.10082661023333001</c:v>
                </c:pt>
                <c:pt idx="1915" formatCode="General">
                  <c:v>0.10302268839735899</c:v>
                </c:pt>
                <c:pt idx="1916" formatCode="General">
                  <c:v>0.105233611480564</c:v>
                </c:pt>
                <c:pt idx="1917" formatCode="General">
                  <c:v>0.107458865145074</c:v>
                </c:pt>
                <c:pt idx="1918" formatCode="General">
                  <c:v>0.10969789546165799</c:v>
                </c:pt>
                <c:pt idx="1919" formatCode="General">
                  <c:v>0.11195011003410001</c:v>
                </c:pt>
                <c:pt idx="1920" formatCode="General">
                  <c:v>0.11421487917031201</c:v>
                </c:pt>
                <c:pt idx="1921" formatCode="General">
                  <c:v>0.116491537096618</c:v>
                </c:pt>
                <c:pt idx="1922" formatCode="General">
                  <c:v>0.118779383211723</c:v>
                </c:pt>
                <c:pt idx="1923" formatCode="General">
                  <c:v>0.121077683376954</c:v>
                </c:pt>
                <c:pt idx="1924" formatCode="General">
                  <c:v>0.12338567123946</c:v>
                </c:pt>
                <c:pt idx="1925" formatCode="General">
                  <c:v>0.12570254958510499</c:v>
                </c:pt>
                <c:pt idx="1926" formatCode="General">
                  <c:v>0.12802749171789499</c:v>
                </c:pt>
                <c:pt idx="1927" formatCode="General">
                  <c:v>0.130359642862835</c:v>
                </c:pt>
                <c:pt idx="1928" formatCode="General">
                  <c:v>0.13269812158920599</c:v>
                </c:pt>
                <c:pt idx="1929" formatCode="General">
                  <c:v>0.135042021251324</c:v>
                </c:pt>
                <c:pt idx="1930" formatCode="General">
                  <c:v>0.13739041144394101</c:v>
                </c:pt>
                <c:pt idx="1931" formatCode="General">
                  <c:v>0.139742339469517</c:v>
                </c:pt>
                <c:pt idx="1932" formatCode="General">
                  <c:v>0.14209683181468299</c:v>
                </c:pt>
                <c:pt idx="1933" formatCode="General">
                  <c:v>0.14445289563328101</c:v>
                </c:pt>
                <c:pt idx="1934" formatCode="General">
                  <c:v>0.14680952023346799</c:v>
                </c:pt>
                <c:pt idx="1935" formatCode="General">
                  <c:v>0.14916567856642701</c:v>
                </c:pt>
                <c:pt idx="1936" formatCode="General">
                  <c:v>0.15152032871436</c:v>
                </c:pt>
                <c:pt idx="1937" formatCode="General">
                  <c:v>0.153872415375465</c:v>
                </c:pt>
                <c:pt idx="1938" formatCode="General">
                  <c:v>0.156220871343729</c:v>
                </c:pt>
                <c:pt idx="1939" formatCode="General">
                  <c:v>0.15856461898138999</c:v>
                </c:pt>
                <c:pt idx="1940" formatCode="General">
                  <c:v>0.160902571682077</c:v>
                </c:pt>
                <c:pt idx="1941" formatCode="General">
                  <c:v>0.163233635322657</c:v>
                </c:pt>
                <c:pt idx="1942" formatCode="General">
                  <c:v>0.165556709701938</c:v>
                </c:pt>
                <c:pt idx="1943" formatCode="General">
                  <c:v>0.16787068996443499</c:v>
                </c:pt>
                <c:pt idx="1944" formatCode="General">
                  <c:v>0.170174468007489</c:v>
                </c:pt>
                <c:pt idx="1945" formatCode="General">
                  <c:v>0.17246693387011899</c:v>
                </c:pt>
                <c:pt idx="1946" formatCode="General">
                  <c:v>0.17474697710204701</c:v>
                </c:pt>
                <c:pt idx="1947" formatCode="General">
                  <c:v>0.177013488111432</c:v>
                </c:pt>
                <c:pt idx="1948" formatCode="General">
                  <c:v>0.17926535948991501</c:v>
                </c:pt>
                <c:pt idx="1949" formatCode="General">
                  <c:v>0.18150148731364901</c:v>
                </c:pt>
                <c:pt idx="1950" formatCode="General">
                  <c:v>0.183720772419072</c:v>
                </c:pt>
                <c:pt idx="1951" formatCode="General">
                  <c:v>0.185922121652253</c:v>
                </c:pt>
                <c:pt idx="1952" formatCode="General">
                  <c:v>0.188104449090709</c:v>
                </c:pt>
                <c:pt idx="1953" formatCode="General">
                  <c:v>0.19026667723665799</c:v>
                </c:pt>
                <c:pt idx="1954" formatCode="General">
                  <c:v>0.19240773818075299</c:v>
                </c:pt>
                <c:pt idx="1955" formatCode="General">
                  <c:v>0.19452657473540699</c:v>
                </c:pt>
                <c:pt idx="1956" formatCode="General">
                  <c:v>0.196622141536898</c:v>
                </c:pt>
                <c:pt idx="1957" formatCode="General">
                  <c:v>0.198693406115486</c:v>
                </c:pt>
                <c:pt idx="1958" formatCode="General">
                  <c:v>0.20073934993287201</c:v>
                </c:pt>
                <c:pt idx="1959" formatCode="General">
                  <c:v>0.202758969386333</c:v>
                </c:pt>
                <c:pt idx="1960" formatCode="General">
                  <c:v>0.204751276779019</c:v>
                </c:pt>
                <c:pt idx="1961" formatCode="General">
                  <c:v>0.20671530125587301</c:v>
                </c:pt>
                <c:pt idx="1962" formatCode="General">
                  <c:v>0.208650089704771</c:v>
                </c:pt>
                <c:pt idx="1963" formatCode="General">
                  <c:v>0.210554707622464</c:v>
                </c:pt>
                <c:pt idx="1964" formatCode="General">
                  <c:v>0.212428239945016</c:v>
                </c:pt>
                <c:pt idx="1965" formatCode="General">
                  <c:v>0.214269791842464</c:v>
                </c:pt>
                <c:pt idx="1966" formatCode="General">
                  <c:v>0.21607848947749</c:v>
                </c:pt>
                <c:pt idx="1967" formatCode="General">
                  <c:v>0.217853480727937</c:v>
                </c:pt>
                <c:pt idx="1968" formatCode="General">
                  <c:v>0.21959393587307099</c:v>
                </c:pt>
                <c:pt idx="1969" formatCode="General">
                  <c:v>0.22129904824350899</c:v>
                </c:pt>
                <c:pt idx="1970" formatCode="General">
                  <c:v>0.22296803483482</c:v>
                </c:pt>
                <c:pt idx="1971" formatCode="General">
                  <c:v>0.224600136884822</c:v>
                </c:pt>
                <c:pt idx="1972" formatCode="General">
                  <c:v>0.226194620414672</c:v>
                </c:pt>
                <c:pt idx="1973" formatCode="General">
                  <c:v>0.22775077673383801</c:v>
                </c:pt>
                <c:pt idx="1974" formatCode="General">
                  <c:v>0.22926792290916601</c:v>
                </c:pt>
                <c:pt idx="1975" formatCode="General">
                  <c:v>0.23074540219822401</c:v>
                </c:pt>
                <c:pt idx="1976" formatCode="General">
                  <c:v>0.232182584447166</c:v>
                </c:pt>
                <c:pt idx="1977" formatCode="General">
                  <c:v>0.23357886645341999</c:v>
                </c:pt>
                <c:pt idx="1978" formatCode="General">
                  <c:v>0.234933672293511</c:v>
                </c:pt>
                <c:pt idx="1979" formatCode="General">
                  <c:v>0.236246453616372</c:v>
                </c:pt>
                <c:pt idx="1980" formatCode="General">
                  <c:v>0.23751668990253499</c:v>
                </c:pt>
                <c:pt idx="1981" formatCode="General">
                  <c:v>0.238743888689633</c:v>
                </c:pt>
                <c:pt idx="1982" formatCode="General">
                  <c:v>0.239927585764657</c:v>
                </c:pt>
                <c:pt idx="1983" formatCode="General">
                  <c:v>0.241067345323453</c:v>
                </c:pt>
                <c:pt idx="1984" formatCode="General">
                  <c:v>0.242162760097965</c:v>
                </c:pt>
                <c:pt idx="1985" formatCode="General">
                  <c:v>0.24321345145175499</c:v>
                </c:pt>
                <c:pt idx="1986" formatCode="General">
                  <c:v>0.24421906944437599</c:v>
                </c:pt>
                <c:pt idx="1987" formatCode="General">
                  <c:v>0.24517929286516599</c:v>
                </c:pt>
                <c:pt idx="1988" formatCode="General">
                  <c:v>0.24609382923707601</c:v>
                </c:pt>
                <c:pt idx="1989" formatCode="General">
                  <c:v>0.246962414791144</c:v>
                </c:pt>
                <c:pt idx="1990" formatCode="General">
                  <c:v>0.247784814412284</c:v>
                </c:pt>
                <c:pt idx="1991" formatCode="General">
                  <c:v>0.24856082155703299</c:v>
                </c:pt>
                <c:pt idx="1992" formatCode="General">
                  <c:v>0.24929025814394301</c:v>
                </c:pt>
                <c:pt idx="1993" formatCode="General">
                  <c:v>0.24997297441730301</c:v>
                </c:pt>
                <c:pt idx="1994" formatCode="General">
                  <c:v>0.25060884878491402</c:v>
                </c:pt>
                <c:pt idx="1995" formatCode="General">
                  <c:v>0.25119778763063999</c:v>
                </c:pt>
                <c:pt idx="1996" formatCode="General">
                  <c:v>0.25173972510244402</c:v>
                </c:pt>
                <c:pt idx="1997" formatCode="General">
                  <c:v>0.25223462287667298</c:v>
                </c:pt>
                <c:pt idx="1998" formatCode="General">
                  <c:v>0.25268246989934601</c:v>
                </c:pt>
                <c:pt idx="1999" formatCode="General">
                  <c:v>0.25308328210518899</c:v>
                </c:pt>
                <c:pt idx="2000" formatCode="General">
                  <c:v>0.25343710211519699</c:v>
                </c:pt>
                <c:pt idx="2001" formatCode="General">
                  <c:v>0.25374399891348298</c:v>
                </c:pt>
                <c:pt idx="2002" formatCode="General">
                  <c:v>0.254004067504215</c:v>
                </c:pt>
                <c:pt idx="2003" formatCode="General">
                  <c:v>0.25421742854940099</c:v>
                </c:pt>
                <c:pt idx="2004" formatCode="General">
                  <c:v>0.25438422798831001</c:v>
                </c:pt>
                <c:pt idx="2005" formatCode="General">
                  <c:v>0.25450463663932898</c:v>
                </c:pt>
                <c:pt idx="2006" formatCode="General">
                  <c:v>0.254578849785011</c:v>
                </c:pt>
                <c:pt idx="2007" formatCode="General">
                  <c:v>0.25460708674113602</c:v>
                </c:pt>
                <c:pt idx="2008" formatCode="General">
                  <c:v>0.25458959041054802</c:v>
                </c:pt>
                <c:pt idx="2009" formatCode="General">
                  <c:v>0.254526626822553</c:v>
                </c:pt>
                <c:pt idx="2010" formatCode="General">
                  <c:v>0.25441848465866701</c:v>
                </c:pt>
                <c:pt idx="2011" formatCode="General">
                  <c:v>0.25426547476547701</c:v>
                </c:pt>
                <c:pt idx="2012" formatCode="General">
                  <c:v>0.25406792965540598</c:v>
                </c:pt>
                <c:pt idx="2013" formatCode="General">
                  <c:v>0.25382620299611702</c:v>
                </c:pt>
                <c:pt idx="2014" formatCode="General">
                  <c:v>0.25354066908935902</c:v>
                </c:pt>
                <c:pt idx="2015" formatCode="General">
                  <c:v>0.25321172233996603</c:v>
                </c:pt>
                <c:pt idx="2016" formatCode="General">
                  <c:v>0.252839776715787</c:v>
                </c:pt>
                <c:pt idx="2017" formatCode="General">
                  <c:v>0.252425265199267</c:v>
                </c:pt>
                <c:pt idx="2018" formatCode="General">
                  <c:v>0.25196863923141599</c:v>
                </c:pt>
                <c:pt idx="2019" formatCode="General">
                  <c:v>0.25147036814888701</c:v>
                </c:pt>
                <c:pt idx="2020" formatCode="General">
                  <c:v>0.25093093861486299</c:v>
                </c:pt>
                <c:pt idx="2021" formatCode="General">
                  <c:v>0.25035085404447499</c:v>
                </c:pt>
                <c:pt idx="2022" formatCode="General">
                  <c:v>0.24973063402541501</c:v>
                </c:pt>
                <c:pt idx="2023" formatCode="General">
                  <c:v>0.24907081373443599</c:v>
                </c:pt>
                <c:pt idx="2024" formatCode="General">
                  <c:v>0.24837194335040799</c:v>
                </c:pt>
                <c:pt idx="2025" formatCode="General">
                  <c:v>0.24763458746456801</c:v>
                </c:pt>
                <c:pt idx="2026" formatCode="General">
                  <c:v>0.246859324488617</c:v>
                </c:pt>
                <c:pt idx="2027" formatCode="General">
                  <c:v>0.24604674606129601</c:v>
                </c:pt>
                <c:pt idx="2028" formatCode="General">
                  <c:v>0.245197456454044</c:v>
                </c:pt>
                <c:pt idx="2029" formatCode="General">
                  <c:v>0.244312071976339</c:v>
                </c:pt>
                <c:pt idx="2030" formatCode="General">
                  <c:v>0.24339122038132299</c:v>
                </c:pt>
                <c:pt idx="2031" formatCode="General">
                  <c:v>0.24243554027226399</c:v>
                </c:pt>
                <c:pt idx="2032" formatCode="General">
                  <c:v>0.241445680510428</c:v>
                </c:pt>
                <c:pt idx="2033" formatCode="General">
                  <c:v>0.240422299624894</c:v>
                </c:pt>
                <c:pt idx="2034" formatCode="General">
                  <c:v>0.23936606522484399</c:v>
                </c:pt>
                <c:pt idx="2035" formatCode="General">
                  <c:v>0.238277653414842</c:v>
                </c:pt>
                <c:pt idx="2036" formatCode="General">
                  <c:v>0.237157748213597</c:v>
                </c:pt>
                <c:pt idx="2037" formatCode="General">
                  <c:v>0.23600704097669001</c:v>
                </c:pt>
                <c:pt idx="2038" formatCode="General">
                  <c:v>0.234826229823733</c:v>
                </c:pt>
                <c:pt idx="2039" formatCode="General">
                  <c:v>0.23361601907040999</c:v>
                </c:pt>
                <c:pt idx="2040" formatCode="General">
                  <c:v>0.23237711866583499</c:v>
                </c:pt>
                <c:pt idx="2041" formatCode="General">
                  <c:v>0.231110243635643</c:v>
                </c:pt>
                <c:pt idx="2042" formatCode="General">
                  <c:v>0.229816113531218</c:v>
                </c:pt>
                <c:pt idx="2043" formatCode="General">
                  <c:v>0.22849545188545001</c:v>
                </c:pt>
                <c:pt idx="2044" formatCode="General">
                  <c:v>0.227148985675379</c:v>
                </c:pt>
                <c:pt idx="2045" formatCode="General">
                  <c:v>0.225777444792087</c:v>
                </c:pt>
                <c:pt idx="2046" formatCode="General">
                  <c:v>0.22438156151818001</c:v>
                </c:pt>
                <c:pt idx="2047" formatCode="General">
                  <c:v>0.22296207001318899</c:v>
                </c:pt>
                <c:pt idx="2048" formatCode="General">
                  <c:v>0.22151970580717101</c:v>
                </c:pt>
                <c:pt idx="2049" formatCode="General">
                  <c:v>0.22005520530283401</c:v>
                </c:pt>
                <c:pt idx="2050" formatCode="General">
                  <c:v>0.21856930528643601</c:v>
                </c:pt>
                <c:pt idx="2051" formatCode="General">
                  <c:v>0.21706274244773399</c:v>
                </c:pt>
                <c:pt idx="2052" formatCode="General">
                  <c:v>0.21553625290921999</c:v>
                </c:pt>
                <c:pt idx="2053" formatCode="General">
                  <c:v>0.21399057176486799</c:v>
                </c:pt>
                <c:pt idx="2054" formatCode="General">
                  <c:v>0.21242643262862501</c:v>
                </c:pt>
                <c:pt idx="2055" formatCode="General">
                  <c:v>0.21084456719282699</c:v>
                </c:pt>
                <c:pt idx="2056" formatCode="General">
                  <c:v>0.20924570479673499</c:v>
                </c:pt>
                <c:pt idx="2057" formatCode="General">
                  <c:v>0.20763057200535601</c:v>
                </c:pt>
                <c:pt idx="2058" formatCode="General">
                  <c:v>0.20599989219870801</c:v>
                </c:pt>
                <c:pt idx="2059" formatCode="General">
                  <c:v>0.20435438517166599</c:v>
                </c:pt>
                <c:pt idx="2060" formatCode="General">
                  <c:v>0.202694766744519</c:v>
                </c:pt>
                <c:pt idx="2061" formatCode="General">
                  <c:v>0.201021748384351</c:v>
                </c:pt>
                <c:pt idx="2062" formatCode="General">
                  <c:v>0.19933603683735401</c:v>
                </c:pt>
                <c:pt idx="2063" formatCode="General">
                  <c:v>0.19763833377214499</c:v>
                </c:pt>
                <c:pt idx="2064" formatCode="General">
                  <c:v>0.19592933543417501</c:v>
                </c:pt>
                <c:pt idx="2065" formatCode="General">
                  <c:v>0.194209732311279</c:v>
                </c:pt>
                <c:pt idx="2066" formatCode="General">
                  <c:v>0.19248020881042499</c:v>
                </c:pt>
                <c:pt idx="2067" formatCode="General">
                  <c:v>0.190741442945702</c:v>
                </c:pt>
                <c:pt idx="2068" formatCode="General">
                  <c:v>0.18899410603755401</c:v>
                </c:pt>
                <c:pt idx="2069" formatCode="General">
                  <c:v>0.18723886242329399</c:v>
                </c:pt>
                <c:pt idx="2070" formatCode="General">
                  <c:v>0.185476369178881</c:v>
                </c:pt>
                <c:pt idx="2071" formatCode="General">
                  <c:v>0.183707275851969</c:v>
                </c:pt>
                <c:pt idx="2072" formatCode="General">
                  <c:v>0.18193222420618799</c:v>
                </c:pt>
                <c:pt idx="2073" formatCode="General">
                  <c:v>0.18015184797664499</c:v>
                </c:pt>
                <c:pt idx="2074" formatCode="General">
                  <c:v>0.17836677263659401</c:v>
                </c:pt>
                <c:pt idx="2075" formatCode="General">
                  <c:v>0.176577615175218</c:v>
                </c:pt>
                <c:pt idx="2076" formatCode="General">
                  <c:v>0.174784983886483</c:v>
                </c:pt>
                <c:pt idx="2077" formatCode="General">
                  <c:v>0.17298947816897001</c:v>
                </c:pt>
                <c:pt idx="2078" formatCode="General">
                  <c:v>0.17119168833663101</c:v>
                </c:pt>
                <c:pt idx="2079" formatCode="General">
                  <c:v>0.169392195440356</c:v>
                </c:pt>
                <c:pt idx="2080" formatCode="General">
                  <c:v>0.167591571100278</c:v>
                </c:pt>
                <c:pt idx="2081" formatCode="General">
                  <c:v>0.165790377348707</c:v>
                </c:pt>
                <c:pt idx="2082" formatCode="General">
                  <c:v>0.16398916648357101</c:v>
                </c:pt>
                <c:pt idx="2083" formatCode="General">
                  <c:v>0.16218848093225299</c:v>
                </c:pt>
                <c:pt idx="2084" formatCode="General">
                  <c:v>0.160388853125708</c:v>
                </c:pt>
                <c:pt idx="2085" formatCode="General">
                  <c:v>0.158590805382709</c:v>
                </c:pt>
                <c:pt idx="2086" formatCode="General">
                  <c:v>0.15679484980410199</c:v>
                </c:pt>
                <c:pt idx="2087" formatCode="General">
                  <c:v>0.15500148817690501</c:v>
                </c:pt>
                <c:pt idx="2088" formatCode="General">
                  <c:v>0.153211211888128</c:v>
                </c:pt>
                <c:pt idx="2089" formatCode="General">
                  <c:v>0.15142450184813</c:v>
                </c:pt>
                <c:pt idx="2090" formatCode="General">
                  <c:v>0.14964182842336099</c:v>
                </c:pt>
                <c:pt idx="2091" formatCode="General">
                  <c:v>0.14786365137833701</c:v>
                </c:pt>
                <c:pt idx="2092" formatCode="General">
                  <c:v>0.14609041982666199</c:v>
                </c:pt>
                <c:pt idx="2093" formatCode="General">
                  <c:v>0.14432257219092101</c:v>
                </c:pt>
                <c:pt idx="2094" formatCode="General">
                  <c:v>0.14256053617127301</c:v>
                </c:pt>
                <c:pt idx="2095" formatCode="General">
                  <c:v>0.140804728722558</c:v>
                </c:pt>
                <c:pt idx="2096" formatCode="General">
                  <c:v>0.13905555603973699</c:v>
                </c:pt>
                <c:pt idx="2097" formatCode="General">
                  <c:v>0.13731341355145801</c:v>
                </c:pt>
                <c:pt idx="2098" formatCode="General">
                  <c:v>0.13557868592158101</c:v>
                </c:pt>
                <c:pt idx="2099" formatCode="General">
                  <c:v>0.13385174705844399</c:v>
                </c:pt>
                <c:pt idx="2100" formatCode="General">
                  <c:v>0.13213296013168799</c:v>
                </c:pt>
                <c:pt idx="2101" formatCode="General">
                  <c:v>0.13042267759644299</c:v>
                </c:pt>
                <c:pt idx="2102" formatCode="General">
                  <c:v>0.12872124122464801</c:v>
                </c:pt>
                <c:pt idx="2103" formatCode="General">
                  <c:v>0.12702898214334199</c:v>
                </c:pt>
                <c:pt idx="2104" formatCode="General">
                  <c:v>0.125346220879688</c:v>
                </c:pt>
                <c:pt idx="2105" formatCode="General">
                  <c:v>0.123673267412546</c:v>
                </c:pt>
                <c:pt idx="2106" formatCode="General">
                  <c:v>0.122010421230376</c:v>
                </c:pt>
                <c:pt idx="2107" formatCode="General">
                  <c:v>0.120357971395275</c:v>
                </c:pt>
                <c:pt idx="2108" formatCode="General">
                  <c:v>0.118716196612921</c:v>
                </c:pt>
                <c:pt idx="2109" formatCode="General">
                  <c:v>0.11708536530824799</c:v>
                </c:pt>
                <c:pt idx="2110" formatCode="General">
                  <c:v>0.115465735706615</c:v>
                </c:pt>
                <c:pt idx="2111" formatCode="General">
                  <c:v>0.113857555920286</c:v>
                </c:pt>
                <c:pt idx="2112" formatCode="General">
                  <c:v>0.112261064039985</c:v>
                </c:pt>
                <c:pt idx="2113" formatCode="General">
                  <c:v>0.11067648823135701</c:v>
                </c:pt>
                <c:pt idx="2114" formatCode="General">
                  <c:v>0.109104046836092</c:v>
                </c:pt>
                <c:pt idx="2115" formatCode="General">
                  <c:v>0.10754394847754201</c:v>
                </c:pt>
                <c:pt idx="2116" formatCode="General">
                  <c:v>0.1059963921706</c:v>
                </c:pt>
                <c:pt idx="2117" formatCode="General">
                  <c:v>0.104461567435659</c:v>
                </c:pt>
                <c:pt idx="2118" formatCode="General">
                  <c:v>0.102939654416436</c:v>
                </c:pt>
                <c:pt idx="2119" formatCode="General">
                  <c:v>0.101430824001475</c:v>
                </c:pt>
                <c:pt idx="2120" formatCode="General">
                  <c:v>9.9935237949124206E-2</c:v>
                </c:pt>
                <c:pt idx="2121" formatCode="General">
                  <c:v>9.8453049015793201E-2</c:v>
                </c:pt>
                <c:pt idx="2122" formatCode="General">
                  <c:v>9.6984401087303496E-2</c:v>
                </c:pt>
                <c:pt idx="2123" formatCode="General">
                  <c:v>9.5529429313134295E-2</c:v>
                </c:pt>
                <c:pt idx="2124" formatCode="General">
                  <c:v>9.4088260243382502E-2</c:v>
                </c:pt>
                <c:pt idx="2125" formatCode="General">
                  <c:v>9.2661011968245596E-2</c:v>
                </c:pt>
                <c:pt idx="2126" formatCode="General">
                  <c:v>9.1247794259846499E-2</c:v>
                </c:pt>
                <c:pt idx="2127" formatCode="General">
                  <c:v>8.9848708716222594E-2</c:v>
                </c:pt>
                <c:pt idx="2128" formatCode="General">
                  <c:v>8.8463848907300496E-2</c:v>
                </c:pt>
                <c:pt idx="2129" formatCode="General">
                  <c:v>8.70933005226774E-2</c:v>
                </c:pt>
                <c:pt idx="2130" formatCode="General">
                  <c:v>8.5737141521043794E-2</c:v>
                </c:pt>
                <c:pt idx="2131" formatCode="General">
                  <c:v>8.4395442281079397E-2</c:v>
                </c:pt>
                <c:pt idx="2132" formatCode="General">
                  <c:v>8.3068265753650103E-2</c:v>
                </c:pt>
                <c:pt idx="2133" formatCode="General">
                  <c:v>8.1755667615149602E-2</c:v>
                </c:pt>
                <c:pt idx="2134" formatCode="General">
                  <c:v>8.0457696421831496E-2</c:v>
                </c:pt>
                <c:pt idx="2135" formatCode="General">
                  <c:v>7.9174393764969195E-2</c:v>
                </c:pt>
                <c:pt idx="2136" formatCode="General">
                  <c:v>7.7905794426692807E-2</c:v>
                </c:pt>
                <c:pt idx="2137" formatCode="General">
                  <c:v>7.6651926536357606E-2</c:v>
                </c:pt>
                <c:pt idx="2138" formatCode="General">
                  <c:v>7.5412811727298398E-2</c:v>
                </c:pt>
                <c:pt idx="2139" formatCode="General">
                  <c:v>7.4188465293829303E-2</c:v>
                </c:pt>
                <c:pt idx="2140" formatCode="General">
                  <c:v>7.2978896348355901E-2</c:v>
                </c:pt>
                <c:pt idx="2141" formatCode="General">
                  <c:v>7.1784107978459397E-2</c:v>
                </c:pt>
                <c:pt idx="2142" formatCode="General">
                  <c:v>7.0604097403822605E-2</c:v>
                </c:pt>
                <c:pt idx="2143" formatCode="General">
                  <c:v>6.9438856132879798E-2</c:v>
                </c:pt>
                <c:pt idx="2144" formatCode="General">
                  <c:v>6.8288370119060304E-2</c:v>
                </c:pt>
                <c:pt idx="2145" formatCode="General">
                  <c:v>6.7152619916510697E-2</c:v>
                </c:pt>
                <c:pt idx="2146" formatCode="General">
                  <c:v>6.6031580835182999E-2</c:v>
                </c:pt>
                <c:pt idx="2147" formatCode="General">
                  <c:v>6.49252230951744E-2</c:v>
                </c:pt>
                <c:pt idx="2148" formatCode="General">
                  <c:v>6.3833511980209007E-2</c:v>
                </c:pt>
                <c:pt idx="2149" formatCode="General">
                  <c:v>6.2756407990165602E-2</c:v>
                </c:pt>
                <c:pt idx="2150" formatCode="General">
                  <c:v>6.16938669925488E-2</c:v>
                </c:pt>
                <c:pt idx="2151" formatCode="General">
                  <c:v>6.06458403728036E-2</c:v>
                </c:pt>
                <c:pt idx="2152" formatCode="General">
                  <c:v>5.9612275183390503E-2</c:v>
                </c:pt>
                <c:pt idx="2153" formatCode="General">
                  <c:v>5.8593114291527401E-2</c:v>
                </c:pt>
                <c:pt idx="2154" formatCode="General">
                  <c:v>5.75882965255115E-2</c:v>
                </c:pt>
                <c:pt idx="2155" formatCode="General">
                  <c:v>5.6597756819546499E-2</c:v>
                </c:pt>
                <c:pt idx="2156" formatCode="General">
                  <c:v>5.5621426356994901E-2</c:v>
                </c:pt>
                <c:pt idx="2157" formatCode="General">
                  <c:v>5.4659232711981698E-2</c:v>
                </c:pt>
                <c:pt idx="2158" formatCode="General">
                  <c:v>5.3711099989280003E-2</c:v>
                </c:pt>
                <c:pt idx="2159" formatCode="General">
                  <c:v>5.2776948962414402E-2</c:v>
                </c:pt>
                <c:pt idx="2160" formatCode="General">
                  <c:v>5.1856697209921497E-2</c:v>
                </c:pt>
                <c:pt idx="2161" formatCode="General">
                  <c:v>5.0950259249705102E-2</c:v>
                </c:pt>
                <c:pt idx="2162" formatCode="General">
                  <c:v>5.0057546671431301E-2</c:v>
                </c:pt>
                <c:pt idx="2163" formatCode="General">
                  <c:v>4.91784682669133E-2</c:v>
                </c:pt>
                <c:pt idx="2164" formatCode="General">
                  <c:v>4.8312930158433902E-2</c:v>
                </c:pt>
                <c:pt idx="2165" formatCode="General">
                  <c:v>4.74608359249638E-2</c:v>
                </c:pt>
                <c:pt idx="2166" formatCode="General">
                  <c:v>4.66220867262363E-2</c:v>
                </c:pt>
                <c:pt idx="2167" formatCode="General">
                  <c:v>4.5796581424633401E-2</c:v>
                </c:pt>
                <c:pt idx="2168" formatCode="General">
                  <c:v>4.4984216704849402E-2</c:v>
                </c:pt>
                <c:pt idx="2169" formatCode="General">
                  <c:v>4.4184887191303999E-2</c:v>
                </c:pt>
                <c:pt idx="2170" formatCode="General">
                  <c:v>4.3398485563273199E-2</c:v>
                </c:pt>
                <c:pt idx="2171" formatCode="General">
                  <c:v>4.2624902667713502E-2</c:v>
                </c:pt>
                <c:pt idx="2172" formatCode="General">
                  <c:v>4.1864027629752699E-2</c:v>
                </c:pt>
                <c:pt idx="2173" formatCode="General">
                  <c:v>4.1115747960827599E-2</c:v>
                </c:pt>
                <c:pt idx="2174" formatCode="General">
                  <c:v>4.03799496644539E-2</c:v>
                </c:pt>
                <c:pt idx="2175" formatCode="General">
                  <c:v>3.9656517339611702E-2</c:v>
                </c:pt>
                <c:pt idx="2176" formatCode="General">
                  <c:v>3.8945334281736799E-2</c:v>
                </c:pt>
                <c:pt idx="2177" formatCode="General">
                  <c:v>3.8246282581304802E-2</c:v>
                </c:pt>
                <c:pt idx="2178" formatCode="General">
                  <c:v>3.75592432200023E-2</c:v>
                </c:pt>
                <c:pt idx="2179" formatCode="General">
                  <c:v>3.6884096164482398E-2</c:v>
                </c:pt>
                <c:pt idx="2180" formatCode="General">
                  <c:v>3.62207204577039E-2</c:v>
                </c:pt>
                <c:pt idx="2181" formatCode="General">
                  <c:v>3.5568994307851598E-2</c:v>
                </c:pt>
                <c:pt idx="2182" formatCode="General">
                  <c:v>3.4928795174839503E-2</c:v>
                </c:pt>
                <c:pt idx="2183" formatCode="General">
                  <c:v>3.4299999854405003E-2</c:v>
                </c:pt>
                <c:pt idx="2184" formatCode="General">
                  <c:v>3.3682484559803202E-2</c:v>
                </c:pt>
                <c:pt idx="2185" formatCode="General">
                  <c:v>3.30761250011022E-2</c:v>
                </c:pt>
                <c:pt idx="2186" formatCode="General">
                  <c:v>3.2480796462099497E-2</c:v>
                </c:pt>
                <c:pt idx="2187" formatCode="General">
                  <c:v>3.1896373874869002E-2</c:v>
                </c:pt>
                <c:pt idx="2188" formatCode="General">
                  <c:v>3.1322731891952199E-2</c:v>
                </c:pt>
                <c:pt idx="2189" formatCode="General">
                  <c:v>3.0759744956213399E-2</c:v>
                </c:pt>
                <c:pt idx="2190" formatCode="General">
                  <c:v>3.02072873683767E-2</c:v>
                </c:pt>
                <c:pt idx="2191" formatCode="General">
                  <c:v>2.9665233352262101E-2</c:v>
                </c:pt>
                <c:pt idx="2192" formatCode="General">
                  <c:v>2.9133457117745998E-2</c:v>
                </c:pt>
                <c:pt idx="2193" formatCode="General">
                  <c:v>2.8611832921466698E-2</c:v>
                </c:pt>
                <c:pt idx="2194" formatCode="General">
                  <c:v>2.8100235125301E-2</c:v>
                </c:pt>
                <c:pt idx="2195" formatCode="General">
                  <c:v>2.7598538252640002E-2</c:v>
                </c:pt>
                <c:pt idx="2196" formatCode="General">
                  <c:v>2.7106617042489001E-2</c:v>
                </c:pt>
                <c:pt idx="2197" formatCode="General">
                  <c:v>2.66243465014189E-2</c:v>
                </c:pt>
                <c:pt idx="2198" formatCode="General">
                  <c:v>2.6151601953404002E-2</c:v>
                </c:pt>
                <c:pt idx="2199" formatCode="General">
                  <c:v>2.5688259087572499E-2</c:v>
                </c:pt>
                <c:pt idx="2200" formatCode="General">
                  <c:v>2.5234194003898699E-2</c:v>
                </c:pt>
                <c:pt idx="2201" formatCode="General">
                  <c:v>2.4789283256878701E-2</c:v>
                </c:pt>
                <c:pt idx="2202" formatCode="General">
                  <c:v>2.4353403897219301E-2</c:v>
                </c:pt>
                <c:pt idx="2203" formatCode="General">
                  <c:v>2.3926433511573801E-2</c:v>
                </c:pt>
                <c:pt idx="2204" formatCode="General">
                  <c:v>2.3508250260359902E-2</c:v>
                </c:pt>
                <c:pt idx="2205" formatCode="General">
                  <c:v>2.3098732913697299E-2</c:v>
                </c:pt>
                <c:pt idx="2206" formatCode="General">
                  <c:v>2.2697760885500601E-2</c:v>
                </c:pt>
                <c:pt idx="2207" formatCode="General">
                  <c:v>2.23052142657672E-2</c:v>
                </c:pt>
                <c:pt idx="2208" formatCode="General">
                  <c:v>2.1920973851095701E-2</c:v>
                </c:pt>
                <c:pt idx="2209" formatCode="General">
                  <c:v>2.1544921173476301E-2</c:v>
                </c:pt>
                <c:pt idx="2210" formatCode="General">
                  <c:v>2.1176938527389201E-2</c:v>
                </c:pt>
                <c:pt idx="2211" formatCode="General">
                  <c:v>2.0816908995252899E-2</c:v>
                </c:pt>
                <c:pt idx="2212" formatCode="General">
                  <c:v>2.0464716471262401E-2</c:v>
                </c:pt>
                <c:pt idx="2213" formatCode="General">
                  <c:v>2.01202456836501E-2</c:v>
                </c:pt>
                <c:pt idx="2214" formatCode="General">
                  <c:v>1.9783382215418699E-2</c:v>
                </c:pt>
                <c:pt idx="2215" formatCode="General">
                  <c:v>1.9454012523585602E-2</c:v>
                </c:pt>
                <c:pt idx="2216" formatCode="General">
                  <c:v>1.91320239569726E-2</c:v>
                </c:pt>
                <c:pt idx="2217" formatCode="General">
                  <c:v>1.88173047725902E-2</c:v>
                </c:pt>
                <c:pt idx="2218" formatCode="General">
                  <c:v>1.85097441506515E-2</c:v>
                </c:pt>
                <c:pt idx="2219" formatCode="General">
                  <c:v>1.8209232208252601E-2</c:v>
                </c:pt>
                <c:pt idx="2220" formatCode="General">
                  <c:v>1.79156600117715E-2</c:v>
                </c:pt>
                <c:pt idx="2221" formatCode="General">
                  <c:v>1.76289195880182E-2</c:v>
                </c:pt>
                <c:pt idx="2222" formatCode="General">
                  <c:v>1.7348903934176499E-2</c:v>
                </c:pt>
                <c:pt idx="2223" formatCode="General">
                  <c:v>1.7075507026578601E-2</c:v>
                </c:pt>
                <c:pt idx="2224" formatCode="General">
                  <c:v>1.6808623828355001E-2</c:v>
                </c:pt>
                <c:pt idx="2225" formatCode="General">
                  <c:v>1.65481502959978E-2</c:v>
                </c:pt>
                <c:pt idx="2226" formatCode="General">
                  <c:v>1.6293983384876701E-2</c:v>
                </c:pt>
                <c:pt idx="2227" formatCode="General">
                  <c:v>1.6046021053744499E-2</c:v>
                </c:pt>
                <c:pt idx="2228" formatCode="General">
                  <c:v>1.58041622682762E-2</c:v>
                </c:pt>
                <c:pt idx="2229" formatCode="General">
                  <c:v>1.55683070036754E-2</c:v>
                </c:pt>
                <c:pt idx="2230" formatCode="General">
                  <c:v>1.5338356246389601E-2</c:v>
                </c:pt>
                <c:pt idx="2231" formatCode="General">
                  <c:v>1.5114211994972E-2</c:v>
                </c:pt>
                <c:pt idx="2232" formatCode="General">
                  <c:v>1.48957772601222E-2</c:v>
                </c:pt>
                <c:pt idx="2233" formatCode="General">
                  <c:v>1.4682956063947801E-2</c:v>
                </c:pt>
                <c:pt idx="2234" formatCode="General">
                  <c:v>1.44756534384814E-2</c:v>
                </c:pt>
                <c:pt idx="2235" formatCode="General">
                  <c:v>1.42737754234868E-2</c:v>
                </c:pt>
                <c:pt idx="2236" formatCode="General">
                  <c:v>1.40772290635945E-2</c:v>
                </c:pt>
                <c:pt idx="2237" formatCode="General">
                  <c:v>1.3885922404797401E-2</c:v>
                </c:pt>
                <c:pt idx="2238" formatCode="General">
                  <c:v>1.3699764490337499E-2</c:v>
                </c:pt>
                <c:pt idx="2239" formatCode="General">
                  <c:v>1.35186653560261E-2</c:v>
                </c:pt>
                <c:pt idx="2240" formatCode="General">
                  <c:v>1.33425360250244E-2</c:v>
                </c:pt>
                <c:pt idx="2241" formatCode="General">
                  <c:v>1.3171288502111999E-2</c:v>
                </c:pt>
                <c:pt idx="2242" formatCode="General">
                  <c:v>1.30048357674833E-2</c:v>
                </c:pt>
                <c:pt idx="2243" formatCode="General">
                  <c:v>1.28430917701034E-2</c:v>
                </c:pt>
                <c:pt idx="2244" formatCode="General">
                  <c:v>1.2685971420644201E-2</c:v>
                </c:pt>
                <c:pt idx="2245" formatCode="General">
                  <c:v>1.25333905840339E-2</c:v>
                </c:pt>
                <c:pt idx="2246" formatCode="General">
                  <c:v>1.23852660716558E-2</c:v>
                </c:pt>
                <c:pt idx="2247" formatCode="General">
                  <c:v>1.22415156332176E-2</c:v>
                </c:pt>
                <c:pt idx="2248" formatCode="General">
                  <c:v>1.2102057948317301E-2</c:v>
                </c:pt>
                <c:pt idx="2249" formatCode="General">
                  <c:v>1.19668126177361E-2</c:v>
                </c:pt>
                <c:pt idx="2250" formatCode="General">
                  <c:v>1.18357001544838E-2</c:v>
                </c:pt>
                <c:pt idx="2251" formatCode="General">
                  <c:v>1.17086419746208E-2</c:v>
                </c:pt>
                <c:pt idx="2252" formatCode="General">
                  <c:v>1.1585560387881401E-2</c:v>
                </c:pt>
                <c:pt idx="2253" formatCode="General">
                  <c:v>1.1466378588120199E-2</c:v>
                </c:pt>
                <c:pt idx="2254" formatCode="General">
                  <c:v>1.1351020643605001E-2</c:v>
                </c:pt>
                <c:pt idx="2255" formatCode="General">
                  <c:v>1.12394114871825E-2</c:v>
                </c:pt>
                <c:pt idx="2256" formatCode="General">
                  <c:v>1.1131476906337E-2</c:v>
                </c:pt>
                <c:pt idx="2257" formatCode="General">
                  <c:v>1.10271435331594E-2</c:v>
                </c:pt>
                <c:pt idx="2258" formatCode="General">
                  <c:v>1.0926338834245101E-2</c:v>
                </c:pt>
                <c:pt idx="2259" formatCode="General">
                  <c:v>1.0828991100545299E-2</c:v>
                </c:pt>
                <c:pt idx="2260" formatCode="General">
                  <c:v>1.0735029437187999E-2</c:v>
                </c:pt>
                <c:pt idx="2261" formatCode="General">
                  <c:v>1.06443837532863E-2</c:v>
                </c:pt>
                <c:pt idx="2262" formatCode="General">
                  <c:v>1.05569847517538E-2</c:v>
                </c:pt>
                <c:pt idx="2263" formatCode="General">
                  <c:v>1.04727639191372E-2</c:v>
                </c:pt>
                <c:pt idx="2264" formatCode="General">
                  <c:v>1.0391653515484701E-2</c:v>
                </c:pt>
                <c:pt idx="2265" formatCode="General">
                  <c:v>1.03135865642672E-2</c:v>
                </c:pt>
                <c:pt idx="2266" formatCode="General">
                  <c:v>1.02384968423647E-2</c:v>
                </c:pt>
                <c:pt idx="2267" formatCode="General">
                  <c:v>1.0166318870130701E-2</c:v>
                </c:pt>
                <c:pt idx="2268" formatCode="General">
                  <c:v>1.00969879015478E-2</c:v>
                </c:pt>
                <c:pt idx="2269" formatCode="General">
                  <c:v>1.00304399144858E-2</c:v>
                </c:pt>
                <c:pt idx="2270" formatCode="General">
                  <c:v>9.9666116010776497E-3</c:v>
                </c:pt>
                <c:pt idx="2271" formatCode="General">
                  <c:v>9.9054403582216708E-3</c:v>
                </c:pt>
                <c:pt idx="2272" formatCode="General">
                  <c:v>9.8468642782147502E-3</c:v>
                </c:pt>
                <c:pt idx="2273" formatCode="General">
                  <c:v>9.7908221395299096E-3</c:v>
                </c:pt>
                <c:pt idx="2274" formatCode="General">
                  <c:v>9.7372533977546204E-3</c:v>
                </c:pt>
                <c:pt idx="2275" formatCode="General">
                  <c:v>9.6860981766892004E-3</c:v>
                </c:pt>
                <c:pt idx="2276" formatCode="General">
                  <c:v>9.6372972596109798E-3</c:v>
                </c:pt>
                <c:pt idx="2277" formatCode="General">
                  <c:v>9.5907920807180407E-3</c:v>
                </c:pt>
                <c:pt idx="2278" formatCode="General">
                  <c:v>9.5465247167564899E-3</c:v>
                </c:pt>
                <c:pt idx="2279" formatCode="General">
                  <c:v>9.5044378788348809E-3</c:v>
                </c:pt>
                <c:pt idx="2280" formatCode="General">
                  <c:v>9.4644749044329006E-3</c:v>
                </c:pt>
                <c:pt idx="2281" formatCode="General">
                  <c:v>9.4265797496106002E-3</c:v>
                </c:pt>
                <c:pt idx="2282" formatCode="General">
                  <c:v>9.3906969814215105E-3</c:v>
                </c:pt>
                <c:pt idx="2283" formatCode="General">
                  <c:v>9.3567717705306998E-3</c:v>
                </c:pt>
                <c:pt idx="2284" formatCode="General">
                  <c:v>9.3247498840403394E-3</c:v>
                </c:pt>
                <c:pt idx="2285" formatCode="General">
                  <c:v>9.2945776785309901E-3</c:v>
                </c:pt>
                <c:pt idx="2286" formatCode="General">
                  <c:v>9.2662020933213501E-3</c:v>
                </c:pt>
                <c:pt idx="2287" formatCode="General">
                  <c:v>9.2395706439398692E-3</c:v>
                </c:pt>
                <c:pt idx="2288" formatCode="General">
                  <c:v>9.21463141581161E-3</c:v>
                </c:pt>
                <c:pt idx="2289" formatCode="General">
                  <c:v>9.1913330581683793E-3</c:v>
                </c:pt>
                <c:pt idx="2290" formatCode="General">
                  <c:v>9.1696247781767205E-3</c:v>
                </c:pt>
                <c:pt idx="2291" formatCode="General">
                  <c:v>9.1494563352850292E-3</c:v>
                </c:pt>
                <c:pt idx="2292" formatCode="General">
                  <c:v>9.1307780357895007E-3</c:v>
                </c:pt>
                <c:pt idx="2293" formatCode="General">
                  <c:v>9.1135407276169197E-3</c:v>
                </c:pt>
                <c:pt idx="2294" formatCode="General">
                  <c:v>9.0976957953248696E-3</c:v>
                </c:pt>
                <c:pt idx="2295" formatCode="General">
                  <c:v>9.0831951553160695E-3</c:v>
                </c:pt>
                <c:pt idx="2296" formatCode="General">
                  <c:v>9.0699912512694093E-3</c:v>
                </c:pt>
                <c:pt idx="2297" formatCode="General">
                  <c:v>9.05803704978023E-3</c:v>
                </c:pt>
                <c:pt idx="2298" formatCode="General">
                  <c:v>9.0472860362059999E-3</c:v>
                </c:pt>
                <c:pt idx="2299" formatCode="General">
                  <c:v>9.0376922107234699E-3</c:v>
                </c:pt>
                <c:pt idx="2300" formatCode="General">
                  <c:v>9.0292100845883703E-3</c:v>
                </c:pt>
                <c:pt idx="2301" formatCode="General">
                  <c:v>9.0217946765930902E-3</c:v>
                </c:pt>
                <c:pt idx="2302" formatCode="General">
                  <c:v>9.0154015097215004E-3</c:v>
                </c:pt>
                <c:pt idx="2303" formatCode="General">
                  <c:v>9.0099866079927805E-3</c:v>
                </c:pt>
                <c:pt idx="2304" formatCode="General">
                  <c:v>9.0055064934956592E-3</c:v>
                </c:pt>
                <c:pt idx="2305" formatCode="General">
                  <c:v>9.0019181836109106E-3</c:v>
                </c:pt>
                <c:pt idx="2306" formatCode="General">
                  <c:v>8.99917918841215E-3</c:v>
                </c:pt>
                <c:pt idx="2307" formatCode="General">
                  <c:v>8.9972475082386698E-3</c:v>
                </c:pt>
                <c:pt idx="2308" formatCode="General">
                  <c:v>8.9960816314397594E-3</c:v>
                </c:pt>
                <c:pt idx="2309" formatCode="General">
                  <c:v>8.99564053228551E-3</c:v>
                </c:pt>
                <c:pt idx="2310" formatCode="General">
                  <c:v>8.9958836690368499E-3</c:v>
                </c:pt>
                <c:pt idx="2311" formatCode="General">
                  <c:v>8.9967709821717496E-3</c:v>
                </c:pt>
                <c:pt idx="2312" formatCode="General">
                  <c:v>8.9982628927601296E-3</c:v>
                </c:pt>
                <c:pt idx="2313" formatCode="General">
                  <c:v>9.0003203009844501E-3</c:v>
                </c:pt>
                <c:pt idx="2314" formatCode="General">
                  <c:v>9.0029045847989497E-3</c:v>
                </c:pt>
                <c:pt idx="2315" formatCode="General">
                  <c:v>9.0059775987197492E-3</c:v>
                </c:pt>
                <c:pt idx="2316" formatCode="General">
                  <c:v>9.0095016727451804E-3</c:v>
                </c:pt>
                <c:pt idx="2317" formatCode="General">
                  <c:v>9.0134396113981906E-3</c:v>
                </c:pt>
                <c:pt idx="2318" formatCode="General">
                  <c:v>9.0177546928816299E-3</c:v>
                </c:pt>
                <c:pt idx="2319" formatCode="General">
                  <c:v>9.0224106683436302E-3</c:v>
                </c:pt>
                <c:pt idx="2320" formatCode="General">
                  <c:v>9.0273717612484802E-3</c:v>
                </c:pt>
                <c:pt idx="2321" formatCode="General">
                  <c:v>9.0326026668450295E-3</c:v>
                </c:pt>
                <c:pt idx="2322" formatCode="General">
                  <c:v>9.0380685517263398E-3</c:v>
                </c:pt>
                <c:pt idx="2323" formatCode="General">
                  <c:v>9.0437350534752197E-3</c:v>
                </c:pt>
                <c:pt idx="2324" formatCode="General">
                  <c:v>9.0495682803898893E-3</c:v>
                </c:pt>
                <c:pt idx="2325" formatCode="General">
                  <c:v>9.0555348112837507E-3</c:v>
                </c:pt>
                <c:pt idx="2326" formatCode="General">
                  <c:v>9.0616016953539297E-3</c:v>
                </c:pt>
                <c:pt idx="2327" formatCode="General">
                  <c:v>9.0677364521111296E-3</c:v>
                </c:pt>
                <c:pt idx="2328" formatCode="General">
                  <c:v>9.0739070713649599E-3</c:v>
                </c:pt>
                <c:pt idx="2329" formatCode="General">
                  <c:v>9.0800820132597802E-3</c:v>
                </c:pt>
                <c:pt idx="2330" formatCode="General">
                  <c:v>9.0862302083560605E-3</c:v>
                </c:pt>
                <c:pt idx="2331" formatCode="General">
                  <c:v>9.0923210577499702E-3</c:v>
                </c:pt>
                <c:pt idx="2332" formatCode="General">
                  <c:v>9.0983244332249209E-3</c:v>
                </c:pt>
                <c:pt idx="2333" formatCode="General">
                  <c:v>9.1042106774309895E-3</c:v>
                </c:pt>
                <c:pt idx="2334" formatCode="General">
                  <c:v>9.1099506040875095E-3</c:v>
                </c:pt>
                <c:pt idx="2335" formatCode="General">
                  <c:v>9.1155154982000899E-3</c:v>
                </c:pt>
                <c:pt idx="2336" formatCode="General">
                  <c:v>9.1208771162895001E-3</c:v>
                </c:pt>
                <c:pt idx="2337" formatCode="General">
                  <c:v>9.1260076866274391E-3</c:v>
                </c:pt>
                <c:pt idx="2338" formatCode="General">
                  <c:v>9.1308799094700303E-3</c:v>
                </c:pt>
                <c:pt idx="2339" formatCode="General">
                  <c:v>9.1354669572878498E-3</c:v>
                </c:pt>
                <c:pt idx="2340" formatCode="General">
                  <c:v>9.1397424749871392E-3</c:v>
                </c:pt>
                <c:pt idx="2341" formatCode="General">
                  <c:v>9.1436805801161994E-3</c:v>
                </c:pt>
                <c:pt idx="2342" formatCode="General">
                  <c:v>9.1472558630524402E-3</c:v>
                </c:pt>
                <c:pt idx="2343" formatCode="General">
                  <c:v>9.1504433871646192E-3</c:v>
                </c:pt>
                <c:pt idx="2344" formatCode="General">
                  <c:v>9.1532186889479294E-3</c:v>
                </c:pt>
                <c:pt idx="2345" formatCode="General">
                  <c:v>9.1555577781263203E-3</c:v>
                </c:pt>
                <c:pt idx="2346" formatCode="General">
                  <c:v>9.1574371377173003E-3</c:v>
                </c:pt>
                <c:pt idx="2347" formatCode="General">
                  <c:v>9.1588337240539608E-3</c:v>
                </c:pt>
                <c:pt idx="2348" formatCode="General">
                  <c:v>9.1597249667632209E-3</c:v>
                </c:pt>
                <c:pt idx="2349" formatCode="General">
                  <c:v>9.16008876869682E-3</c:v>
                </c:pt>
                <c:pt idx="2350" formatCode="General">
                  <c:v>9.1599035058069801E-3</c:v>
                </c:pt>
                <c:pt idx="2351" formatCode="General">
                  <c:v>9.1591480269657098E-3</c:v>
                </c:pt>
                <c:pt idx="2352" formatCode="General">
                  <c:v>9.1578016537257109E-3</c:v>
                </c:pt>
                <c:pt idx="2353" formatCode="General">
                  <c:v>9.1558441800168207E-3</c:v>
                </c:pt>
                <c:pt idx="2354" formatCode="General">
                  <c:v>9.1532558717760393E-3</c:v>
                </c:pt>
                <c:pt idx="2355" formatCode="General">
                  <c:v>9.1500174665092304E-3</c:v>
                </c:pt>
                <c:pt idx="2356" formatCode="General">
                  <c:v>9.1461101727801902E-3</c:v>
                </c:pt>
                <c:pt idx="2357" formatCode="General">
                  <c:v>9.1415156696249399E-3</c:v>
                </c:pt>
                <c:pt idx="2358" formatCode="General">
                  <c:v>9.1362161058886407E-3</c:v>
                </c:pt>
                <c:pt idx="2359" formatCode="General">
                  <c:v>9.1301940994812994E-3</c:v>
                </c:pt>
                <c:pt idx="2360" formatCode="General">
                  <c:v>9.1234327365522505E-3</c:v>
                </c:pt>
                <c:pt idx="2361" formatCode="General">
                  <c:v>9.11591557058118E-3</c:v>
                </c:pt>
                <c:pt idx="2362" formatCode="General">
                  <c:v>9.1076266213812006E-3</c:v>
                </c:pt>
                <c:pt idx="2363" formatCode="General">
                  <c:v>9.0985503740126303E-3</c:v>
                </c:pt>
                <c:pt idx="2364" formatCode="General">
                  <c:v>9.0886717776090808E-3</c:v>
                </c:pt>
                <c:pt idx="2365" formatCode="General">
                  <c:v>9.0779762441127003E-3</c:v>
                </c:pt>
                <c:pt idx="2366" formatCode="General">
                  <c:v>9.0664496469143197E-3</c:v>
                </c:pt>
                <c:pt idx="2367" formatCode="General">
                  <c:v>9.0540783193998296E-3</c:v>
                </c:pt>
                <c:pt idx="2368" formatCode="General">
                  <c:v>9.0408490534024093E-3</c:v>
                </c:pt>
                <c:pt idx="2369" formatCode="General">
                  <c:v>9.0267490975571296E-3</c:v>
                </c:pt>
                <c:pt idx="2370" formatCode="General">
                  <c:v>9.0117661555575903E-3</c:v>
                </c:pt>
                <c:pt idx="2371" formatCode="General">
                  <c:v>8.9958883843165392E-3</c:v>
                </c:pt>
                <c:pt idx="2372" formatCode="General">
                  <c:v>8.9791043920285293E-3</c:v>
                </c:pt>
                <c:pt idx="2373" formatCode="General">
                  <c:v>8.9614032361317892E-3</c:v>
                </c:pt>
                <c:pt idx="2374" formatCode="General">
                  <c:v>8.9427744211703301E-3</c:v>
                </c:pt>
                <c:pt idx="2375" formatCode="General">
                  <c:v>8.9232078965577107E-3</c:v>
                </c:pt>
                <c:pt idx="2376" formatCode="General">
                  <c:v>8.9026940542417093E-3</c:v>
                </c:pt>
                <c:pt idx="2377" formatCode="General">
                  <c:v>8.8812237262685598E-3</c:v>
                </c:pt>
                <c:pt idx="2378" formatCode="General">
                  <c:v>8.85878818224696E-3</c:v>
                </c:pt>
                <c:pt idx="2379" formatCode="General">
                  <c:v>8.8353791267136994E-3</c:v>
                </c:pt>
                <c:pt idx="2380" formatCode="General">
                  <c:v>8.8109886964003407E-3</c:v>
                </c:pt>
                <c:pt idx="2381" formatCode="General">
                  <c:v>8.7856094574019893E-3</c:v>
                </c:pt>
                <c:pt idx="2382" formatCode="General">
                  <c:v>8.7592344022501302E-3</c:v>
                </c:pt>
                <c:pt idx="2383" formatCode="General">
                  <c:v>8.7318569468865202E-3</c:v>
                </c:pt>
                <c:pt idx="2384" formatCode="General">
                  <c:v>8.7034709275388301E-3</c:v>
                </c:pt>
                <c:pt idx="2385" formatCode="General">
                  <c:v>8.6740705975045795E-3</c:v>
                </c:pt>
                <c:pt idx="2386" formatCode="General">
                  <c:v>8.6436506238410701E-3</c:v>
                </c:pt>
                <c:pt idx="2387" formatCode="General">
                  <c:v>8.6122060839601E-3</c:v>
                </c:pt>
                <c:pt idx="2388" formatCode="General">
                  <c:v>8.5797324621320302E-3</c:v>
                </c:pt>
                <c:pt idx="2389" formatCode="General">
                  <c:v>8.54622564589946E-3</c:v>
                </c:pt>
                <c:pt idx="2390" formatCode="General">
                  <c:v>8.5116819224008398E-3</c:v>
                </c:pt>
                <c:pt idx="2391" formatCode="General">
                  <c:v>8.4760979746075094E-3</c:v>
                </c:pt>
                <c:pt idx="2392" formatCode="General">
                  <c:v>8.4394708774746807E-3</c:v>
                </c:pt>
                <c:pt idx="2393" formatCode="General">
                  <c:v>8.40179809400695E-3</c:v>
                </c:pt>
                <c:pt idx="2394" formatCode="General">
                  <c:v>8.3630774712414296E-3</c:v>
                </c:pt>
                <c:pt idx="2395" formatCode="General">
                  <c:v>8.3233072361497008E-3</c:v>
                </c:pt>
                <c:pt idx="2396" formatCode="General">
                  <c:v>8.2824859914608206E-3</c:v>
                </c:pt>
                <c:pt idx="2397" formatCode="General">
                  <c:v>8.2406127114078402E-3</c:v>
                </c:pt>
                <c:pt idx="2398" formatCode="General">
                  <c:v>8.1976867373983707E-3</c:v>
                </c:pt>
                <c:pt idx="2399" formatCode="General">
                  <c:v>8.15370777361046E-3</c:v>
                </c:pt>
                <c:pt idx="2400" formatCode="General">
                  <c:v>8.1086758825182504E-3</c:v>
                </c:pt>
                <c:pt idx="2401" formatCode="General">
                  <c:v>8.0625914803501494E-3</c:v>
                </c:pt>
                <c:pt idx="2402" formatCode="General">
                  <c:v>8.0154553324786604E-3</c:v>
                </c:pt>
                <c:pt idx="2403" formatCode="General">
                  <c:v>7.9672685487440394E-3</c:v>
                </c:pt>
                <c:pt idx="2404" formatCode="General">
                  <c:v>7.9180325787167605E-3</c:v>
                </c:pt>
                <c:pt idx="2405" formatCode="General">
                  <c:v>7.8677492069006792E-3</c:v>
                </c:pt>
                <c:pt idx="2406" formatCode="General">
                  <c:v>7.81642054787751E-3</c:v>
                </c:pt>
                <c:pt idx="2407" formatCode="General">
                  <c:v>7.76404904139624E-3</c:v>
                </c:pt>
                <c:pt idx="2408" formatCode="General">
                  <c:v>7.7106374476804502E-3</c:v>
                </c:pt>
                <c:pt idx="2409" formatCode="General">
                  <c:v>7.65618884429373E-3</c:v>
                </c:pt>
                <c:pt idx="2410" formatCode="General">
                  <c:v>7.6007066271556699E-3</c:v>
                </c:pt>
                <c:pt idx="2411" formatCode="General">
                  <c:v>7.54419451808326E-3</c:v>
                </c:pt>
                <c:pt idx="2412" formatCode="General">
                  <c:v>7.4866565796668696E-3</c:v>
                </c:pt>
                <c:pt idx="2413" formatCode="General">
                  <c:v>7.4280972371147903E-3</c:v>
                </c:pt>
                <c:pt idx="2414" formatCode="General">
                  <c:v>7.3685213064285503E-3</c:v>
                </c:pt>
                <c:pt idx="2415" formatCode="General">
                  <c:v>7.3079340282928397E-3</c:v>
                </c:pt>
                <c:pt idx="2416" formatCode="General">
                  <c:v>7.2463411070842502E-3</c:v>
                </c:pt>
                <c:pt idx="2417" formatCode="General">
                  <c:v>7.18374875442848E-3</c:v>
                </c:pt>
                <c:pt idx="2418" formatCode="General">
                  <c:v>7.12016373675843E-3</c:v>
                </c:pt>
                <c:pt idx="2419" formatCode="General">
                  <c:v>7.0555934263449097E-3</c:v>
                </c:pt>
                <c:pt idx="2420" formatCode="General">
                  <c:v>6.9900458552932497E-3</c:v>
                </c:pt>
                <c:pt idx="2421" formatCode="General">
                  <c:v>6.9235297720216101E-3</c:v>
                </c:pt>
                <c:pt idx="2422" formatCode="General">
                  <c:v>6.85605469975891E-3</c:v>
                </c:pt>
                <c:pt idx="2423" formatCode="General">
                  <c:v>6.7876309966151604E-3</c:v>
                </c:pt>
                <c:pt idx="2424" formatCode="General">
                  <c:v>6.7182699168038601E-3</c:v>
                </c:pt>
                <c:pt idx="2425" formatCode="General">
                  <c:v>6.6479836726155298E-3</c:v>
                </c:pt>
                <c:pt idx="2426" formatCode="General">
                  <c:v>6.5767854967540996E-3</c:v>
                </c:pt>
                <c:pt idx="2427" formatCode="General">
                  <c:v>6.5046897046747397E-3</c:v>
                </c:pt>
                <c:pt idx="2428" formatCode="General">
                  <c:v>6.4317117565785399E-3</c:v>
                </c:pt>
                <c:pt idx="2429" formatCode="General">
                  <c:v>6.3578683187353203E-3</c:v>
                </c:pt>
                <c:pt idx="2430" formatCode="General">
                  <c:v>6.2831773238277598E-3</c:v>
                </c:pt>
                <c:pt idx="2431" formatCode="General">
                  <c:v>6.2076580300272398E-3</c:v>
                </c:pt>
                <c:pt idx="2432" formatCode="General">
                  <c:v>6.1313310785268502E-3</c:v>
                </c:pt>
                <c:pt idx="2433" formatCode="General">
                  <c:v>6.05421854927437E-3</c:v>
                </c:pt>
                <c:pt idx="2434" formatCode="General">
                  <c:v>5.9763440146676696E-3</c:v>
                </c:pt>
                <c:pt idx="2435" formatCode="General">
                  <c:v>5.8977325909912899E-3</c:v>
                </c:pt>
                <c:pt idx="2436" formatCode="General">
                  <c:v>5.8184109873841696E-3</c:v>
                </c:pt>
                <c:pt idx="2437" formatCode="General">
                  <c:v>5.7384075521497496E-3</c:v>
                </c:pt>
                <c:pt idx="2438" formatCode="General">
                  <c:v>5.6577523162326801E-3</c:v>
                </c:pt>
                <c:pt idx="2439" formatCode="General">
                  <c:v>5.5764770336975498E-3</c:v>
                </c:pt>
                <c:pt idx="2440" formatCode="General">
                  <c:v>5.4946152190668502E-3</c:v>
                </c:pt>
                <c:pt idx="2441" formatCode="General">
                  <c:v>5.4122021813842302E-3</c:v>
                </c:pt>
                <c:pt idx="2442" formatCode="General">
                  <c:v>5.3292750548831497E-3</c:v>
                </c:pt>
                <c:pt idx="2443" formatCode="General">
                  <c:v>5.245872826157E-3</c:v>
                </c:pt>
                <c:pt idx="2444" formatCode="General">
                  <c:v>5.1620363577345998E-3</c:v>
                </c:pt>
                <c:pt idx="2445" formatCode="General">
                  <c:v>5.0778084079833603E-3</c:v>
                </c:pt>
                <c:pt idx="2446" formatCode="General">
                  <c:v>4.9932336472726796E-3</c:v>
                </c:pt>
                <c:pt idx="2447" formatCode="General">
                  <c:v>4.9083586703367798E-3</c:v>
                </c:pt>
                <c:pt idx="2448" formatCode="General">
                  <c:v>4.8232320047944003E-3</c:v>
                </c:pt>
                <c:pt idx="2449" formatCode="General">
                  <c:v>4.7379041157917801E-3</c:v>
                </c:pt>
                <c:pt idx="2450" formatCode="General">
                  <c:v>4.6524274067414302E-3</c:v>
                </c:pt>
                <c:pt idx="2451" formatCode="General">
                  <c:v>4.5668562161457699E-3</c:v>
                </c:pt>
                <c:pt idx="2452" formatCode="General">
                  <c:v>4.4812468105025101E-3</c:v>
                </c:pt>
                <c:pt idx="2453" formatCode="General">
                  <c:v>4.3956573732919797E-3</c:v>
                </c:pt>
                <c:pt idx="2454" formatCode="General">
                  <c:v>4.3101479900641403E-3</c:v>
                </c:pt>
                <c:pt idx="2455" formatCode="General">
                  <c:v>4.2247806296488704E-3</c:v>
                </c:pt>
                <c:pt idx="2456" formatCode="General">
                  <c:v>4.1396191215181399E-3</c:v>
                </c:pt>
                <c:pt idx="2457" formatCode="General">
                  <c:v>4.0547291293406796E-3</c:v>
                </c:pt>
                <c:pt idx="2458" formatCode="General">
                  <c:v>3.9701781207731497E-3</c:v>
                </c:pt>
                <c:pt idx="2459" formatCode="General">
                  <c:v>3.8860353335435399E-3</c:v>
                </c:pt>
                <c:pt idx="2460" formatCode="General">
                  <c:v>3.80237173788763E-3</c:v>
                </c:pt>
                <c:pt idx="2461" formatCode="General">
                  <c:v>3.7192599954023898E-3</c:v>
                </c:pt>
                <c:pt idx="2462" formatCode="General">
                  <c:v>3.6367744143907901E-3</c:v>
                </c:pt>
                <c:pt idx="2463" formatCode="General">
                  <c:v>3.5549909017765198E-3</c:v>
                </c:pt>
                <c:pt idx="2464" formatCode="General">
                  <c:v>3.4739869116725301E-3</c:v>
                </c:pt>
                <c:pt idx="2465" formatCode="General">
                  <c:v>3.3938413906926201E-3</c:v>
                </c:pt>
                <c:pt idx="2466" formatCode="General">
                  <c:v>3.31463472010033E-3</c:v>
                </c:pt>
                <c:pt idx="2467" formatCode="General">
                  <c:v>3.2364486548907999E-3</c:v>
                </c:pt>
                <c:pt idx="2468" formatCode="General">
                  <c:v>3.1593662599084401E-3</c:v>
                </c:pt>
                <c:pt idx="2469" formatCode="General">
                  <c:v>3.0834718431098202E-3</c:v>
                </c:pt>
                <c:pt idx="2470" formatCode="General">
                  <c:v>3.0088508860791098E-3</c:v>
                </c:pt>
                <c:pt idx="2471" formatCode="General">
                  <c:v>2.9355899719080299E-3</c:v>
                </c:pt>
                <c:pt idx="2472" formatCode="General">
                  <c:v>2.86377671055722E-3</c:v>
                </c:pt>
                <c:pt idx="2473" formatCode="General">
                  <c:v>2.7934996618177799E-3</c:v>
                </c:pt>
                <c:pt idx="2474" formatCode="General">
                  <c:v>2.72484825599299E-3</c:v>
                </c:pt>
                <c:pt idx="2475" formatCode="General">
                  <c:v>2.6579127124228101E-3</c:v>
                </c:pt>
                <c:pt idx="2476" formatCode="General">
                  <c:v>2.5927839559768901E-3</c:v>
                </c:pt>
                <c:pt idx="2477" formatCode="General">
                  <c:v>2.5295535316415098E-3</c:v>
                </c:pt>
                <c:pt idx="2478" formatCode="General">
                  <c:v>2.4683135173286601E-3</c:v>
                </c:pt>
                <c:pt idx="2479" formatCode="General">
                  <c:v>2.40915643503509E-3</c:v>
                </c:pt>
                <c:pt idx="2480" formatCode="General">
                  <c:v>2.3521751604815401E-3</c:v>
                </c:pt>
                <c:pt idx="2481" formatCode="General">
                  <c:v>2.2974628313629799E-3</c:v>
                </c:pt>
                <c:pt idx="2482" formatCode="General">
                  <c:v>2.2451127543389199E-3</c:v>
                </c:pt>
                <c:pt idx="2483" formatCode="General">
                  <c:v>2.19521831089548E-3</c:v>
                </c:pt>
                <c:pt idx="2484" formatCode="General">
                  <c:v>2.1478728622100901E-3</c:v>
                </c:pt>
                <c:pt idx="2485" formatCode="General">
                  <c:v>2.1031696531483199E-3</c:v>
                </c:pt>
                <c:pt idx="2486" formatCode="General">
                  <c:v>2.0612017155236199E-3</c:v>
                </c:pt>
                <c:pt idx="2487" formatCode="General">
                  <c:v>2.0220617707498701E-3</c:v>
                </c:pt>
                <c:pt idx="2488" formatCode="General">
                  <c:v>1.9858421320145601E-3</c:v>
                </c:pt>
                <c:pt idx="2489" formatCode="General">
                  <c:v>1.9526346061011E-3</c:v>
                </c:pt>
                <c:pt idx="2490" formatCode="General">
                  <c:v>1.92253039498678E-3</c:v>
                </c:pt>
                <c:pt idx="2491" formatCode="General">
                  <c:v>1.8956199973409399E-3</c:v>
                </c:pt>
                <c:pt idx="2492" formatCode="General">
                  <c:v>1.87199311004782E-3</c:v>
                </c:pt>
                <c:pt idx="2493" formatCode="General">
                  <c:v>1.85173852987632E-3</c:v>
                </c:pt>
                <c:pt idx="2494" formatCode="General">
                  <c:v>1.83494405541759E-3</c:v>
                </c:pt>
                <c:pt idx="2495" formatCode="General">
                  <c:v>1.8216963894089101E-3</c:v>
                </c:pt>
                <c:pt idx="2496" formatCode="General">
                  <c:v>1.8120810415601801E-3</c:v>
                </c:pt>
                <c:pt idx="2497" formatCode="General">
                  <c:v>1.8061822319987201E-3</c:v>
                </c:pt>
                <c:pt idx="2498" formatCode="General">
                  <c:v>1.8040827954438599E-3</c:v>
                </c:pt>
                <c:pt idx="2499" formatCode="General">
                  <c:v>1.80586408622121E-3</c:v>
                </c:pt>
                <c:pt idx="2500" formatCode="General">
                  <c:v>1.81160588422579E-3</c:v>
                </c:pt>
                <c:pt idx="2501" formatCode="General">
                  <c:v>1.8213863019380799E-3</c:v>
                </c:pt>
                <c:pt idx="2502" formatCode="General">
                  <c:v>1.8352816925953201E-3</c:v>
                </c:pt>
                <c:pt idx="2503" formatCode="General">
                  <c:v>1.85336655961881E-3</c:v>
                </c:pt>
                <c:pt idx="2504" formatCode="General">
                  <c:v>1.87571346739375E-3</c:v>
                </c:pt>
                <c:pt idx="2505" formatCode="General">
                  <c:v>1.9023929534960199E-3</c:v>
                </c:pt>
                <c:pt idx="2506" formatCode="General">
                  <c:v>1.9334734424578501E-3</c:v>
                </c:pt>
                <c:pt idx="2507" formatCode="General">
                  <c:v>1.9690211611601001E-3</c:v>
                </c:pt>
                <c:pt idx="2508" formatCode="General">
                  <c:v>2.0091000559369901E-3</c:v>
                </c:pt>
                <c:pt idx="2509" formatCode="General">
                  <c:v>2.05377171147544E-3</c:v>
                </c:pt>
                <c:pt idx="2510" formatCode="General">
                  <c:v>2.1030952715880898E-3</c:v>
                </c:pt>
                <c:pt idx="2511" formatCode="General">
                  <c:v>2.1571273619367501E-3</c:v>
                </c:pt>
                <c:pt idx="2512" formatCode="General">
                  <c:v>2.2159220147791002E-3</c:v>
                </c:pt>
                <c:pt idx="2513" formatCode="General">
                  <c:v>2.2795305958083398E-3</c:v>
                </c:pt>
                <c:pt idx="2514" formatCode="General">
                  <c:v>2.3480017331522001E-3</c:v>
                </c:pt>
                <c:pt idx="2515" formatCode="General">
                  <c:v>2.42138124859409E-3</c:v>
                </c:pt>
                <c:pt idx="2516" formatCode="General">
                  <c:v>2.4997120910773898E-3</c:v>
                </c:pt>
                <c:pt idx="2517" formatCode="General">
                  <c:v>2.58303427254985E-3</c:v>
                </c:pt>
                <c:pt idx="2518" formatCode="General">
                  <c:v>2.67138480620059E-3</c:v>
                </c:pt>
                <c:pt idx="2519" formatCode="General">
                  <c:v>2.7647976471405098E-3</c:v>
                </c:pt>
                <c:pt idx="2520" formatCode="General">
                  <c:v>2.8633036355734599E-3</c:v>
                </c:pt>
                <c:pt idx="2521" formatCode="General">
                  <c:v>2.9669304425009699E-3</c:v>
                </c:pt>
                <c:pt idx="2522" formatCode="General">
                  <c:v>3.0757025180015601E-3</c:v>
                </c:pt>
                <c:pt idx="2523" formatCode="General">
                  <c:v>3.1896410421226899E-3</c:v>
                </c:pt>
                <c:pt idx="2524" formatCode="General">
                  <c:v>3.3087638784183799E-3</c:v>
                </c:pt>
                <c:pt idx="2525" formatCode="General">
                  <c:v>3.4330855301626601E-3</c:v>
                </c:pt>
                <c:pt idx="2526" formatCode="General">
                  <c:v>3.5626170992681398E-3</c:v>
                </c:pt>
                <c:pt idx="2527" formatCode="General">
                  <c:v>3.6973662479340701E-3</c:v>
                </c:pt>
                <c:pt idx="2528" formatCode="General">
                  <c:v>3.8373371630445298E-3</c:v>
                </c:pt>
                <c:pt idx="2529" formatCode="General">
                  <c:v>3.9825305233349602E-3</c:v>
                </c:pt>
                <c:pt idx="2530" formatCode="General">
                  <c:v>4.1329434693434704E-3</c:v>
                </c:pt>
                <c:pt idx="2531" formatCode="General">
                  <c:v>4.28856957615822E-3</c:v>
                </c:pt>
                <c:pt idx="2532" formatCode="General">
                  <c:v>4.4493988289709902E-3</c:v>
                </c:pt>
                <c:pt idx="2533" formatCode="General">
                  <c:v>4.61541760144375E-3</c:v>
                </c:pt>
                <c:pt idx="2534" formatCode="General">
                  <c:v>4.7866086368903603E-3</c:v>
                </c:pt>
                <c:pt idx="2535" formatCode="General">
                  <c:v>4.9629510322754403E-3</c:v>
                </c:pt>
                <c:pt idx="2536" formatCode="General">
                  <c:v>5.1444202250288899E-3</c:v>
                </c:pt>
                <c:pt idx="2537" formatCode="General">
                  <c:v>5.3309879826698202E-3</c:v>
                </c:pt>
                <c:pt idx="2538" formatCode="General">
                  <c:v>5.5226223952331097E-3</c:v>
                </c:pt>
                <c:pt idx="2539" formatCode="General">
                  <c:v>5.7192878704899102E-3</c:v>
                </c:pt>
                <c:pt idx="2540" formatCode="General">
                  <c:v>5.9209451319489001E-3</c:v>
                </c:pt>
                <c:pt idx="2541" formatCode="General">
                  <c:v>6.1275512196228002E-3</c:v>
                </c:pt>
                <c:pt idx="2542" formatCode="General">
                  <c:v>6.3390594935439602E-3</c:v>
                </c:pt>
                <c:pt idx="2543" formatCode="General">
                  <c:v>6.5554196400080603E-3</c:v>
                </c:pt>
                <c:pt idx="2544" formatCode="General">
                  <c:v>6.7765776805247396E-3</c:v>
                </c:pt>
                <c:pt idx="2545" formatCode="General">
                  <c:v>7.0024759834514403E-3</c:v>
                </c:pt>
                <c:pt idx="2546" formatCode="General">
                  <c:v>7.2330532782828704E-3</c:v>
                </c:pt>
                <c:pt idx="2547" formatCode="General">
                  <c:v>7.4682446725691598E-3</c:v>
                </c:pt>
                <c:pt idx="2548" formatCode="General">
                  <c:v>7.7079816714310098E-3</c:v>
                </c:pt>
                <c:pt idx="2549" formatCode="General">
                  <c:v>7.9521921996392499E-3</c:v>
                </c:pt>
                <c:pt idx="2550" formatCode="General">
                  <c:v>8.2008006262259004E-3</c:v>
                </c:pt>
                <c:pt idx="2551" formatCode="General">
                  <c:v>8.4537277915903205E-3</c:v>
                </c:pt>
                <c:pt idx="2552" formatCode="General">
                  <c:v>8.7108910370614495E-3</c:v>
                </c:pt>
                <c:pt idx="2553" formatCode="General">
                  <c:v>8.9722042368767102E-3</c:v>
                </c:pt>
                <c:pt idx="2554" formatCode="General">
                  <c:v>9.2375778325378601E-3</c:v>
                </c:pt>
                <c:pt idx="2555" formatCode="General">
                  <c:v>9.5069188695006603E-3</c:v>
                </c:pt>
                <c:pt idx="2556" formatCode="General">
                  <c:v>9.7801310361527501E-3</c:v>
                </c:pt>
                <c:pt idx="2557" formatCode="General">
                  <c:v>1.0057114705035E-2</c:v>
                </c:pt>
                <c:pt idx="2558" formatCode="General">
                  <c:v>1.03377669762608E-2</c:v>
                </c:pt>
                <c:pt idx="2559" formatCode="General">
                  <c:v>1.06219817230827E-2</c:v>
                </c:pt>
                <c:pt idx="2560" formatCode="General">
                  <c:v>1.09096496395596E-2</c:v>
                </c:pt>
                <c:pt idx="2561" formatCode="General">
                  <c:v>1.12006582902718E-2</c:v>
                </c:pt>
                <c:pt idx="2562" formatCode="General">
                  <c:v>1.14948921620336E-2</c:v>
                </c:pt>
                <c:pt idx="2563" formatCode="General">
                  <c:v>1.17922327175508E-2</c:v>
                </c:pt>
                <c:pt idx="2564" formatCode="General">
                  <c:v>1.2092558450969701E-2</c:v>
                </c:pt>
                <c:pt idx="2565" formatCode="General">
                  <c:v>1.2395744945262599E-2</c:v>
                </c:pt>
                <c:pt idx="2566" formatCode="General">
                  <c:v>1.27016649313957E-2</c:v>
                </c:pt>
                <c:pt idx="2567" formatCode="General">
                  <c:v>1.30101883492235E-2</c:v>
                </c:pt>
                <c:pt idx="2568" formatCode="General">
                  <c:v>1.33211824100525E-2</c:v>
                </c:pt>
                <c:pt idx="2569" formatCode="General">
                  <c:v>1.3634511660817901E-2</c:v>
                </c:pt>
                <c:pt idx="2570" formatCode="General">
                  <c:v>1.3950038049815599E-2</c:v>
                </c:pt>
                <c:pt idx="2571" formatCode="General">
                  <c:v>1.4267620993931101E-2</c:v>
                </c:pt>
                <c:pt idx="2572" formatCode="General">
                  <c:v>1.4587117447307601E-2</c:v>
                </c:pt>
                <c:pt idx="2573" formatCode="General">
                  <c:v>1.49083819713937E-2</c:v>
                </c:pt>
                <c:pt idx="2574" formatCode="General">
                  <c:v>1.5231266806312401E-2</c:v>
                </c:pt>
                <c:pt idx="2575" formatCode="General">
                  <c:v>1.55556219434914E-2</c:v>
                </c:pt>
                <c:pt idx="2576" formatCode="General">
                  <c:v>1.58812951994966E-2</c:v>
                </c:pt>
                <c:pt idx="2577" formatCode="General">
                  <c:v>1.6208132291006299E-2</c:v>
                </c:pt>
                <c:pt idx="2578" formatCode="General">
                  <c:v>1.65359769108703E-2</c:v>
                </c:pt>
                <c:pt idx="2579" formatCode="General">
                  <c:v>1.6864670805191599E-2</c:v>
                </c:pt>
                <c:pt idx="2580" formatCode="General">
                  <c:v>1.7194053851371401E-2</c:v>
                </c:pt>
                <c:pt idx="2581" formatCode="General">
                  <c:v>1.7523964137059402E-2</c:v>
                </c:pt>
                <c:pt idx="2582" formatCode="General">
                  <c:v>1.7854238039948501E-2</c:v>
                </c:pt>
                <c:pt idx="2583" formatCode="General">
                  <c:v>1.8184710308355299E-2</c:v>
                </c:pt>
                <c:pt idx="2584" formatCode="General">
                  <c:v>1.8515214142528099E-2</c:v>
                </c:pt>
                <c:pt idx="2585" formatCode="General">
                  <c:v>1.8845581276622201E-2</c:v>
                </c:pt>
                <c:pt idx="2586" formatCode="General">
                  <c:v>1.91756420612859E-2</c:v>
                </c:pt>
                <c:pt idx="2587" formatCode="General">
                  <c:v>1.9505225546798399E-2</c:v>
                </c:pt>
                <c:pt idx="2588" formatCode="General">
                  <c:v>1.9834159566702401E-2</c:v>
                </c:pt>
                <c:pt idx="2589" formatCode="General">
                  <c:v>2.0162270821874401E-2</c:v>
                </c:pt>
                <c:pt idx="2590" formatCode="General">
                  <c:v>2.0489384964975401E-2</c:v>
                </c:pt>
                <c:pt idx="2591" formatCode="General">
                  <c:v>2.08153266852272E-2</c:v>
                </c:pt>
                <c:pt idx="2592" formatCode="General">
                  <c:v>2.1139919793458702E-2</c:v>
                </c:pt>
                <c:pt idx="2593" formatCode="General">
                  <c:v>2.1462987307366399E-2</c:v>
                </c:pt>
                <c:pt idx="2594" formatCode="General">
                  <c:v>2.1784351536935399E-2</c:v>
                </c:pt>
                <c:pt idx="2595" formatCode="General">
                  <c:v>2.2103834169967501E-2</c:v>
                </c:pt>
                <c:pt idx="2596" formatCode="General">
                  <c:v>2.24212563576641E-2</c:v>
                </c:pt>
                <c:pt idx="2597" formatCode="General">
                  <c:v>2.2736438800211499E-2</c:v>
                </c:pt>
                <c:pt idx="2598" formatCode="General">
                  <c:v>2.3049201832316301E-2</c:v>
                </c:pt>
                <c:pt idx="2599" formatCode="General">
                  <c:v>2.33593655086415E-2</c:v>
                </c:pt>
                <c:pt idx="2600" formatCode="General">
                  <c:v>2.36667496890937E-2</c:v>
                </c:pt>
                <c:pt idx="2601" formatCode="General">
                  <c:v>2.3971174123911101E-2</c:v>
                </c:pt>
                <c:pt idx="2602" formatCode="General">
                  <c:v>2.4272458538506399E-2</c:v>
                </c:pt>
                <c:pt idx="2603" formatCode="General">
                  <c:v>2.4570422718015801E-2</c:v>
                </c:pt>
                <c:pt idx="2604" formatCode="General">
                  <c:v>2.4864886591508401E-2</c:v>
                </c:pt>
                <c:pt idx="2605" formatCode="General">
                  <c:v>2.51556703158104E-2</c:v>
                </c:pt>
                <c:pt idx="2606" formatCode="General">
                  <c:v>2.5442594358901002E-2</c:v>
                </c:pt>
                <c:pt idx="2607" formatCode="General">
                  <c:v>2.5725479582833999E-2</c:v>
                </c:pt>
                <c:pt idx="2608" formatCode="General">
                  <c:v>2.6004147326145501E-2</c:v>
                </c:pt>
                <c:pt idx="2609" formatCode="General">
                  <c:v>2.6278419485704599E-2</c:v>
                </c:pt>
                <c:pt idx="2610" formatCode="General">
                  <c:v>2.6548118597966502E-2</c:v>
                </c:pt>
                <c:pt idx="2611" formatCode="General">
                  <c:v>2.6813067919589002E-2</c:v>
                </c:pt>
                <c:pt idx="2612" formatCode="General">
                  <c:v>2.7073091507374601E-2</c:v>
                </c:pt>
                <c:pt idx="2613" formatCode="General">
                  <c:v>2.7328014297499301E-2</c:v>
                </c:pt>
                <c:pt idx="2614" formatCode="General">
                  <c:v>2.75776621839924E-2</c:v>
                </c:pt>
                <c:pt idx="2615" formatCode="General">
                  <c:v>2.7821862096432198E-2</c:v>
                </c:pt>
                <c:pt idx="2616" formatCode="General">
                  <c:v>2.8060442076823001E-2</c:v>
                </c:pt>
                <c:pt idx="2617" formatCode="General">
                  <c:v>2.8293231355620001E-2</c:v>
                </c:pt>
                <c:pt idx="2618" formatCode="General">
                  <c:v>2.8520060426869699E-2</c:v>
                </c:pt>
                <c:pt idx="2619" formatCode="General">
                  <c:v>2.8740761122435701E-2</c:v>
                </c:pt>
                <c:pt idx="2620" formatCode="General">
                  <c:v>2.8955166685277801E-2</c:v>
                </c:pt>
                <c:pt idx="2621" formatCode="General">
                  <c:v>2.9163111841757901E-2</c:v>
                </c:pt>
                <c:pt idx="2622" formatCode="General">
                  <c:v>2.93644328729421E-2</c:v>
                </c:pt>
                <c:pt idx="2623" formatCode="General">
                  <c:v>2.9558967684873701E-2</c:v>
                </c:pt>
                <c:pt idx="2624" formatCode="General">
                  <c:v>2.9746555877790799E-2</c:v>
                </c:pt>
                <c:pt idx="2625" formatCode="General">
                  <c:v>2.9927038814263798E-2</c:v>
                </c:pt>
                <c:pt idx="2626" formatCode="General">
                  <c:v>3.0100259686227999E-2</c:v>
                </c:pt>
                <c:pt idx="2627" formatCode="General">
                  <c:v>3.02660635808902E-2</c:v>
                </c:pt>
                <c:pt idx="2628" formatCode="General">
                  <c:v>3.04242975454861E-2</c:v>
                </c:pt>
                <c:pt idx="2629" formatCode="General">
                  <c:v>3.0574810650868901E-2</c:v>
                </c:pt>
                <c:pt idx="2630" formatCode="General">
                  <c:v>3.0717454053908199E-2</c:v>
                </c:pt>
                <c:pt idx="2631" formatCode="General">
                  <c:v>3.0852081058681799E-2</c:v>
                </c:pt>
                <c:pt idx="2632" formatCode="General">
                  <c:v>3.0978547176441398E-2</c:v>
                </c:pt>
                <c:pt idx="2633" formatCode="General">
                  <c:v>3.10967101843376E-2</c:v>
                </c:pt>
                <c:pt idx="2634" formatCode="General">
                  <c:v>3.1206430182885801E-2</c:v>
                </c:pt>
                <c:pt idx="2635" formatCode="General">
                  <c:v>3.1307569652160798E-2</c:v>
                </c:pt>
                <c:pt idx="2636" formatCode="General">
                  <c:v>3.1399993506704603E-2</c:v>
                </c:pt>
                <c:pt idx="2637" formatCode="General">
                  <c:v>3.14835691491352E-2</c:v>
                </c:pt>
                <c:pt idx="2638" formatCode="General">
                  <c:v>3.1558166522445398E-2</c:v>
                </c:pt>
                <c:pt idx="2639" formatCode="General">
                  <c:v>3.1623658160979E-2</c:v>
                </c:pt>
                <c:pt idx="2640" formatCode="General">
                  <c:v>3.16799192400763E-2</c:v>
                </c:pt>
                <c:pt idx="2641" formatCode="General">
                  <c:v>3.1726827624377799E-2</c:v>
                </c:pt>
                <c:pt idx="2642" formatCode="General">
                  <c:v>3.1764263914779697E-2</c:v>
                </c:pt>
                <c:pt idx="2643" formatCode="General">
                  <c:v>3.1792111494032903E-2</c:v>
                </c:pt>
                <c:pt idx="2644" formatCode="General">
                  <c:v>3.1810256570979099E-2</c:v>
                </c:pt>
                <c:pt idx="2645" formatCode="General">
                  <c:v>3.1818588223418702E-2</c:v>
                </c:pt>
                <c:pt idx="2646" formatCode="General">
                  <c:v>3.18169984396054E-2</c:v>
                </c:pt>
                <c:pt idx="2647" formatCode="General">
                  <c:v>3.1805382158363801E-2</c:v>
                </c:pt>
                <c:pt idx="2648" formatCode="General">
                  <c:v>3.1783637307826601E-2</c:v>
                </c:pt>
                <c:pt idx="2649" formatCode="General">
                  <c:v>3.17516648427889E-2</c:v>
                </c:pt>
                <c:pt idx="2650" formatCode="General">
                  <c:v>3.1709368780678503E-2</c:v>
                </c:pt>
                <c:pt idx="2651" formatCode="General">
                  <c:v>3.1656656236140703E-2</c:v>
                </c:pt>
                <c:pt idx="2652" formatCode="General">
                  <c:v>3.1593437454238003E-2</c:v>
                </c:pt>
                <c:pt idx="2653" formatCode="General">
                  <c:v>3.1519625842264899E-2</c:v>
                </c:pt>
                <c:pt idx="2654" formatCode="General">
                  <c:v>3.1435138000179101E-2</c:v>
                </c:pt>
                <c:pt idx="2655" formatCode="General">
                  <c:v>3.1339893749651203E-2</c:v>
                </c:pt>
                <c:pt idx="2656" formatCode="General">
                  <c:v>3.1233816161735699E-2</c:v>
                </c:pt>
                <c:pt idx="2657" formatCode="General">
                  <c:v>3.1116831583165701E-2</c:v>
                </c:pt>
                <c:pt idx="2658" formatCode="General">
                  <c:v>3.0988869661277299E-2</c:v>
                </c:pt>
                <c:pt idx="2659" formatCode="General">
                  <c:v>3.0849863367564501E-2</c:v>
                </c:pt>
                <c:pt idx="2660" formatCode="General">
                  <c:v>3.06997490198745E-2</c:v>
                </c:pt>
                <c:pt idx="2661" formatCode="General">
                  <c:v>3.0538466303244301E-2</c:v>
                </c:pt>
                <c:pt idx="2662" formatCode="General">
                  <c:v>3.0365958289389199E-2</c:v>
                </c:pt>
                <c:pt idx="2663" formatCode="General">
                  <c:v>3.0182171454845998E-2</c:v>
                </c:pt>
                <c:pt idx="2664" formatCode="General">
                  <c:v>2.9987055697781699E-2</c:v>
                </c:pt>
                <c:pt idx="2665" formatCode="General">
                  <c:v>2.97805643534731E-2</c:v>
                </c:pt>
                <c:pt idx="2666" formatCode="General">
                  <c:v>2.9562654208466699E-2</c:v>
                </c:pt>
                <c:pt idx="2667" formatCode="General">
                  <c:v>2.9333285513427801E-2</c:v>
                </c:pt>
                <c:pt idx="2668" formatCode="General">
                  <c:v>2.9092421994687399E-2</c:v>
                </c:pt>
                <c:pt idx="2669" formatCode="General">
                  <c:v>2.88400308644969E-2</c:v>
                </c:pt>
                <c:pt idx="2670" formatCode="General">
                  <c:v>2.85760828300014E-2</c:v>
                </c:pt>
                <c:pt idx="2671" formatCode="General">
                  <c:v>2.8300552100940801E-2</c:v>
                </c:pt>
                <c:pt idx="2672" formatCode="General">
                  <c:v>2.8013416396091E-2</c:v>
                </c:pt>
                <c:pt idx="2673" formatCode="General">
                  <c:v>2.7714656948454802E-2</c:v>
                </c:pt>
                <c:pt idx="2674" formatCode="General">
                  <c:v>2.7404258509216801E-2</c:v>
                </c:pt>
                <c:pt idx="2675" formatCode="General">
                  <c:v>2.70822093504706E-2</c:v>
                </c:pt>
                <c:pt idx="2676" formatCode="General">
                  <c:v>2.6748501266735201E-2</c:v>
                </c:pt>
                <c:pt idx="2677" formatCode="General">
                  <c:v>2.6403129575268001E-2</c:v>
                </c:pt>
                <c:pt idx="2678" formatCode="General">
                  <c:v>2.6046093115192501E-2</c:v>
                </c:pt>
                <c:pt idx="2679" formatCode="General">
                  <c:v>2.5677394245449899E-2</c:v>
                </c:pt>
                <c:pt idx="2680" formatCode="General">
                  <c:v>2.5297038841590298E-2</c:v>
                </c:pt>
                <c:pt idx="2681" formatCode="General">
                  <c:v>2.4905036291416199E-2</c:v>
                </c:pt>
                <c:pt idx="2682" formatCode="General">
                  <c:v>2.45013994894932E-2</c:v>
                </c:pt>
                <c:pt idx="2683" formatCode="General">
                  <c:v>2.4086144830541001E-2</c:v>
                </c:pt>
                <c:pt idx="2684" formatCode="General">
                  <c:v>2.3659292201719601E-2</c:v>
                </c:pt>
                <c:pt idx="2685" formatCode="General">
                  <c:v>2.3220864973825799E-2</c:v>
                </c:pt>
                <c:pt idx="2686" formatCode="General">
                  <c:v>2.2770889991413301E-2</c:v>
                </c:pt>
                <c:pt idx="2687" formatCode="General">
                  <c:v>2.2309397561853701E-2</c:v>
                </c:pt>
                <c:pt idx="2688" formatCode="General">
                  <c:v>2.1836421443350299E-2</c:v>
                </c:pt>
                <c:pt idx="2689" formatCode="General">
                  <c:v>2.1351998831923499E-2</c:v>
                </c:pt>
                <c:pt idx="2690" formatCode="General">
                  <c:v>2.0856170347379899E-2</c:v>
                </c:pt>
                <c:pt idx="2691" formatCode="General">
                  <c:v>2.0348980018282899E-2</c:v>
                </c:pt>
                <c:pt idx="2692" formatCode="General">
                  <c:v>1.9830475265939101E-2</c:v>
                </c:pt>
                <c:pt idx="2693" formatCode="General">
                  <c:v>1.93007068874172E-2</c:v>
                </c:pt>
                <c:pt idx="2694" formatCode="General">
                  <c:v>1.8759729037613301E-2</c:v>
                </c:pt>
                <c:pt idx="2695" formatCode="General">
                  <c:v>1.8207599210381301E-2</c:v>
                </c:pt>
                <c:pt idx="2696" formatCode="General">
                  <c:v>1.7644378218741499E-2</c:v>
                </c:pt>
                <c:pt idx="2697" formatCode="General">
                  <c:v>1.7070130174184898E-2</c:v>
                </c:pt>
                <c:pt idx="2698" formatCode="General">
                  <c:v>1.6484922465089299E-2</c:v>
                </c:pt>
                <c:pt idx="2699" formatCode="General">
                  <c:v>1.5888825734261799E-2</c:v>
                </c:pt>
                <c:pt idx="2700" formatCode="General">
                  <c:v>1.5281913855625801E-2</c:v>
                </c:pt>
                <c:pt idx="2701" formatCode="General">
                  <c:v>1.46642639100663E-2</c:v>
                </c:pt>
                <c:pt idx="2702" formatCode="General">
                  <c:v>1.40359561604521E-2</c:v>
                </c:pt>
                <c:pt idx="2703" formatCode="General">
                  <c:v>1.3397074025848501E-2</c:v>
                </c:pt>
                <c:pt idx="2704" formatCode="General">
                  <c:v>1.27477040549381E-2</c:v>
                </c:pt>
                <c:pt idx="2705" formatCode="General">
                  <c:v>1.2087935898665201E-2</c:v>
                </c:pt>
                <c:pt idx="2706" formatCode="General">
                  <c:v>1.1417862282119801E-2</c:v>
                </c:pt>
                <c:pt idx="2707" formatCode="General">
                  <c:v>1.07375789756778E-2</c:v>
                </c:pt>
                <c:pt idx="2708" formatCode="General">
                  <c:v>1.00471847654117E-2</c:v>
                </c:pt>
                <c:pt idx="2709" formatCode="General">
                  <c:v>9.3467814227903706E-3</c:v>
                </c:pt>
                <c:pt idx="2710" formatCode="General">
                  <c:v>8.6364736736805493E-3</c:v>
                </c:pt>
                <c:pt idx="2711" formatCode="General">
                  <c:v>7.9163691666686905E-3</c:v>
                </c:pt>
                <c:pt idx="2712" formatCode="General">
                  <c:v>7.1865784407167599E-3</c:v>
                </c:pt>
                <c:pt idx="2713" formatCode="General">
                  <c:v>6.44721489216894E-3</c:v>
                </c:pt>
                <c:pt idx="2714" formatCode="General">
                  <c:v>5.6983947411241602E-3</c:v>
                </c:pt>
                <c:pt idx="2715" formatCode="General">
                  <c:v>4.9402369971900603E-3</c:v>
                </c:pt>
                <c:pt idx="2716" formatCode="General">
                  <c:v>4.1728634246339996E-3</c:v>
                </c:pt>
                <c:pt idx="2717" formatCode="General">
                  <c:v>3.3963985069461202E-3</c:v>
                </c:pt>
                <c:pt idx="2718" formatCode="General">
                  <c:v>2.6109694108298401E-3</c:v>
                </c:pt>
                <c:pt idx="2719" formatCode="General">
                  <c:v>1.81670594963468E-3</c:v>
                </c:pt>
                <c:pt idx="2720" formatCode="General">
                  <c:v>1.0137405462465399E-3</c:v>
                </c:pt>
                <c:pt idx="2721">
                  <c:v>2.0220819545063601E-4</c:v>
                </c:pt>
                <c:pt idx="2722">
                  <c:v>-6.1775357421861804E-4</c:v>
                </c:pt>
                <c:pt idx="2723" formatCode="General">
                  <c:v>-1.4460047391258799E-3</c:v>
                </c:pt>
                <c:pt idx="2724" formatCode="General">
                  <c:v>-2.2824028196667401E-3</c:v>
                </c:pt>
                <c:pt idx="2725" formatCode="General">
                  <c:v>-3.1268029198687898E-3</c:v>
                </c:pt>
                <c:pt idx="2726" formatCode="General">
                  <c:v>-3.9790577674474097E-3</c:v>
                </c:pt>
                <c:pt idx="2727" formatCode="General">
                  <c:v>-4.8390177543022996E-3</c:v>
                </c:pt>
                <c:pt idx="2728" formatCode="General">
                  <c:v>-5.7065309774406896E-3</c:v>
                </c:pt>
                <c:pt idx="2729" formatCode="General">
                  <c:v>-6.58144328031301E-3</c:v>
                </c:pt>
                <c:pt idx="2730" formatCode="General">
                  <c:v>-7.4635982945475497E-3</c:v>
                </c:pt>
                <c:pt idx="2731" formatCode="General">
                  <c:v>-8.3528374820700697E-3</c:v>
                </c:pt>
                <c:pt idx="2732" formatCode="General">
                  <c:v>-9.2490001775951194E-3</c:v>
                </c:pt>
                <c:pt idx="2733" formatCode="General">
                  <c:v>-1.0151923631475599E-2</c:v>
                </c:pt>
                <c:pt idx="2734" formatCode="General">
                  <c:v>-1.1061443052897101E-2</c:v>
                </c:pt>
                <c:pt idx="2735" formatCode="General">
                  <c:v>-1.1977391653403901E-2</c:v>
                </c:pt>
                <c:pt idx="2736" formatCode="General">
                  <c:v>-1.28996006907436E-2</c:v>
                </c:pt>
                <c:pt idx="2737" formatCode="General">
                  <c:v>-1.38278995130178E-2</c:v>
                </c:pt>
                <c:pt idx="2738" formatCode="General">
                  <c:v>-1.47621156031255E-2</c:v>
                </c:pt>
                <c:pt idx="2739" formatCode="General">
                  <c:v>-1.5702074623487099E-2</c:v>
                </c:pt>
                <c:pt idx="2740" formatCode="General">
                  <c:v>-1.6647600461036499E-2</c:v>
                </c:pt>
                <c:pt idx="2741" formatCode="General">
                  <c:v>-1.7598515272468501E-2</c:v>
                </c:pt>
                <c:pt idx="2742" formatCode="General">
                  <c:v>-1.85546395297294E-2</c:v>
                </c:pt>
                <c:pt idx="2743" formatCode="General">
                  <c:v>-1.9515792065739699E-2</c:v>
                </c:pt>
                <c:pt idx="2744" formatCode="General">
                  <c:v>-2.0481790120335099E-2</c:v>
                </c:pt>
                <c:pt idx="2745" formatCode="General">
                  <c:v>-2.1452449386416099E-2</c:v>
                </c:pt>
                <c:pt idx="2746" formatCode="General">
                  <c:v>-2.24275840562922E-2</c:v>
                </c:pt>
                <c:pt idx="2747" formatCode="General">
                  <c:v>-2.3407006868211601E-2</c:v>
                </c:pt>
                <c:pt idx="2748" formatCode="General">
                  <c:v>-2.4390529153063199E-2</c:v>
                </c:pt>
                <c:pt idx="2749" formatCode="General">
                  <c:v>-2.53779608812402E-2</c:v>
                </c:pt>
                <c:pt idx="2750" formatCode="General">
                  <c:v>-2.6369110709653899E-2</c:v>
                </c:pt>
                <c:pt idx="2751" formatCode="General">
                  <c:v>-2.73637860288874E-2</c:v>
                </c:pt>
                <c:pt idx="2752" formatCode="General">
                  <c:v>-2.8361793010477698E-2</c:v>
                </c:pt>
                <c:pt idx="2753" formatCode="General">
                  <c:v>-2.9362936654314699E-2</c:v>
                </c:pt>
                <c:pt idx="2754" formatCode="General">
                  <c:v>-3.03670208361486E-2</c:v>
                </c:pt>
                <c:pt idx="2755" formatCode="General">
                  <c:v>-3.1373848355192198E-2</c:v>
                </c:pt>
                <c:pt idx="2756" formatCode="General">
                  <c:v>-3.2383220981810797E-2</c:v>
                </c:pt>
                <c:pt idx="2757" formatCode="General">
                  <c:v>-3.3394939505286901E-2</c:v>
                </c:pt>
                <c:pt idx="2758" formatCode="General">
                  <c:v>-3.4408803781650801E-2</c:v>
                </c:pt>
                <c:pt idx="2759" formatCode="General">
                  <c:v>-3.5424612781566299E-2</c:v>
                </c:pt>
                <c:pt idx="2760" formatCode="General">
                  <c:v>-3.6442164638262699E-2</c:v>
                </c:pt>
                <c:pt idx="2761" formatCode="General">
                  <c:v>-3.7461256695502099E-2</c:v>
                </c:pt>
                <c:pt idx="2762" formatCode="General">
                  <c:v>-3.8481685555572701E-2</c:v>
                </c:pt>
                <c:pt idx="2763" formatCode="General">
                  <c:v>-3.95032471272986E-2</c:v>
                </c:pt>
                <c:pt idx="2764" formatCode="General">
                  <c:v>-4.0525736674056602E-2</c:v>
                </c:pt>
                <c:pt idx="2765" formatCode="General">
                  <c:v>-4.1548948861789697E-2</c:v>
                </c:pt>
                <c:pt idx="2766" formatCode="General">
                  <c:v>-4.2572677807010101E-2</c:v>
                </c:pt>
                <c:pt idx="2767" formatCode="General">
                  <c:v>-4.3596717124779603E-2</c:v>
                </c:pt>
                <c:pt idx="2768" formatCode="General">
                  <c:v>-4.4620859976661598E-2</c:v>
                </c:pt>
                <c:pt idx="2769" formatCode="General">
                  <c:v>-4.5644899118632197E-2</c:v>
                </c:pt>
                <c:pt idx="2770" formatCode="General">
                  <c:v>-4.66686269489444E-2</c:v>
                </c:pt>
                <c:pt idx="2771" formatCode="General">
                  <c:v>-4.7691835555935397E-2</c:v>
                </c:pt>
                <c:pt idx="2772" formatCode="General">
                  <c:v>-4.8714316765767797E-2</c:v>
                </c:pt>
                <c:pt idx="2773" formatCode="General">
                  <c:v>-4.9735862190096597E-2</c:v>
                </c:pt>
                <c:pt idx="2774" formatCode="General">
                  <c:v>-5.0756263273654699E-2</c:v>
                </c:pt>
                <c:pt idx="2775" formatCode="General">
                  <c:v>-5.1775311341745497E-2</c:v>
                </c:pt>
                <c:pt idx="2776" formatCode="General">
                  <c:v>-5.27927976476373E-2</c:v>
                </c:pt>
                <c:pt idx="2777" formatCode="General">
                  <c:v>-5.3808513419849102E-2</c:v>
                </c:pt>
                <c:pt idx="2778" formatCode="General">
                  <c:v>-5.4822249909320997E-2</c:v>
                </c:pt>
                <c:pt idx="2779" formatCode="General">
                  <c:v>-5.5833798436460497E-2</c:v>
                </c:pt>
                <c:pt idx="2780" formatCode="General">
                  <c:v>-5.68429504380559E-2</c:v>
                </c:pt>
                <c:pt idx="2781" formatCode="General">
                  <c:v>-5.78494975140511E-2</c:v>
                </c:pt>
                <c:pt idx="2782" formatCode="General">
                  <c:v>-5.8853231474170598E-2</c:v>
                </c:pt>
                <c:pt idx="2783" formatCode="General">
                  <c:v>-5.9853944384390997E-2</c:v>
                </c:pt>
                <c:pt idx="2784" formatCode="General">
                  <c:v>-6.08514286132468E-2</c:v>
                </c:pt>
                <c:pt idx="2785" formatCode="General">
                  <c:v>-6.1845476877967397E-2</c:v>
                </c:pt>
                <c:pt idx="2786" formatCode="General">
                  <c:v>-6.2835882290433104E-2</c:v>
                </c:pt>
                <c:pt idx="2787" formatCode="General">
                  <c:v>-6.3822438402947407E-2</c:v>
                </c:pt>
                <c:pt idx="2788" formatCode="General">
                  <c:v>-6.4804939253813601E-2</c:v>
                </c:pt>
                <c:pt idx="2789" formatCode="General">
                  <c:v>-6.5783179412711806E-2</c:v>
                </c:pt>
                <c:pt idx="2790" formatCode="General">
                  <c:v>-6.6756954025867093E-2</c:v>
                </c:pt>
                <c:pt idx="2791" formatCode="General">
                  <c:v>-6.7726058861002594E-2</c:v>
                </c:pt>
                <c:pt idx="2792" formatCode="General">
                  <c:v>-6.8690290352069694E-2</c:v>
                </c:pt>
                <c:pt idx="2793" formatCode="General">
                  <c:v>-6.9649445643748295E-2</c:v>
                </c:pt>
                <c:pt idx="2794" formatCode="General">
                  <c:v>-7.0603322635711396E-2</c:v>
                </c:pt>
                <c:pt idx="2795" formatCode="General">
                  <c:v>-7.1551720026644103E-2</c:v>
                </c:pt>
                <c:pt idx="2796" formatCode="General">
                  <c:v>-7.2494437358013905E-2</c:v>
                </c:pt>
                <c:pt idx="2797" formatCode="General">
                  <c:v>-7.3431275057581805E-2</c:v>
                </c:pt>
                <c:pt idx="2798" formatCode="General">
                  <c:v>-7.4362034482650399E-2</c:v>
                </c:pt>
                <c:pt idx="2799" formatCode="General">
                  <c:v>-7.5286517963040395E-2</c:v>
                </c:pt>
                <c:pt idx="2800" formatCode="General">
                  <c:v>-7.6204528843788893E-2</c:v>
                </c:pt>
                <c:pt idx="2801" formatCode="General">
                  <c:v>-7.7115871527564703E-2</c:v>
                </c:pt>
                <c:pt idx="2802" formatCode="General">
                  <c:v>-7.8020351516791001E-2</c:v>
                </c:pt>
                <c:pt idx="2803" formatCode="General">
                  <c:v>-7.8917775455472197E-2</c:v>
                </c:pt>
                <c:pt idx="2804" formatCode="General">
                  <c:v>-7.9807951170716096E-2</c:v>
                </c:pt>
                <c:pt idx="2805" formatCode="General">
                  <c:v>-8.0690687713945594E-2</c:v>
                </c:pt>
                <c:pt idx="2806" formatCode="General">
                  <c:v>-8.1565795401794497E-2</c:v>
                </c:pt>
                <c:pt idx="2807" formatCode="General">
                  <c:v>-8.2433085856679994E-2</c:v>
                </c:pt>
                <c:pt idx="2808" formatCode="General">
                  <c:v>-8.3292372047046301E-2</c:v>
                </c:pt>
                <c:pt idx="2809" formatCode="General">
                  <c:v>-8.4143468327272694E-2</c:v>
                </c:pt>
                <c:pt idx="2810" formatCode="General">
                  <c:v>-8.49861904772405E-2</c:v>
                </c:pt>
                <c:pt idx="2811" formatCode="General">
                  <c:v>-8.5820355741552307E-2</c:v>
                </c:pt>
                <c:pt idx="2812" formatCode="General">
                  <c:v>-8.66457828683979E-2</c:v>
                </c:pt>
                <c:pt idx="2813" formatCode="General">
                  <c:v>-8.7462292148061296E-2</c:v>
                </c:pt>
                <c:pt idx="2814" formatCode="General">
                  <c:v>-8.8269705451061095E-2</c:v>
                </c:pt>
                <c:pt idx="2815" formatCode="General">
                  <c:v>-8.9067846265921097E-2</c:v>
                </c:pt>
                <c:pt idx="2816" formatCode="General">
                  <c:v>-8.9856539736563296E-2</c:v>
                </c:pt>
                <c:pt idx="2817" formatCode="General">
                  <c:v>-9.06356126993179E-2</c:v>
                </c:pt>
                <c:pt idx="2818" formatCode="General">
                  <c:v>-9.1404893719545702E-2</c:v>
                </c:pt>
                <c:pt idx="2819" formatCode="General">
                  <c:v>-9.2164213127866199E-2</c:v>
                </c:pt>
                <c:pt idx="2820" formatCode="General">
                  <c:v>-9.2913403055985805E-2</c:v>
                </c:pt>
                <c:pt idx="2821" formatCode="General">
                  <c:v>-9.3652297472121407E-2</c:v>
                </c:pt>
                <c:pt idx="2822" formatCode="General">
                  <c:v>-9.4380732216013105E-2</c:v>
                </c:pt>
                <c:pt idx="2823" formatCode="General">
                  <c:v>-9.5098545033521706E-2</c:v>
                </c:pt>
                <c:pt idx="2824" formatCode="General">
                  <c:v>-9.5805575610803703E-2</c:v>
                </c:pt>
                <c:pt idx="2825" formatCode="General">
                  <c:v>-9.6501665608061005E-2</c:v>
                </c:pt>
                <c:pt idx="2826" formatCode="General">
                  <c:v>-9.7186658692858294E-2</c:v>
                </c:pt>
                <c:pt idx="2827" formatCode="General">
                  <c:v>-9.7860400573003298E-2</c:v>
                </c:pt>
                <c:pt idx="2828" formatCode="General">
                  <c:v>-9.8522739028985507E-2</c:v>
                </c:pt>
                <c:pt idx="2829" formatCode="General">
                  <c:v>-9.9173523945967401E-2</c:v>
                </c:pt>
                <c:pt idx="2830" formatCode="General">
                  <c:v>-9.9812607345324295E-2</c:v>
                </c:pt>
                <c:pt idx="2831" formatCode="General">
                  <c:v>-0.100439843415726</c:v>
                </c:pt>
                <c:pt idx="2832" formatCode="General">
                  <c:v>-0.101055088543758</c:v>
                </c:pt>
                <c:pt idx="2833" formatCode="General">
                  <c:v>-0.10165820134407499</c:v>
                </c:pt>
                <c:pt idx="2834" formatCode="General">
                  <c:v>-0.102249042689084</c:v>
                </c:pt>
                <c:pt idx="2835" formatCode="General">
                  <c:v>-0.102827475738152</c:v>
                </c:pt>
                <c:pt idx="2836" formatCode="General">
                  <c:v>-0.103393365966328</c:v>
                </c:pt>
                <c:pt idx="2837" formatCode="General">
                  <c:v>-0.10394658119259</c:v>
                </c:pt>
                <c:pt idx="2838" formatCode="General">
                  <c:v>-0.10448699160759101</c:v>
                </c:pt>
                <c:pt idx="2839" formatCode="General">
                  <c:v>-0.10501446980092</c:v>
                </c:pt>
                <c:pt idx="2840" formatCode="General">
                  <c:v>-0.10552889078786</c:v>
                </c:pt>
                <c:pt idx="2841" formatCode="General">
                  <c:v>-0.106030132035641</c:v>
                </c:pt>
                <c:pt idx="2842" formatCode="General">
                  <c:v>-0.10651807348919901</c:v>
                </c:pt>
                <c:pt idx="2843" formatCode="General">
                  <c:v>-0.10699259759640301</c:v>
                </c:pt>
                <c:pt idx="2844" formatCode="General">
                  <c:v>-0.10745358933279101</c:v>
                </c:pt>
                <c:pt idx="2845" formatCode="General">
                  <c:v>-0.10790093622576501</c:v>
                </c:pt>
                <c:pt idx="2846" formatCode="General">
                  <c:v>-0.108334528378283</c:v>
                </c:pt>
                <c:pt idx="2847" formatCode="General">
                  <c:v>-0.108754258492007</c:v>
                </c:pt>
                <c:pt idx="2848" formatCode="General">
                  <c:v>-0.109160021889935</c:v>
                </c:pt>
                <c:pt idx="2849" formatCode="General">
                  <c:v>-0.109551716538489</c:v>
                </c:pt>
                <c:pt idx="2850" formatCode="General">
                  <c:v>-0.10992924306907299</c:v>
                </c:pt>
                <c:pt idx="2851" formatCode="General">
                  <c:v>-0.11029250479908299</c:v>
                </c:pt>
                <c:pt idx="2852" formatCode="General">
                  <c:v>-0.110641407752382</c:v>
                </c:pt>
                <c:pt idx="2853" formatCode="General">
                  <c:v>-0.110975860679213</c:v>
                </c:pt>
                <c:pt idx="2854" formatCode="General">
                  <c:v>-0.11129577507558</c:v>
                </c:pt>
                <c:pt idx="2855" formatCode="General">
                  <c:v>-0.111601065202055</c:v>
                </c:pt>
                <c:pt idx="2856" formatCode="General">
                  <c:v>-0.11189164810204701</c:v>
                </c:pt>
                <c:pt idx="2857" formatCode="General">
                  <c:v>-0.112167443619493</c:v>
                </c:pt>
                <c:pt idx="2858" formatCode="General">
                  <c:v>-0.112428374416001</c:v>
                </c:pt>
                <c:pt idx="2859" formatCode="General">
                  <c:v>-0.112674365987415</c:v>
                </c:pt>
                <c:pt idx="2860" formatCode="General">
                  <c:v>-0.11290534667982401</c:v>
                </c:pt>
                <c:pt idx="2861" formatCode="General">
                  <c:v>-0.11312124770498699</c:v>
                </c:pt>
                <c:pt idx="2862" formatCode="General">
                  <c:v>-0.113322003155193</c:v>
                </c:pt>
                <c:pt idx="2863" formatCode="General">
                  <c:v>-0.11350755001754199</c:v>
                </c:pt>
                <c:pt idx="2864" formatCode="General">
                  <c:v>-0.113677828187649</c:v>
                </c:pt>
                <c:pt idx="2865" formatCode="General">
                  <c:v>-0.113832780482763</c:v>
                </c:pt>
                <c:pt idx="2866" formatCode="General">
                  <c:v>-0.11397235265430899</c:v>
                </c:pt>
                <c:pt idx="2867" formatCode="General">
                  <c:v>-0.114096493399844</c:v>
                </c:pt>
                <c:pt idx="2868" formatCode="General">
                  <c:v>-0.11420515437468901</c:v>
                </c:pt>
                <c:pt idx="2869" formatCode="General">
                  <c:v>-0.114298290204342</c:v>
                </c:pt>
                <c:pt idx="2870" formatCode="General">
                  <c:v>-0.114375858498968</c:v>
                </c:pt>
                <c:pt idx="2871" formatCode="General">
                  <c:v>-0.114437819869923</c:v>
                </c:pt>
                <c:pt idx="2872" formatCode="General">
                  <c:v>-0.11448413794687901</c:v>
                </c:pt>
                <c:pt idx="2873" formatCode="General">
                  <c:v>-0.114514779394417</c:v>
                </c:pt>
                <c:pt idx="2874" formatCode="General">
                  <c:v>-0.114529713927797</c:v>
                </c:pt>
                <c:pt idx="2875" formatCode="General">
                  <c:v>-0.114528914327892</c:v>
                </c:pt>
                <c:pt idx="2876" formatCode="General">
                  <c:v>-0.114512356455285</c:v>
                </c:pt>
                <c:pt idx="2877" formatCode="General">
                  <c:v>-0.114480019263497</c:v>
                </c:pt>
                <c:pt idx="2878" formatCode="General">
                  <c:v>-0.11443188481137299</c:v>
                </c:pt>
                <c:pt idx="2879" formatCode="General">
                  <c:v>-0.114367938274582</c:v>
                </c:pt>
                <c:pt idx="2880" formatCode="General">
                  <c:v>-0.114288167956269</c:v>
                </c:pt>
                <c:pt idx="2881" formatCode="General">
                  <c:v>-0.114192565296817</c:v>
                </c:pt>
                <c:pt idx="2882" formatCode="General">
                  <c:v>-0.11408112488275</c:v>
                </c:pt>
                <c:pt idx="2883" formatCode="General">
                  <c:v>-0.11395384445475901</c:v>
                </c:pt>
                <c:pt idx="2884" formatCode="General">
                  <c:v>-0.11381072491486301</c:v>
                </c:pt>
                <c:pt idx="2885" formatCode="General">
                  <c:v>-0.113651770332701</c:v>
                </c:pt>
                <c:pt idx="2886" formatCode="General">
                  <c:v>-0.113476987950968</c:v>
                </c:pt>
                <c:pt idx="2887" formatCode="General">
                  <c:v>-0.113286388189987</c:v>
                </c:pt>
                <c:pt idx="2888" formatCode="General">
                  <c:v>-0.11307998465143999</c:v>
                </c:pt>
                <c:pt idx="2889" formatCode="General">
                  <c:v>-0.112857794121255</c:v>
                </c:pt>
                <c:pt idx="2890" formatCode="General">
                  <c:v>-0.11261983657165001</c:v>
                </c:pt>
                <c:pt idx="2891" formatCode="General">
                  <c:v>-0.112366135162362</c:v>
                </c:pt>
                <c:pt idx="2892" formatCode="General">
                  <c:v>-0.112096716241052</c:v>
                </c:pt>
                <c:pt idx="2893" formatCode="General">
                  <c:v>-0.111811609342908</c:v>
                </c:pt>
                <c:pt idx="2894" formatCode="General">
                  <c:v>-0.111510847189444</c:v>
                </c:pt>
                <c:pt idx="2895" formatCode="General">
                  <c:v>-0.111194465686516</c:v>
                </c:pt>
                <c:pt idx="2896" formatCode="General">
                  <c:v>-0.110862503921567</c:v>
                </c:pt>
                <c:pt idx="2897" formatCode="General">
                  <c:v>-0.1105150041601</c:v>
                </c:pt>
                <c:pt idx="2898" formatCode="General">
                  <c:v>-0.110152011841405</c:v>
                </c:pt>
                <c:pt idx="2899" formatCode="General">
                  <c:v>-0.109773575573541</c:v>
                </c:pt>
                <c:pt idx="2900" formatCode="General">
                  <c:v>-0.10937974712759101</c:v>
                </c:pt>
                <c:pt idx="2901" formatCode="General">
                  <c:v>-0.108970581431201</c:v>
                </c:pt>
                <c:pt idx="2902" formatCode="General">
                  <c:v>-0.108546136561413</c:v>
                </c:pt>
                <c:pt idx="2903" formatCode="General">
                  <c:v>-0.108106473736809</c:v>
                </c:pt>
                <c:pt idx="2904" formatCode="General">
                  <c:v>-0.107651657308968</c:v>
                </c:pt>
                <c:pt idx="2905" formatCode="General">
                  <c:v>-0.107181754753265</c:v>
                </c:pt>
                <c:pt idx="2906" formatCode="General">
                  <c:v>-0.10669683665900299</c:v>
                </c:pt>
                <c:pt idx="2907" formatCode="General">
                  <c:v>-0.106196976718912</c:v>
                </c:pt>
                <c:pt idx="2908" formatCode="General">
                  <c:v>-0.10568225171800601</c:v>
                </c:pt>
                <c:pt idx="2909" formatCode="General">
                  <c:v>-0.10515274152182701</c:v>
                </c:pt>
                <c:pt idx="2910" formatCode="General">
                  <c:v>-0.104608529064075</c:v>
                </c:pt>
                <c:pt idx="2911" formatCode="General">
                  <c:v>-0.10404970033364</c:v>
                </c:pt>
                <c:pt idx="2912" formatCode="General">
                  <c:v>-0.10347634436105101</c:v>
                </c:pt>
                <c:pt idx="2913" formatCode="General">
                  <c:v>-0.10288855320434501</c:v>
                </c:pt>
                <c:pt idx="2914" formatCode="General">
                  <c:v>-0.102286421934367</c:v>
                </c:pt>
                <c:pt idx="2915" formatCode="General">
                  <c:v>-0.10167004861952</c:v>
                </c:pt>
                <c:pt idx="2916" formatCode="General">
                  <c:v>-0.101039534309964</c:v>
                </c:pt>
                <c:pt idx="2917" formatCode="General">
                  <c:v>-0.100394983021281</c:v>
                </c:pt>
                <c:pt idx="2918" formatCode="General">
                  <c:v>-9.9736501717604398E-2</c:v>
                </c:pt>
                <c:pt idx="2919" formatCode="General">
                  <c:v>-9.9064200294236598E-2</c:v>
                </c:pt>
                <c:pt idx="2920" formatCode="General">
                  <c:v>-9.8378191559751804E-2</c:v>
                </c:pt>
                <c:pt idx="2921" formatCode="General">
                  <c:v>-9.7678591217593203E-2</c:v>
                </c:pt>
                <c:pt idx="2922" formatCode="General">
                  <c:v>-9.6965517847175706E-2</c:v>
                </c:pt>
                <c:pt idx="2923" formatCode="General">
                  <c:v>-9.6239092884497807E-2</c:v>
                </c:pt>
                <c:pt idx="2924" formatCode="General">
                  <c:v>-9.5499440602271293E-2</c:v>
                </c:pt>
                <c:pt idx="2925" formatCode="General">
                  <c:v>-9.4746688089572997E-2</c:v>
                </c:pt>
                <c:pt idx="2926" formatCode="General">
                  <c:v>-9.3980965231026795E-2</c:v>
                </c:pt>
                <c:pt idx="2927" formatCode="General">
                  <c:v>-9.3202404685518103E-2</c:v>
                </c:pt>
                <c:pt idx="2928" formatCode="General">
                  <c:v>-9.2411141864448404E-2</c:v>
                </c:pt>
                <c:pt idx="2929" formatCode="General">
                  <c:v>-9.1607314909533305E-2</c:v>
                </c:pt>
                <c:pt idx="2930" formatCode="General">
                  <c:v>-9.0791064670147595E-2</c:v>
                </c:pt>
                <c:pt idx="2931" formatCode="General">
                  <c:v>-8.9962534680222805E-2</c:v>
                </c:pt>
                <c:pt idx="2932" formatCode="General">
                  <c:v>-8.9121871134697495E-2</c:v>
                </c:pt>
                <c:pt idx="2933" formatCode="General">
                  <c:v>-8.8269222865526797E-2</c:v>
                </c:pt>
                <c:pt idx="2934" formatCode="General">
                  <c:v>-8.74047413172514E-2</c:v>
                </c:pt>
                <c:pt idx="2935" formatCode="General">
                  <c:v>-8.6528580522128196E-2</c:v>
                </c:pt>
                <c:pt idx="2936" formatCode="General">
                  <c:v>-8.5640897074825806E-2</c:v>
                </c:pt>
                <c:pt idx="2937" formatCode="General">
                  <c:v>-8.4741850106684294E-2</c:v>
                </c:pt>
                <c:pt idx="2938" formatCode="General">
                  <c:v>-8.3831601259542296E-2</c:v>
                </c:pt>
                <c:pt idx="2939" formatCode="General">
                  <c:v>-8.2910314659131304E-2</c:v>
                </c:pt>
                <c:pt idx="2940" formatCode="General">
                  <c:v>-8.1978156888036904E-2</c:v>
                </c:pt>
                <c:pt idx="2941" formatCode="General">
                  <c:v>-8.1035296958228198E-2</c:v>
                </c:pt>
                <c:pt idx="2942" formatCode="General">
                  <c:v>-8.0081906283155299E-2</c:v>
                </c:pt>
                <c:pt idx="2943" formatCode="General">
                  <c:v>-7.9118158649412601E-2</c:v>
                </c:pt>
                <c:pt idx="2944" formatCode="General">
                  <c:v>-7.8144230187969996E-2</c:v>
                </c:pt>
                <c:pt idx="2945" formatCode="General">
                  <c:v>-7.7160299344968694E-2</c:v>
                </c:pt>
                <c:pt idx="2946" formatCode="General">
                  <c:v>-7.6166546852081005E-2</c:v>
                </c:pt>
                <c:pt idx="2947" formatCode="General">
                  <c:v>-7.5163155696434003E-2</c:v>
                </c:pt>
                <c:pt idx="2948" formatCode="General">
                  <c:v>-7.4150311090093304E-2</c:v>
                </c:pt>
                <c:pt idx="2949" formatCode="General">
                  <c:v>-7.3128200439107005E-2</c:v>
                </c:pt>
                <c:pt idx="2950" formatCode="General">
                  <c:v>-7.20970133121068E-2</c:v>
                </c:pt>
                <c:pt idx="2951" formatCode="General">
                  <c:v>-7.10569414084644E-2</c:v>
                </c:pt>
                <c:pt idx="2952" formatCode="General">
                  <c:v>-7.0008178526000997E-2</c:v>
                </c:pt>
                <c:pt idx="2953" formatCode="General">
                  <c:v>-6.8950920528247597E-2</c:v>
                </c:pt>
                <c:pt idx="2954" formatCode="General">
                  <c:v>-6.7885365311252902E-2</c:v>
                </c:pt>
                <c:pt idx="2955" formatCode="General">
                  <c:v>-6.6811712769938206E-2</c:v>
                </c:pt>
                <c:pt idx="2956" formatCode="General">
                  <c:v>-6.5730164763993307E-2</c:v>
                </c:pt>
                <c:pt idx="2957" formatCode="General">
                  <c:v>-6.4640925083315107E-2</c:v>
                </c:pt>
                <c:pt idx="2958" formatCode="General">
                  <c:v>-6.35441994129817E-2</c:v>
                </c:pt>
                <c:pt idx="2959" formatCode="General">
                  <c:v>-6.2440195297762999E-2</c:v>
                </c:pt>
                <c:pt idx="2960" formatCode="General">
                  <c:v>-6.1329122106162703E-2</c:v>
                </c:pt>
                <c:pt idx="2961" formatCode="General">
                  <c:v>-6.0211190993990103E-2</c:v>
                </c:pt>
                <c:pt idx="2962" formatCode="General">
                  <c:v>-5.9086614867459301E-2</c:v>
                </c:pt>
                <c:pt idx="2963" formatCode="General">
                  <c:v>-5.7955608345811802E-2</c:v>
                </c:pt>
                <c:pt idx="2964" formatCode="General">
                  <c:v>-5.6818387723461997E-2</c:v>
                </c:pt>
                <c:pt idx="2965" formatCode="General">
                  <c:v>-5.5675170931661397E-2</c:v>
                </c:pt>
                <c:pt idx="2966" formatCode="General">
                  <c:v>-5.45261774996805E-2</c:v>
                </c:pt>
                <c:pt idx="2967" formatCode="General">
                  <c:v>-5.3371628515505101E-2</c:v>
                </c:pt>
                <c:pt idx="2968" formatCode="General">
                  <c:v>-5.2211746586046499E-2</c:v>
                </c:pt>
                <c:pt idx="2969" formatCode="General">
                  <c:v>-5.1046755796861597E-2</c:v>
                </c:pt>
                <c:pt idx="2970" formatCode="General">
                  <c:v>-4.9876881671383599E-2</c:v>
                </c:pt>
                <c:pt idx="2971" formatCode="General">
                  <c:v>-4.8702351129659802E-2</c:v>
                </c:pt>
                <c:pt idx="2972" formatCode="General">
                  <c:v>-4.75233924465965E-2</c:v>
                </c:pt>
                <c:pt idx="2973" formatCode="General">
                  <c:v>-4.6340235209709299E-2</c:v>
                </c:pt>
                <c:pt idx="2974" formatCode="General">
                  <c:v>-4.5153110276377598E-2</c:v>
                </c:pt>
                <c:pt idx="2975" formatCode="General">
                  <c:v>-4.3962249730604301E-2</c:v>
                </c:pt>
                <c:pt idx="2976" formatCode="General">
                  <c:v>-4.2767886839278298E-2</c:v>
                </c:pt>
                <c:pt idx="2977" formatCode="General">
                  <c:v>-4.1570256007940898E-2</c:v>
                </c:pt>
                <c:pt idx="2978" formatCode="General">
                  <c:v>-4.0369592736057197E-2</c:v>
                </c:pt>
                <c:pt idx="2979" formatCode="General">
                  <c:v>-3.9166133571789899E-2</c:v>
                </c:pt>
                <c:pt idx="2980" formatCode="General">
                  <c:v>-3.7960116066280303E-2</c:v>
                </c:pt>
                <c:pt idx="2981" formatCode="General">
                  <c:v>-3.6751778727435298E-2</c:v>
                </c:pt>
                <c:pt idx="2982" formatCode="General">
                  <c:v>-3.5541360973221602E-2</c:v>
                </c:pt>
                <c:pt idx="2983" formatCode="General">
                  <c:v>-3.4329103084470999E-2</c:v>
                </c:pt>
                <c:pt idx="2984" formatCode="General">
                  <c:v>-3.3115246157196299E-2</c:v>
                </c:pt>
                <c:pt idx="2985" formatCode="General">
                  <c:v>-3.19000320544231E-2</c:v>
                </c:pt>
                <c:pt idx="2986" formatCode="General">
                  <c:v>-3.0683703357538401E-2</c:v>
                </c:pt>
                <c:pt idx="2987" formatCode="General">
                  <c:v>-2.9466503317160098E-2</c:v>
                </c:pt>
                <c:pt idx="2988" formatCode="General">
                  <c:v>-2.82486758035311E-2</c:v>
                </c:pt>
                <c:pt idx="2989" formatCode="General">
                  <c:v>-2.7030465256441798E-2</c:v>
                </c:pt>
                <c:pt idx="2990" formatCode="General">
                  <c:v>-2.58121166346863E-2</c:v>
                </c:pt>
                <c:pt idx="2991" formatCode="General">
                  <c:v>-2.4593875365056202E-2</c:v>
                </c:pt>
                <c:pt idx="2992" formatCode="General">
                  <c:v>-2.3375987290877299E-2</c:v>
                </c:pt>
                <c:pt idx="2993" formatCode="General">
                  <c:v>-2.2158698620096701E-2</c:v>
                </c:pt>
                <c:pt idx="2994" formatCode="General">
                  <c:v>-2.0942255872923501E-2</c:v>
                </c:pt>
                <c:pt idx="2995" formatCode="General">
                  <c:v>-1.97269058290328E-2</c:v>
                </c:pt>
                <c:pt idx="2996" formatCode="General">
                  <c:v>-1.8512895474337598E-2</c:v>
                </c:pt>
                <c:pt idx="2997" formatCode="General">
                  <c:v>-1.7300471947337401E-2</c:v>
                </c:pt>
                <c:pt idx="2998" formatCode="General">
                  <c:v>-1.6089882485051402E-2</c:v>
                </c:pt>
                <c:pt idx="2999" formatCode="General">
                  <c:v>-1.48813743685434E-2</c:v>
                </c:pt>
                <c:pt idx="3000" formatCode="General">
                  <c:v>-1.3675194868048701E-2</c:v>
                </c:pt>
                <c:pt idx="3001" formatCode="General">
                  <c:v>-1.24715911877116E-2</c:v>
                </c:pt>
                <c:pt idx="3002" formatCode="General">
                  <c:v>-1.12708104099429E-2</c:v>
                </c:pt>
                <c:pt idx="3003" formatCode="General">
                  <c:v>-1.00730994394075E-2</c:v>
                </c:pt>
                <c:pt idx="3004" formatCode="General">
                  <c:v>-8.8787049466535501E-3</c:v>
                </c:pt>
                <c:pt idx="3005" formatCode="General">
                  <c:v>-7.6878733113927402E-3</c:v>
                </c:pt>
                <c:pt idx="3006" formatCode="General">
                  <c:v>-6.5008505654445504E-3</c:v>
                </c:pt>
                <c:pt idx="3007" formatCode="General">
                  <c:v>-5.31788233535525E-3</c:v>
                </c:pt>
                <c:pt idx="3008" formatCode="General">
                  <c:v>-4.1392137847044499E-3</c:v>
                </c:pt>
                <c:pt idx="3009" formatCode="General">
                  <c:v>-2.9650895561119401E-3</c:v>
                </c:pt>
                <c:pt idx="3010" formatCode="General">
                  <c:v>-1.7957537129577E-3</c:v>
                </c:pt>
                <c:pt idx="3011">
                  <c:v>-6.3144968082911202E-4</c:v>
                </c:pt>
                <c:pt idx="3012">
                  <c:v>5.2757981129106799E-4</c:v>
                </c:pt>
                <c:pt idx="3013" formatCode="General">
                  <c:v>1.6810927900814199E-3</c:v>
                </c:pt>
                <c:pt idx="3014" formatCode="General">
                  <c:v>2.8288480971684002E-3</c:v>
                </c:pt>
                <c:pt idx="3015" formatCode="General">
                  <c:v>3.9706054486274402E-3</c:v>
                </c:pt>
                <c:pt idx="3016" formatCode="General">
                  <c:v>5.1061254946829799E-3</c:v>
                </c:pt>
                <c:pt idx="3017" formatCode="General">
                  <c:v>6.2351698795915797E-3</c:v>
                </c:pt>
                <c:pt idx="3018" formatCode="General">
                  <c:v>7.3575013016915899E-3</c:v>
                </c:pt>
                <c:pt idx="3019" formatCode="General">
                  <c:v>8.4728835736025999E-3</c:v>
                </c:pt>
                <c:pt idx="3020" formatCode="General">
                  <c:v>9.5810816825576094E-3</c:v>
                </c:pt>
                <c:pt idx="3021" formatCode="General">
                  <c:v>1.06818618508502E-2</c:v>
                </c:pt>
                <c:pt idx="3022" formatCode="General">
                  <c:v>1.17749915963795E-2</c:v>
                </c:pt>
                <c:pt idx="3023" formatCode="General">
                  <c:v>1.2860239793273401E-2</c:v>
                </c:pt>
                <c:pt idx="3024" formatCode="General">
                  <c:v>1.39373767325736E-2</c:v>
                </c:pt>
                <c:pt idx="3025" formatCode="General">
                  <c:v>1.5006174182961299E-2</c:v>
                </c:pt>
                <c:pt idx="3026" formatCode="General">
                  <c:v>1.6066405451506401E-2</c:v>
                </c:pt>
                <c:pt idx="3027" formatCode="General">
                  <c:v>1.71178454444188E-2</c:v>
                </c:pt>
                <c:pt idx="3028" formatCode="General">
                  <c:v>1.8160270727784599E-2</c:v>
                </c:pt>
                <c:pt idx="3029" formatCode="General">
                  <c:v>1.9193459588263701E-2</c:v>
                </c:pt>
                <c:pt idx="3030" formatCode="General">
                  <c:v>2.0217192093732302E-2</c:v>
                </c:pt>
                <c:pt idx="3031" formatCode="General">
                  <c:v>2.12312501538468E-2</c:v>
                </c:pt>
                <c:pt idx="3032" formatCode="General">
                  <c:v>2.22354175805097E-2</c:v>
                </c:pt>
                <c:pt idx="3033" formatCode="General">
                  <c:v>2.32294801482162E-2</c:v>
                </c:pt>
                <c:pt idx="3034" formatCode="General">
                  <c:v>2.4213225654259801E-2</c:v>
                </c:pt>
                <c:pt idx="3035" formatCode="General">
                  <c:v>2.5186443978776198E-2</c:v>
                </c:pt>
                <c:pt idx="3036" formatCode="General">
                  <c:v>2.61489271446027E-2</c:v>
                </c:pt>
                <c:pt idx="3037" formatCode="General">
                  <c:v>2.7100469376933001E-2</c:v>
                </c:pt>
                <c:pt idx="3038" formatCode="General">
                  <c:v>2.80408671627429E-2</c:v>
                </c:pt>
                <c:pt idx="3039" formatCode="General">
                  <c:v>2.8969919309967101E-2</c:v>
                </c:pt>
                <c:pt idx="3040" formatCode="General">
                  <c:v>2.9887427006403101E-2</c:v>
                </c:pt>
                <c:pt idx="3041" formatCode="General">
                  <c:v>3.0793193878320899E-2</c:v>
                </c:pt>
                <c:pt idx="3042" formatCode="General">
                  <c:v>3.1687026048753897E-2</c:v>
                </c:pt>
                <c:pt idx="3043" formatCode="General">
                  <c:v>3.25687321954517E-2</c:v>
                </c:pt>
                <c:pt idx="3044" formatCode="General">
                  <c:v>3.3438123608467797E-2</c:v>
                </c:pt>
                <c:pt idx="3045" formatCode="General">
                  <c:v>3.4295014247363302E-2</c:v>
                </c:pt>
                <c:pt idx="3046" formatCode="General">
                  <c:v>3.5139220798000699E-2</c:v>
                </c:pt>
                <c:pt idx="3047" formatCode="General">
                  <c:v>3.5970562728905801E-2</c:v>
                </c:pt>
                <c:pt idx="3048" formatCode="General">
                  <c:v>3.67888623471751E-2</c:v>
                </c:pt>
                <c:pt idx="3049" formatCode="General">
                  <c:v>3.7593944853905402E-2</c:v>
                </c:pt>
                <c:pt idx="3050" formatCode="General">
                  <c:v>3.8385638399121499E-2</c:v>
                </c:pt>
                <c:pt idx="3051" formatCode="General">
                  <c:v>3.9163774136180898E-2</c:v>
                </c:pt>
                <c:pt idx="3052" formatCode="General">
                  <c:v>3.9928186275629697E-2</c:v>
                </c:pt>
                <c:pt idx="3053" formatCode="General">
                  <c:v>4.0678712138490003E-2</c:v>
                </c:pt>
                <c:pt idx="3054" formatCode="General">
                  <c:v>4.1415192208952199E-2</c:v>
                </c:pt>
                <c:pt idx="3055" formatCode="General">
                  <c:v>4.2137470186452398E-2</c:v>
                </c:pt>
                <c:pt idx="3056" formatCode="General">
                  <c:v>4.2845393037109998E-2</c:v>
                </c:pt>
                <c:pt idx="3057" formatCode="General">
                  <c:v>4.3538811044503502E-2</c:v>
                </c:pt>
                <c:pt idx="3058" formatCode="General">
                  <c:v>4.4217577859761797E-2</c:v>
                </c:pt>
                <c:pt idx="3059" formatCode="General">
                  <c:v>4.4881550550948002E-2</c:v>
                </c:pt>
                <c:pt idx="3060" formatCode="General">
                  <c:v>4.5530589651713797E-2</c:v>
                </c:pt>
                <c:pt idx="3061" formatCode="General">
                  <c:v>4.6164559209202101E-2</c:v>
                </c:pt>
                <c:pt idx="3062" formatCode="General">
                  <c:v>4.6783326831174601E-2</c:v>
                </c:pt>
                <c:pt idx="3063" formatCode="General">
                  <c:v>4.7386763732344697E-2</c:v>
                </c:pt>
                <c:pt idx="3064" formatCode="General">
                  <c:v>4.79747447798912E-2</c:v>
                </c:pt>
                <c:pt idx="3065" formatCode="General">
                  <c:v>4.8547148538132703E-2</c:v>
                </c:pt>
                <c:pt idx="3066" formatCode="General">
                  <c:v>4.9103857312341598E-2</c:v>
                </c:pt>
                <c:pt idx="3067" formatCode="General">
                  <c:v>4.9644757191675298E-2</c:v>
                </c:pt>
                <c:pt idx="3068" formatCode="General">
                  <c:v>5.0169738091204702E-2</c:v>
                </c:pt>
                <c:pt idx="3069" formatCode="General">
                  <c:v>5.0678693793018197E-2</c:v>
                </c:pt>
                <c:pt idx="3070" formatCode="General">
                  <c:v>5.11715219863823E-2</c:v>
                </c:pt>
                <c:pt idx="3071" formatCode="General">
                  <c:v>5.1648124306936598E-2</c:v>
                </c:pt>
                <c:pt idx="3072" formatCode="General">
                  <c:v>5.2108406374904902E-2</c:v>
                </c:pt>
                <c:pt idx="3073" formatCode="General">
                  <c:v>5.25522778323027E-2</c:v>
                </c:pt>
                <c:pt idx="3074" formatCode="General">
                  <c:v>5.2979652379120099E-2</c:v>
                </c:pt>
                <c:pt idx="3075" formatCode="General">
                  <c:v>5.3390447808463401E-2</c:v>
                </c:pt>
                <c:pt idx="3076" formatCode="General">
                  <c:v>5.3784586040634901E-2</c:v>
                </c:pt>
                <c:pt idx="3077" formatCode="General">
                  <c:v>5.4161993156133403E-2</c:v>
                </c:pt>
                <c:pt idx="3078" formatCode="General">
                  <c:v>5.45225994275578E-2</c:v>
                </c:pt>
                <c:pt idx="3079" formatCode="General">
                  <c:v>5.4866339350394498E-2</c:v>
                </c:pt>
                <c:pt idx="3080" formatCode="General">
                  <c:v>5.5193151672674003E-2</c:v>
                </c:pt>
                <c:pt idx="3081" formatCode="General">
                  <c:v>5.5502979423476498E-2</c:v>
                </c:pt>
                <c:pt idx="3082" formatCode="General">
                  <c:v>5.57957699402735E-2</c:v>
                </c:pt>
                <c:pt idx="3083" formatCode="General">
                  <c:v>5.6071474895086203E-2</c:v>
                </c:pt>
                <c:pt idx="3084" formatCode="General">
                  <c:v>5.6330050319447197E-2</c:v>
                </c:pt>
                <c:pt idx="3085" formatCode="General">
                  <c:v>5.6571456628148997E-2</c:v>
                </c:pt>
                <c:pt idx="3086" formatCode="General">
                  <c:v>5.6795658641765397E-2</c:v>
                </c:pt>
                <c:pt idx="3087" formatCode="General">
                  <c:v>5.70026256079302E-2</c:v>
                </c:pt>
                <c:pt idx="3088" formatCode="General">
                  <c:v>5.7192331221360103E-2</c:v>
                </c:pt>
                <c:pt idx="3089" formatCode="General">
                  <c:v>5.7364753642608603E-2</c:v>
                </c:pt>
                <c:pt idx="3090" formatCode="General">
                  <c:v>5.7519875515536403E-2</c:v>
                </c:pt>
                <c:pt idx="3091" formatCode="General">
                  <c:v>5.7657683983487598E-2</c:v>
                </c:pt>
                <c:pt idx="3092" formatCode="General">
                  <c:v>5.7778170704158201E-2</c:v>
                </c:pt>
                <c:pt idx="3093" formatCode="General">
                  <c:v>5.7881331863145397E-2</c:v>
                </c:pt>
                <c:pt idx="3094" formatCode="General">
                  <c:v>5.7967168186167699E-2</c:v>
                </c:pt>
                <c:pt idx="3095" formatCode="General">
                  <c:v>5.8035684949943399E-2</c:v>
                </c:pt>
                <c:pt idx="3096" formatCode="General">
                  <c:v>5.8086891991719201E-2</c:v>
                </c:pt>
                <c:pt idx="3097" formatCode="General">
                  <c:v>5.8120803717437698E-2</c:v>
                </c:pt>
                <c:pt idx="3098" formatCode="General">
                  <c:v>5.8137439108535603E-2</c:v>
                </c:pt>
                <c:pt idx="3099" formatCode="General">
                  <c:v>5.8136821727363799E-2</c:v>
                </c:pt>
                <c:pt idx="3100" formatCode="General">
                  <c:v>5.8118979721221299E-2</c:v>
                </c:pt>
                <c:pt idx="3101" formatCode="General">
                  <c:v>5.80839458249955E-2</c:v>
                </c:pt>
                <c:pt idx="3102" formatCode="General">
                  <c:v>5.8031757362401001E-2</c:v>
                </c:pt>
                <c:pt idx="3103" formatCode="General">
                  <c:v>5.7962456245812102E-2</c:v>
                </c:pt>
                <c:pt idx="3104" formatCode="General">
                  <c:v>5.7876088974681897E-2</c:v>
                </c:pt>
                <c:pt idx="3105" formatCode="General">
                  <c:v>5.77727066325424E-2</c:v>
                </c:pt>
                <c:pt idx="3106" formatCode="General">
                  <c:v>5.7652364882581401E-2</c:v>
                </c:pt>
                <c:pt idx="3107" formatCode="General">
                  <c:v>5.7515123961792397E-2</c:v>
                </c:pt>
                <c:pt idx="3108" formatCode="General">
                  <c:v>5.7361048673692197E-2</c:v>
                </c:pt>
                <c:pt idx="3109" formatCode="General">
                  <c:v>5.71902083796045E-2</c:v>
                </c:pt>
                <c:pt idx="3110" formatCode="General">
                  <c:v>5.7002676988506099E-2</c:v>
                </c:pt>
                <c:pt idx="3111" formatCode="General">
                  <c:v>5.6798532945434202E-2</c:v>
                </c:pt>
                <c:pt idx="3112" formatCode="General">
                  <c:v>5.65778592184525E-2</c:v>
                </c:pt>
                <c:pt idx="3113" formatCode="General">
                  <c:v>5.6340743284176403E-2</c:v>
                </c:pt>
                <c:pt idx="3114" formatCode="General">
                  <c:v>5.60872771118558E-2</c:v>
                </c:pt>
                <c:pt idx="3115" formatCode="General">
                  <c:v>5.58175571460163E-2</c:v>
                </c:pt>
                <c:pt idx="3116" formatCode="General">
                  <c:v>5.5531684287659602E-2</c:v>
                </c:pt>
                <c:pt idx="3117" formatCode="General">
                  <c:v>5.5229763874023903E-2</c:v>
                </c:pt>
                <c:pt idx="3118" formatCode="General">
                  <c:v>5.4911905656907699E-2</c:v>
                </c:pt>
                <c:pt idx="3119" formatCode="General">
                  <c:v>5.45782237795569E-2</c:v>
                </c:pt>
                <c:pt idx="3120" formatCode="General">
                  <c:v>5.4228836752121201E-2</c:v>
                </c:pt>
                <c:pt idx="3121" formatCode="General">
                  <c:v>5.3863867425681201E-2</c:v>
                </c:pt>
                <c:pt idx="3122" formatCode="General">
                  <c:v>5.3483442964851802E-2</c:v>
                </c:pt>
                <c:pt idx="3123" formatCode="General">
                  <c:v>5.3087694818965699E-2</c:v>
                </c:pt>
                <c:pt idx="3124" formatCode="General">
                  <c:v>5.2676758691843302E-2</c:v>
                </c:pt>
                <c:pt idx="3125" formatCode="General">
                  <c:v>5.2250774510153301E-2</c:v>
                </c:pt>
                <c:pt idx="3126" formatCode="General">
                  <c:v>5.1809886390372699E-2</c:v>
                </c:pt>
                <c:pt idx="3127" formatCode="General">
                  <c:v>5.1354242604350897E-2</c:v>
                </c:pt>
                <c:pt idx="3128" formatCode="General">
                  <c:v>5.0883995543487097E-2</c:v>
                </c:pt>
                <c:pt idx="3129" formatCode="General">
                  <c:v>5.0399301681528501E-2</c:v>
                </c:pt>
                <c:pt idx="3130" formatCode="General">
                  <c:v>4.9900321535997799E-2</c:v>
                </c:pt>
                <c:pt idx="3131" formatCode="General">
                  <c:v>4.9387219628259302E-2</c:v>
                </c:pt>
                <c:pt idx="3132" formatCode="General">
                  <c:v>4.88601644422339E-2</c:v>
                </c:pt>
                <c:pt idx="3133" formatCode="General">
                  <c:v>4.83193283817724E-2</c:v>
                </c:pt>
                <c:pt idx="3134" formatCode="General">
                  <c:v>4.7764887726698298E-2</c:v>
                </c:pt>
                <c:pt idx="3135" formatCode="General">
                  <c:v>4.7197022587532098E-2</c:v>
                </c:pt>
                <c:pt idx="3136" formatCode="General">
                  <c:v>4.6615916858907203E-2</c:v>
                </c:pt>
                <c:pt idx="3137" formatCode="General">
                  <c:v>4.6021758171692101E-2</c:v>
                </c:pt>
                <c:pt idx="3138" formatCode="General">
                  <c:v>4.5414737843829898E-2</c:v>
                </c:pt>
                <c:pt idx="3139" formatCode="General">
                  <c:v>4.4795050829909901E-2</c:v>
                </c:pt>
                <c:pt idx="3140" formatCode="General">
                  <c:v>4.41628956694834E-2</c:v>
                </c:pt>
                <c:pt idx="3141" formatCode="General">
                  <c:v>4.3518474434140898E-2</c:v>
                </c:pt>
                <c:pt idx="3142" formatCode="General">
                  <c:v>4.2861992673362902E-2</c:v>
                </c:pt>
                <c:pt idx="3143" formatCode="General">
                  <c:v>4.2193659359161001E-2</c:v>
                </c:pt>
                <c:pt idx="3144" formatCode="General">
                  <c:v>4.15136868295252E-2</c:v>
                </c:pt>
                <c:pt idx="3145" formatCode="General">
                  <c:v>4.0822290730693898E-2</c:v>
                </c:pt>
                <c:pt idx="3146" formatCode="General">
                  <c:v>4.0119689958262199E-2</c:v>
                </c:pt>
                <c:pt idx="3147" formatCode="General">
                  <c:v>3.9406106597147501E-2</c:v>
                </c:pt>
                <c:pt idx="3148" formatCode="General">
                  <c:v>3.8681765860428902E-2</c:v>
                </c:pt>
                <c:pt idx="3149" formatCode="General">
                  <c:v>3.7946896027079402E-2</c:v>
                </c:pt>
                <c:pt idx="3150" formatCode="General">
                  <c:v>3.7201728378608599E-2</c:v>
                </c:pt>
                <c:pt idx="3151" formatCode="General">
                  <c:v>3.6446497134636199E-2</c:v>
                </c:pt>
                <c:pt idx="3152" formatCode="General">
                  <c:v>3.5681439387414603E-2</c:v>
                </c:pt>
                <c:pt idx="3153" formatCode="General">
                  <c:v>3.4906795035321299E-2</c:v>
                </c:pt>
                <c:pt idx="3154" formatCode="General">
                  <c:v>3.41228067153415E-2</c:v>
                </c:pt>
                <c:pt idx="3155" formatCode="General">
                  <c:v>3.3329719734560503E-2</c:v>
                </c:pt>
                <c:pt idx="3156" formatCode="General">
                  <c:v>3.2527782000688198E-2</c:v>
                </c:pt>
                <c:pt idx="3157" formatCode="General">
                  <c:v>3.17172439516374E-2</c:v>
                </c:pt>
                <c:pt idx="3158" formatCode="General">
                  <c:v>3.0898358484176401E-2</c:v>
                </c:pt>
                <c:pt idx="3159" formatCode="General">
                  <c:v>3.00713808816791E-2</c:v>
                </c:pt>
                <c:pt idx="3160" formatCode="General">
                  <c:v>2.92365687409958E-2</c:v>
                </c:pt>
                <c:pt idx="3161" formatCode="General">
                  <c:v>2.8394181898466E-2</c:v>
                </c:pt>
                <c:pt idx="3162" formatCode="General">
                  <c:v>2.75444823550977E-2</c:v>
                </c:pt>
                <c:pt idx="3163" formatCode="General">
                  <c:v>2.66877342009375E-2</c:v>
                </c:pt>
                <c:pt idx="3164" formatCode="General">
                  <c:v>2.58242035386529E-2</c:v>
                </c:pt>
                <c:pt idx="3165" formatCode="General">
                  <c:v>2.49541584063546E-2</c:v>
                </c:pt>
                <c:pt idx="3166" formatCode="General">
                  <c:v>2.4077868699680101E-2</c:v>
                </c:pt>
                <c:pt idx="3167" formatCode="General">
                  <c:v>2.3195606093165799E-2</c:v>
                </c:pt>
                <c:pt idx="3168" formatCode="General">
                  <c:v>2.2307643960930899E-2</c:v>
                </c:pt>
                <c:pt idx="3169" formatCode="General">
                  <c:v>2.1414257296701E-2</c:v>
                </c:pt>
                <c:pt idx="3170" formatCode="General">
                  <c:v>2.05157226331944E-2</c:v>
                </c:pt>
                <c:pt idx="3171" formatCode="General">
                  <c:v>1.9612317960898899E-2</c:v>
                </c:pt>
                <c:pt idx="3172" formatCode="General">
                  <c:v>1.8704322646264399E-2</c:v>
                </c:pt>
                <c:pt idx="3173" formatCode="General">
                  <c:v>1.7792017349338801E-2</c:v>
                </c:pt>
                <c:pt idx="3174" formatCode="General">
                  <c:v>1.6875683940872001E-2</c:v>
                </c:pt>
                <c:pt idx="3175" formatCode="General">
                  <c:v>1.5955605418917301E-2</c:v>
                </c:pt>
                <c:pt idx="3176" formatCode="General">
                  <c:v>1.5032065824955599E-2</c:v>
                </c:pt>
                <c:pt idx="3177" formatCode="General">
                  <c:v>1.41053501595697E-2</c:v>
                </c:pt>
                <c:pt idx="3178" formatCode="General">
                  <c:v>1.31757442976981E-2</c:v>
                </c:pt>
                <c:pt idx="3179" formatCode="General">
                  <c:v>1.2243534903492901E-2</c:v>
                </c:pt>
                <c:pt idx="3180" formatCode="General">
                  <c:v>1.13090093448126E-2</c:v>
                </c:pt>
                <c:pt idx="3181" formatCode="General">
                  <c:v>1.03724556073758E-2</c:v>
                </c:pt>
                <c:pt idx="3182" formatCode="General">
                  <c:v>9.4341622086047995E-3</c:v>
                </c:pt>
                <c:pt idx="3183" formatCode="General">
                  <c:v>8.4944181111872297E-3</c:v>
                </c:pt>
                <c:pt idx="3184" formatCode="General">
                  <c:v>7.5535126363844296E-3</c:v>
                </c:pt>
                <c:pt idx="3185" formatCode="General">
                  <c:v>6.6117353771141399E-3</c:v>
                </c:pt>
                <c:pt idx="3186" formatCode="General">
                  <c:v>5.6693761108372398E-3</c:v>
                </c:pt>
                <c:pt idx="3187" formatCode="General">
                  <c:v>4.7267247122765596E-3</c:v>
                </c:pt>
                <c:pt idx="3188" formatCode="General">
                  <c:v>3.7840710659966799E-3</c:v>
                </c:pt>
                <c:pt idx="3189" formatCode="General">
                  <c:v>2.8417049788736601E-3</c:v>
                </c:pt>
                <c:pt idx="3190" formatCode="General">
                  <c:v>1.89991609248375E-3</c:v>
                </c:pt>
                <c:pt idx="3191">
                  <c:v>9.5899379543974597E-4</c:v>
                </c:pt>
                <c:pt idx="3192">
                  <c:v>1.92271357043335E-5</c:v>
                </c:pt>
                <c:pt idx="3193">
                  <c:v>-9.1909526709067703E-4</c:v>
                </c:pt>
                <c:pt idx="3194" formatCode="General">
                  <c:v>-1.85568530929052E-3</c:v>
                </c:pt>
                <c:pt idx="3195" formatCode="General">
                  <c:v>-2.7902554907992998E-3</c:v>
                </c:pt>
                <c:pt idx="3196" formatCode="General">
                  <c:v>-3.72251900256875E-3</c:v>
                </c:pt>
                <c:pt idx="3197" formatCode="General">
                  <c:v>-4.6521898139649702E-3</c:v>
                </c:pt>
                <c:pt idx="3198" formatCode="General">
                  <c:v>-5.5789827599838299E-3</c:v>
                </c:pt>
                <c:pt idx="3199" formatCode="General">
                  <c:v>-6.50261362828633E-3</c:v>
                </c:pt>
                <c:pt idx="3200" formatCode="General">
                  <c:v>-7.4227992460246797E-3</c:v>
                </c:pt>
                <c:pt idx="3201" formatCode="General">
                  <c:v>-8.3392575664303394E-3</c:v>
                </c:pt>
                <c:pt idx="3202" formatCode="General">
                  <c:v>-9.2517077551351797E-3</c:v>
                </c:pt>
                <c:pt idx="3203" formatCode="General">
                  <c:v>-1.0159870276196701E-2</c:v>
                </c:pt>
                <c:pt idx="3204" formatCode="General">
                  <c:v>-1.1063466977799599E-2</c:v>
                </c:pt>
                <c:pt idx="3205" formatCode="General">
                  <c:v>-1.19622211776033E-2</c:v>
                </c:pt>
                <c:pt idx="3206" formatCode="General">
                  <c:v>-1.28558577477092E-2</c:v>
                </c:pt>
                <c:pt idx="3207" formatCode="General">
                  <c:v>-1.37441031992171E-2</c:v>
                </c:pt>
                <c:pt idx="3208" formatCode="General">
                  <c:v>-1.46266857663439E-2</c:v>
                </c:pt>
                <c:pt idx="3209" formatCode="General">
                  <c:v>-1.55033354900765E-2</c:v>
                </c:pt>
                <c:pt idx="3210" formatCode="General">
                  <c:v>-1.6373784301330001E-2</c:v>
                </c:pt>
                <c:pt idx="3211" formatCode="General">
                  <c:v>-1.7237766103584198E-2</c:v>
                </c:pt>
                <c:pt idx="3212" formatCode="General">
                  <c:v>-1.80950168549706E-2</c:v>
                </c:pt>
                <c:pt idx="3213" formatCode="General">
                  <c:v>-1.8945274649781699E-2</c:v>
                </c:pt>
                <c:pt idx="3214" formatCode="General">
                  <c:v>-1.9788279799376401E-2</c:v>
                </c:pt>
                <c:pt idx="3215" formatCode="General">
                  <c:v>-2.0623774912454099E-2</c:v>
                </c:pt>
                <c:pt idx="3216" formatCode="General">
                  <c:v>-2.1451504974669602E-2</c:v>
                </c:pt>
                <c:pt idx="3217" formatCode="General">
                  <c:v>-2.2271217427564001E-2</c:v>
                </c:pt>
                <c:pt idx="3218" formatCode="General">
                  <c:v>-2.3082662247038501E-2</c:v>
                </c:pt>
                <c:pt idx="3219" formatCode="General">
                  <c:v>-2.3885592022607101E-2</c:v>
                </c:pt>
                <c:pt idx="3220" formatCode="General">
                  <c:v>-2.4679762039835101E-2</c:v>
                </c:pt>
                <c:pt idx="3221" formatCode="General">
                  <c:v>-2.54649303681748E-2</c:v>
                </c:pt>
                <c:pt idx="3222" formatCode="General">
                  <c:v>-2.6240857954930499E-2</c:v>
                </c:pt>
                <c:pt idx="3223" formatCode="General">
                  <c:v>-2.7007308724976201E-2</c:v>
                </c:pt>
                <c:pt idx="3224" formatCode="General">
                  <c:v>-2.7764049685595302E-2</c:v>
                </c:pt>
                <c:pt idx="3225" formatCode="General">
                  <c:v>-2.8510851035830301E-2</c:v>
                </c:pt>
                <c:pt idx="3226" formatCode="General">
                  <c:v>-2.9247486279750799E-2</c:v>
                </c:pt>
                <c:pt idx="3227" formatCode="General">
                  <c:v>-2.9973732343072199E-2</c:v>
                </c:pt>
                <c:pt idx="3228" formatCode="General">
                  <c:v>-3.0689369692573201E-2</c:v>
                </c:pt>
                <c:pt idx="3229" formatCode="General">
                  <c:v>-3.1394182457784497E-2</c:v>
                </c:pt>
                <c:pt idx="3230" formatCode="General">
                  <c:v>-3.20879585544388E-2</c:v>
                </c:pt>
                <c:pt idx="3231" formatCode="General">
                  <c:v>-3.2770489809193698E-2</c:v>
                </c:pt>
                <c:pt idx="3232" formatCode="General">
                  <c:v>-3.3441572085156399E-2</c:v>
                </c:pt>
                <c:pt idx="3233" formatCode="General">
                  <c:v>-3.4101005407762501E-2</c:v>
                </c:pt>
                <c:pt idx="3234" formatCode="General">
                  <c:v>-3.4748594090576297E-2</c:v>
                </c:pt>
                <c:pt idx="3235" formatCode="General">
                  <c:v>-3.5384146860601803E-2</c:v>
                </c:pt>
                <c:pt idx="3236" formatCode="General">
                  <c:v>-3.6007476982711603E-2</c:v>
                </c:pt>
                <c:pt idx="3237" formatCode="General">
                  <c:v>-3.6618402382818299E-2</c:v>
                </c:pt>
                <c:pt idx="3238" formatCode="General">
                  <c:v>-3.7216745769433797E-2</c:v>
                </c:pt>
                <c:pt idx="3239" formatCode="General">
                  <c:v>-3.7802334753277197E-2</c:v>
                </c:pt>
                <c:pt idx="3240" formatCode="General">
                  <c:v>-3.8375001964611299E-2</c:v>
                </c:pt>
                <c:pt idx="3241" formatCode="General">
                  <c:v>-3.8934585168004202E-2</c:v>
                </c:pt>
                <c:pt idx="3242" formatCode="General">
                  <c:v>-3.9480927374230999E-2</c:v>
                </c:pt>
                <c:pt idx="3243" formatCode="General">
                  <c:v>-4.0013876949046102E-2</c:v>
                </c:pt>
                <c:pt idx="3244" formatCode="General">
                  <c:v>-4.0533287718573202E-2</c:v>
                </c:pt>
                <c:pt idx="3245" formatCode="General">
                  <c:v>-4.1039019071076203E-2</c:v>
                </c:pt>
                <c:pt idx="3246" formatCode="General">
                  <c:v>-4.1530936054892199E-2</c:v>
                </c:pt>
                <c:pt idx="3247" formatCode="General">
                  <c:v>-4.2008909472319403E-2</c:v>
                </c:pt>
                <c:pt idx="3248" formatCode="General">
                  <c:v>-4.2472815969271799E-2</c:v>
                </c:pt>
                <c:pt idx="3249" formatCode="General">
                  <c:v>-4.29225381205251E-2</c:v>
                </c:pt>
                <c:pt idx="3250" formatCode="General">
                  <c:v>-4.3357964510392498E-2</c:v>
                </c:pt>
                <c:pt idx="3251" formatCode="General">
                  <c:v>-4.3778989808686601E-2</c:v>
                </c:pt>
                <c:pt idx="3252" formatCode="General">
                  <c:v>-4.4185514841832002E-2</c:v>
                </c:pt>
                <c:pt idx="3253" formatCode="General">
                  <c:v>-4.4577446659012698E-2</c:v>
                </c:pt>
                <c:pt idx="3254" formatCode="General">
                  <c:v>-4.4954698593245399E-2</c:v>
                </c:pt>
                <c:pt idx="3255" formatCode="General">
                  <c:v>-4.5317190317288397E-2</c:v>
                </c:pt>
                <c:pt idx="3256" formatCode="General">
                  <c:v>-4.5664847894305402E-2</c:v>
                </c:pt>
                <c:pt idx="3257" formatCode="General">
                  <c:v>-4.5997603823213502E-2</c:v>
                </c:pt>
                <c:pt idx="3258" formatCode="General">
                  <c:v>-4.63153970786606E-2</c:v>
                </c:pt>
                <c:pt idx="3259" formatCode="General">
                  <c:v>-4.6618173145586903E-2</c:v>
                </c:pt>
                <c:pt idx="3260" formatCode="General">
                  <c:v>-4.6905884048335303E-2</c:v>
                </c:pt>
                <c:pt idx="3261" formatCode="General">
                  <c:v>-4.7178488374287397E-2</c:v>
                </c:pt>
                <c:pt idx="3262" formatCode="General">
                  <c:v>-4.7435951292011502E-2</c:v>
                </c:pt>
                <c:pt idx="3263" formatCode="General">
                  <c:v>-4.7678244563920003E-2</c:v>
                </c:pt>
                <c:pt idx="3264" formatCode="General">
                  <c:v>-4.79053465534406E-2</c:v>
                </c:pt>
                <c:pt idx="3265" formatCode="General">
                  <c:v>-4.8117242226718801E-2</c:v>
                </c:pt>
                <c:pt idx="3266" formatCode="General">
                  <c:v>-4.83139231488737E-2</c:v>
                </c:pt>
                <c:pt idx="3267" formatCode="General">
                  <c:v>-4.8495387474842097E-2</c:v>
                </c:pt>
                <c:pt idx="3268" formatCode="General">
                  <c:v>-4.8661639934850398E-2</c:v>
                </c:pt>
                <c:pt idx="3269" formatCode="General">
                  <c:v>-4.88126918145632E-2</c:v>
                </c:pt>
                <c:pt idx="3270" formatCode="General">
                  <c:v>-4.8948560929965398E-2</c:v>
                </c:pt>
                <c:pt idx="3271" formatCode="General">
                  <c:v>-4.90692715970414E-2</c:v>
                </c:pt>
                <c:pt idx="3272" formatCode="General">
                  <c:v>-4.9174854596320303E-2</c:v>
                </c:pt>
                <c:pt idx="3273" formatCode="General">
                  <c:v>-4.9265347132366098E-2</c:v>
                </c:pt>
                <c:pt idx="3274" formatCode="General">
                  <c:v>-4.93407927882938E-2</c:v>
                </c:pt>
                <c:pt idx="3275" formatCode="General">
                  <c:v>-4.9401241475401897E-2</c:v>
                </c:pt>
                <c:pt idx="3276" formatCode="General">
                  <c:v>-4.9446749378014597E-2</c:v>
                </c:pt>
                <c:pt idx="3277" formatCode="General">
                  <c:v>-4.9477378893632802E-2</c:v>
                </c:pt>
                <c:pt idx="3278" formatCode="General">
                  <c:v>-4.9493198568499298E-2</c:v>
                </c:pt>
                <c:pt idx="3279" formatCode="General">
                  <c:v>-4.9494283028687303E-2</c:v>
                </c:pt>
                <c:pt idx="3280" formatCode="General">
                  <c:v>-4.9480712906824403E-2</c:v>
                </c:pt>
                <c:pt idx="3281" formatCode="General">
                  <c:v>-4.9452574764571003E-2</c:v>
                </c:pt>
                <c:pt idx="3282" formatCode="General">
                  <c:v>-4.9409961010972399E-2</c:v>
                </c:pt>
                <c:pt idx="3283" formatCode="General">
                  <c:v>-4.9352969816810199E-2</c:v>
                </c:pt>
                <c:pt idx="3284" formatCode="General">
                  <c:v>-4.92817050250796E-2</c:v>
                </c:pt>
                <c:pt idx="3285" formatCode="General">
                  <c:v>-4.9196276057724801E-2</c:v>
                </c:pt>
                <c:pt idx="3286" formatCode="General">
                  <c:v>-4.9096797818763999E-2</c:v>
                </c:pt>
                <c:pt idx="3287" formatCode="General">
                  <c:v>-4.8983390593939399E-2</c:v>
                </c:pt>
                <c:pt idx="3288" formatCode="General">
                  <c:v>-4.8856179947030003E-2</c:v>
                </c:pt>
                <c:pt idx="3289" formatCode="General">
                  <c:v>-4.8715296612967099E-2</c:v>
                </c:pt>
                <c:pt idx="3290" formatCode="General">
                  <c:v>-4.8560876387892297E-2</c:v>
                </c:pt>
                <c:pt idx="3291" formatCode="General">
                  <c:v>-4.8393060016300699E-2</c:v>
                </c:pt>
                <c:pt idx="3292" formatCode="General">
                  <c:v>-4.8211993075412199E-2</c:v>
                </c:pt>
                <c:pt idx="3293" formatCode="General">
                  <c:v>-4.8017825856915601E-2</c:v>
                </c:pt>
                <c:pt idx="3294" formatCode="General">
                  <c:v>-4.7810713246230603E-2</c:v>
                </c:pt>
                <c:pt idx="3295" formatCode="General">
                  <c:v>-4.75908145994315E-2</c:v>
                </c:pt>
                <c:pt idx="3296" formatCode="General">
                  <c:v>-4.7358293617980399E-2</c:v>
                </c:pt>
                <c:pt idx="3297" formatCode="General">
                  <c:v>-4.7113318221413E-2</c:v>
                </c:pt>
                <c:pt idx="3298" formatCode="General">
                  <c:v>-4.6856060418124297E-2</c:v>
                </c:pt>
                <c:pt idx="3299" formatCode="General">
                  <c:v>-4.6586696174398097E-2</c:v>
                </c:pt>
                <c:pt idx="3300" formatCode="General">
                  <c:v>-4.63054052818258E-2</c:v>
                </c:pt>
                <c:pt idx="3301" formatCode="General">
                  <c:v>-4.6012371223257797E-2</c:v>
                </c:pt>
                <c:pt idx="3302" formatCode="General">
                  <c:v>-4.5707781037429798E-2</c:v>
                </c:pt>
                <c:pt idx="3303" formatCode="General">
                  <c:v>-4.5391825182407197E-2</c:v>
                </c:pt>
                <c:pt idx="3304" formatCode="General">
                  <c:v>-4.5064697397987803E-2</c:v>
                </c:pt>
                <c:pt idx="3305" formatCode="General">
                  <c:v>-4.4726594567201197E-2</c:v>
                </c:pt>
                <c:pt idx="3306" formatCode="General">
                  <c:v>-4.4377716577045201E-2</c:v>
                </c:pt>
                <c:pt idx="3307" formatCode="General">
                  <c:v>-4.4018266178593099E-2</c:v>
                </c:pt>
                <c:pt idx="3308" formatCode="General">
                  <c:v>-4.3648448846606999E-2</c:v>
                </c:pt>
                <c:pt idx="3309" formatCode="General">
                  <c:v>-4.3268472638790703E-2</c:v>
                </c:pt>
                <c:pt idx="3310" formatCode="General">
                  <c:v>-4.2878548054812199E-2</c:v>
                </c:pt>
                <c:pt idx="3311" formatCode="General">
                  <c:v>-4.2478887895223999E-2</c:v>
                </c:pt>
                <c:pt idx="3312" formatCode="General">
                  <c:v>-4.2069707120407598E-2</c:v>
                </c:pt>
                <c:pt idx="3313" formatCode="General">
                  <c:v>-4.1651222709667902E-2</c:v>
                </c:pt>
                <c:pt idx="3314" formatCode="General">
                  <c:v>-4.1223653520595802E-2</c:v>
                </c:pt>
                <c:pt idx="3315" formatCode="General">
                  <c:v>-4.0787220148820899E-2</c:v>
                </c:pt>
                <c:pt idx="3316" formatCode="General">
                  <c:v>-4.0342144788269897E-2</c:v>
                </c:pt>
                <c:pt idx="3317" formatCode="General">
                  <c:v>-3.9888651092044203E-2</c:v>
                </c:pt>
                <c:pt idx="3318" formatCode="General">
                  <c:v>-3.9426964034027699E-2</c:v>
                </c:pt>
                <c:pt idx="3319" formatCode="General">
                  <c:v>-3.8957309771333902E-2</c:v>
                </c:pt>
                <c:pt idx="3320" formatCode="General">
                  <c:v>-3.8479915507696701E-2</c:v>
                </c:pt>
                <c:pt idx="3321" formatCode="General">
                  <c:v>-3.7995009357908498E-2</c:v>
                </c:pt>
                <c:pt idx="3322" formatCode="General">
                  <c:v>-3.7502820213403898E-2</c:v>
                </c:pt>
                <c:pt idx="3323" formatCode="General">
                  <c:v>-3.7003577609086902E-2</c:v>
                </c:pt>
                <c:pt idx="3324" formatCode="General">
                  <c:v>-3.6497511591492802E-2</c:v>
                </c:pt>
                <c:pt idx="3325" formatCode="General">
                  <c:v>-3.5984852588378101E-2</c:v>
                </c:pt>
                <c:pt idx="3326" formatCode="General">
                  <c:v>-3.5465831279823203E-2</c:v>
                </c:pt>
                <c:pt idx="3327" formatCode="General">
                  <c:v>-3.4940678470932497E-2</c:v>
                </c:pt>
                <c:pt idx="3328" formatCode="General">
                  <c:v>-3.44096249662139E-2</c:v>
                </c:pt>
                <c:pt idx="3329" formatCode="General">
                  <c:v>-3.3872901445713997E-2</c:v>
                </c:pt>
                <c:pt idx="3330" formatCode="General">
                  <c:v>-3.33307383429838E-2</c:v>
                </c:pt>
                <c:pt idx="3331" formatCode="General">
                  <c:v>-3.2783365724945897E-2</c:v>
                </c:pt>
                <c:pt idx="3332" formatCode="General">
                  <c:v>-3.22310131737336E-2</c:v>
                </c:pt>
                <c:pt idx="3333" formatCode="General">
                  <c:v>-3.1673909670562002E-2</c:v>
                </c:pt>
                <c:pt idx="3334" formatCode="General">
                  <c:v>-3.11122834816972E-2</c:v>
                </c:pt>
                <c:pt idx="3335" formatCode="General">
                  <c:v>-3.0546362046578301E-2</c:v>
                </c:pt>
                <c:pt idx="3336" formatCode="General">
                  <c:v>-2.99763718681509E-2</c:v>
                </c:pt>
                <c:pt idx="3337" formatCode="General">
                  <c:v>-2.9402538405461101E-2</c:v>
                </c:pt>
                <c:pt idx="3338" formatCode="General">
                  <c:v>-2.8825085968560201E-2</c:v>
                </c:pt>
                <c:pt idx="3339" formatCode="General">
                  <c:v>-2.8244237615765101E-2</c:v>
                </c:pt>
                <c:pt idx="3340" formatCode="General">
                  <c:v>-2.7660215053317099E-2</c:v>
                </c:pt>
                <c:pt idx="3341" formatCode="General">
                  <c:v>-2.7073238537478402E-2</c:v>
                </c:pt>
                <c:pt idx="3342" formatCode="General">
                  <c:v>-2.6483526779102401E-2</c:v>
                </c:pt>
                <c:pt idx="3343" formatCode="General">
                  <c:v>-2.5891296850711499E-2</c:v>
                </c:pt>
                <c:pt idx="3344" formatCode="General">
                  <c:v>-2.5296764096112399E-2</c:v>
                </c:pt>
                <c:pt idx="3345" formatCode="General">
                  <c:v>-2.4700142042574501E-2</c:v>
                </c:pt>
                <c:pt idx="3346" formatCode="General">
                  <c:v>-2.4101642315599602E-2</c:v>
                </c:pt>
                <c:pt idx="3347" formatCode="General">
                  <c:v>-2.35014745562994E-2</c:v>
                </c:pt>
                <c:pt idx="3348" formatCode="General">
                  <c:v>-2.2899846341403001E-2</c:v>
                </c:pt>
                <c:pt idx="3349" formatCode="General">
                  <c:v>-2.22969631059084E-2</c:v>
                </c:pt>
                <c:pt idx="3350" formatCode="General">
                  <c:v>-2.1693028068391799E-2</c:v>
                </c:pt>
                <c:pt idx="3351" formatCode="General">
                  <c:v>-2.1088242158984499E-2</c:v>
                </c:pt>
                <c:pt idx="3352" formatCode="General">
                  <c:v>-2.0482803950024199E-2</c:v>
                </c:pt>
                <c:pt idx="3353" formatCode="General">
                  <c:v>-1.98769095893871E-2</c:v>
                </c:pt>
                <c:pt idx="3354" formatCode="General">
                  <c:v>-1.9270752736502798E-2</c:v>
                </c:pt>
                <c:pt idx="3355" formatCode="General">
                  <c:v>-1.8664524501051199E-2</c:v>
                </c:pt>
                <c:pt idx="3356" formatCode="General">
                  <c:v>-1.8058413384340399E-2</c:v>
                </c:pt>
                <c:pt idx="3357" formatCode="General">
                  <c:v>-1.7452605223358598E-2</c:v>
                </c:pt>
                <c:pt idx="3358" formatCode="General">
                  <c:v>-1.6847283137494801E-2</c:v>
                </c:pt>
                <c:pt idx="3359" formatCode="General">
                  <c:v>-1.6242627477917101E-2</c:v>
                </c:pt>
                <c:pt idx="3360" formatCode="General">
                  <c:v>-1.5638815779598501E-2</c:v>
                </c:pt>
                <c:pt idx="3361" formatCode="General">
                  <c:v>-1.50360227159763E-2</c:v>
                </c:pt>
                <c:pt idx="3362" formatCode="General">
                  <c:v>-1.4434420056227399E-2</c:v>
                </c:pt>
                <c:pt idx="3363" formatCode="General">
                  <c:v>-1.3834176625143701E-2</c:v>
                </c:pt>
                <c:pt idx="3364" formatCode="General">
                  <c:v>-1.32354582655877E-2</c:v>
                </c:pt>
                <c:pt idx="3365" formatCode="General">
                  <c:v>-1.26384278035039E-2</c:v>
                </c:pt>
                <c:pt idx="3366" formatCode="General">
                  <c:v>-1.2043245015466801E-2</c:v>
                </c:pt>
                <c:pt idx="3367" formatCode="General">
                  <c:v>-1.14500665987363E-2</c:v>
                </c:pt>
                <c:pt idx="3368" formatCode="General">
                  <c:v>-1.0859046143795899E-2</c:v>
                </c:pt>
                <c:pt idx="3369" formatCode="General">
                  <c:v>-1.0270334109345001E-2</c:v>
                </c:pt>
                <c:pt idx="3370" formatCode="General">
                  <c:v>-9.6840777997141206E-3</c:v>
                </c:pt>
                <c:pt idx="3371" formatCode="General">
                  <c:v>-9.1004213446727392E-3</c:v>
                </c:pt>
                <c:pt idx="3372" formatCode="General">
                  <c:v>-8.5195056815953307E-3</c:v>
                </c:pt>
                <c:pt idx="3373" formatCode="General">
                  <c:v>-7.94146853995247E-3</c:v>
                </c:pt>
                <c:pt idx="3374" formatCode="General">
                  <c:v>-7.3664444280909496E-3</c:v>
                </c:pt>
                <c:pt idx="3375" formatCode="General">
                  <c:v>-6.7945646222663404E-3</c:v>
                </c:pt>
                <c:pt idx="3376" formatCode="General">
                  <c:v>-6.2259571578896196E-3</c:v>
                </c:pt>
                <c:pt idx="3377" formatCode="General">
                  <c:v>-5.6607468229487104E-3</c:v>
                </c:pt>
                <c:pt idx="3378" formatCode="General">
                  <c:v>-5.0990551535651796E-3</c:v>
                </c:pt>
                <c:pt idx="3379" formatCode="General">
                  <c:v>-4.5410004316447797E-3</c:v>
                </c:pt>
                <c:pt idx="3380" formatCode="General">
                  <c:v>-3.98669768457995E-3</c:v>
                </c:pt>
                <c:pt idx="3381" formatCode="General">
                  <c:v>-3.4362586869619398E-3</c:v>
                </c:pt>
                <c:pt idx="3382" formatCode="General">
                  <c:v>-2.8897919642580602E-3</c:v>
                </c:pt>
                <c:pt idx="3383" formatCode="General">
                  <c:v>-2.3474027984099598E-3</c:v>
                </c:pt>
                <c:pt idx="3384" formatCode="General">
                  <c:v>-1.80919323530828E-3</c:v>
                </c:pt>
                <c:pt idx="3385" formatCode="General">
                  <c:v>-1.2752620940981001E-3</c:v>
                </c:pt>
                <c:pt idx="3386">
                  <c:v>-7.4570497826896597E-4</c:v>
                </c:pt>
                <c:pt idx="3387">
                  <c:v>-2.2061428848325101E-4</c:v>
                </c:pt>
                <c:pt idx="3388">
                  <c:v>2.9992076290481898E-4</c:v>
                </c:pt>
                <c:pt idx="3389">
                  <c:v>8.1581413568674905E-4</c:v>
                </c:pt>
                <c:pt idx="3390" formatCode="General">
                  <c:v>1.3269829440412399E-3</c:v>
                </c:pt>
                <c:pt idx="3391" formatCode="General">
                  <c:v>1.83334743722768E-3</c:v>
                </c:pt>
                <c:pt idx="3392" formatCode="General">
                  <c:v>2.3348309787797799E-3</c:v>
                </c:pt>
                <c:pt idx="3393" formatCode="General">
                  <c:v>2.8313600242479099E-3</c:v>
                </c:pt>
                <c:pt idx="3394" formatCode="General">
                  <c:v>3.32286409753895E-3</c:v>
                </c:pt>
                <c:pt idx="3395" formatCode="General">
                  <c:v>3.8092757659011702E-3</c:v>
                </c:pt>
                <c:pt idx="3396" formatCode="General">
                  <c:v>4.2905306136028602E-3</c:v>
                </c:pt>
                <c:pt idx="3397" formatCode="General">
                  <c:v>4.7665672143540798E-3</c:v>
                </c:pt>
                <c:pt idx="3398" formatCode="General">
                  <c:v>5.2373271025196403E-3</c:v>
                </c:pt>
                <c:pt idx="3399" formatCode="General">
                  <c:v>5.7027547431705598E-3</c:v>
                </c:pt>
                <c:pt idx="3400" formatCode="General">
                  <c:v>6.1627975010233298E-3</c:v>
                </c:pt>
                <c:pt idx="3401" formatCode="General">
                  <c:v>6.6174056083148003E-3</c:v>
                </c:pt>
                <c:pt idx="3402" formatCode="General">
                  <c:v>7.0665321316598596E-3</c:v>
                </c:pt>
                <c:pt idx="3403" formatCode="General">
                  <c:v>7.5101329379394397E-3</c:v>
                </c:pt>
                <c:pt idx="3404" formatCode="General">
                  <c:v>7.9481666592665003E-3</c:v>
                </c:pt>
                <c:pt idx="3405" formatCode="General">
                  <c:v>8.3805946570755692E-3</c:v>
                </c:pt>
                <c:pt idx="3406" formatCode="General">
                  <c:v>8.8073809853831102E-3</c:v>
                </c:pt>
                <c:pt idx="3407" formatCode="General">
                  <c:v>9.2284923532648302E-3</c:v>
                </c:pt>
                <c:pt idx="3408" formatCode="General">
                  <c:v>9.6438980865943807E-3</c:v>
                </c:pt>
                <c:pt idx="3409" formatCode="General">
                  <c:v>1.00535700890891E-2</c:v>
                </c:pt>
                <c:pt idx="3410" formatCode="General">
                  <c:v>1.0457482802707601E-2</c:v>
                </c:pt>
                <c:pt idx="3411" formatCode="General">
                  <c:v>1.08556131674415E-2</c:v>
                </c:pt>
                <c:pt idx="3412" formatCode="General">
                  <c:v>1.1247940580546401E-2</c:v>
                </c:pt>
                <c:pt idx="3413" formatCode="General">
                  <c:v>1.1634446855255101E-2</c:v>
                </c:pt>
                <c:pt idx="3414" formatCode="General">
                  <c:v>1.20151161790121E-2</c:v>
                </c:pt>
                <c:pt idx="3415" formatCode="General">
                  <c:v>1.2389935071274401E-2</c:v>
                </c:pt>
                <c:pt idx="3416" formatCode="General">
                  <c:v>1.2758892340917399E-2</c:v>
                </c:pt>
                <c:pt idx="3417" formatCode="General">
                  <c:v>1.3121979043286601E-2</c:v>
                </c:pt>
                <c:pt idx="3418" formatCode="General">
                  <c:v>1.34791884369348E-2</c:v>
                </c:pt>
                <c:pt idx="3419" formatCode="General">
                  <c:v>1.3830515940082101E-2</c:v>
                </c:pt>
                <c:pt idx="3420" formatCode="General">
                  <c:v>1.41759590868385E-2</c:v>
                </c:pt>
                <c:pt idx="3421" formatCode="General">
                  <c:v>1.45155174832244E-2</c:v>
                </c:pt>
                <c:pt idx="3422" formatCode="General">
                  <c:v>1.4849192763027199E-2</c:v>
                </c:pt>
                <c:pt idx="3423" formatCode="General">
                  <c:v>1.5176988543527999E-2</c:v>
                </c:pt>
                <c:pt idx="3424" formatCode="General">
                  <c:v>1.5498910381134001E-2</c:v>
                </c:pt>
                <c:pt idx="3425" formatCode="General">
                  <c:v>1.581496572695E-2</c:v>
                </c:pt>
                <c:pt idx="3426" formatCode="General">
                  <c:v>1.6125163882323101E-2</c:v>
                </c:pt>
                <c:pt idx="3427" formatCode="General">
                  <c:v>1.64295159543923E-2</c:v>
                </c:pt>
                <c:pt idx="3428" formatCode="General">
                  <c:v>1.6728034811674099E-2</c:v>
                </c:pt>
                <c:pt idx="3429" formatCode="General">
                  <c:v>1.70207350397149E-2</c:v>
                </c:pt>
                <c:pt idx="3430" formatCode="General">
                  <c:v>1.7307632896841101E-2</c:v>
                </c:pt>
                <c:pt idx="3431" formatCode="General">
                  <c:v>1.7588746270033599E-2</c:v>
                </c:pt>
                <c:pt idx="3432" formatCode="General">
                  <c:v>1.7864094630956898E-2</c:v>
                </c:pt>
                <c:pt idx="3433" formatCode="General">
                  <c:v>1.81336989921695E-2</c:v>
                </c:pt>
                <c:pt idx="3434" formatCode="General">
                  <c:v>1.8397581863540301E-2</c:v>
                </c:pt>
                <c:pt idx="3435" formatCode="General">
                  <c:v>1.8655767208898701E-2</c:v>
                </c:pt>
                <c:pt idx="3436" formatCode="General">
                  <c:v>1.89082804029411E-2</c:v>
                </c:pt>
                <c:pt idx="3437" formatCode="General">
                  <c:v>1.9155148188418701E-2</c:v>
                </c:pt>
                <c:pt idx="3438" formatCode="General">
                  <c:v>1.9396398633628801E-2</c:v>
                </c:pt>
                <c:pt idx="3439" formatCode="General">
                  <c:v>1.9632061090232699E-2</c:v>
                </c:pt>
                <c:pt idx="3440" formatCode="General">
                  <c:v>1.9862166151419499E-2</c:v>
                </c:pt>
                <c:pt idx="3441" formatCode="General">
                  <c:v>2.0086745610436999E-2</c:v>
                </c:pt>
                <c:pt idx="3442" formatCode="General">
                  <c:v>2.03058324195096E-2</c:v>
                </c:pt>
                <c:pt idx="3443" formatCode="General">
                  <c:v>2.0519460649160701E-2</c:v>
                </c:pt>
                <c:pt idx="3444" formatCode="General">
                  <c:v>2.0727665447958701E-2</c:v>
                </c:pt>
                <c:pt idx="3445" formatCode="General">
                  <c:v>2.0930483002701301E-2</c:v>
                </c:pt>
                <c:pt idx="3446" formatCode="General">
                  <c:v>2.1127950499056001E-2</c:v>
                </c:pt>
                <c:pt idx="3447" formatCode="General">
                  <c:v>2.1320106082671202E-2</c:v>
                </c:pt>
                <c:pt idx="3448" formatCode="General">
                  <c:v>2.1506988820773901E-2</c:v>
                </c:pt>
                <c:pt idx="3449" formatCode="General">
                  <c:v>2.1688638664264799E-2</c:v>
                </c:pt>
                <c:pt idx="3450" formatCode="General">
                  <c:v>2.1865096410324799E-2</c:v>
                </c:pt>
                <c:pt idx="3451" formatCode="General">
                  <c:v>2.2036403665546898E-2</c:v>
                </c:pt>
                <c:pt idx="3452" formatCode="General">
                  <c:v>2.2202602809601499E-2</c:v>
                </c:pt>
                <c:pt idx="3453" formatCode="General">
                  <c:v>2.2363736959447499E-2</c:v>
                </c:pt>
                <c:pt idx="3454" formatCode="General">
                  <c:v>2.2519849934099001E-2</c:v>
                </c:pt>
                <c:pt idx="3455" formatCode="General">
                  <c:v>2.2670986219955901E-2</c:v>
                </c:pt>
                <c:pt idx="3456" formatCode="General">
                  <c:v>2.2817190936707001E-2</c:v>
                </c:pt>
                <c:pt idx="3457" formatCode="General">
                  <c:v>2.29585098038134E-2</c:v>
                </c:pt>
                <c:pt idx="3458" formatCode="General">
                  <c:v>2.3094989107577801E-2</c:v>
                </c:pt>
                <c:pt idx="3459" formatCode="General">
                  <c:v>2.3226675668808299E-2</c:v>
                </c:pt>
                <c:pt idx="3460" formatCode="General">
                  <c:v>2.33536168110796E-2</c:v>
                </c:pt>
                <c:pt idx="3461" formatCode="General">
                  <c:v>2.3475860329598499E-2</c:v>
                </c:pt>
                <c:pt idx="3462" formatCode="General">
                  <c:v>2.3593454460676198E-2</c:v>
                </c:pt>
                <c:pt idx="3463" formatCode="General">
                  <c:v>2.37064478518124E-2</c:v>
                </c:pt>
                <c:pt idx="3464" formatCode="General">
                  <c:v>2.38148895323935E-2</c:v>
                </c:pt>
                <c:pt idx="3465" formatCode="General">
                  <c:v>2.3918828885007098E-2</c:v>
                </c:pt>
                <c:pt idx="3466" formatCode="General">
                  <c:v>2.4018315617374698E-2</c:v>
                </c:pt>
                <c:pt idx="3467" formatCode="General">
                  <c:v>2.4113399734904499E-2</c:v>
                </c:pt>
                <c:pt idx="3468" formatCode="General">
                  <c:v>2.42041315138634E-2</c:v>
                </c:pt>
                <c:pt idx="3469" formatCode="General">
                  <c:v>2.4290561475169802E-2</c:v>
                </c:pt>
                <c:pt idx="3470" formatCode="General">
                  <c:v>2.4372740358806301E-2</c:v>
                </c:pt>
                <c:pt idx="3471" formatCode="General">
                  <c:v>2.4450719098851201E-2</c:v>
                </c:pt>
                <c:pt idx="3472" formatCode="General">
                  <c:v>2.4524548799127199E-2</c:v>
                </c:pt>
                <c:pt idx="3473" formatCode="General">
                  <c:v>2.4594280709465899E-2</c:v>
                </c:pt>
                <c:pt idx="3474" formatCode="General">
                  <c:v>2.4659966202585398E-2</c:v>
                </c:pt>
                <c:pt idx="3475" formatCode="General">
                  <c:v>2.47216567515786E-2</c:v>
                </c:pt>
                <c:pt idx="3476" formatCode="General">
                  <c:v>2.47794039080085E-2</c:v>
                </c:pt>
                <c:pt idx="3477" formatCode="General">
                  <c:v>2.4833259280606701E-2</c:v>
                </c:pt>
                <c:pt idx="3478" formatCode="General">
                  <c:v>2.48832745145726E-2</c:v>
                </c:pt>
                <c:pt idx="3479" formatCode="General">
                  <c:v>2.49295012714657E-2</c:v>
                </c:pt>
                <c:pt idx="3480" formatCode="General">
                  <c:v>2.497199120969E-2</c:v>
                </c:pt>
                <c:pt idx="3481" formatCode="General">
                  <c:v>2.5010795965562702E-2</c:v>
                </c:pt>
                <c:pt idx="3482" formatCode="General">
                  <c:v>2.5045967134962599E-2</c:v>
                </c:pt>
                <c:pt idx="3483" formatCode="General">
                  <c:v>2.50775562555524E-2</c:v>
                </c:pt>
                <c:pt idx="3484" formatCode="General">
                  <c:v>2.5105614789569099E-2</c:v>
                </c:pt>
                <c:pt idx="3485" formatCode="General">
                  <c:v>2.5130194107175399E-2</c:v>
                </c:pt>
                <c:pt idx="3486" formatCode="General">
                  <c:v>2.5151345470365599E-2</c:v>
                </c:pt>
                <c:pt idx="3487" formatCode="General">
                  <c:v>2.51691200174201E-2</c:v>
                </c:pt>
                <c:pt idx="3488" formatCode="General">
                  <c:v>2.5183568747899499E-2</c:v>
                </c:pt>
                <c:pt idx="3489" formatCode="General">
                  <c:v>2.5194742508172299E-2</c:v>
                </c:pt>
                <c:pt idx="3490" formatCode="General">
                  <c:v>2.5202691977468598E-2</c:v>
                </c:pt>
                <c:pt idx="3491" formatCode="General">
                  <c:v>2.5207467654450501E-2</c:v>
                </c:pt>
                <c:pt idx="3492" formatCode="General">
                  <c:v>2.5209119844293301E-2</c:v>
                </c:pt>
                <c:pt idx="3493" formatCode="General">
                  <c:v>2.5207698646267099E-2</c:v>
                </c:pt>
                <c:pt idx="3494" formatCode="General">
                  <c:v>2.52032539418122E-2</c:v>
                </c:pt>
                <c:pt idx="3495" formatCode="General">
                  <c:v>2.51958353830996E-2</c:v>
                </c:pt>
                <c:pt idx="3496" formatCode="General">
                  <c:v>2.51854923820659E-2</c:v>
                </c:pt>
                <c:pt idx="3497" formatCode="General">
                  <c:v>2.5172274099917701E-2</c:v>
                </c:pt>
                <c:pt idx="3498" formatCode="General">
                  <c:v>2.5156229437091698E-2</c:v>
                </c:pt>
                <c:pt idx="3499" formatCode="General">
                  <c:v>2.51374070236665E-2</c:v>
                </c:pt>
                <c:pt idx="3500" formatCode="General">
                  <c:v>2.51158552102125E-2</c:v>
                </c:pt>
                <c:pt idx="3501" formatCode="General">
                  <c:v>2.5091622059074802E-2</c:v>
                </c:pt>
                <c:pt idx="3502" formatCode="General">
                  <c:v>2.5064755336076799E-2</c:v>
                </c:pt>
                <c:pt idx="3503" formatCode="General">
                  <c:v>2.5035302502637399E-2</c:v>
                </c:pt>
                <c:pt idx="3504" formatCode="General">
                  <c:v>2.5003310708290701E-2</c:v>
                </c:pt>
                <c:pt idx="3505" formatCode="General">
                  <c:v>2.4968826783599601E-2</c:v>
                </c:pt>
                <c:pt idx="3506" formatCode="General">
                  <c:v>2.4931897233454299E-2</c:v>
                </c:pt>
                <c:pt idx="3507" formatCode="General">
                  <c:v>2.4892568230745898E-2</c:v>
                </c:pt>
                <c:pt idx="3508" formatCode="General">
                  <c:v>2.4850885610406399E-2</c:v>
                </c:pt>
                <c:pt idx="3509" formatCode="General">
                  <c:v>2.4806894863804399E-2</c:v>
                </c:pt>
                <c:pt idx="3510" formatCode="General">
                  <c:v>2.4760641133488401E-2</c:v>
                </c:pt>
                <c:pt idx="3511" formatCode="General">
                  <c:v>2.47121692082675E-2</c:v>
                </c:pt>
                <c:pt idx="3512" formatCode="General">
                  <c:v>2.4661523518620599E-2</c:v>
                </c:pt>
                <c:pt idx="3513" formatCode="General">
                  <c:v>2.4608748132424699E-2</c:v>
                </c:pt>
                <c:pt idx="3514" formatCode="General">
                  <c:v>2.4553886750993001E-2</c:v>
                </c:pt>
                <c:pt idx="3515" formatCode="General">
                  <c:v>2.44969827054148E-2</c:v>
                </c:pt>
                <c:pt idx="3516" formatCode="General">
                  <c:v>2.4438078953185401E-2</c:v>
                </c:pt>
                <c:pt idx="3517" formatCode="General">
                  <c:v>2.437721807512E-2</c:v>
                </c:pt>
                <c:pt idx="3518" formatCode="General">
                  <c:v>2.4314442272541099E-2</c:v>
                </c:pt>
                <c:pt idx="3519" formatCode="General">
                  <c:v>2.4249793364730099E-2</c:v>
                </c:pt>
                <c:pt idx="3520" formatCode="General">
                  <c:v>2.4183312786635699E-2</c:v>
                </c:pt>
                <c:pt idx="3521" formatCode="General">
                  <c:v>2.4115041586829301E-2</c:v>
                </c:pt>
                <c:pt idx="3522" formatCode="General">
                  <c:v>2.4045020425698799E-2</c:v>
                </c:pt>
                <c:pt idx="3523" formatCode="General">
                  <c:v>2.3973289573873201E-2</c:v>
                </c:pt>
                <c:pt idx="3524" formatCode="General">
                  <c:v>2.3899888910868899E-2</c:v>
                </c:pt>
                <c:pt idx="3525" formatCode="General">
                  <c:v>2.3824857923950098E-2</c:v>
                </c:pt>
                <c:pt idx="3526" formatCode="General">
                  <c:v>2.3748235707194299E-2</c:v>
                </c:pt>
                <c:pt idx="3527" formatCode="General">
                  <c:v>2.36700609607556E-2</c:v>
                </c:pt>
                <c:pt idx="3528" formatCode="General">
                  <c:v>2.3590371990317101E-2</c:v>
                </c:pt>
                <c:pt idx="3529" formatCode="General">
                  <c:v>2.3509206706726099E-2</c:v>
                </c:pt>
                <c:pt idx="3530" formatCode="General">
                  <c:v>2.3426602625803001E-2</c:v>
                </c:pt>
                <c:pt idx="3531" formatCode="General">
                  <c:v>2.3342596868317599E-2</c:v>
                </c:pt>
                <c:pt idx="3532" formatCode="General">
                  <c:v>2.3257226160123899E-2</c:v>
                </c:pt>
                <c:pt idx="3533" formatCode="General">
                  <c:v>2.31705268324486E-2</c:v>
                </c:pt>
                <c:pt idx="3534" formatCode="General">
                  <c:v>2.3082534822323399E-2</c:v>
                </c:pt>
                <c:pt idx="3535" formatCode="General">
                  <c:v>2.29932856731569E-2</c:v>
                </c:pt>
                <c:pt idx="3536" formatCode="General">
                  <c:v>2.2902814535437601E-2</c:v>
                </c:pt>
                <c:pt idx="3537" formatCode="General">
                  <c:v>2.2811156167562401E-2</c:v>
                </c:pt>
                <c:pt idx="3538" formatCode="General">
                  <c:v>2.2718344936783201E-2</c:v>
                </c:pt>
                <c:pt idx="3539" formatCode="General">
                  <c:v>2.2624414820266399E-2</c:v>
                </c:pt>
                <c:pt idx="3540" formatCode="General">
                  <c:v>2.2529399406258099E-2</c:v>
                </c:pt>
                <c:pt idx="3541" formatCode="General">
                  <c:v>2.2433331895350499E-2</c:v>
                </c:pt>
                <c:pt idx="3542" formatCode="General">
                  <c:v>2.23362451018413E-2</c:v>
                </c:pt>
                <c:pt idx="3543" formatCode="General">
                  <c:v>2.2238171455183899E-2</c:v>
                </c:pt>
                <c:pt idx="3544" formatCode="General">
                  <c:v>2.2139143001519299E-2</c:v>
                </c:pt>
                <c:pt idx="3545" formatCode="General">
                  <c:v>2.2039191405287002E-2</c:v>
                </c:pt>
                <c:pt idx="3546" formatCode="General">
                  <c:v>2.1938347950908502E-2</c:v>
                </c:pt>
                <c:pt idx="3547" formatCode="General">
                  <c:v>2.1836643544539E-2</c:v>
                </c:pt>
                <c:pt idx="3548" formatCode="General">
                  <c:v>2.17341087158818E-2</c:v>
                </c:pt>
                <c:pt idx="3549" formatCode="General">
                  <c:v>2.16307736200608E-2</c:v>
                </c:pt>
                <c:pt idx="3550" formatCode="General">
                  <c:v>2.15266680395476E-2</c:v>
                </c:pt>
                <c:pt idx="3551" formatCode="General">
                  <c:v>2.1421821386137602E-2</c:v>
                </c:pt>
                <c:pt idx="3552" formatCode="General">
                  <c:v>2.1316262702970799E-2</c:v>
                </c:pt>
                <c:pt idx="3553" formatCode="General">
                  <c:v>2.12100206665949E-2</c:v>
                </c:pt>
                <c:pt idx="3554" formatCode="General">
                  <c:v>2.11031235890651E-2</c:v>
                </c:pt>
                <c:pt idx="3555" formatCode="General">
                  <c:v>2.09955994200774E-2</c:v>
                </c:pt>
                <c:pt idx="3556" formatCode="General">
                  <c:v>2.0887475749131901E-2</c:v>
                </c:pt>
                <c:pt idx="3557" formatCode="General">
                  <c:v>2.0778779807722698E-2</c:v>
                </c:pt>
                <c:pt idx="3558" formatCode="General">
                  <c:v>2.06695384715508E-2</c:v>
                </c:pt>
                <c:pt idx="3559" formatCode="General">
                  <c:v>2.0559778262756099E-2</c:v>
                </c:pt>
                <c:pt idx="3560" formatCode="General">
                  <c:v>2.0449525352167802E-2</c:v>
                </c:pt>
                <c:pt idx="3561" formatCode="General">
                  <c:v>2.03388055615688E-2</c:v>
                </c:pt>
                <c:pt idx="3562" formatCode="General">
                  <c:v>2.0227644365970399E-2</c:v>
                </c:pt>
                <c:pt idx="3563" formatCode="General">
                  <c:v>2.0116066895896099E-2</c:v>
                </c:pt>
                <c:pt idx="3564" formatCode="General">
                  <c:v>2.00040979396722E-2</c:v>
                </c:pt>
                <c:pt idx="3565" formatCode="General">
                  <c:v>1.9891761945722099E-2</c:v>
                </c:pt>
                <c:pt idx="3566" formatCode="General">
                  <c:v>1.9779083024861501E-2</c:v>
                </c:pt>
                <c:pt idx="3567" formatCode="General">
                  <c:v>1.96660849525944E-2</c:v>
                </c:pt>
                <c:pt idx="3568" formatCode="General">
                  <c:v>1.95527911714059E-2</c:v>
                </c:pt>
                <c:pt idx="3569" formatCode="General">
                  <c:v>1.94392247930513E-2</c:v>
                </c:pt>
                <c:pt idx="3570" formatCode="General">
                  <c:v>1.9325408600839401E-2</c:v>
                </c:pt>
                <c:pt idx="3571" formatCode="General">
                  <c:v>1.9211365051908499E-2</c:v>
                </c:pt>
                <c:pt idx="3572" formatCode="General">
                  <c:v>1.9097116279492801E-2</c:v>
                </c:pt>
                <c:pt idx="3573" formatCode="General">
                  <c:v>1.8982684095178601E-2</c:v>
                </c:pt>
                <c:pt idx="3574" formatCode="General">
                  <c:v>1.8868089991149199E-2</c:v>
                </c:pt>
                <c:pt idx="3575" formatCode="General">
                  <c:v>1.87533551424173E-2</c:v>
                </c:pt>
                <c:pt idx="3576" formatCode="General">
                  <c:v>1.8638500409042899E-2</c:v>
                </c:pt>
                <c:pt idx="3577" formatCode="General">
                  <c:v>1.85235463383371E-2</c:v>
                </c:pt>
                <c:pt idx="3578" formatCode="General">
                  <c:v>1.8408513167049799E-2</c:v>
                </c:pt>
                <c:pt idx="3579" formatCode="General">
                  <c:v>1.8293420823540699E-2</c:v>
                </c:pt>
                <c:pt idx="3580" formatCode="General">
                  <c:v>1.81782889299342E-2</c:v>
                </c:pt>
                <c:pt idx="3581" formatCode="General">
                  <c:v>1.8063136804255999E-2</c:v>
                </c:pt>
                <c:pt idx="3582" formatCode="General">
                  <c:v>1.7947983462551501E-2</c:v>
                </c:pt>
                <c:pt idx="3583" formatCode="General">
                  <c:v>1.7832847620985699E-2</c:v>
                </c:pt>
                <c:pt idx="3584" formatCode="General">
                  <c:v>1.77177476979242E-2</c:v>
                </c:pt>
                <c:pt idx="3585" formatCode="General">
                  <c:v>1.76027018159952E-2</c:v>
                </c:pt>
                <c:pt idx="3586" formatCode="General">
                  <c:v>1.74877278041311E-2</c:v>
                </c:pt>
                <c:pt idx="3587" formatCode="General">
                  <c:v>1.73728431995917E-2</c:v>
                </c:pt>
                <c:pt idx="3588" formatCode="General">
                  <c:v>1.72580652499673E-2</c:v>
                </c:pt>
                <c:pt idx="3589" formatCode="General">
                  <c:v>1.7143410915161899E-2</c:v>
                </c:pt>
                <c:pt idx="3590" formatCode="General">
                  <c:v>1.7028896869357799E-2</c:v>
                </c:pt>
                <c:pt idx="3591" formatCode="General">
                  <c:v>1.6914539502959298E-2</c:v>
                </c:pt>
                <c:pt idx="3592" formatCode="General">
                  <c:v>1.68003549245185E-2</c:v>
                </c:pt>
                <c:pt idx="3593" formatCode="General">
                  <c:v>1.66863589626415E-2</c:v>
                </c:pt>
                <c:pt idx="3594" formatCode="General">
                  <c:v>1.6572567167876001E-2</c:v>
                </c:pt>
                <c:pt idx="3595" formatCode="General">
                  <c:v>1.64589948145797E-2</c:v>
                </c:pt>
                <c:pt idx="3596" formatCode="General">
                  <c:v>1.6345656902772E-2</c:v>
                </c:pt>
                <c:pt idx="3597" formatCode="General">
                  <c:v>1.62325681599669E-2</c:v>
                </c:pt>
                <c:pt idx="3598" formatCode="General">
                  <c:v>1.6119743042989101E-2</c:v>
                </c:pt>
                <c:pt idx="3599" formatCode="General">
                  <c:v>1.6007195739773501E-2</c:v>
                </c:pt>
                <c:pt idx="3600" formatCode="General">
                  <c:v>1.5894940171148599E-2</c:v>
                </c:pt>
                <c:pt idx="3601" formatCode="General">
                  <c:v>1.5782989992603799E-2</c:v>
                </c:pt>
                <c:pt idx="3602" formatCode="General">
                  <c:v>1.5671358596042E-2</c:v>
                </c:pt>
                <c:pt idx="3603" formatCode="General">
                  <c:v>1.55600591115176E-2</c:v>
                </c:pt>
                <c:pt idx="3604" formatCode="General">
                  <c:v>1.5449104408960799E-2</c:v>
                </c:pt>
                <c:pt idx="3605" formatCode="General">
                  <c:v>1.53385070998883E-2</c:v>
                </c:pt>
                <c:pt idx="3606" formatCode="General">
                  <c:v>1.52282795391018E-2</c:v>
                </c:pt>
                <c:pt idx="3607" formatCode="General">
                  <c:v>1.5118433826374501E-2</c:v>
                </c:pt>
                <c:pt idx="3608" formatCode="General">
                  <c:v>1.5008981808126799E-2</c:v>
                </c:pt>
                <c:pt idx="3609" formatCode="General">
                  <c:v>1.4899935079091599E-2</c:v>
                </c:pt>
                <c:pt idx="3610" formatCode="General">
                  <c:v>1.47913049839693E-2</c:v>
                </c:pt>
                <c:pt idx="3611" formatCode="General">
                  <c:v>1.4683102619074601E-2</c:v>
                </c:pt>
                <c:pt idx="3612" formatCode="General">
                  <c:v>1.4575338833974201E-2</c:v>
                </c:pt>
                <c:pt idx="3613" formatCode="General">
                  <c:v>1.4468024233117599E-2</c:v>
                </c:pt>
                <c:pt idx="3614" formatCode="General">
                  <c:v>1.4361169177462101E-2</c:v>
                </c:pt>
                <c:pt idx="3615" formatCode="General">
                  <c:v>1.42547837860899E-2</c:v>
                </c:pt>
                <c:pt idx="3616" formatCode="General">
                  <c:v>1.4148877937821699E-2</c:v>
                </c:pt>
                <c:pt idx="3617" formatCode="General">
                  <c:v>1.40434612728246E-2</c:v>
                </c:pt>
                <c:pt idx="3618" formatCode="General">
                  <c:v>1.39385431942171E-2</c:v>
                </c:pt>
                <c:pt idx="3619" formatCode="General">
                  <c:v>1.38341328696708E-2</c:v>
                </c:pt>
                <c:pt idx="3620" formatCode="General">
                  <c:v>1.37302392330105E-2</c:v>
                </c:pt>
                <c:pt idx="3621" formatCode="General">
                  <c:v>1.3626870985811401E-2</c:v>
                </c:pt>
                <c:pt idx="3622" formatCode="General">
                  <c:v>1.35240365989968E-2</c:v>
                </c:pt>
                <c:pt idx="3623" formatCode="General">
                  <c:v>1.3421744314435401E-2</c:v>
                </c:pt>
                <c:pt idx="3624" formatCode="General">
                  <c:v>1.33200021465389E-2</c:v>
                </c:pt>
                <c:pt idx="3625" formatCode="General">
                  <c:v>1.3218817883861599E-2</c:v>
                </c:pt>
                <c:pt idx="3626" formatCode="General">
                  <c:v>1.3118199090702099E-2</c:v>
                </c:pt>
                <c:pt idx="3627" formatCode="General">
                  <c:v>1.30181531087062E-2</c:v>
                </c:pt>
                <c:pt idx="3628" formatCode="General">
                  <c:v>1.2918687058474E-2</c:v>
                </c:pt>
                <c:pt idx="3629" formatCode="General">
                  <c:v>1.2819807841171999E-2</c:v>
                </c:pt>
                <c:pt idx="3630" formatCode="General">
                  <c:v>1.27215221401477E-2</c:v>
                </c:pt>
                <c:pt idx="3631" formatCode="General">
                  <c:v>1.26238364225512E-2</c:v>
                </c:pt>
                <c:pt idx="3632" formatCode="General">
                  <c:v>1.2526756940960899E-2</c:v>
                </c:pt>
                <c:pt idx="3633" formatCode="General">
                  <c:v>1.24302897350168E-2</c:v>
                </c:pt>
                <c:pt idx="3634" formatCode="General">
                  <c:v>1.2334440633059799E-2</c:v>
                </c:pt>
                <c:pt idx="3635" formatCode="General">
                  <c:v>1.2239215253778401E-2</c:v>
                </c:pt>
                <c:pt idx="3636" formatCode="General">
                  <c:v>1.21446190078632E-2</c:v>
                </c:pt>
                <c:pt idx="3637" formatCode="General">
                  <c:v>1.20506570996698E-2</c:v>
                </c:pt>
                <c:pt idx="3638" formatCode="General">
                  <c:v>1.1957334528890201E-2</c:v>
                </c:pt>
                <c:pt idx="3639" formatCode="General">
                  <c:v>1.18646560922336E-2</c:v>
                </c:pt>
                <c:pt idx="3640" formatCode="General">
                  <c:v>1.1772626385115699E-2</c:v>
                </c:pt>
                <c:pt idx="3641" formatCode="General">
                  <c:v>1.16812498033598E-2</c:v>
                </c:pt>
                <c:pt idx="3642" formatCode="General">
                  <c:v>1.1590530544906099E-2</c:v>
                </c:pt>
                <c:pt idx="3643" formatCode="General">
                  <c:v>1.15004726115326E-2</c:v>
                </c:pt>
                <c:pt idx="3644" formatCode="General">
                  <c:v>1.14110798105867E-2</c:v>
                </c:pt>
                <c:pt idx="3645" formatCode="General">
                  <c:v>1.13223557567274E-2</c:v>
                </c:pt>
                <c:pt idx="3646" formatCode="General">
                  <c:v>1.12343038736802E-2</c:v>
                </c:pt>
                <c:pt idx="3647" formatCode="General">
                  <c:v>1.11469273960018E-2</c:v>
                </c:pt>
                <c:pt idx="3648" formatCode="General">
                  <c:v>1.1060229370857801E-2</c:v>
                </c:pt>
                <c:pt idx="3649" formatCode="General">
                  <c:v>1.09742126598124E-2</c:v>
                </c:pt>
                <c:pt idx="3650" formatCode="General">
                  <c:v>1.0888879940629301E-2</c:v>
                </c:pt>
                <c:pt idx="3651" formatCode="General">
                  <c:v>1.08042337090857E-2</c:v>
                </c:pt>
                <c:pt idx="3652" formatCode="General">
                  <c:v>1.07202762807983E-2</c:v>
                </c:pt>
                <c:pt idx="3653" formatCode="General">
                  <c:v>1.06370097930616E-2</c:v>
                </c:pt>
                <c:pt idx="3654" formatCode="General">
                  <c:v>1.05544362066986E-2</c:v>
                </c:pt>
                <c:pt idx="3655" formatCode="General">
                  <c:v>1.0472557307924501E-2</c:v>
                </c:pt>
                <c:pt idx="3656" formatCode="General">
                  <c:v>1.03913747102224E-2</c:v>
                </c:pt>
                <c:pt idx="3657" formatCode="General">
                  <c:v>1.03108898562314E-2</c:v>
                </c:pt>
                <c:pt idx="3658" formatCode="General">
                  <c:v>1.0231104019647601E-2</c:v>
                </c:pt>
                <c:pt idx="3659" formatCode="General">
                  <c:v>1.0152018307137399E-2</c:v>
                </c:pt>
                <c:pt idx="3660" formatCode="General">
                  <c:v>1.00736336602628E-2</c:v>
                </c:pt>
                <c:pt idx="3661" formatCode="General">
                  <c:v>9.9959508574185302E-3</c:v>
                </c:pt>
                <c:pt idx="3662" formatCode="General">
                  <c:v>9.91897051578184E-3</c:v>
                </c:pt>
                <c:pt idx="3663" formatCode="General">
                  <c:v>9.8426930932737598E-3</c:v>
                </c:pt>
                <c:pt idx="3664" formatCode="General">
                  <c:v>9.7671188905320699E-3</c:v>
                </c:pt>
                <c:pt idx="3665" formatCode="General">
                  <c:v>9.6922480528961203E-3</c:v>
                </c:pt>
                <c:pt idx="3666" formatCode="General">
                  <c:v>9.6180805724026402E-3</c:v>
                </c:pt>
                <c:pt idx="3667" formatCode="General">
                  <c:v>9.5446162897926106E-3</c:v>
                </c:pt>
                <c:pt idx="3668" formatCode="General">
                  <c:v>9.4718548965289605E-3</c:v>
                </c:pt>
                <c:pt idx="3669" formatCode="General">
                  <c:v>9.3997959368247695E-3</c:v>
                </c:pt>
                <c:pt idx="3670" formatCode="General">
                  <c:v>9.3284388096813095E-3</c:v>
                </c:pt>
                <c:pt idx="3671" formatCode="General">
                  <c:v>9.2577827709361508E-3</c:v>
                </c:pt>
                <c:pt idx="3672" formatCode="General">
                  <c:v>9.1878269353210008E-3</c:v>
                </c:pt>
                <c:pt idx="3673" formatCode="General">
                  <c:v>9.1185702785289095E-3</c:v>
                </c:pt>
                <c:pt idx="3674" formatCode="General">
                  <c:v>9.0500116392903292E-3</c:v>
                </c:pt>
                <c:pt idx="3675" formatCode="General">
                  <c:v>8.9821497214572707E-3</c:v>
                </c:pt>
                <c:pt idx="3676" formatCode="General">
                  <c:v>8.9149830960956501E-3</c:v>
                </c:pt>
                <c:pt idx="3677" formatCode="General">
                  <c:v>8.8485102035856696E-3</c:v>
                </c:pt>
                <c:pt idx="3678" formatCode="General">
                  <c:v>8.7827293557289406E-3</c:v>
                </c:pt>
                <c:pt idx="3679" formatCode="General">
                  <c:v>8.7176387378627099E-3</c:v>
                </c:pt>
                <c:pt idx="3680" formatCode="General">
                  <c:v>8.6532364109802896E-3</c:v>
                </c:pt>
                <c:pt idx="3681" formatCode="General">
                  <c:v>8.5895203138576098E-3</c:v>
                </c:pt>
                <c:pt idx="3682" formatCode="General">
                  <c:v>8.5264882651855806E-3</c:v>
                </c:pt>
                <c:pt idx="3683" formatCode="General">
                  <c:v>8.4641379657071393E-3</c:v>
                </c:pt>
                <c:pt idx="3684" formatCode="General">
                  <c:v>8.4024670003584791E-3</c:v>
                </c:pt>
                <c:pt idx="3685" formatCode="General">
                  <c:v>8.3414728404144108E-3</c:v>
                </c:pt>
                <c:pt idx="3686" formatCode="General">
                  <c:v>8.2811528456373795E-3</c:v>
                </c:pt>
                <c:pt idx="3687" formatCode="General">
                  <c:v>8.2215042664297803E-3</c:v>
                </c:pt>
                <c:pt idx="3688" formatCode="General">
                  <c:v>8.1625242459885203E-3</c:v>
                </c:pt>
                <c:pt idx="3689" formatCode="General">
                  <c:v>8.1042098224612807E-3</c:v>
                </c:pt>
                <c:pt idx="3690" formatCode="General">
                  <c:v>8.0465579311039606E-3</c:v>
                </c:pt>
                <c:pt idx="3691" formatCode="General">
                  <c:v>7.9895654064395492E-3</c:v>
                </c:pt>
                <c:pt idx="3692" formatCode="General">
                  <c:v>7.9332289844176104E-3</c:v>
                </c:pt>
                <c:pt idx="3693" formatCode="General">
                  <c:v>7.87754530457274E-3</c:v>
                </c:pt>
                <c:pt idx="3694" formatCode="General">
                  <c:v>7.8225109121824506E-3</c:v>
                </c:pt>
                <c:pt idx="3695" formatCode="General">
                  <c:v>7.7681222604241698E-3</c:v>
                </c:pt>
                <c:pt idx="3696" formatCode="General">
                  <c:v>7.7143757125301502E-3</c:v>
                </c:pt>
                <c:pt idx="3697" formatCode="General">
                  <c:v>7.66126754393987E-3</c:v>
                </c:pt>
                <c:pt idx="3698" formatCode="General">
                  <c:v>7.6087939444492401E-3</c:v>
                </c:pt>
                <c:pt idx="3699" formatCode="General">
                  <c:v>7.5569510203564901E-3</c:v>
                </c:pt>
                <c:pt idx="3700" formatCode="General">
                  <c:v>7.5057347966041099E-3</c:v>
                </c:pt>
                <c:pt idx="3701" formatCode="General">
                  <c:v>7.4551412189162699E-3</c:v>
                </c:pt>
                <c:pt idx="3702" formatCode="General">
                  <c:v>7.4051661559307001E-3</c:v>
                </c:pt>
                <c:pt idx="3703" formatCode="General">
                  <c:v>7.35580540132455E-3</c:v>
                </c:pt>
                <c:pt idx="3704" formatCode="General">
                  <c:v>7.30705467593419E-3</c:v>
                </c:pt>
                <c:pt idx="3705" formatCode="General">
                  <c:v>7.25890962986809E-3</c:v>
                </c:pt>
                <c:pt idx="3706" formatCode="General">
                  <c:v>7.2113658446121796E-3</c:v>
                </c:pt>
                <c:pt idx="3707" formatCode="General">
                  <c:v>7.1644188351275701E-3</c:v>
                </c:pt>
                <c:pt idx="3708" formatCode="General">
                  <c:v>7.1180640519393898E-3</c:v>
                </c:pt>
                <c:pt idx="3709" formatCode="General">
                  <c:v>7.0722968832165499E-3</c:v>
                </c:pt>
                <c:pt idx="3710" formatCode="General">
                  <c:v>7.0271126568423499E-3</c:v>
                </c:pt>
                <c:pt idx="3711" formatCode="General">
                  <c:v>6.9825066424742104E-3</c:v>
                </c:pt>
                <c:pt idx="3712" formatCode="General">
                  <c:v>6.93847405359311E-3</c:v>
                </c:pt>
                <c:pt idx="3713" formatCode="General">
                  <c:v>6.8950100495423598E-3</c:v>
                </c:pt>
                <c:pt idx="3714" formatCode="General">
                  <c:v>6.8521097375543599E-3</c:v>
                </c:pt>
                <c:pt idx="3715" formatCode="General">
                  <c:v>6.8097681747647599E-3</c:v>
                </c:pt>
                <c:pt idx="3716" formatCode="General">
                  <c:v>6.7679803702140502E-3</c:v>
                </c:pt>
                <c:pt idx="3717" formatCode="General">
                  <c:v>6.7267412868363997E-3</c:v>
                </c:pt>
                <c:pt idx="3718" formatCode="General">
                  <c:v>6.68604584343501E-3</c:v>
                </c:pt>
                <c:pt idx="3719" formatCode="General">
                  <c:v>6.6458889166427998E-3</c:v>
                </c:pt>
                <c:pt idx="3720" formatCode="General">
                  <c:v>6.60626534286839E-3</c:v>
                </c:pt>
                <c:pt idx="3721" formatCode="General">
                  <c:v>6.5671699202276704E-3</c:v>
                </c:pt>
                <c:pt idx="3722" formatCode="General">
                  <c:v>6.5285974104597796E-3</c:v>
                </c:pt>
                <c:pt idx="3723" formatCode="General">
                  <c:v>6.4905425408268002E-3</c:v>
                </c:pt>
                <c:pt idx="3724" formatCode="General">
                  <c:v>6.4530000059972699E-3</c:v>
                </c:pt>
                <c:pt idx="3725" formatCode="General">
                  <c:v>6.4159644699128097E-3</c:v>
                </c:pt>
                <c:pt idx="3726" formatCode="General">
                  <c:v>6.3794305676378301E-3</c:v>
                </c:pt>
                <c:pt idx="3727" formatCode="General">
                  <c:v>6.3433929071918804E-3</c:v>
                </c:pt>
                <c:pt idx="3728" formatCode="General">
                  <c:v>6.3078460713632102E-3</c:v>
                </c:pt>
                <c:pt idx="3729" formatCode="General">
                  <c:v>6.2727846195047001E-3</c:v>
                </c:pt>
                <c:pt idx="3730" formatCode="General">
                  <c:v>6.2382030893111499E-3</c:v>
                </c:pt>
                <c:pt idx="3731" formatCode="General">
                  <c:v>6.2040959985770498E-3</c:v>
                </c:pt>
                <c:pt idx="3732" formatCode="General">
                  <c:v>6.1704578469352596E-3</c:v>
                </c:pt>
                <c:pt idx="3733" formatCode="General">
                  <c:v>6.1372831175763197E-3</c:v>
                </c:pt>
                <c:pt idx="3734" formatCode="General">
                  <c:v>6.1045662789469303E-3</c:v>
                </c:pt>
                <c:pt idx="3735" formatCode="General">
                  <c:v>6.0723017864283101E-3</c:v>
                </c:pt>
                <c:pt idx="3736" formatCode="General">
                  <c:v>6.0404840839943198E-3</c:v>
                </c:pt>
                <c:pt idx="3737" formatCode="General">
                  <c:v>6.0091076058482098E-3</c:v>
                </c:pt>
                <c:pt idx="3738" formatCode="General">
                  <c:v>5.9781667780383499E-3</c:v>
                </c:pt>
                <c:pt idx="3739" formatCode="General">
                  <c:v>5.94765602005283E-3</c:v>
                </c:pt>
                <c:pt idx="3740" formatCode="General">
                  <c:v>5.91756974639184E-3</c:v>
                </c:pt>
                <c:pt idx="3741" formatCode="General">
                  <c:v>5.8879023681179896E-3</c:v>
                </c:pt>
                <c:pt idx="3742" formatCode="General">
                  <c:v>5.8586482943847797E-3</c:v>
                </c:pt>
                <c:pt idx="3743" formatCode="General">
                  <c:v>5.8298019339428301E-3</c:v>
                </c:pt>
                <c:pt idx="3744" formatCode="General">
                  <c:v>5.8013576966231897E-3</c:v>
                </c:pt>
                <c:pt idx="3745" formatCode="General">
                  <c:v>5.7733099947978404E-3</c:v>
                </c:pt>
                <c:pt idx="3746" formatCode="General">
                  <c:v>5.74565324481745E-3</c:v>
                </c:pt>
                <c:pt idx="3747" formatCode="General">
                  <c:v>5.7183818684259802E-3</c:v>
                </c:pt>
                <c:pt idx="3748" formatCode="General">
                  <c:v>5.6914902941516904E-3</c:v>
                </c:pt>
                <c:pt idx="3749" formatCode="General">
                  <c:v>5.6649729586748104E-3</c:v>
                </c:pt>
                <c:pt idx="3750" formatCode="General">
                  <c:v>5.6388243081721499E-3</c:v>
                </c:pt>
                <c:pt idx="3751" formatCode="General">
                  <c:v>5.6130387996377899E-3</c:v>
                </c:pt>
                <c:pt idx="3752" formatCode="General">
                  <c:v>5.58761090217939E-3</c:v>
                </c:pt>
                <c:pt idx="3753" formatCode="General">
                  <c:v>5.5625350982910103E-3</c:v>
                </c:pt>
                <c:pt idx="3754" formatCode="General">
                  <c:v>5.5378058851023202E-3</c:v>
                </c:pt>
                <c:pt idx="3755" formatCode="General">
                  <c:v>5.5134177756037501E-3</c:v>
                </c:pt>
                <c:pt idx="3756" formatCode="General">
                  <c:v>5.4893652998469602E-3</c:v>
                </c:pt>
                <c:pt idx="3757" formatCode="General">
                  <c:v>5.46564300612135E-3</c:v>
                </c:pt>
                <c:pt idx="3758" formatCode="General">
                  <c:v>5.4422454621066299E-3</c:v>
                </c:pt>
                <c:pt idx="3759" formatCode="General">
                  <c:v>5.4191672560010996E-3</c:v>
                </c:pt>
                <c:pt idx="3760" formatCode="General">
                  <c:v>5.3964029976256104E-3</c:v>
                </c:pt>
                <c:pt idx="3761" formatCode="General">
                  <c:v>5.3739473195036601E-3</c:v>
                </c:pt>
                <c:pt idx="3762" formatCode="General">
                  <c:v>5.3517948779167601E-3</c:v>
                </c:pt>
                <c:pt idx="3763" formatCode="General">
                  <c:v>5.3299403539353004E-3</c:v>
                </c:pt>
                <c:pt idx="3764" formatCode="General">
                  <c:v>5.3083784544258701E-3</c:v>
                </c:pt>
                <c:pt idx="3765" formatCode="General">
                  <c:v>5.2871039130342797E-3</c:v>
                </c:pt>
                <c:pt idx="3766" formatCode="General">
                  <c:v>5.2661114911442498E-3</c:v>
                </c:pt>
                <c:pt idx="3767" formatCode="General">
                  <c:v>5.2453959788122204E-3</c:v>
                </c:pt>
                <c:pt idx="3768" formatCode="General">
                  <c:v>5.2249521956782901E-3</c:v>
                </c:pt>
                <c:pt idx="3769" formatCode="General">
                  <c:v>5.2047749918528799E-3</c:v>
                </c:pt>
                <c:pt idx="3770" formatCode="General">
                  <c:v>5.18485924877985E-3</c:v>
                </c:pt>
                <c:pt idx="3771" formatCode="General">
                  <c:v>5.1651998800758001E-3</c:v>
                </c:pt>
                <c:pt idx="3772" formatCode="General">
                  <c:v>5.1457918323453197E-3</c:v>
                </c:pt>
                <c:pt idx="3773" formatCode="General">
                  <c:v>5.1266300859730603E-3</c:v>
                </c:pt>
                <c:pt idx="3774" formatCode="General">
                  <c:v>5.1077096558923502E-3</c:v>
                </c:pt>
                <c:pt idx="3775" formatCode="General">
                  <c:v>5.0890255923305497E-3</c:v>
                </c:pt>
                <c:pt idx="3776" formatCode="General">
                  <c:v>5.0705729815309899E-3</c:v>
                </c:pt>
                <c:pt idx="3777" formatCode="General">
                  <c:v>5.05234694645208E-3</c:v>
                </c:pt>
                <c:pt idx="3778" formatCode="General">
                  <c:v>5.0343426474435101E-3</c:v>
                </c:pt>
                <c:pt idx="3779" formatCode="General">
                  <c:v>5.0165552829000001E-3</c:v>
                </c:pt>
                <c:pt idx="3780" formatCode="General">
                  <c:v>4.9989800898922196E-3</c:v>
                </c:pt>
                <c:pt idx="3781" formatCode="General">
                  <c:v>4.9816123447749402E-3</c:v>
                </c:pt>
                <c:pt idx="3782" formatCode="General">
                  <c:v>4.9644473637731803E-3</c:v>
                </c:pt>
                <c:pt idx="3783" formatCode="General">
                  <c:v>4.9474805035468299E-3</c:v>
                </c:pt>
                <c:pt idx="3784" formatCode="General">
                  <c:v>4.9307071617333102E-3</c:v>
                </c:pt>
                <c:pt idx="3785" formatCode="General">
                  <c:v>4.9141227774679198E-3</c:v>
                </c:pt>
                <c:pt idx="3786" formatCode="General">
                  <c:v>4.8977228318830201E-3</c:v>
                </c:pt>
                <c:pt idx="3787" formatCode="General">
                  <c:v>4.8815028485860801E-3</c:v>
                </c:pt>
                <c:pt idx="3788" formatCode="General">
                  <c:v>4.8654583941168898E-3</c:v>
                </c:pt>
                <c:pt idx="3789" formatCode="General">
                  <c:v>4.8495850783839599E-3</c:v>
                </c:pt>
                <c:pt idx="3790" formatCode="General">
                  <c:v>4.8338785550798699E-3</c:v>
                </c:pt>
                <c:pt idx="3791" formatCode="General">
                  <c:v>4.81833452207657E-3</c:v>
                </c:pt>
                <c:pt idx="3792" formatCode="General">
                  <c:v>4.80294872180069E-3</c:v>
                </c:pt>
                <c:pt idx="3793" formatCode="General">
                  <c:v>4.7877169415886196E-3</c:v>
                </c:pt>
                <c:pt idx="3794" formatCode="General">
                  <c:v>4.7726350140220898E-3</c:v>
                </c:pt>
                <c:pt idx="3795" formatCode="General">
                  <c:v>4.7576988172444001E-3</c:v>
                </c:pt>
                <c:pt idx="3796" formatCode="General">
                  <c:v>4.7429042752575E-3</c:v>
                </c:pt>
                <c:pt idx="3797" formatCode="General">
                  <c:v>4.7282473581998097E-3</c:v>
                </c:pt>
                <c:pt idx="3798" formatCode="General">
                  <c:v>4.7137240826059098E-3</c:v>
                </c:pt>
                <c:pt idx="3799" formatCode="General">
                  <c:v>4.6993305116475098E-3</c:v>
                </c:pt>
                <c:pt idx="3800" formatCode="General">
                  <c:v>4.6850627553564903E-3</c:v>
                </c:pt>
                <c:pt idx="3801" formatCode="General">
                  <c:v>4.6709169708299596E-3</c:v>
                </c:pt>
                <c:pt idx="3802" formatCode="General">
                  <c:v>4.6568893624173401E-3</c:v>
                </c:pt>
                <c:pt idx="3803" formatCode="General">
                  <c:v>4.6429761818905201E-3</c:v>
                </c:pt>
                <c:pt idx="3804" formatCode="General">
                  <c:v>4.6291737285969903E-3</c:v>
                </c:pt>
                <c:pt idx="3805" formatCode="General">
                  <c:v>4.6154783495958602E-3</c:v>
                </c:pt>
                <c:pt idx="3806" formatCode="General">
                  <c:v>4.6018864397776903E-3</c:v>
                </c:pt>
                <c:pt idx="3807" formatCode="General">
                  <c:v>4.5883944419681799E-3</c:v>
                </c:pt>
                <c:pt idx="3808" formatCode="General">
                  <c:v>4.57499884701536E-3</c:v>
                </c:pt>
                <c:pt idx="3809" formatCode="General">
                  <c:v>4.5616961938609599E-3</c:v>
                </c:pt>
                <c:pt idx="3810" formatCode="General">
                  <c:v>4.5484830695971404E-3</c:v>
                </c:pt>
                <c:pt idx="3811" formatCode="General">
                  <c:v>4.5353561095080198E-3</c:v>
                </c:pt>
                <c:pt idx="3812" formatCode="General">
                  <c:v>4.5223119970959199E-3</c:v>
                </c:pt>
                <c:pt idx="3813" formatCode="General">
                  <c:v>4.5093474640929198E-3</c:v>
                </c:pt>
                <c:pt idx="3814" formatCode="General">
                  <c:v>4.4964592904582603E-3</c:v>
                </c:pt>
                <c:pt idx="3815" formatCode="General">
                  <c:v>4.4836443043617998E-3</c:v>
                </c:pt>
                <c:pt idx="3816" formatCode="General">
                  <c:v>4.4708993821540796E-3</c:v>
                </c:pt>
                <c:pt idx="3817" formatCode="General">
                  <c:v>4.4582214483228104E-3</c:v>
                </c:pt>
                <c:pt idx="3818" formatCode="General">
                  <c:v>4.4456074754356499E-3</c:v>
                </c:pt>
                <c:pt idx="3819" formatCode="General">
                  <c:v>4.4330544840702202E-3</c:v>
                </c:pt>
                <c:pt idx="3820" formatCode="General">
                  <c:v>4.4205595427321501E-3</c:v>
                </c:pt>
                <c:pt idx="3821" formatCode="General">
                  <c:v>4.4081197677602402E-3</c:v>
                </c:pt>
                <c:pt idx="3822" formatCode="General">
                  <c:v>4.3957323232198401E-3</c:v>
                </c:pt>
                <c:pt idx="3823" formatCode="General">
                  <c:v>4.3833944207845301E-3</c:v>
                </c:pt>
                <c:pt idx="3824" formatCode="General">
                  <c:v>4.3711033196059297E-3</c:v>
                </c:pt>
                <c:pt idx="3825" formatCode="General">
                  <c:v>4.3588563261723603E-3</c:v>
                </c:pt>
                <c:pt idx="3826" formatCode="General">
                  <c:v>4.3466507941567296E-3</c:v>
                </c:pt>
                <c:pt idx="3827" formatCode="General">
                  <c:v>4.3344841242539097E-3</c:v>
                </c:pt>
                <c:pt idx="3828" formatCode="General">
                  <c:v>4.3223537640075596E-3</c:v>
                </c:pt>
                <c:pt idx="3829" formatCode="General">
                  <c:v>4.3102572076267297E-3</c:v>
                </c:pt>
                <c:pt idx="3830" formatCode="General">
                  <c:v>4.2981919957923598E-3</c:v>
                </c:pt>
                <c:pt idx="3831" formatCode="General">
                  <c:v>4.2861557154548697E-3</c:v>
                </c:pt>
                <c:pt idx="3832" formatCode="General">
                  <c:v>4.2741459996221602E-3</c:v>
                </c:pt>
                <c:pt idx="3833" formatCode="General">
                  <c:v>4.2621605271378898E-3</c:v>
                </c:pt>
                <c:pt idx="3834" formatCode="General">
                  <c:v>4.2501970224514702E-3</c:v>
                </c:pt>
                <c:pt idx="3835" formatCode="General">
                  <c:v>4.2382532553799004E-3</c:v>
                </c:pt>
                <c:pt idx="3836" formatCode="General">
                  <c:v>4.2263270408607499E-3</c:v>
                </c:pt>
                <c:pt idx="3837" formatCode="General">
                  <c:v>4.21441623869717E-3</c:v>
                </c:pt>
                <c:pt idx="3838" formatCode="General">
                  <c:v>4.2025187532953399E-3</c:v>
                </c:pt>
                <c:pt idx="3839" formatCode="General">
                  <c:v>4.1906325333941601E-3</c:v>
                </c:pt>
                <c:pt idx="3840" formatCode="General">
                  <c:v>4.1787555717875003E-3</c:v>
                </c:pt>
                <c:pt idx="3841" formatCode="General">
                  <c:v>4.16688590503962E-3</c:v>
                </c:pt>
                <c:pt idx="3842" formatCode="General">
                  <c:v>4.1550216131939297E-3</c:v>
                </c:pt>
                <c:pt idx="3843" formatCode="General">
                  <c:v>4.14316081947496E-3</c:v>
                </c:pt>
                <c:pt idx="3844" formatCode="General">
                  <c:v>4.1313016899840304E-3</c:v>
                </c:pt>
                <c:pt idx="3845" formatCode="General">
                  <c:v>4.1194424333886401E-3</c:v>
                </c:pt>
                <c:pt idx="3846" formatCode="General">
                  <c:v>4.1075813006059498E-3</c:v>
                </c:pt>
                <c:pt idx="3847" formatCode="General">
                  <c:v>4.0957165844811398E-3</c:v>
                </c:pt>
                <c:pt idx="3848" formatCode="General">
                  <c:v>4.0838466194597E-3</c:v>
                </c:pt>
                <c:pt idx="3849" formatCode="General">
                  <c:v>4.0719697812547397E-3</c:v>
                </c:pt>
                <c:pt idx="3850" formatCode="General">
                  <c:v>4.0600844865092802E-3</c:v>
                </c:pt>
                <c:pt idx="3851" formatCode="General">
                  <c:v>4.0481891924535199E-3</c:v>
                </c:pt>
                <c:pt idx="3852" formatCode="General">
                  <c:v>4.0362823965580602E-3</c:v>
                </c:pt>
                <c:pt idx="3853" formatCode="General">
                  <c:v>4.0243626361822996E-3</c:v>
                </c:pt>
                <c:pt idx="3854" formatCode="General">
                  <c:v>4.0124284882188102E-3</c:v>
                </c:pt>
                <c:pt idx="3855" formatCode="General">
                  <c:v>4.0004785687340399E-3</c:v>
                </c:pt>
                <c:pt idx="3856" formatCode="General">
                  <c:v>3.9885115326046298E-3</c:v>
                </c:pt>
                <c:pt idx="3857" formatCode="General">
                  <c:v>3.9765260731501198E-3</c:v>
                </c:pt>
                <c:pt idx="3858" formatCode="General">
                  <c:v>3.9645209217630097E-3</c:v>
                </c:pt>
                <c:pt idx="3859" formatCode="General">
                  <c:v>3.95249484753518E-3</c:v>
                </c:pt>
                <c:pt idx="3860" formatCode="General">
                  <c:v>3.9404466568812302E-3</c:v>
                </c:pt>
                <c:pt idx="3861" formatCode="General">
                  <c:v>3.92837519315903E-3</c:v>
                </c:pt>
                <c:pt idx="3862" formatCode="General">
                  <c:v>3.9162793362875698E-3</c:v>
                </c:pt>
                <c:pt idx="3863" formatCode="General">
                  <c:v>3.9041580023623998E-3</c:v>
                </c:pt>
                <c:pt idx="3864" formatCode="General">
                  <c:v>3.8920101432688E-3</c:v>
                </c:pt>
                <c:pt idx="3865" formatCode="General">
                  <c:v>3.8798347462927298E-3</c:v>
                </c:pt>
                <c:pt idx="3866" formatCode="General">
                  <c:v>3.86763083372978E-3</c:v>
                </c:pt>
                <c:pt idx="3867" formatCode="General">
                  <c:v>3.8553974624921201E-3</c:v>
                </c:pt>
                <c:pt idx="3868" formatCode="General">
                  <c:v>3.8431337237141601E-3</c:v>
                </c:pt>
                <c:pt idx="3869" formatCode="General">
                  <c:v>3.8308387423564901E-3</c:v>
                </c:pt>
                <c:pt idx="3870" formatCode="General">
                  <c:v>3.8185116768083699E-3</c:v>
                </c:pt>
                <c:pt idx="3871" formatCode="General">
                  <c:v>3.8061517184889799E-3</c:v>
                </c:pt>
                <c:pt idx="3872" formatCode="General">
                  <c:v>3.79375809144789E-3</c:v>
                </c:pt>
                <c:pt idx="3873" formatCode="General">
                  <c:v>3.78133005196445E-3</c:v>
                </c:pt>
                <c:pt idx="3874" formatCode="General">
                  <c:v>3.7688668881462098E-3</c:v>
                </c:pt>
                <c:pt idx="3875" formatCode="General">
                  <c:v>3.7563679195269E-3</c:v>
                </c:pt>
                <c:pt idx="3876" formatCode="General">
                  <c:v>3.7438324966638601E-3</c:v>
                </c:pt>
                <c:pt idx="3877" formatCode="General">
                  <c:v>3.7312600007349799E-3</c:v>
                </c:pt>
                <c:pt idx="3878" formatCode="General">
                  <c:v>3.7186498431353598E-3</c:v>
                </c:pt>
                <c:pt idx="3879" formatCode="General">
                  <c:v>3.7060014650739598E-3</c:v>
                </c:pt>
                <c:pt idx="3880" formatCode="General">
                  <c:v>3.6933143371700099E-3</c:v>
                </c:pt>
                <c:pt idx="3881" formatCode="General">
                  <c:v>3.6805879590496898E-3</c:v>
                </c:pt>
                <c:pt idx="3882" formatCode="General">
                  <c:v>3.6678218589431101E-3</c:v>
                </c:pt>
                <c:pt idx="3883" formatCode="General">
                  <c:v>3.65501559328134E-3</c:v>
                </c:pt>
                <c:pt idx="3884" formatCode="General">
                  <c:v>3.6421687462938998E-3</c:v>
                </c:pt>
                <c:pt idx="3885" formatCode="General">
                  <c:v>3.6292809296069599E-3</c:v>
                </c:pt>
                <c:pt idx="3886" formatCode="General">
                  <c:v>3.61635178184194E-3</c:v>
                </c:pt>
                <c:pt idx="3887" formatCode="General">
                  <c:v>3.60338096821505E-3</c:v>
                </c:pt>
                <c:pt idx="3888" formatCode="General">
                  <c:v>3.5903681801375499E-3</c:v>
                </c:pt>
                <c:pt idx="3889" formatCode="General">
                  <c:v>3.5773131348167701E-3</c:v>
                </c:pt>
                <c:pt idx="3890" formatCode="General">
                  <c:v>3.5642155748584902E-3</c:v>
                </c:pt>
                <c:pt idx="3891" formatCode="General">
                  <c:v>3.5510752678701799E-3</c:v>
                </c:pt>
                <c:pt idx="3892" formatCode="General">
                  <c:v>3.5378920060653799E-3</c:v>
                </c:pt>
                <c:pt idx="3893" formatCode="General">
                  <c:v>3.5246656058694598E-3</c:v>
                </c:pt>
                <c:pt idx="3894" formatCode="General">
                  <c:v>3.5113959075267001E-3</c:v>
                </c:pt>
                <c:pt idx="3895" formatCode="General">
                  <c:v>3.49808277470888E-3</c:v>
                </c:pt>
                <c:pt idx="3896" formatCode="General">
                  <c:v>3.48472609412514E-3</c:v>
                </c:pt>
                <c:pt idx="3897" formatCode="General">
                  <c:v>3.4713257751337401E-3</c:v>
                </c:pt>
                <c:pt idx="3898" formatCode="General">
                  <c:v>3.4578817493552102E-3</c:v>
                </c:pt>
                <c:pt idx="3899" formatCode="General">
                  <c:v>3.4443939702872199E-3</c:v>
                </c:pt>
                <c:pt idx="3900" formatCode="General">
                  <c:v>3.43086241292139E-3</c:v>
                </c:pt>
                <c:pt idx="3901" formatCode="General">
                  <c:v>3.4172870733618398E-3</c:v>
                </c:pt>
                <c:pt idx="3902" formatCode="General">
                  <c:v>3.4036679684456301E-3</c:v>
                </c:pt>
                <c:pt idx="3903" formatCode="General">
                  <c:v>3.3900051353651902E-3</c:v>
                </c:pt>
                <c:pt idx="3904" formatCode="General">
                  <c:v>3.3762986312928199E-3</c:v>
                </c:pt>
                <c:pt idx="3905" formatCode="General">
                  <c:v>3.36254853300716E-3</c:v>
                </c:pt>
                <c:pt idx="3906" formatCode="General">
                  <c:v>3.3487549365219401E-3</c:v>
                </c:pt>
                <c:pt idx="3907" formatCode="General">
                  <c:v>3.33491795671686E-3</c:v>
                </c:pt>
                <c:pt idx="3908" formatCode="General">
                  <c:v>3.32103772697068E-3</c:v>
                </c:pt>
                <c:pt idx="3909" formatCode="General">
                  <c:v>3.3071143987965399E-3</c:v>
                </c:pt>
                <c:pt idx="3910" formatCode="General">
                  <c:v>3.2931481414796701E-3</c:v>
                </c:pt>
                <c:pt idx="3911" formatCode="General">
                  <c:v>3.2791391417176098E-3</c:v>
                </c:pt>
                <c:pt idx="3912" formatCode="General">
                  <c:v>3.26508760326257E-3</c:v>
                </c:pt>
                <c:pt idx="3913" formatCode="General">
                  <c:v>3.2509937465663402E-3</c:v>
                </c:pt>
                <c:pt idx="3914" formatCode="General">
                  <c:v>3.23685780842782E-3</c:v>
                </c:pt>
                <c:pt idx="3915" formatCode="General">
                  <c:v>3.2226800416431099E-3</c:v>
                </c:pt>
                <c:pt idx="3916" formatCode="General">
                  <c:v>3.20846071465788E-3</c:v>
                </c:pt>
                <c:pt idx="3917" formatCode="General">
                  <c:v>3.1942001112224101E-3</c:v>
                </c:pt>
                <c:pt idx="3918" formatCode="General">
                  <c:v>3.1798985300495598E-3</c:v>
                </c:pt>
                <c:pt idx="3919" formatCode="General">
                  <c:v>3.1655562844752098E-3</c:v>
                </c:pt>
                <c:pt idx="3920" formatCode="General">
                  <c:v>3.1511737021212801E-3</c:v>
                </c:pt>
                <c:pt idx="3921" formatCode="General">
                  <c:v>3.13675112456153E-3</c:v>
                </c:pt>
                <c:pt idx="3922" formatCode="General">
                  <c:v>3.12228890699016E-3</c:v>
                </c:pt>
                <c:pt idx="3923" formatCode="General">
                  <c:v>3.1077874178932702E-3</c:v>
                </c:pt>
                <c:pt idx="3924" formatCode="General">
                  <c:v>3.0932470387230499E-3</c:v>
                </c:pt>
                <c:pt idx="3925" formatCode="General">
                  <c:v>3.0786681635746401E-3</c:v>
                </c:pt>
                <c:pt idx="3926" formatCode="General">
                  <c:v>3.0640511988659202E-3</c:v>
                </c:pt>
                <c:pt idx="3927" formatCode="General">
                  <c:v>3.04939656302008E-3</c:v>
                </c:pt>
                <c:pt idx="3928" formatCode="General">
                  <c:v>3.0347046861512301E-3</c:v>
                </c:pt>
                <c:pt idx="3929" formatCode="General">
                  <c:v>3.0199760097528701E-3</c:v>
                </c:pt>
                <c:pt idx="3930" formatCode="General">
                  <c:v>3.0052109863891899E-3</c:v>
                </c:pt>
                <c:pt idx="3931" formatCode="General">
                  <c:v>2.9904100793894002E-3</c:v>
                </c:pt>
                <c:pt idx="3932" formatCode="General">
                  <c:v>2.9755737625448502E-3</c:v>
                </c:pt>
                <c:pt idx="3933" formatCode="General">
                  <c:v>2.96070251980902E-3</c:v>
                </c:pt>
                <c:pt idx="3934" formatCode="General">
                  <c:v>2.9457968450007201E-3</c:v>
                </c:pt>
                <c:pt idx="3935" formatCode="General">
                  <c:v>2.93085724151023E-3</c:v>
                </c:pt>
                <c:pt idx="3936" formatCode="General">
                  <c:v>2.9158842220083502E-3</c:v>
                </c:pt>
                <c:pt idx="3937" formatCode="General">
                  <c:v>2.9008783081584701E-3</c:v>
                </c:pt>
                <c:pt idx="3938" formatCode="General">
                  <c:v>2.8858400303314199E-3</c:v>
                </c:pt>
                <c:pt idx="3939" formatCode="General">
                  <c:v>2.87076992732353E-3</c:v>
                </c:pt>
                <c:pt idx="3940" formatCode="General">
                  <c:v>2.8556685460778301E-3</c:v>
                </c:pt>
                <c:pt idx="3941" formatCode="General">
                  <c:v>2.8405364414080601E-3</c:v>
                </c:pt>
                <c:pt idx="3942" formatCode="General">
                  <c:v>2.8253741757258101E-3</c:v>
                </c:pt>
                <c:pt idx="3943" formatCode="General">
                  <c:v>2.8101823187705599E-3</c:v>
                </c:pt>
                <c:pt idx="3944" formatCode="General">
                  <c:v>2.7949614473428701E-3</c:v>
                </c:pt>
                <c:pt idx="3945" formatCode="General">
                  <c:v>2.7797121450405301E-3</c:v>
                </c:pt>
                <c:pt idx="3946" formatCode="General">
                  <c:v>2.7644350019976499E-3</c:v>
                </c:pt>
                <c:pt idx="3947" formatCode="General">
                  <c:v>2.7491306146269702E-3</c:v>
                </c:pt>
                <c:pt idx="3948" formatCode="General">
                  <c:v>2.73379958536527E-3</c:v>
                </c:pt>
                <c:pt idx="3949" formatCode="General">
                  <c:v>2.7184425224216499E-3</c:v>
                </c:pt>
                <c:pt idx="3950" formatCode="General">
                  <c:v>2.7030600395287702E-3</c:v>
                </c:pt>
                <c:pt idx="3951" formatCode="General">
                  <c:v>2.6876527556971802E-3</c:v>
                </c:pt>
                <c:pt idx="3952" formatCode="General">
                  <c:v>2.6722212949727001E-3</c:v>
                </c:pt>
                <c:pt idx="3953" formatCode="General">
                  <c:v>2.6567662861970102E-3</c:v>
                </c:pt>
                <c:pt idx="3954" formatCode="General">
                  <c:v>2.6412883627710999E-3</c:v>
                </c:pt>
                <c:pt idx="3955" formatCode="General">
                  <c:v>2.6257881624215198E-3</c:v>
                </c:pt>
                <c:pt idx="3956" formatCode="General">
                  <c:v>2.6102663269699398E-3</c:v>
                </c:pt>
                <c:pt idx="3957" formatCode="General">
                  <c:v>2.5947235021056701E-3</c:v>
                </c:pt>
                <c:pt idx="3958" formatCode="General">
                  <c:v>2.57916033716103E-3</c:v>
                </c:pt>
                <c:pt idx="3959" formatCode="General">
                  <c:v>2.5635774848898601E-3</c:v>
                </c:pt>
                <c:pt idx="3960" formatCode="General">
                  <c:v>2.5479756012490198E-3</c:v>
                </c:pt>
                <c:pt idx="3961" formatCode="General">
                  <c:v>2.5323553451828099E-3</c:v>
                </c:pt>
                <c:pt idx="3962" formatCode="General">
                  <c:v>2.5167173784102401E-3</c:v>
                </c:pt>
                <c:pt idx="3963" formatCode="General">
                  <c:v>2.50106236521563E-3</c:v>
                </c:pt>
                <c:pt idx="3964" formatCode="General">
                  <c:v>2.4853909722419702E-3</c:v>
                </c:pt>
                <c:pt idx="3965" formatCode="General">
                  <c:v>2.4697038682871702E-3</c:v>
                </c:pt>
                <c:pt idx="3966" formatCode="General">
                  <c:v>2.4540017241033401E-3</c:v>
                </c:pt>
                <c:pt idx="3967" formatCode="General">
                  <c:v>2.4382852121988801E-3</c:v>
                </c:pt>
                <c:pt idx="3968" formatCode="General">
                  <c:v>2.42255500664359E-3</c:v>
                </c:pt>
                <c:pt idx="3969" formatCode="General">
                  <c:v>2.4068117828766398E-3</c:v>
                </c:pt>
                <c:pt idx="3970" formatCode="General">
                  <c:v>2.3910562175176401E-3</c:v>
                </c:pt>
                <c:pt idx="3971" formatCode="General">
                  <c:v>2.3752889881803502E-3</c:v>
                </c:pt>
                <c:pt idx="3972" formatCode="General">
                  <c:v>2.3595107732893401E-3</c:v>
                </c:pt>
                <c:pt idx="3973" formatCode="General">
                  <c:v>2.3437222518996699E-3</c:v>
                </c:pt>
                <c:pt idx="3974" formatCode="General">
                  <c:v>2.3279241035191901E-3</c:v>
                </c:pt>
                <c:pt idx="3975" formatCode="General">
                  <c:v>2.3121170079337498E-3</c:v>
                </c:pt>
                <c:pt idx="3976" formatCode="General">
                  <c:v>2.29630164503549E-3</c:v>
                </c:pt>
                <c:pt idx="3977" formatCode="General">
                  <c:v>2.2804786946538E-3</c:v>
                </c:pt>
                <c:pt idx="3978" formatCode="General">
                  <c:v>2.2646488363890099E-3</c:v>
                </c:pt>
                <c:pt idx="3979" formatCode="General">
                  <c:v>2.2488127494488599E-3</c:v>
                </c:pt>
                <c:pt idx="3980" formatCode="General">
                  <c:v>2.2329711124877802E-3</c:v>
                </c:pt>
                <c:pt idx="3981" formatCode="General">
                  <c:v>2.21712460344901E-3</c:v>
                </c:pt>
                <c:pt idx="3982" formatCode="General">
                  <c:v>2.2012738994095001E-3</c:v>
                </c:pt>
                <c:pt idx="3983" formatCode="General">
                  <c:v>2.1854196764275E-3</c:v>
                </c:pt>
                <c:pt idx="3984" formatCode="General">
                  <c:v>2.1695626093929201E-3</c:v>
                </c:pt>
                <c:pt idx="3985" formatCode="General">
                  <c:v>2.1537033718804699E-3</c:v>
                </c:pt>
                <c:pt idx="3986" formatCode="General">
                  <c:v>2.1378426360052702E-3</c:v>
                </c:pt>
                <c:pt idx="3987" formatCode="General">
                  <c:v>2.12198107228132E-3</c:v>
                </c:pt>
                <c:pt idx="3988" formatCode="General">
                  <c:v>2.1061193494826E-3</c:v>
                </c:pt>
                <c:pt idx="3989" formatCode="General">
                  <c:v>2.0902581345068698E-3</c:v>
                </c:pt>
                <c:pt idx="3990" formatCode="General">
                  <c:v>2.07439809224214E-3</c:v>
                </c:pt>
                <c:pt idx="3991" formatCode="General">
                  <c:v>2.05853988543567E-3</c:v>
                </c:pt>
                <c:pt idx="3992" formatCode="General">
                  <c:v>2.04268417456548E-3</c:v>
                </c:pt>
                <c:pt idx="3993" formatCode="General">
                  <c:v>2.0268316177148101E-3</c:v>
                </c:pt>
                <c:pt idx="3994" formatCode="General">
                  <c:v>2.0109828704489002E-3</c:v>
                </c:pt>
                <c:pt idx="3995" formatCode="General">
                  <c:v>1.9951385856943702E-3</c:v>
                </c:pt>
                <c:pt idx="3996" formatCode="General">
                  <c:v>1.9792994136211802E-3</c:v>
                </c:pt>
                <c:pt idx="3997" formatCode="General">
                  <c:v>1.9634660015270299E-3</c:v>
                </c:pt>
                <c:pt idx="3998" formatCode="General">
                  <c:v>1.9476389937244101E-3</c:v>
                </c:pt>
                <c:pt idx="3999" formatCode="General">
                  <c:v>1.9318190314300101E-3</c:v>
                </c:pt>
                <c:pt idx="4000" formatCode="General">
                  <c:v>1.91600675265687E-3</c:v>
                </c:pt>
                <c:pt idx="4001" formatCode="General">
                  <c:v>1.9002027921087999E-3</c:v>
                </c:pt>
                <c:pt idx="4002" formatCode="General">
                  <c:v>1.88440778107718E-3</c:v>
                </c:pt>
                <c:pt idx="4003" formatCode="General">
                  <c:v>1.8686223473402799E-3</c:v>
                </c:pt>
                <c:pt idx="4004" formatCode="General">
                  <c:v>1.8528471150650199E-3</c:v>
                </c:pt>
                <c:pt idx="4005" formatCode="General">
                  <c:v>1.83708270471113E-3</c:v>
                </c:pt>
                <c:pt idx="4006" formatCode="General">
                  <c:v>1.82132973293765E-3</c:v>
                </c:pt>
                <c:pt idx="4007" formatCode="General">
                  <c:v>1.8055888125118301E-3</c:v>
                </c:pt>
                <c:pt idx="4008" formatCode="General">
                  <c:v>1.7898605522203E-3</c:v>
                </c:pt>
                <c:pt idx="4009" formatCode="General">
                  <c:v>1.77414555678268E-3</c:v>
                </c:pt>
                <c:pt idx="4010" formatCode="General">
                  <c:v>1.7584444267673099E-3</c:v>
                </c:pt>
                <c:pt idx="4011" formatCode="General">
                  <c:v>1.7427577585094199E-3</c:v>
                </c:pt>
                <c:pt idx="4012" formatCode="General">
                  <c:v>1.72708614403165E-3</c:v>
                </c:pt>
                <c:pt idx="4013" formatCode="General">
                  <c:v>1.71143017096659E-3</c:v>
                </c:pt>
                <c:pt idx="4014" formatCode="General">
                  <c:v>1.69579042248168E-3</c:v>
                </c:pt>
                <c:pt idx="4015" formatCode="General">
                  <c:v>1.6801674772062799E-3</c:v>
                </c:pt>
                <c:pt idx="4016" formatCode="General">
                  <c:v>1.66456190916114E-3</c:v>
                </c:pt>
                <c:pt idx="4017" formatCode="General">
                  <c:v>1.6489742876899299E-3</c:v>
                </c:pt>
                <c:pt idx="4018" formatCode="General">
                  <c:v>1.6334051773927299E-3</c:v>
                </c:pt>
                <c:pt idx="4019" formatCode="General">
                  <c:v>1.6178551380617401E-3</c:v>
                </c:pt>
                <c:pt idx="4020" formatCode="General">
                  <c:v>1.6023247246192899E-3</c:v>
                </c:pt>
                <c:pt idx="4021" formatCode="General">
                  <c:v>1.5868144870577301E-3</c:v>
                </c:pt>
                <c:pt idx="4022" formatCode="General">
                  <c:v>1.5713249703815501E-3</c:v>
                </c:pt>
                <c:pt idx="4023" formatCode="General">
                  <c:v>1.55585671455175E-3</c:v>
                </c:pt>
                <c:pt idx="4024" formatCode="General">
                  <c:v>1.54041025443187E-3</c:v>
                </c:pt>
                <c:pt idx="4025" formatCode="General">
                  <c:v>1.52498611973601E-3</c:v>
                </c:pt>
                <c:pt idx="4026" formatCode="General">
                  <c:v>1.50958483497917E-3</c:v>
                </c:pt>
                <c:pt idx="4027" formatCode="General">
                  <c:v>1.49420691942946E-3</c:v>
                </c:pt>
                <c:pt idx="4028" formatCode="General">
                  <c:v>1.4788528870624199E-3</c:v>
                </c:pt>
                <c:pt idx="4029" formatCode="General">
                  <c:v>1.46352324651697E-3</c:v>
                </c:pt>
                <c:pt idx="4030" formatCode="General">
                  <c:v>1.4482185010533299E-3</c:v>
                </c:pt>
                <c:pt idx="4031" formatCode="General">
                  <c:v>1.43293914851286E-3</c:v>
                </c:pt>
                <c:pt idx="4032" formatCode="General">
                  <c:v>1.41768568128007E-3</c:v>
                </c:pt>
                <c:pt idx="4033" formatCode="General">
                  <c:v>1.40245858624633E-3</c:v>
                </c:pt>
                <c:pt idx="4034" formatCode="General">
                  <c:v>1.38725834477539E-3</c:v>
                </c:pt>
                <c:pt idx="4035" formatCode="General">
                  <c:v>1.37208543267059E-3</c:v>
                </c:pt>
                <c:pt idx="4036" formatCode="General">
                  <c:v>1.35694032014388E-3</c:v>
                </c:pt>
                <c:pt idx="4037" formatCode="General">
                  <c:v>1.3418234717868199E-3</c:v>
                </c:pt>
                <c:pt idx="4038" formatCode="General">
                  <c:v>1.3267353465433399E-3</c:v>
                </c:pt>
                <c:pt idx="4039" formatCode="General">
                  <c:v>1.3116763976840399E-3</c:v>
                </c:pt>
                <c:pt idx="4040" formatCode="General">
                  <c:v>1.2966470727823001E-3</c:v>
                </c:pt>
                <c:pt idx="4041" formatCode="General">
                  <c:v>1.2816478136921999E-3</c:v>
                </c:pt>
                <c:pt idx="4042" formatCode="General">
                  <c:v>1.26667905652794E-3</c:v>
                </c:pt>
                <c:pt idx="4043" formatCode="General">
                  <c:v>1.2517412316448899E-3</c:v>
                </c:pt>
                <c:pt idx="4044" formatCode="General">
                  <c:v>1.2368347636225799E-3</c:v>
                </c:pt>
                <c:pt idx="4045" formatCode="General">
                  <c:v>1.2219600712491E-3</c:v>
                </c:pt>
                <c:pt idx="4046" formatCode="General">
                  <c:v>1.20711756750698E-3</c:v>
                </c:pt>
                <c:pt idx="4047" formatCode="General">
                  <c:v>1.19230765956061E-3</c:v>
                </c:pt>
                <c:pt idx="4048" formatCode="General">
                  <c:v>1.1775307487454801E-3</c:v>
                </c:pt>
                <c:pt idx="4049" formatCode="General">
                  <c:v>1.1627872305587899E-3</c:v>
                </c:pt>
                <c:pt idx="4050" formatCode="General">
                  <c:v>1.1480774946516701E-3</c:v>
                </c:pt>
                <c:pt idx="4051" formatCode="General">
                  <c:v>1.1334019248227501E-3</c:v>
                </c:pt>
                <c:pt idx="4052" formatCode="General">
                  <c:v>1.1187608990132799E-3</c:v>
                </c:pt>
                <c:pt idx="4053" formatCode="General">
                  <c:v>1.10415478930366E-3</c:v>
                </c:pt>
                <c:pt idx="4054" formatCode="General">
                  <c:v>1.0895839619113701E-3</c:v>
                </c:pt>
                <c:pt idx="4055" formatCode="General">
                  <c:v>1.0750487771904E-3</c:v>
                </c:pt>
                <c:pt idx="4056" formatCode="General">
                  <c:v>1.06054958963198E-3</c:v>
                </c:pt>
                <c:pt idx="4057" formatCode="General">
                  <c:v>1.0460867478666301E-3</c:v>
                </c:pt>
                <c:pt idx="4058" formatCode="General">
                  <c:v>1.0316605946675799E-3</c:v>
                </c:pt>
                <c:pt idx="4059" formatCode="General">
                  <c:v>1.0172714669556199E-3</c:v>
                </c:pt>
                <c:pt idx="4060" formatCode="General">
                  <c:v>1.00291969580511E-3</c:v>
                </c:pt>
                <c:pt idx="4061">
                  <c:v>9.8860560645133298E-4</c:v>
                </c:pt>
                <c:pt idx="4062">
                  <c:v>9.7432951829903695E-4</c:v>
                </c:pt>
                <c:pt idx="4063">
                  <c:v>9.6009174493227596E-4</c:v>
                </c:pt>
                <c:pt idx="4064">
                  <c:v>9.4589259412541102E-4</c:v>
                </c:pt>
                <c:pt idx="4065">
                  <c:v>9.3173236785538396E-4</c:v>
                </c:pt>
                <c:pt idx="4066">
                  <c:v>9.1761136231504595E-4</c:v>
                </c:pt>
                <c:pt idx="4067">
                  <c:v>9.0352986792764504E-4</c:v>
                </c:pt>
                <c:pt idx="4068">
                  <c:v>8.8948816936252305E-4</c:v>
                </c:pt>
                <c:pt idx="4069">
                  <c:v>8.7548654555190896E-4</c:v>
                </c:pt>
                <c:pt idx="4070">
                  <c:v>8.6152526970875005E-4</c:v>
                </c:pt>
                <c:pt idx="4071">
                  <c:v>8.4760460934565202E-4</c:v>
                </c:pt>
                <c:pt idx="4072">
                  <c:v>8.3372482629486195E-4</c:v>
                </c:pt>
                <c:pt idx="4073">
                  <c:v>8.1988617672916595E-4</c:v>
                </c:pt>
                <c:pt idx="4074">
                  <c:v>8.0608891118386105E-4</c:v>
                </c:pt>
                <c:pt idx="4075">
                  <c:v>7.9233327457981298E-4</c:v>
                </c:pt>
                <c:pt idx="4076">
                  <c:v>7.7861950624736904E-4</c:v>
                </c:pt>
                <c:pt idx="4077">
                  <c:v>7.6494783995113803E-4</c:v>
                </c:pt>
                <c:pt idx="4078">
                  <c:v>7.5131850391577397E-4</c:v>
                </c:pt>
                <c:pt idx="4079">
                  <c:v>7.3773172085268705E-4</c:v>
                </c:pt>
                <c:pt idx="4080">
                  <c:v>7.2418770798761997E-4</c:v>
                </c:pt>
                <c:pt idx="4081">
                  <c:v>7.1068667708911902E-4</c:v>
                </c:pt>
                <c:pt idx="4082">
                  <c:v>6.97228834497733E-4</c:v>
                </c:pt>
                <c:pt idx="4083">
                  <c:v>6.8381438115602995E-4</c:v>
                </c:pt>
                <c:pt idx="4084">
                  <c:v>6.7044351263958102E-4</c:v>
                </c:pt>
                <c:pt idx="4085">
                  <c:v>6.5711641918859997E-4</c:v>
                </c:pt>
                <c:pt idx="4086">
                  <c:v>6.4383328574026404E-4</c:v>
                </c:pt>
                <c:pt idx="4087">
                  <c:v>6.3059429196192995E-4</c:v>
                </c:pt>
                <c:pt idx="4088">
                  <c:v>6.1739961228508204E-4</c:v>
                </c:pt>
                <c:pt idx="4089">
                  <c:v>6.0424941593982095E-4</c:v>
                </c:pt>
                <c:pt idx="4090">
                  <c:v>5.9114386699010799E-4</c:v>
                </c:pt>
                <c:pt idx="4091">
                  <c:v>5.7808312436974396E-4</c:v>
                </c:pt>
                <c:pt idx="4092">
                  <c:v>5.6506734191890404E-4</c:v>
                </c:pt>
                <c:pt idx="4093">
                  <c:v>5.5209666842125104E-4</c:v>
                </c:pt>
                <c:pt idx="4094">
                  <c:v>5.3917124764179603E-4</c:v>
                </c:pt>
                <c:pt idx="4095">
                  <c:v>5.2629121836533896E-4</c:v>
                </c:pt>
                <c:pt idx="4096">
                  <c:v>5.1345671443531996E-4</c:v>
                </c:pt>
                <c:pt idx="4097">
                  <c:v>5.0066786479333503E-4</c:v>
                </c:pt>
                <c:pt idx="4098">
                  <c:v>4.8792479351921397E-4</c:v>
                </c:pt>
                <c:pt idx="4099">
                  <c:v>4.75227619871513E-4</c:v>
                </c:pt>
                <c:pt idx="4100">
                  <c:v>4.6257645832852202E-4</c:v>
                </c:pt>
                <c:pt idx="4101">
                  <c:v>4.4997141862977198E-4</c:v>
                </c:pt>
                <c:pt idx="4102">
                  <c:v>4.3741260581803298E-4</c:v>
                </c:pt>
                <c:pt idx="4103">
                  <c:v>4.2490012028178499E-4</c:v>
                </c:pt>
                <c:pt idx="4104">
                  <c:v>4.1243405779800601E-4</c:v>
                </c:pt>
                <c:pt idx="4105">
                  <c:v>4.0001450957533697E-4</c:v>
                </c:pt>
                <c:pt idx="4106">
                  <c:v>3.8764156229778498E-4</c:v>
                </c:pt>
                <c:pt idx="4107">
                  <c:v>3.7531529816876798E-4</c:v>
                </c:pt>
                <c:pt idx="4108">
                  <c:v>3.6303579495549103E-4</c:v>
                </c:pt>
                <c:pt idx="4109">
                  <c:v>3.5080312603360099E-4</c:v>
                </c:pt>
                <c:pt idx="4110">
                  <c:v>3.3861736043216099E-4</c:v>
                </c:pt>
                <c:pt idx="4111">
                  <c:v>3.2647856287903299E-4</c:v>
                </c:pt>
                <c:pt idx="4112">
                  <c:v>3.1438679384651001E-4</c:v>
                </c:pt>
                <c:pt idx="4113">
                  <c:v>3.0234210959720901E-4</c:v>
                </c:pt>
                <c:pt idx="4114">
                  <c:v>2.9034456223020998E-4</c:v>
                </c:pt>
                <c:pt idx="4115">
                  <c:v>2.78394199727498E-4</c:v>
                </c:pt>
                <c:pt idx="4116">
                  <c:v>2.6649106600058699E-4</c:v>
                </c:pt>
                <c:pt idx="4117">
                  <c:v>2.5463520093727199E-4</c:v>
                </c:pt>
                <c:pt idx="4118">
                  <c:v>2.4282664044870001E-4</c:v>
                </c:pt>
                <c:pt idx="4119">
                  <c:v>2.3106541651664E-4</c:v>
                </c:pt>
                <c:pt idx="4120">
                  <c:v>2.19351557240862E-4</c:v>
                </c:pt>
                <c:pt idx="4121">
                  <c:v>2.0768508688667899E-4</c:v>
                </c:pt>
                <c:pt idx="4122">
                  <c:v>1.9606602593256E-4</c:v>
                </c:pt>
                <c:pt idx="4123">
                  <c:v>1.8449439111794001E-4</c:v>
                </c:pt>
                <c:pt idx="4124">
                  <c:v>1.7297019549118801E-4</c:v>
                </c:pt>
                <c:pt idx="4125">
                  <c:v>1.6149344845758801E-4</c:v>
                </c:pt>
                <c:pt idx="4126">
                  <c:v>1.5006415582746301E-4</c:v>
                </c:pt>
                <c:pt idx="4127">
                  <c:v>1.3868231986436199E-4</c:v>
                </c:pt>
                <c:pt idx="4128">
                  <c:v>1.27347939333259E-4</c:v>
                </c:pt>
                <c:pt idx="4129">
                  <c:v>1.16061009548786E-4</c:v>
                </c:pt>
                <c:pt idx="4130">
                  <c:v>1.0482152242349E-4</c:v>
                </c:pt>
                <c:pt idx="4131">
                  <c:v>9.36294665161942E-5</c:v>
                </c:pt>
                <c:pt idx="4132">
                  <c:v>8.2484827080351003E-5</c:v>
                </c:pt>
                <c:pt idx="4133">
                  <c:v>7.1387586112315894E-5</c:v>
                </c:pt>
                <c:pt idx="4134">
                  <c:v>6.0337722399628698E-5</c:v>
                </c:pt>
                <c:pt idx="4135">
                  <c:v>4.9335211569291798E-5</c:v>
                </c:pt>
                <c:pt idx="4136">
                  <c:v>3.8380026135947202E-5</c:v>
                </c:pt>
                <c:pt idx="4137">
                  <c:v>2.74721355500389E-5</c:v>
                </c:pt>
                <c:pt idx="4138">
                  <c:v>1.66115062460219E-5</c:v>
                </c:pt>
                <c:pt idx="4139">
                  <c:v>5.7981016904073301E-6</c:v>
                </c:pt>
                <c:pt idx="4140">
                  <c:v>-4.96811757040071E-6</c:v>
                </c:pt>
                <c:pt idx="4141">
                  <c:v>-1.5687193862259901E-5</c:v>
                </c:pt>
                <c:pt idx="4142">
                  <c:v>-2.63591723355452E-5</c:v>
                </c:pt>
                <c:pt idx="4143">
                  <c:v>-3.69841009175795E-5</c:v>
                </c:pt>
                <c:pt idx="4144">
                  <c:v>-4.7562030265095703E-5</c:v>
                </c:pt>
                <c:pt idx="4145">
                  <c:v>-5.8093013716856597E-5</c:v>
                </c:pt>
                <c:pt idx="4146">
                  <c:v>-6.8577107246464806E-5</c:v>
                </c:pt>
                <c:pt idx="4147">
                  <c:v>-7.90143694153372E-5</c:v>
                </c:pt>
                <c:pt idx="4148">
                  <c:v>-8.9404861325873905E-5</c:v>
                </c:pt>
                <c:pt idx="4149">
                  <c:v>-9.9748646574724298E-5</c:v>
                </c:pt>
                <c:pt idx="4150">
                  <c:v>-1.10045791206243E-4</c:v>
                </c:pt>
                <c:pt idx="4151">
                  <c:v>-1.2029636366617199E-4</c:v>
                </c:pt>
                <c:pt idx="4152">
                  <c:v>-1.3050043475552599E-4</c:v>
                </c:pt>
                <c:pt idx="4153">
                  <c:v>-1.4065807758470699E-4</c:v>
                </c:pt>
                <c:pt idx="4154">
                  <c:v>-1.5076936752773701E-4</c:v>
                </c:pt>
                <c:pt idx="4155">
                  <c:v>-1.60834382176829E-4</c:v>
                </c:pt>
                <c:pt idx="4156">
                  <c:v>-1.7085320129725499E-4</c:v>
                </c:pt>
                <c:pt idx="4157">
                  <c:v>-1.80825906782296E-4</c:v>
                </c:pt>
                <c:pt idx="4158">
                  <c:v>-1.9075258260844999E-4</c:v>
                </c:pt>
                <c:pt idx="4159">
                  <c:v>-2.0063331479097001E-4</c:v>
                </c:pt>
                <c:pt idx="4160">
                  <c:v>-2.1046819133963601E-4</c:v>
                </c:pt>
                <c:pt idx="4161">
                  <c:v>-2.20257302214793E-4</c:v>
                </c:pt>
                <c:pt idx="4162">
                  <c:v>-2.3000073928366801E-4</c:v>
                </c:pt>
                <c:pt idx="4163">
                  <c:v>-2.39698596277001E-4</c:v>
                </c:pt>
                <c:pt idx="4164">
                  <c:v>-2.49350968745957E-4</c:v>
                </c:pt>
                <c:pt idx="4165">
                  <c:v>-2.5895795401928201E-4</c:v>
                </c:pt>
                <c:pt idx="4166">
                  <c:v>-2.6851965116077699E-4</c:v>
                </c:pt>
                <c:pt idx="4167">
                  <c:v>-2.7803616092714499E-4</c:v>
                </c:pt>
                <c:pt idx="4168">
                  <c:v>-2.87507585726064E-4</c:v>
                </c:pt>
                <c:pt idx="4169">
                  <c:v>-2.9693402957461403E-4</c:v>
                </c:pt>
                <c:pt idx="4170">
                  <c:v>-3.0631559805802301E-4</c:v>
                </c:pt>
                <c:pt idx="4171">
                  <c:v>-3.1565239828874598E-4</c:v>
                </c:pt>
                <c:pt idx="4172">
                  <c:v>-3.2494453886589502E-4</c:v>
                </c:pt>
                <c:pt idx="4173">
                  <c:v>-3.3419212983494702E-4</c:v>
                </c:pt>
                <c:pt idx="4174">
                  <c:v>-3.4339528264783301E-4</c:v>
                </c:pt>
                <c:pt idx="4175">
                  <c:v>-3.5255411012339802E-4</c:v>
                </c:pt>
                <c:pt idx="4176">
                  <c:v>-3.6166872640816002E-4</c:v>
                </c:pt>
                <c:pt idx="4177">
                  <c:v>-3.7073924693747099E-4</c:v>
                </c:pt>
                <c:pt idx="4178">
                  <c:v>-3.7976578839699798E-4</c:v>
                </c:pt>
                <c:pt idx="4179">
                  <c:v>-3.8874846868454702E-4</c:v>
                </c:pt>
                <c:pt idx="4180">
                  <c:v>-3.9768740687231902E-4</c:v>
                </c:pt>
                <c:pt idx="4181">
                  <c:v>-4.0658272316949098E-4</c:v>
                </c:pt>
                <c:pt idx="4182">
                  <c:v>-4.1543453888515699E-4</c:v>
                </c:pt>
                <c:pt idx="4183">
                  <c:v>-4.2424297639166302E-4</c:v>
                </c:pt>
                <c:pt idx="4184">
                  <c:v>-4.3300815908830202E-4</c:v>
                </c:pt>
                <c:pt idx="4185">
                  <c:v>-4.4173021136542802E-4</c:v>
                </c:pt>
                <c:pt idx="4186">
                  <c:v>-4.5040925856892802E-4</c:v>
                </c:pt>
                <c:pt idx="4187">
                  <c:v>-4.5904542696505998E-4</c:v>
                </c:pt>
                <c:pt idx="4188">
                  <c:v>-4.6763884370570598E-4</c:v>
                </c:pt>
                <c:pt idx="4189">
                  <c:v>-4.76189636793997E-4</c:v>
                </c:pt>
                <c:pt idx="4190">
                  <c:v>-4.8469793505033699E-4</c:v>
                </c:pt>
                <c:pt idx="4191">
                  <c:v>-4.9316386807883301E-4</c:v>
                </c:pt>
                <c:pt idx="4192">
                  <c:v>-5.01587566234097E-4</c:v>
                </c:pt>
                <c:pt idx="4193">
                  <c:v>-5.09969160588435E-4</c:v>
                </c:pt>
                <c:pt idx="4194">
                  <c:v>-5.1830878289945196E-4</c:v>
                </c:pt>
                <c:pt idx="4195">
                  <c:v>-5.2660656557805595E-4</c:v>
                </c:pt>
                <c:pt idx="4196">
                  <c:v>-5.3486264165685698E-4</c:v>
                </c:pt>
                <c:pt idx="4197">
                  <c:v>-5.4307714475899298E-4</c:v>
                </c:pt>
                <c:pt idx="4198">
                  <c:v>-5.5125020906734805E-4</c:v>
                </c:pt>
                <c:pt idx="4199">
                  <c:v>-5.59381969294119E-4</c:v>
                </c:pt>
                <c:pt idx="4200">
                  <c:v>-5.6747256065083898E-4</c:v>
                </c:pt>
                <c:pt idx="4201">
                  <c:v>-5.7552211881878399E-4</c:v>
                </c:pt>
                <c:pt idx="4202">
                  <c:v>-5.8353077991979397E-4</c:v>
                </c:pt>
                <c:pt idx="4203">
                  <c:v>-5.9149868048753002E-4</c:v>
                </c:pt>
                <c:pt idx="4204">
                  <c:v>-5.99425957439078E-4</c:v>
                </c:pt>
                <c:pt idx="4205">
                  <c:v>-6.0731274804697803E-4</c:v>
                </c:pt>
                <c:pt idx="4206">
                  <c:v>-6.1515918991169303E-4</c:v>
                </c:pt>
                <c:pt idx="4207">
                  <c:v>-6.2296542093444795E-4</c:v>
                </c:pt>
                <c:pt idx="4208">
                  <c:v>-6.3073157929045495E-4</c:v>
                </c:pt>
                <c:pt idx="4209">
                  <c:v>-6.3845780340255004E-4</c:v>
                </c:pt>
                <c:pt idx="4210">
                  <c:v>-6.4614423191527504E-4</c:v>
                </c:pt>
                <c:pt idx="4211">
                  <c:v>-6.5379100366934405E-4</c:v>
                </c:pt>
                <c:pt idx="4212">
                  <c:v>-6.6139825767648995E-4</c:v>
                </c:pt>
                <c:pt idx="4213">
                  <c:v>-6.6896613309473999E-4</c:v>
                </c:pt>
                <c:pt idx="4214">
                  <c:v>-6.7649476920411103E-4</c:v>
                </c:pt>
                <c:pt idx="4215">
                  <c:v>-6.8398430538265905E-4</c:v>
                </c:pt>
                <c:pt idx="4216">
                  <c:v>-6.9143488108293003E-4</c:v>
                </c:pt>
                <c:pt idx="4217">
                  <c:v>-6.9884663580881904E-4</c:v>
                </c:pt>
                <c:pt idx="4218">
                  <c:v>-7.0621970909284901E-4</c:v>
                </c:pt>
                <c:pt idx="4219">
                  <c:v>-7.1355424047382101E-4</c:v>
                </c:pt>
                <c:pt idx="4220">
                  <c:v>-7.2085036947487299E-4</c:v>
                </c:pt>
                <c:pt idx="4221">
                  <c:v>-7.2810823558191204E-4</c:v>
                </c:pt>
                <c:pt idx="4222">
                  <c:v>-7.3532797822245695E-4</c:v>
                </c:pt>
                <c:pt idx="4223">
                  <c:v>-7.4250973674485602E-4</c:v>
                </c:pt>
                <c:pt idx="4224">
                  <c:v>-7.4965365039789697E-4</c:v>
                </c:pt>
                <c:pt idx="4225">
                  <c:v>-7.5675985831083297E-4</c:v>
                </c:pt>
                <c:pt idx="4226">
                  <c:v>-7.6382849947376403E-4</c:v>
                </c:pt>
                <c:pt idx="4227">
                  <c:v>-7.7085971271839498E-4</c:v>
                </c:pt>
                <c:pt idx="4228">
                  <c:v>-7.7785363669917505E-4</c:v>
                </c:pt>
                <c:pt idx="4229">
                  <c:v>-7.8481040987482997E-4</c:v>
                </c:pt>
                <c:pt idx="4230">
                  <c:v>-7.9173017049028198E-4</c:v>
                </c:pt>
                <c:pt idx="4231">
                  <c:v>-7.9861305655891596E-4</c:v>
                </c:pt>
                <c:pt idx="4232">
                  <c:v>-8.0545920584523605E-4</c:v>
                </c:pt>
                <c:pt idx="4233">
                  <c:v>-8.1226875584788298E-4</c:v>
                </c:pt>
                <c:pt idx="4234">
                  <c:v>-8.1904184378302301E-4</c:v>
                </c:pt>
                <c:pt idx="4235">
                  <c:v>-8.2577860656811496E-4</c:v>
                </c:pt>
                <c:pt idx="4236">
                  <c:v>-8.3247918080603302E-4</c:v>
                </c:pt>
                <c:pt idx="4237">
                  <c:v>-8.3914370276953201E-4</c:v>
                </c:pt>
                <c:pt idx="4238">
                  <c:v>-8.4577230838609504E-4</c:v>
                </c:pt>
                <c:pt idx="4239">
                  <c:v>-8.5236513322313099E-4</c:v>
                </c:pt>
                <c:pt idx="4240">
                  <c:v>-8.5892231247351703E-4</c:v>
                </c:pt>
                <c:pt idx="4241">
                  <c:v>-8.6544398094148801E-4</c:v>
                </c:pt>
                <c:pt idx="4242">
                  <c:v>-8.7193027302888404E-4</c:v>
                </c:pt>
                <c:pt idx="4243">
                  <c:v>-8.7838132272175103E-4</c:v>
                </c:pt>
                <c:pt idx="4244">
                  <c:v>-8.84797263577271E-4</c:v>
                </c:pt>
                <c:pt idx="4245">
                  <c:v>-8.9117822871103802E-4</c:v>
                </c:pt>
                <c:pt idx="4246">
                  <c:v>-8.9752435078466295E-4</c:v>
                </c:pt>
                <c:pt idx="4247">
                  <c:v>-9.0383576199372698E-4</c:v>
                </c:pt>
                <c:pt idx="4248">
                  <c:v>-9.1011259405605004E-4</c:v>
                </c:pt>
                <c:pt idx="4249">
                  <c:v>-9.1635497820028702E-4</c:v>
                </c:pt>
                <c:pt idx="4250">
                  <c:v>-9.2256304515485105E-4</c:v>
                </c:pt>
                <c:pt idx="4251">
                  <c:v>-9.2873692513717996E-4</c:v>
                </c:pt>
                <c:pt idx="4252">
                  <c:v>-9.3487674784330395E-4</c:v>
                </c:pt>
                <c:pt idx="4253">
                  <c:v>-9.4098264243771602E-4</c:v>
                </c:pt>
                <c:pt idx="4254">
                  <c:v>-9.4705473754357202E-4</c:v>
                </c:pt>
                <c:pt idx="4255">
                  <c:v>-9.5309316123320205E-4</c:v>
                </c:pt>
                <c:pt idx="4256">
                  <c:v>-9.5909804101893198E-4</c:v>
                </c:pt>
                <c:pt idx="4257">
                  <c:v>-9.6506950384419199E-4</c:v>
                </c:pt>
                <c:pt idx="4258">
                  <c:v>-9.7100767607492702E-4</c:v>
                </c:pt>
                <c:pt idx="4259">
                  <c:v>-9.7691268349131902E-4</c:v>
                </c:pt>
                <c:pt idx="4260">
                  <c:v>-9.8278465127978791E-4</c:v>
                </c:pt>
                <c:pt idx="4261">
                  <c:v>-9.8862370402530496E-4</c:v>
                </c:pt>
                <c:pt idx="4262">
                  <c:v>-9.9442996570396798E-4</c:v>
                </c:pt>
                <c:pt idx="4263" formatCode="General">
                  <c:v>-1.00020355967587E-3</c:v>
                </c:pt>
                <c:pt idx="4264" formatCode="General">
                  <c:v>-1.00594460867827E-3</c:v>
                </c:pt>
                <c:pt idx="4265" formatCode="General">
                  <c:v>-1.01165323481898E-3</c:v>
                </c:pt>
                <c:pt idx="4266" formatCode="General">
                  <c:v>-1.01732955957013E-3</c:v>
                </c:pt>
                <c:pt idx="4267" formatCode="General">
                  <c:v>-1.02297370376207E-3</c:v>
                </c:pt>
                <c:pt idx="4268" formatCode="General">
                  <c:v>-1.02858578757766E-3</c:v>
                </c:pt>
                <c:pt idx="4269" formatCode="General">
                  <c:v>-1.0341659305467699E-3</c:v>
                </c:pt>
                <c:pt idx="4270" formatCode="General">
                  <c:v>-1.0397142515410299E-3</c:v>
                </c:pt>
                <c:pt idx="4271" formatCode="General">
                  <c:v>-1.04523086876888E-3</c:v>
                </c:pt>
                <c:pt idx="4272" formatCode="General">
                  <c:v>-1.0507158997708E-3</c:v>
                </c:pt>
                <c:pt idx="4273" formatCode="General">
                  <c:v>-1.05616946141492E-3</c:v>
                </c:pt>
                <c:pt idx="4274" formatCode="General">
                  <c:v>-1.06159166989272E-3</c:v>
                </c:pt>
                <c:pt idx="4275" formatCode="General">
                  <c:v>-1.0669826407150799E-3</c:v>
                </c:pt>
                <c:pt idx="4276" formatCode="General">
                  <c:v>-1.0723424887085599E-3</c:v>
                </c:pt>
                <c:pt idx="4277" formatCode="General">
                  <c:v>-1.0776713280118799E-3</c:v>
                </c:pt>
                <c:pt idx="4278" formatCode="General">
                  <c:v>-1.08296927207267E-3</c:v>
                </c:pt>
                <c:pt idx="4279" formatCode="General">
                  <c:v>-1.0882364336444099E-3</c:v>
                </c:pt>
                <c:pt idx="4280" formatCode="General">
                  <c:v>-1.0934729247836399E-3</c:v>
                </c:pt>
                <c:pt idx="4281" formatCode="General">
                  <c:v>-1.09867885684739E-3</c:v>
                </c:pt>
                <c:pt idx="4282" formatCode="General">
                  <c:v>-1.1038543404908001E-3</c:v>
                </c:pt>
                <c:pt idx="4283" formatCode="General">
                  <c:v>-1.1089994856649801E-3</c:v>
                </c:pt>
                <c:pt idx="4284" formatCode="General">
                  <c:v>-1.11411440161507E-3</c:v>
                </c:pt>
                <c:pt idx="4285" formatCode="General">
                  <c:v>-1.1191991968785499E-3</c:v>
                </c:pt>
                <c:pt idx="4286" formatCode="General">
                  <c:v>-1.1242539792836899E-3</c:v>
                </c:pt>
                <c:pt idx="4287" formatCode="General">
                  <c:v>-1.12927885594828E-3</c:v>
                </c:pt>
                <c:pt idx="4288" formatCode="General">
                  <c:v>-1.1342739332784999E-3</c:v>
                </c:pt>
                <c:pt idx="4289" formatCode="General">
                  <c:v>-1.13923931696801E-3</c:v>
                </c:pt>
                <c:pt idx="4290" formatCode="General">
                  <c:v>-1.1441751119972701E-3</c:v>
                </c:pt>
                <c:pt idx="4291" formatCode="General">
                  <c:v>-1.1490814226329501E-3</c:v>
                </c:pt>
                <c:pt idx="4292" formatCode="General">
                  <c:v>-1.15395835242767E-3</c:v>
                </c:pt>
                <c:pt idx="4293" formatCode="General">
                  <c:v>-1.1588060042198201E-3</c:v>
                </c:pt>
                <c:pt idx="4294" formatCode="General">
                  <c:v>-1.1636244801335499E-3</c:v>
                </c:pt>
                <c:pt idx="4295" formatCode="General">
                  <c:v>-1.1684138815790501E-3</c:v>
                </c:pt>
                <c:pt idx="4296" formatCode="General">
                  <c:v>-1.1731743092528999E-3</c:v>
                </c:pt>
                <c:pt idx="4297" formatCode="General">
                  <c:v>-1.17790586313861E-3</c:v>
                </c:pt>
                <c:pt idx="4298" formatCode="General">
                  <c:v>-1.1826086425073799E-3</c:v>
                </c:pt>
                <c:pt idx="4299" formatCode="General">
                  <c:v>-1.1872827459189601E-3</c:v>
                </c:pt>
                <c:pt idx="4300" formatCode="General">
                  <c:v>-1.1919282712227299E-3</c:v>
                </c:pt>
                <c:pt idx="4301" formatCode="General">
                  <c:v>-1.1965453155588701E-3</c:v>
                </c:pt>
                <c:pt idx="4302" formatCode="General">
                  <c:v>-1.20113397535979E-3</c:v>
                </c:pt>
                <c:pt idx="4303" formatCode="General">
                  <c:v>-1.2056943463516E-3</c:v>
                </c:pt>
                <c:pt idx="4304" formatCode="General">
                  <c:v>-1.2102265235557799E-3</c:v>
                </c:pt>
                <c:pt idx="4305" formatCode="General">
                  <c:v>-1.21473060129105E-3</c:v>
                </c:pt>
                <c:pt idx="4306" formatCode="General">
                  <c:v>-1.2192066731752701E-3</c:v>
                </c:pt>
                <c:pt idx="4307" formatCode="General">
                  <c:v>-1.2236548321275999E-3</c:v>
                </c:pt>
                <c:pt idx="4308" formatCode="General">
                  <c:v>-1.2280751703706799E-3</c:v>
                </c:pt>
                <c:pt idx="4309" formatCode="General">
                  <c:v>-1.2324677794330701E-3</c:v>
                </c:pt>
                <c:pt idx="4310" formatCode="General">
                  <c:v>-1.2368327501516799E-3</c:v>
                </c:pt>
                <c:pt idx="4311" formatCode="General">
                  <c:v>-1.24117017267448E-3</c:v>
                </c:pt>
                <c:pt idx="4312" formatCode="General">
                  <c:v>-1.24548013646323E-3</c:v>
                </c:pt>
                <c:pt idx="4313" formatCode="General">
                  <c:v>-1.2497627302963301E-3</c:v>
                </c:pt>
                <c:pt idx="4314" formatCode="General">
                  <c:v>-1.2540180422719099E-3</c:v>
                </c:pt>
                <c:pt idx="4315" formatCode="General">
                  <c:v>-1.2582461598108501E-3</c:v>
                </c:pt>
                <c:pt idx="4316" formatCode="General">
                  <c:v>-1.26244716966013E-3</c:v>
                </c:pt>
                <c:pt idx="4317" formatCode="General">
                  <c:v>-1.26662115789607E-3</c:v>
                </c:pt>
                <c:pt idx="4318" formatCode="General">
                  <c:v>-1.2707682099278501E-3</c:v>
                </c:pt>
                <c:pt idx="4319" formatCode="General">
                  <c:v>-1.27488841050108E-3</c:v>
                </c:pt>
                <c:pt idx="4320" formatCode="General">
                  <c:v>-1.2789818437014199E-3</c:v>
                </c:pt>
                <c:pt idx="4321" formatCode="General">
                  <c:v>-1.28304859295841E-3</c:v>
                </c:pt>
                <c:pt idx="4322" formatCode="General">
                  <c:v>-1.28708874104925E-3</c:v>
                </c:pt>
                <c:pt idx="4323" formatCode="General">
                  <c:v>-1.29110237010286E-3</c:v>
                </c:pt>
                <c:pt idx="4324" formatCode="General">
                  <c:v>-1.29508956160383E-3</c:v>
                </c:pt>
                <c:pt idx="4325" formatCode="General">
                  <c:v>-1.29905039639666E-3</c:v>
                </c:pt>
                <c:pt idx="4326" formatCode="General">
                  <c:v>-1.30298495468994E-3</c:v>
                </c:pt>
                <c:pt idx="4327" formatCode="General">
                  <c:v>-1.30689331606066E-3</c:v>
                </c:pt>
                <c:pt idx="4328" formatCode="General">
                  <c:v>-1.3107755594586601E-3</c:v>
                </c:pt>
                <c:pt idx="4329" formatCode="General">
                  <c:v>-1.3146317632110199E-3</c:v>
                </c:pt>
                <c:pt idx="4330" formatCode="General">
                  <c:v>-1.3184620050266801E-3</c:v>
                </c:pt>
                <c:pt idx="4331" formatCode="General">
                  <c:v>-1.3222663620010601E-3</c:v>
                </c:pt>
                <c:pt idx="4332" formatCode="General">
                  <c:v>-1.32604491062073E-3</c:v>
                </c:pt>
                <c:pt idx="4333" formatCode="General">
                  <c:v>-1.32979772676822E-3</c:v>
                </c:pt>
                <c:pt idx="4334" formatCode="General">
                  <c:v>-1.3335248857268499E-3</c:v>
                </c:pt>
                <c:pt idx="4335" formatCode="General">
                  <c:v>-1.33722646218562E-3</c:v>
                </c:pt>
                <c:pt idx="4336" formatCode="General">
                  <c:v>-1.3409025302441901E-3</c:v>
                </c:pt>
                <c:pt idx="4337" formatCode="General">
                  <c:v>-1.3445531634178999E-3</c:v>
                </c:pt>
                <c:pt idx="4338" formatCode="General">
                  <c:v>-1.34817843464283E-3</c:v>
                </c:pt>
                <c:pt idx="4339" formatCode="General">
                  <c:v>-1.35177841628099E-3</c:v>
                </c:pt>
                <c:pt idx="4340" formatCode="General">
                  <c:v>-1.3553531801254899E-3</c:v>
                </c:pt>
                <c:pt idx="4341" formatCode="General">
                  <c:v>-1.35890279740579E-3</c:v>
                </c:pt>
                <c:pt idx="4342" formatCode="General">
                  <c:v>-1.3624273387929499E-3</c:v>
                </c:pt>
                <c:pt idx="4343" formatCode="General">
                  <c:v>-1.3659268744050401E-3</c:v>
                </c:pt>
                <c:pt idx="4344" formatCode="General">
                  <c:v>-1.36940147381249E-3</c:v>
                </c:pt>
                <c:pt idx="4345" formatCode="General">
                  <c:v>-1.37285120604349E-3</c:v>
                </c:pt>
                <c:pt idx="4346" formatCode="General">
                  <c:v>-1.3762761395895401E-3</c:v>
                </c:pt>
                <c:pt idx="4347" formatCode="General">
                  <c:v>-1.37967634241091E-3</c:v>
                </c:pt>
                <c:pt idx="4348" formatCode="General">
                  <c:v>-1.3830518819421499E-3</c:v>
                </c:pt>
                <c:pt idx="4349" formatCode="General">
                  <c:v>-1.3864028250977301E-3</c:v>
                </c:pt>
                <c:pt idx="4350" formatCode="General">
                  <c:v>-1.3897292382776E-3</c:v>
                </c:pt>
                <c:pt idx="4351" formatCode="General">
                  <c:v>-1.39303118737285E-3</c:v>
                </c:pt>
                <c:pt idx="4352" formatCode="General">
                  <c:v>-1.3963087377713999E-3</c:v>
                </c:pt>
                <c:pt idx="4353" formatCode="General">
                  <c:v>-1.3995619543636401E-3</c:v>
                </c:pt>
                <c:pt idx="4354" formatCode="General">
                  <c:v>-1.4027909015482099E-3</c:v>
                </c:pt>
                <c:pt idx="4355" formatCode="General">
                  <c:v>-1.4059956432377E-3</c:v>
                </c:pt>
                <c:pt idx="4356" formatCode="General">
                  <c:v>-1.4091762428644699E-3</c:v>
                </c:pt>
                <c:pt idx="4357" formatCode="General">
                  <c:v>-1.41233276338637E-3</c:v>
                </c:pt>
                <c:pt idx="4358" formatCode="General">
                  <c:v>-1.4154652672925801E-3</c:v>
                </c:pt>
                <c:pt idx="4359" formatCode="General">
                  <c:v>-1.41857381660945E-3</c:v>
                </c:pt>
                <c:pt idx="4360" formatCode="General">
                  <c:v>-1.4216584729062299E-3</c:v>
                </c:pt>
                <c:pt idx="4361" formatCode="General">
                  <c:v>-1.4247192973009901E-3</c:v>
                </c:pt>
                <c:pt idx="4362" formatCode="General">
                  <c:v>-1.4277563504664799E-3</c:v>
                </c:pt>
                <c:pt idx="4363" formatCode="General">
                  <c:v>-1.43076969263596E-3</c:v>
                </c:pt>
                <c:pt idx="4364" formatCode="General">
                  <c:v>-1.43375938360909E-3</c:v>
                </c:pt>
                <c:pt idx="4365" formatCode="General">
                  <c:v>-1.4367254827578201E-3</c:v>
                </c:pt>
                <c:pt idx="4366" formatCode="General">
                  <c:v>-1.4396680490321901E-3</c:v>
                </c:pt>
                <c:pt idx="4367" formatCode="General">
                  <c:v>-1.44258714096628E-3</c:v>
                </c:pt>
                <c:pt idx="4368" formatCode="General">
                  <c:v>-1.4454828166841E-3</c:v>
                </c:pt>
                <c:pt idx="4369" formatCode="General">
                  <c:v>-1.44835513390546E-3</c:v>
                </c:pt>
                <c:pt idx="4370" formatCode="General">
                  <c:v>-1.45120414995183E-3</c:v>
                </c:pt>
                <c:pt idx="4371" formatCode="General">
                  <c:v>-1.4540299217522101E-3</c:v>
                </c:pt>
                <c:pt idx="4372" formatCode="General">
                  <c:v>-1.45683250584906E-3</c:v>
                </c:pt>
                <c:pt idx="4373" formatCode="General">
                  <c:v>-1.4596119584040499E-3</c:v>
                </c:pt>
                <c:pt idx="4374" formatCode="General">
                  <c:v>-1.4623683352040201E-3</c:v>
                </c:pt>
                <c:pt idx="4375" formatCode="General">
                  <c:v>-1.4651016916668101E-3</c:v>
                </c:pt>
                <c:pt idx="4376" formatCode="General">
                  <c:v>-1.46781208284711E-3</c:v>
                </c:pt>
                <c:pt idx="4377" formatCode="General">
                  <c:v>-1.47049956344226E-3</c:v>
                </c:pt>
                <c:pt idx="4378" formatCode="General">
                  <c:v>-1.47316418779805E-3</c:v>
                </c:pt>
                <c:pt idx="4379" formatCode="General">
                  <c:v>-1.4758060099146E-3</c:v>
                </c:pt>
                <c:pt idx="4380" formatCode="General">
                  <c:v>-1.4784250834520001E-3</c:v>
                </c:pt>
                <c:pt idx="4381" formatCode="General">
                  <c:v>-1.48102146173619E-3</c:v>
                </c:pt>
                <c:pt idx="4382" formatCode="General">
                  <c:v>-1.48359519776466E-3</c:v>
                </c:pt>
                <c:pt idx="4383" formatCode="General">
                  <c:v>-1.4861463442122399E-3</c:v>
                </c:pt>
                <c:pt idx="4384" formatCode="General">
                  <c:v>-1.4886749534367501E-3</c:v>
                </c:pt>
                <c:pt idx="4385" formatCode="General">
                  <c:v>-1.4911810774847201E-3</c:v>
                </c:pt>
                <c:pt idx="4386" formatCode="General">
                  <c:v>-1.4936647680970599E-3</c:v>
                </c:pt>
                <c:pt idx="4387" formatCode="General">
                  <c:v>-1.49612607671472E-3</c:v>
                </c:pt>
                <c:pt idx="4388" formatCode="General">
                  <c:v>-1.4985650544843199E-3</c:v>
                </c:pt>
                <c:pt idx="4389" formatCode="General">
                  <c:v>-1.50098175226365E-3</c:v>
                </c:pt>
                <c:pt idx="4390" formatCode="General">
                  <c:v>-1.5033762206272999E-3</c:v>
                </c:pt>
                <c:pt idx="4391" formatCode="General">
                  <c:v>-1.5057485098722201E-3</c:v>
                </c:pt>
                <c:pt idx="4392" formatCode="General">
                  <c:v>-1.50809867002324E-3</c:v>
                </c:pt>
                <c:pt idx="4393" formatCode="General">
                  <c:v>-1.5104267508385301E-3</c:v>
                </c:pt>
                <c:pt idx="4394" formatCode="General">
                  <c:v>-1.51273280181507E-3</c:v>
                </c:pt>
                <c:pt idx="4395" formatCode="General">
                  <c:v>-1.5150168721940599E-3</c:v>
                </c:pt>
                <c:pt idx="4396" formatCode="General">
                  <c:v>-1.5172790109663E-3</c:v>
                </c:pt>
                <c:pt idx="4397" formatCode="General">
                  <c:v>-1.51951926687762E-3</c:v>
                </c:pt>
                <c:pt idx="4398" formatCode="General">
                  <c:v>-1.5217376884341001E-3</c:v>
                </c:pt>
                <c:pt idx="4399" formatCode="General">
                  <c:v>-1.52393432390742E-3</c:v>
                </c:pt>
                <c:pt idx="4400" formatCode="General">
                  <c:v>-1.52610922134011E-3</c:v>
                </c:pt>
                <c:pt idx="4401" formatCode="General">
                  <c:v>-1.52826242855078E-3</c:v>
                </c:pt>
                <c:pt idx="4402" formatCode="General">
                  <c:v>-1.5303939931392901E-3</c:v>
                </c:pt>
                <c:pt idx="4403" formatCode="General">
                  <c:v>-1.53250396249194E-3</c:v>
                </c:pt>
                <c:pt idx="4404" formatCode="General">
                  <c:v>-1.5345923837865199E-3</c:v>
                </c:pt>
                <c:pt idx="4405" formatCode="General">
                  <c:v>-1.53665930399743E-3</c:v>
                </c:pt>
                <c:pt idx="4406" formatCode="General">
                  <c:v>-1.5387047699006501E-3</c:v>
                </c:pt>
                <c:pt idx="4407" formatCode="General">
                  <c:v>-1.54072882807882E-3</c:v>
                </c:pt>
                <c:pt idx="4408" formatCode="General">
                  <c:v>-1.5427315249261001E-3</c:v>
                </c:pt>
                <c:pt idx="4409" formatCode="General">
                  <c:v>-1.5447129066531401E-3</c:v>
                </c:pt>
                <c:pt idx="4410" formatCode="General">
                  <c:v>-1.5466730192919801E-3</c:v>
                </c:pt>
                <c:pt idx="4411" formatCode="General">
                  <c:v>-1.54861190870082E-3</c:v>
                </c:pt>
                <c:pt idx="4412" formatCode="General">
                  <c:v>-1.5505296205688E-3</c:v>
                </c:pt>
                <c:pt idx="4413" formatCode="General">
                  <c:v>-1.55242620042077E-3</c:v>
                </c:pt>
                <c:pt idx="4414" formatCode="General">
                  <c:v>-1.55430169362201E-3</c:v>
                </c:pt>
                <c:pt idx="4415" formatCode="General">
                  <c:v>-1.55615614538284E-3</c:v>
                </c:pt>
                <c:pt idx="4416" formatCode="General">
                  <c:v>-1.55798960076326E-3</c:v>
                </c:pt>
                <c:pt idx="4417" formatCode="General">
                  <c:v>-1.5598021046775001E-3</c:v>
                </c:pt>
                <c:pt idx="4418" formatCode="General">
                  <c:v>-1.5615937018985801E-3</c:v>
                </c:pt>
                <c:pt idx="4419" formatCode="General">
                  <c:v>-1.5633644370627001E-3</c:v>
                </c:pt>
                <c:pt idx="4420" formatCode="General">
                  <c:v>-1.5651143546737199E-3</c:v>
                </c:pt>
                <c:pt idx="4421" formatCode="General">
                  <c:v>-1.56684349910755E-3</c:v>
                </c:pt>
                <c:pt idx="4422" formatCode="General">
                  <c:v>-1.5685519146164601E-3</c:v>
                </c:pt>
                <c:pt idx="4423" formatCode="General">
                  <c:v>-1.5702396453334099E-3</c:v>
                </c:pt>
                <c:pt idx="4424" formatCode="General">
                  <c:v>-1.5719067352763E-3</c:v>
                </c:pt>
                <c:pt idx="4425" formatCode="General">
                  <c:v>-1.5735532283520899E-3</c:v>
                </c:pt>
                <c:pt idx="4426" formatCode="General">
                  <c:v>-1.5751791683609601E-3</c:v>
                </c:pt>
                <c:pt idx="4427" formatCode="General">
                  <c:v>-1.57678459900047E-3</c:v>
                </c:pt>
                <c:pt idx="4428" formatCode="General">
                  <c:v>-1.57836956386955E-3</c:v>
                </c:pt>
                <c:pt idx="4429" formatCode="General">
                  <c:v>-1.5799341064725401E-3</c:v>
                </c:pt>
                <c:pt idx="4430" formatCode="General">
                  <c:v>-1.5814782702230699E-3</c:v>
                </c:pt>
                <c:pt idx="4431" formatCode="General">
                  <c:v>-1.5830020984480299E-3</c:v>
                </c:pt>
                <c:pt idx="4432" formatCode="General">
                  <c:v>-1.5845056343913801E-3</c:v>
                </c:pt>
                <c:pt idx="4433" formatCode="General">
                  <c:v>-1.5859889212179799E-3</c:v>
                </c:pt>
                <c:pt idx="4434" formatCode="General">
                  <c:v>-1.58745200201738E-3</c:v>
                </c:pt>
                <c:pt idx="4435" formatCode="General">
                  <c:v>-1.5888949198074201E-3</c:v>
                </c:pt>
                <c:pt idx="4436" formatCode="General">
                  <c:v>-1.59031771753797E-3</c:v>
                </c:pt>
                <c:pt idx="4437" formatCode="General">
                  <c:v>-1.5917204380945201E-3</c:v>
                </c:pt>
                <c:pt idx="4438" formatCode="General">
                  <c:v>-1.59310312430169E-3</c:v>
                </c:pt>
                <c:pt idx="4439" formatCode="General">
                  <c:v>-1.59446581892673E-3</c:v>
                </c:pt>
                <c:pt idx="4440" formatCode="General">
                  <c:v>-1.59580856468302E-3</c:v>
                </c:pt>
                <c:pt idx="4441" formatCode="General">
                  <c:v>-1.59713140423343E-3</c:v>
                </c:pt>
                <c:pt idx="4442" formatCode="General">
                  <c:v>-1.5984343801936801E-3</c:v>
                </c:pt>
                <c:pt idx="4443" formatCode="General">
                  <c:v>-1.59971753513568E-3</c:v>
                </c:pt>
                <c:pt idx="4444" formatCode="General">
                  <c:v>-1.6009809115907401E-3</c:v>
                </c:pt>
                <c:pt idx="4445" formatCode="General">
                  <c:v>-1.60222455205278E-3</c:v>
                </c:pt>
                <c:pt idx="4446" formatCode="General">
                  <c:v>-1.60344849898146E-3</c:v>
                </c:pt>
                <c:pt idx="4447" formatCode="General">
                  <c:v>-1.6046527948053199E-3</c:v>
                </c:pt>
                <c:pt idx="4448" formatCode="General">
                  <c:v>-1.6058374819248201E-3</c:v>
                </c:pt>
                <c:pt idx="4449" formatCode="General">
                  <c:v>-1.6070026027153099E-3</c:v>
                </c:pt>
                <c:pt idx="4450" formatCode="General">
                  <c:v>-1.6081481995299501E-3</c:v>
                </c:pt>
                <c:pt idx="4451" formatCode="General">
                  <c:v>-1.6092743147026801E-3</c:v>
                </c:pt>
                <c:pt idx="4452" formatCode="General">
                  <c:v>-1.6103809905510099E-3</c:v>
                </c:pt>
                <c:pt idx="4453" formatCode="General">
                  <c:v>-1.61146826937883E-3</c:v>
                </c:pt>
                <c:pt idx="4454" formatCode="General">
                  <c:v>-1.6125361934792E-3</c:v>
                </c:pt>
                <c:pt idx="4455" formatCode="General">
                  <c:v>-1.613584805137E-3</c:v>
                </c:pt>
                <c:pt idx="4456" formatCode="General">
                  <c:v>-1.6146141466316E-3</c:v>
                </c:pt>
                <c:pt idx="4457" formatCode="General">
                  <c:v>-1.6156242602394101E-3</c:v>
                </c:pt>
                <c:pt idx="4458" formatCode="General">
                  <c:v>-1.6166151882364701E-3</c:v>
                </c:pt>
                <c:pt idx="4459" formatCode="General">
                  <c:v>-1.6175869729009599E-3</c:v>
                </c:pt>
                <c:pt idx="4460" formatCode="General">
                  <c:v>-1.61853965651564E-3</c:v>
                </c:pt>
                <c:pt idx="4461" formatCode="General">
                  <c:v>-1.6194732813702201E-3</c:v>
                </c:pt>
                <c:pt idx="4462" formatCode="General">
                  <c:v>-1.62038788976371E-3</c:v>
                </c:pt>
                <c:pt idx="4463" formatCode="General">
                  <c:v>-1.62128352400674E-3</c:v>
                </c:pt>
                <c:pt idx="4464" formatCode="General">
                  <c:v>-1.62216022642385E-3</c:v>
                </c:pt>
                <c:pt idx="4465" formatCode="General">
                  <c:v>-1.62301803935565E-3</c:v>
                </c:pt>
                <c:pt idx="4466" formatCode="General">
                  <c:v>-1.62385700516097E-3</c:v>
                </c:pt>
                <c:pt idx="4467" formatCode="General">
                  <c:v>-1.6246771662190101E-3</c:v>
                </c:pt>
                <c:pt idx="4468" formatCode="General">
                  <c:v>-1.62547856493137E-3</c:v>
                </c:pt>
                <c:pt idx="4469" formatCode="General">
                  <c:v>-1.6262612437240899E-3</c:v>
                </c:pt>
                <c:pt idx="4470" formatCode="General">
                  <c:v>-1.6270252450496E-3</c:v>
                </c:pt>
                <c:pt idx="4471" formatCode="General">
                  <c:v>-1.62777061138861E-3</c:v>
                </c:pt>
                <c:pt idx="4472" formatCode="General">
                  <c:v>-1.6284973852520499E-3</c:v>
                </c:pt>
                <c:pt idx="4473" formatCode="General">
                  <c:v>-1.6292056091828399E-3</c:v>
                </c:pt>
                <c:pt idx="4474" formatCode="General">
                  <c:v>-1.6298953257577299E-3</c:v>
                </c:pt>
                <c:pt idx="4475" formatCode="General">
                  <c:v>-1.63056657758892E-3</c:v>
                </c:pt>
                <c:pt idx="4476" formatCode="General">
                  <c:v>-1.63121940732588E-3</c:v>
                </c:pt>
                <c:pt idx="4477" formatCode="General">
                  <c:v>-1.6318538576569101E-3</c:v>
                </c:pt>
                <c:pt idx="4478" formatCode="General">
                  <c:v>-1.6324699713107899E-3</c:v>
                </c:pt>
                <c:pt idx="4479" formatCode="General">
                  <c:v>-1.6330677910583501E-3</c:v>
                </c:pt>
                <c:pt idx="4480" formatCode="General">
                  <c:v>-1.6336473597139099E-3</c:v>
                </c:pt>
                <c:pt idx="4481" formatCode="General">
                  <c:v>-1.6342087201367699E-3</c:v>
                </c:pt>
                <c:pt idx="4482" formatCode="General">
                  <c:v>-1.63475191523261E-3</c:v>
                </c:pt>
                <c:pt idx="4483" formatCode="General">
                  <c:v>-1.63527698795496E-3</c:v>
                </c:pt>
                <c:pt idx="4484" formatCode="General">
                  <c:v>-1.6357839813065001E-3</c:v>
                </c:pt>
                <c:pt idx="4485" formatCode="General">
                  <c:v>-1.63627293834039E-3</c:v>
                </c:pt>
                <c:pt idx="4486" formatCode="General">
                  <c:v>-1.63674390216141E-3</c:v>
                </c:pt>
                <c:pt idx="4487" formatCode="General">
                  <c:v>-1.63719691592719E-3</c:v>
                </c:pt>
                <c:pt idx="4488" formatCode="General">
                  <c:v>-1.63763202284936E-3</c:v>
                </c:pt>
                <c:pt idx="4489" formatCode="General">
                  <c:v>-1.63804926619476E-3</c:v>
                </c:pt>
                <c:pt idx="4490" formatCode="General">
                  <c:v>-1.63844868928652E-3</c:v>
                </c:pt>
                <c:pt idx="4491" formatCode="General">
                  <c:v>-1.6388303355050701E-3</c:v>
                </c:pt>
                <c:pt idx="4492" formatCode="General">
                  <c:v>-1.6391942482890901E-3</c:v>
                </c:pt>
                <c:pt idx="4493" formatCode="General">
                  <c:v>-1.63954047113662E-3</c:v>
                </c:pt>
                <c:pt idx="4494" formatCode="General">
                  <c:v>-1.6398690476058899E-3</c:v>
                </c:pt>
                <c:pt idx="4495" formatCode="General">
                  <c:v>-1.6401800213161899E-3</c:v>
                </c:pt>
                <c:pt idx="4496" formatCode="General">
                  <c:v>-1.6404734359487499E-3</c:v>
                </c:pt>
                <c:pt idx="4497" formatCode="General">
                  <c:v>-1.6407493352475801E-3</c:v>
                </c:pt>
                <c:pt idx="4498" formatCode="General">
                  <c:v>-1.64100776302015E-3</c:v>
                </c:pt>
                <c:pt idx="4499" formatCode="General">
                  <c:v>-1.6412487631382001E-3</c:v>
                </c:pt>
                <c:pt idx="4500" formatCode="General">
                  <c:v>-1.6414723795384199E-3</c:v>
                </c:pt>
                <c:pt idx="4501" formatCode="General">
                  <c:v>-1.6416786562231101E-3</c:v>
                </c:pt>
                <c:pt idx="4502" formatCode="General">
                  <c:v>-1.6418676372607099E-3</c:v>
                </c:pt>
                <c:pt idx="4503" formatCode="General">
                  <c:v>-1.6420393667864301E-3</c:v>
                </c:pt>
                <c:pt idx="4504" formatCode="General">
                  <c:v>-1.6421938890029001E-3</c:v>
                </c:pt>
                <c:pt idx="4505" formatCode="General">
                  <c:v>-1.64233124818066E-3</c:v>
                </c:pt>
                <c:pt idx="4506" formatCode="General">
                  <c:v>-1.64245148865858E-3</c:v>
                </c:pt>
                <c:pt idx="4507" formatCode="General">
                  <c:v>-1.6425546548443301E-3</c:v>
                </c:pt>
                <c:pt idx="4508" formatCode="General">
                  <c:v>-1.6426407912148E-3</c:v>
                </c:pt>
                <c:pt idx="4509" formatCode="General">
                  <c:v>-1.6427099423164499E-3</c:v>
                </c:pt>
                <c:pt idx="4510" formatCode="General">
                  <c:v>-1.6427621527657301E-3</c:v>
                </c:pt>
                <c:pt idx="4511" formatCode="General">
                  <c:v>-1.64279746724935E-3</c:v>
                </c:pt>
                <c:pt idx="4512" formatCode="General">
                  <c:v>-1.64281593052453E-3</c:v>
                </c:pt>
                <c:pt idx="4513" formatCode="General">
                  <c:v>-1.6428175874192499E-3</c:v>
                </c:pt>
                <c:pt idx="4514" formatCode="General">
                  <c:v>-1.64280248283258E-3</c:v>
                </c:pt>
                <c:pt idx="4515" formatCode="General">
                  <c:v>-1.64277066173479E-3</c:v>
                </c:pt>
                <c:pt idx="4516" formatCode="General">
                  <c:v>-1.64272216916742E-3</c:v>
                </c:pt>
                <c:pt idx="4517" formatCode="General">
                  <c:v>-1.6426570502434399E-3</c:v>
                </c:pt>
                <c:pt idx="4518" formatCode="General">
                  <c:v>-1.64257535014743E-3</c:v>
                </c:pt>
                <c:pt idx="4519" formatCode="General">
                  <c:v>-1.6424771141356799E-3</c:v>
                </c:pt>
                <c:pt idx="4520" formatCode="General">
                  <c:v>-1.64236238753613E-3</c:v>
                </c:pt>
                <c:pt idx="4521" formatCode="General">
                  <c:v>-1.64223121574838E-3</c:v>
                </c:pt>
                <c:pt idx="4522" formatCode="General">
                  <c:v>-1.6420836442437301E-3</c:v>
                </c:pt>
                <c:pt idx="4523" formatCode="General">
                  <c:v>-1.64191971856506E-3</c:v>
                </c:pt>
                <c:pt idx="4524" formatCode="General">
                  <c:v>-1.6417394843268099E-3</c:v>
                </c:pt>
                <c:pt idx="4525" formatCode="General">
                  <c:v>-1.64154298721485E-3</c:v>
                </c:pt>
                <c:pt idx="4526" formatCode="General">
                  <c:v>-1.6413302729864499E-3</c:v>
                </c:pt>
                <c:pt idx="4527" formatCode="General">
                  <c:v>-1.6411013874700099E-3</c:v>
                </c:pt>
                <c:pt idx="4528" formatCode="General">
                  <c:v>-1.6408563765649201E-3</c:v>
                </c:pt>
                <c:pt idx="4529" formatCode="General">
                  <c:v>-1.64059528624133E-3</c:v>
                </c:pt>
                <c:pt idx="4530" formatCode="General">
                  <c:v>-1.6403181625399799E-3</c:v>
                </c:pt>
                <c:pt idx="4531" formatCode="General">
                  <c:v>-1.6400250515719E-3</c:v>
                </c:pt>
                <c:pt idx="4532" formatCode="General">
                  <c:v>-1.6397159995181899E-3</c:v>
                </c:pt>
                <c:pt idx="4533" formatCode="General">
                  <c:v>-1.6393910526296899E-3</c:v>
                </c:pt>
                <c:pt idx="4534" formatCode="General">
                  <c:v>-1.63905025722671E-3</c:v>
                </c:pt>
                <c:pt idx="4535" formatCode="General">
                  <c:v>-1.63869365969856E-3</c:v>
                </c:pt>
                <c:pt idx="4536" formatCode="General">
                  <c:v>-1.6383213065032699E-3</c:v>
                </c:pt>
                <c:pt idx="4537" formatCode="General">
                  <c:v>-1.6379332441671601E-3</c:v>
                </c:pt>
                <c:pt idx="4538" formatCode="General">
                  <c:v>-1.6375295192844999E-3</c:v>
                </c:pt>
                <c:pt idx="4539" formatCode="General">
                  <c:v>-1.63711017851702E-3</c:v>
                </c:pt>
                <c:pt idx="4540" formatCode="General">
                  <c:v>-1.63667526859345E-3</c:v>
                </c:pt>
                <c:pt idx="4541" formatCode="General">
                  <c:v>-1.6362248363090599E-3</c:v>
                </c:pt>
                <c:pt idx="4542" formatCode="General">
                  <c:v>-1.63575892852521E-3</c:v>
                </c:pt>
                <c:pt idx="4543" formatCode="General">
                  <c:v>-1.6352775921688199E-3</c:v>
                </c:pt>
                <c:pt idx="4544" formatCode="General">
                  <c:v>-1.6347808742318501E-3</c:v>
                </c:pt>
                <c:pt idx="4545" formatCode="General">
                  <c:v>-1.6342688217707501E-3</c:v>
                </c:pt>
                <c:pt idx="4546" formatCode="General">
                  <c:v>-1.63374148190586E-3</c:v>
                </c:pt>
                <c:pt idx="4547" formatCode="General">
                  <c:v>-1.6331989018207301E-3</c:v>
                </c:pt>
                <c:pt idx="4548" formatCode="General">
                  <c:v>-1.63264112876163E-3</c:v>
                </c:pt>
                <c:pt idx="4549" formatCode="General">
                  <c:v>-1.6320682100370099E-3</c:v>
                </c:pt>
                <c:pt idx="4550" formatCode="General">
                  <c:v>-1.63148019301683E-3</c:v>
                </c:pt>
                <c:pt idx="4551" formatCode="General">
                  <c:v>-1.63087712513183E-3</c:v>
                </c:pt>
                <c:pt idx="4552" formatCode="General">
                  <c:v>-1.63025905387285E-3</c:v>
                </c:pt>
                <c:pt idx="4553" formatCode="General">
                  <c:v>-1.6296260267902E-3</c:v>
                </c:pt>
                <c:pt idx="4554" formatCode="General">
                  <c:v>-1.62897809149296E-3</c:v>
                </c:pt>
                <c:pt idx="4555" formatCode="General">
                  <c:v>-1.6283152956482901E-3</c:v>
                </c:pt>
                <c:pt idx="4556" formatCode="General">
                  <c:v>-1.62763768698075E-3</c:v>
                </c:pt>
                <c:pt idx="4557" formatCode="General">
                  <c:v>-1.6269453132714399E-3</c:v>
                </c:pt>
                <c:pt idx="4558" formatCode="General">
                  <c:v>-1.6262382223572399E-3</c:v>
                </c:pt>
                <c:pt idx="4559" formatCode="General">
                  <c:v>-1.6255164621300801E-3</c:v>
                </c:pt>
                <c:pt idx="4560" formatCode="General">
                  <c:v>-1.6247800805361699E-3</c:v>
                </c:pt>
                <c:pt idx="4561" formatCode="General">
                  <c:v>-1.6240291255752201E-3</c:v>
                </c:pt>
                <c:pt idx="4562" formatCode="General">
                  <c:v>-1.6232636452996399E-3</c:v>
                </c:pt>
                <c:pt idx="4563" formatCode="General">
                  <c:v>-1.6224836878137501E-3</c:v>
                </c:pt>
                <c:pt idx="4564" formatCode="General">
                  <c:v>-1.62168930127289E-3</c:v>
                </c:pt>
                <c:pt idx="4565" formatCode="General">
                  <c:v>-1.62088053388256E-3</c:v>
                </c:pt>
                <c:pt idx="4566" formatCode="General">
                  <c:v>-1.6200574338976401E-3</c:v>
                </c:pt>
                <c:pt idx="4567" formatCode="General">
                  <c:v>-1.61922004962153E-3</c:v>
                </c:pt>
                <c:pt idx="4568" formatCode="General">
                  <c:v>-1.61836842940522E-3</c:v>
                </c:pt>
                <c:pt idx="4569" formatCode="General">
                  <c:v>-1.61750262164639E-3</c:v>
                </c:pt>
                <c:pt idx="4570" formatCode="General">
                  <c:v>-1.6166226747885901E-3</c:v>
                </c:pt>
                <c:pt idx="4571" formatCode="General">
                  <c:v>-1.6157286373202899E-3</c:v>
                </c:pt>
                <c:pt idx="4572" formatCode="General">
                  <c:v>-1.6148205577740499E-3</c:v>
                </c:pt>
                <c:pt idx="4573" formatCode="General">
                  <c:v>-1.6138984847256E-3</c:v>
                </c:pt>
                <c:pt idx="4574" formatCode="General">
                  <c:v>-1.61296246679284E-3</c:v>
                </c:pt>
                <c:pt idx="4575" formatCode="General">
                  <c:v>-1.61201255263497E-3</c:v>
                </c:pt>
                <c:pt idx="4576" formatCode="General">
                  <c:v>-1.61104879095148E-3</c:v>
                </c:pt>
                <c:pt idx="4577" formatCode="General">
                  <c:v>-1.6100712304812201E-3</c:v>
                </c:pt>
                <c:pt idx="4578" formatCode="General">
                  <c:v>-1.60907992000147E-3</c:v>
                </c:pt>
                <c:pt idx="4579" formatCode="General">
                  <c:v>-1.60807490832698E-3</c:v>
                </c:pt>
                <c:pt idx="4580" formatCode="General">
                  <c:v>-1.60705624430901E-3</c:v>
                </c:pt>
                <c:pt idx="4581" formatCode="General">
                  <c:v>-1.6060239768343699E-3</c:v>
                </c:pt>
                <c:pt idx="4582" formatCode="General">
                  <c:v>-1.60497815482441E-3</c:v>
                </c:pt>
                <c:pt idx="4583" formatCode="General">
                  <c:v>-1.60391882723408E-3</c:v>
                </c:pt>
                <c:pt idx="4584" formatCode="General">
                  <c:v>-1.6028460430508699E-3</c:v>
                </c:pt>
                <c:pt idx="4585" formatCode="General">
                  <c:v>-1.6017598512938901E-3</c:v>
                </c:pt>
                <c:pt idx="4586" formatCode="General">
                  <c:v>-1.6006603010128399E-3</c:v>
                </c:pt>
                <c:pt idx="4587" formatCode="General">
                  <c:v>-1.5995474412869601E-3</c:v>
                </c:pt>
                <c:pt idx="4588" formatCode="General">
                  <c:v>-1.5984213212240799E-3</c:v>
                </c:pt>
                <c:pt idx="4589" formatCode="General">
                  <c:v>-1.59728198995964E-3</c:v>
                </c:pt>
                <c:pt idx="4590" formatCode="General">
                  <c:v>-1.5961294966555799E-3</c:v>
                </c:pt>
                <c:pt idx="4591" formatCode="General">
                  <c:v>-1.5949638904994301E-3</c:v>
                </c:pt>
                <c:pt idx="4592" formatCode="General">
                  <c:v>-1.5937852207032E-3</c:v>
                </c:pt>
                <c:pt idx="4593" formatCode="General">
                  <c:v>-1.59259353650241E-3</c:v>
                </c:pt>
                <c:pt idx="4594" formatCode="General">
                  <c:v>-1.59138888715503E-3</c:v>
                </c:pt>
                <c:pt idx="4595" formatCode="General">
                  <c:v>-1.5901713219405201E-3</c:v>
                </c:pt>
                <c:pt idx="4596" formatCode="General">
                  <c:v>-1.5889408901587499E-3</c:v>
                </c:pt>
                <c:pt idx="4597" formatCode="General">
                  <c:v>-1.587697641129E-3</c:v>
                </c:pt>
                <c:pt idx="4598" formatCode="General">
                  <c:v>-1.5864416241888101E-3</c:v>
                </c:pt>
                <c:pt idx="4599" formatCode="General">
                  <c:v>-1.58517288869306E-3</c:v>
                </c:pt>
                <c:pt idx="4600" formatCode="General">
                  <c:v>-1.5838914840129901E-3</c:v>
                </c:pt>
                <c:pt idx="4601" formatCode="General">
                  <c:v>-1.5825974595350999E-3</c:v>
                </c:pt>
                <c:pt idx="4602" formatCode="General">
                  <c:v>-1.5812908646600399E-3</c:v>
                </c:pt>
                <c:pt idx="4603" formatCode="General">
                  <c:v>-1.5799717488016701E-3</c:v>
                </c:pt>
                <c:pt idx="4604" formatCode="General">
                  <c:v>-1.5786401613859999E-3</c:v>
                </c:pt>
                <c:pt idx="4605" formatCode="General">
                  <c:v>-1.5772961518501401E-3</c:v>
                </c:pt>
                <c:pt idx="4606" formatCode="General">
                  <c:v>-1.5759397696412699E-3</c:v>
                </c:pt>
                <c:pt idx="4607" formatCode="General">
                  <c:v>-1.57457106421557E-3</c:v>
                </c:pt>
                <c:pt idx="4608" formatCode="General">
                  <c:v>-1.5731900850372801E-3</c:v>
                </c:pt>
                <c:pt idx="4609" formatCode="General">
                  <c:v>-1.5717968815775901E-3</c:v>
                </c:pt>
                <c:pt idx="4610" formatCode="General">
                  <c:v>-1.5703915033136299E-3</c:v>
                </c:pt>
                <c:pt idx="4611" formatCode="General">
                  <c:v>-1.5689739997274299E-3</c:v>
                </c:pt>
                <c:pt idx="4612" formatCode="General">
                  <c:v>-1.5675444203048501E-3</c:v>
                </c:pt>
                <c:pt idx="4613" formatCode="General">
                  <c:v>-1.5661028145346101E-3</c:v>
                </c:pt>
                <c:pt idx="4614" formatCode="General">
                  <c:v>-1.5646492319072701E-3</c:v>
                </c:pt>
                <c:pt idx="4615" formatCode="General">
                  <c:v>-1.5631837219141501E-3</c:v>
                </c:pt>
                <c:pt idx="4616" formatCode="General">
                  <c:v>-1.5617063340464101E-3</c:v>
                </c:pt>
                <c:pt idx="4617" formatCode="General">
                  <c:v>-1.56021711779392E-3</c:v>
                </c:pt>
                <c:pt idx="4618" formatCode="General">
                  <c:v>-1.55871612264431E-3</c:v>
                </c:pt>
                <c:pt idx="4619" formatCode="General">
                  <c:v>-1.55720339808189E-3</c:v>
                </c:pt>
                <c:pt idx="4620" formatCode="General">
                  <c:v>-1.55567899358667E-3</c:v>
                </c:pt>
                <c:pt idx="4621" formatCode="General">
                  <c:v>-1.5541429586333701E-3</c:v>
                </c:pt>
                <c:pt idx="4622" formatCode="General">
                  <c:v>-1.5525953426904801E-3</c:v>
                </c:pt>
                <c:pt idx="4623" formatCode="General">
                  <c:v>-1.55103619521909E-3</c:v>
                </c:pt>
                <c:pt idx="4624" formatCode="General">
                  <c:v>-1.5494655656720299E-3</c:v>
                </c:pt>
                <c:pt idx="4625" formatCode="General">
                  <c:v>-1.54788350349285E-3</c:v>
                </c:pt>
                <c:pt idx="4626" formatCode="General">
                  <c:v>-1.5462900581147999E-3</c:v>
                </c:pt>
                <c:pt idx="4627" formatCode="General">
                  <c:v>-1.54468527895981E-3</c:v>
                </c:pt>
                <c:pt idx="4628" formatCode="General">
                  <c:v>-1.54306921543755E-3</c:v>
                </c:pt>
                <c:pt idx="4629" formatCode="General">
                  <c:v>-1.5414419169445101E-3</c:v>
                </c:pt>
                <c:pt idx="4630" formatCode="General">
                  <c:v>-1.5398034328629299E-3</c:v>
                </c:pt>
                <c:pt idx="4631" formatCode="General">
                  <c:v>-1.53815381255982E-3</c:v>
                </c:pt>
                <c:pt idx="4632" formatCode="General">
                  <c:v>-1.53649310538608E-3</c:v>
                </c:pt>
                <c:pt idx="4633" formatCode="General">
                  <c:v>-1.53482136067546E-3</c:v>
                </c:pt>
                <c:pt idx="4634" formatCode="General">
                  <c:v>-1.5331386277436499E-3</c:v>
                </c:pt>
                <c:pt idx="4635" formatCode="General">
                  <c:v>-1.53144495588728E-3</c:v>
                </c:pt>
                <c:pt idx="4636" formatCode="General">
                  <c:v>-1.5297403943831001E-3</c:v>
                </c:pt>
                <c:pt idx="4637" formatCode="General">
                  <c:v>-1.5280249924869E-3</c:v>
                </c:pt>
                <c:pt idx="4638" formatCode="General">
                  <c:v>-1.52629879943264E-3</c:v>
                </c:pt>
                <c:pt idx="4639" formatCode="General">
                  <c:v>-1.52456186443146E-3</c:v>
                </c:pt>
                <c:pt idx="4640" formatCode="General">
                  <c:v>-1.52281423667076E-3</c:v>
                </c:pt>
                <c:pt idx="4641" formatCode="General">
                  <c:v>-1.5210559653133201E-3</c:v>
                </c:pt>
                <c:pt idx="4642" formatCode="General">
                  <c:v>-1.5192870994963699E-3</c:v>
                </c:pt>
                <c:pt idx="4643" formatCode="General">
                  <c:v>-1.5175076883307899E-3</c:v>
                </c:pt>
                <c:pt idx="4644" formatCode="General">
                  <c:v>-1.5157177809000601E-3</c:v>
                </c:pt>
                <c:pt idx="4645" formatCode="General">
                  <c:v>-1.51391742625941E-3</c:v>
                </c:pt>
                <c:pt idx="4646" formatCode="General">
                  <c:v>-1.5121066734349201E-3</c:v>
                </c:pt>
                <c:pt idx="4647" formatCode="General">
                  <c:v>-1.51028557142265E-3</c:v>
                </c:pt>
                <c:pt idx="4648" formatCode="General">
                  <c:v>-1.50845416918773E-3</c:v>
                </c:pt>
                <c:pt idx="4649" formatCode="General">
                  <c:v>-1.5066125156635499E-3</c:v>
                </c:pt>
                <c:pt idx="4650" formatCode="General">
                  <c:v>-1.5047606597508199E-3</c:v>
                </c:pt>
                <c:pt idx="4651" formatCode="General">
                  <c:v>-1.50289865031676E-3</c:v>
                </c:pt>
                <c:pt idx="4652" formatCode="General">
                  <c:v>-1.50102653619421E-3</c:v>
                </c:pt>
                <c:pt idx="4653" formatCode="General">
                  <c:v>-1.4991443661808101E-3</c:v>
                </c:pt>
                <c:pt idx="4654" formatCode="General">
                  <c:v>-1.4972521890381501E-3</c:v>
                </c:pt>
                <c:pt idx="4655" formatCode="General">
                  <c:v>-1.49535005349097E-3</c:v>
                </c:pt>
                <c:pt idx="4656" formatCode="General">
                  <c:v>-1.4934380082263299E-3</c:v>
                </c:pt>
                <c:pt idx="4657" formatCode="General">
                  <c:v>-1.49151610189273E-3</c:v>
                </c:pt>
                <c:pt idx="4658" formatCode="General">
                  <c:v>-1.48958438309933E-3</c:v>
                </c:pt>
                <c:pt idx="4659" formatCode="General">
                  <c:v>-1.48764290041512E-3</c:v>
                </c:pt>
                <c:pt idx="4660" formatCode="General">
                  <c:v>-1.4856917023681601E-3</c:v>
                </c:pt>
                <c:pt idx="4661" formatCode="General">
                  <c:v>-1.48373083744474E-3</c:v>
                </c:pt>
                <c:pt idx="4662" formatCode="General">
                  <c:v>-1.48176035408865E-3</c:v>
                </c:pt>
                <c:pt idx="4663" formatCode="General">
                  <c:v>-1.4797803007003099E-3</c:v>
                </c:pt>
                <c:pt idx="4664" formatCode="General">
                  <c:v>-1.47779072563606E-3</c:v>
                </c:pt>
                <c:pt idx="4665" formatCode="General">
                  <c:v>-1.4757916772073899E-3</c:v>
                </c:pt>
                <c:pt idx="4666" formatCode="General">
                  <c:v>-1.4737832036802101E-3</c:v>
                </c:pt>
                <c:pt idx="4667" formatCode="General">
                  <c:v>-1.47176535327409E-3</c:v>
                </c:pt>
                <c:pt idx="4668" formatCode="General">
                  <c:v>-1.4697381741614699E-3</c:v>
                </c:pt>
                <c:pt idx="4669" formatCode="General">
                  <c:v>-1.4677017144669501E-3</c:v>
                </c:pt>
                <c:pt idx="4670" formatCode="General">
                  <c:v>-1.46565602226662E-3</c:v>
                </c:pt>
                <c:pt idx="4671" formatCode="General">
                  <c:v>-1.46360114558721E-3</c:v>
                </c:pt>
                <c:pt idx="4672" formatCode="General">
                  <c:v>-1.46153713240546E-3</c:v>
                </c:pt>
                <c:pt idx="4673" formatCode="General">
                  <c:v>-1.4594640306473501E-3</c:v>
                </c:pt>
                <c:pt idx="4674" formatCode="General">
                  <c:v>-1.4573818881875101E-3</c:v>
                </c:pt>
                <c:pt idx="4675" formatCode="General">
                  <c:v>-1.4552907528484599E-3</c:v>
                </c:pt>
                <c:pt idx="4676" formatCode="General">
                  <c:v>-1.45319067239986E-3</c:v>
                </c:pt>
                <c:pt idx="4677" formatCode="General">
                  <c:v>-1.4510816945578801E-3</c:v>
                </c:pt>
                <c:pt idx="4678" formatCode="General">
                  <c:v>-1.44896386698459E-3</c:v>
                </c:pt>
                <c:pt idx="4679" formatCode="General">
                  <c:v>-1.4468372372872899E-3</c:v>
                </c:pt>
                <c:pt idx="4680" formatCode="General">
                  <c:v>-1.4447018530177999E-3</c:v>
                </c:pt>
                <c:pt idx="4681" formatCode="General">
                  <c:v>-1.4425577616717701E-3</c:v>
                </c:pt>
                <c:pt idx="4682" formatCode="General">
                  <c:v>-1.4404050106881299E-3</c:v>
                </c:pt>
                <c:pt idx="4683" formatCode="General">
                  <c:v>-1.43824364744836E-3</c:v>
                </c:pt>
                <c:pt idx="4684" formatCode="General">
                  <c:v>-1.43607371927594E-3</c:v>
                </c:pt>
                <c:pt idx="4685" formatCode="General">
                  <c:v>-1.4338952734357501E-3</c:v>
                </c:pt>
                <c:pt idx="4686" formatCode="General">
                  <c:v>-1.43170835713338E-3</c:v>
                </c:pt>
                <c:pt idx="4687" formatCode="General">
                  <c:v>-1.4295130175146201E-3</c:v>
                </c:pt>
                <c:pt idx="4688" formatCode="General">
                  <c:v>-1.4273093016648199E-3</c:v>
                </c:pt>
                <c:pt idx="4689" formatCode="General">
                  <c:v>-1.4250972566082201E-3</c:v>
                </c:pt>
                <c:pt idx="4690" formatCode="General">
                  <c:v>-1.42287692930745E-3</c:v>
                </c:pt>
                <c:pt idx="4691" formatCode="General">
                  <c:v>-1.4206483666629099E-3</c:v>
                </c:pt>
                <c:pt idx="4692" formatCode="General">
                  <c:v>-1.4184116155122101E-3</c:v>
                </c:pt>
                <c:pt idx="4693" formatCode="General">
                  <c:v>-1.4161667226297E-3</c:v>
                </c:pt>
                <c:pt idx="4694" formatCode="General">
                  <c:v>-1.41391373472584E-3</c:v>
                </c:pt>
                <c:pt idx="4695" formatCode="General">
                  <c:v>-1.41165269844662E-3</c:v>
                </c:pt>
                <c:pt idx="4696" formatCode="General">
                  <c:v>-1.4093836603729999E-3</c:v>
                </c:pt>
                <c:pt idx="4697" formatCode="General">
                  <c:v>-1.4071066670204701E-3</c:v>
                </c:pt>
                <c:pt idx="4698" formatCode="General">
                  <c:v>-1.40482176483854E-3</c:v>
                </c:pt>
                <c:pt idx="4699" formatCode="General">
                  <c:v>-1.4025290002101199E-3</c:v>
                </c:pt>
                <c:pt idx="4700" formatCode="General">
                  <c:v>-1.40022841945103E-3</c:v>
                </c:pt>
                <c:pt idx="4701" formatCode="General">
                  <c:v>-1.39792006880958E-3</c:v>
                </c:pt>
                <c:pt idx="4702" formatCode="General">
                  <c:v>-1.39560399446602E-3</c:v>
                </c:pt>
                <c:pt idx="4703" formatCode="General">
                  <c:v>-1.39328024253206E-3</c:v>
                </c:pt>
                <c:pt idx="4704" formatCode="General">
                  <c:v>-1.3909488590503601E-3</c:v>
                </c:pt>
                <c:pt idx="4705" formatCode="General">
                  <c:v>-1.38860988999407E-3</c:v>
                </c:pt>
                <c:pt idx="4706" formatCode="General">
                  <c:v>-1.3862633812663601E-3</c:v>
                </c:pt>
                <c:pt idx="4707" formatCode="General">
                  <c:v>-1.3839093787000199E-3</c:v>
                </c:pt>
                <c:pt idx="4708" formatCode="General">
                  <c:v>-1.38154792805696E-3</c:v>
                </c:pt>
                <c:pt idx="4709" formatCode="General">
                  <c:v>-1.3791790750277201E-3</c:v>
                </c:pt>
                <c:pt idx="4710" formatCode="General">
                  <c:v>-1.37680286523108E-3</c:v>
                </c:pt>
                <c:pt idx="4711" formatCode="General">
                  <c:v>-1.3744193442135799E-3</c:v>
                </c:pt>
                <c:pt idx="4712" formatCode="General">
                  <c:v>-1.37202855744915E-3</c:v>
                </c:pt>
                <c:pt idx="4713" formatCode="General">
                  <c:v>-1.36963055033867E-3</c:v>
                </c:pt>
                <c:pt idx="4714" formatCode="General">
                  <c:v>-1.3672253682095201E-3</c:v>
                </c:pt>
                <c:pt idx="4715" formatCode="General">
                  <c:v>-1.3648130563152501E-3</c:v>
                </c:pt>
                <c:pt idx="4716" formatCode="General">
                  <c:v>-1.36239365983514E-3</c:v>
                </c:pt>
                <c:pt idx="4717" formatCode="General">
                  <c:v>-1.35996722387375E-3</c:v>
                </c:pt>
                <c:pt idx="4718" formatCode="General">
                  <c:v>-1.35753379346057E-3</c:v>
                </c:pt>
                <c:pt idx="4719" formatCode="General">
                  <c:v>-1.3550934135497499E-3</c:v>
                </c:pt>
                <c:pt idx="4720" formatCode="General">
                  <c:v>-1.3526461290195801E-3</c:v>
                </c:pt>
                <c:pt idx="4721" formatCode="General">
                  <c:v>-1.35019198467223E-3</c:v>
                </c:pt>
                <c:pt idx="4722" formatCode="General">
                  <c:v>-1.34773102523325E-3</c:v>
                </c:pt>
                <c:pt idx="4723" formatCode="General">
                  <c:v>-1.3452632953513601E-3</c:v>
                </c:pt>
                <c:pt idx="4724" formatCode="General">
                  <c:v>-1.3427888395981E-3</c:v>
                </c:pt>
                <c:pt idx="4725" formatCode="General">
                  <c:v>-1.3403077024673601E-3</c:v>
                </c:pt>
                <c:pt idx="4726" formatCode="General">
                  <c:v>-1.3378199283751099E-3</c:v>
                </c:pt>
                <c:pt idx="4727" formatCode="General">
                  <c:v>-1.3353255616591201E-3</c:v>
                </c:pt>
                <c:pt idx="4728" formatCode="General">
                  <c:v>-1.33282464657867E-3</c:v>
                </c:pt>
                <c:pt idx="4729" formatCode="General">
                  <c:v>-1.33031722731408E-3</c:v>
                </c:pt>
                <c:pt idx="4730" formatCode="General">
                  <c:v>-1.3278033479664599E-3</c:v>
                </c:pt>
                <c:pt idx="4731" formatCode="General">
                  <c:v>-1.32528305255753E-3</c:v>
                </c:pt>
                <c:pt idx="4732" formatCode="General">
                  <c:v>-1.32275638502916E-3</c:v>
                </c:pt>
                <c:pt idx="4733" formatCode="General">
                  <c:v>-1.3202233892430999E-3</c:v>
                </c:pt>
                <c:pt idx="4734" formatCode="General">
                  <c:v>-1.31768410898072E-3</c:v>
                </c:pt>
                <c:pt idx="4735" formatCode="General">
                  <c:v>-1.3151385879427899E-3</c:v>
                </c:pt>
                <c:pt idx="4736" formatCode="General">
                  <c:v>-1.31258686974922E-3</c:v>
                </c:pt>
                <c:pt idx="4737" formatCode="General">
                  <c:v>-1.3100289979386501E-3</c:v>
                </c:pt>
                <c:pt idx="4738" formatCode="General">
                  <c:v>-1.30746501596826E-3</c:v>
                </c:pt>
                <c:pt idx="4739" formatCode="General">
                  <c:v>-1.3048949672134799E-3</c:v>
                </c:pt>
                <c:pt idx="4740" formatCode="General">
                  <c:v>-1.30231889496779E-3</c:v>
                </c:pt>
                <c:pt idx="4741" formatCode="General">
                  <c:v>-1.29973684244248E-3</c:v>
                </c:pt>
                <c:pt idx="4742" formatCode="General">
                  <c:v>-1.29714885276638E-3</c:v>
                </c:pt>
                <c:pt idx="4743" formatCode="General">
                  <c:v>-1.29455496898566E-3</c:v>
                </c:pt>
                <c:pt idx="4744" formatCode="General">
                  <c:v>-1.29195523406347E-3</c:v>
                </c:pt>
                <c:pt idx="4745" formatCode="General">
                  <c:v>-1.2893496908798401E-3</c:v>
                </c:pt>
                <c:pt idx="4746" formatCode="General">
                  <c:v>-1.2867383822314699E-3</c:v>
                </c:pt>
                <c:pt idx="4747" formatCode="General">
                  <c:v>-1.28412135083158E-3</c:v>
                </c:pt>
                <c:pt idx="4748" formatCode="General">
                  <c:v>-1.28149863930948E-3</c:v>
                </c:pt>
                <c:pt idx="4749" formatCode="General">
                  <c:v>-1.2788702902104599E-3</c:v>
                </c:pt>
                <c:pt idx="4750" formatCode="General">
                  <c:v>-1.2762363459956E-3</c:v>
                </c:pt>
                <c:pt idx="4751" formatCode="General">
                  <c:v>-1.2735968490415999E-3</c:v>
                </c:pt>
                <c:pt idx="4752" formatCode="General">
                  <c:v>-1.2709518416405799E-3</c:v>
                </c:pt>
                <c:pt idx="4753" formatCode="General">
                  <c:v>-1.2683013659999299E-3</c:v>
                </c:pt>
                <c:pt idx="4754" formatCode="General">
                  <c:v>-1.2656454642421501E-3</c:v>
                </c:pt>
                <c:pt idx="4755" formatCode="General">
                  <c:v>-1.2629841784045099E-3</c:v>
                </c:pt>
                <c:pt idx="4756" formatCode="General">
                  <c:v>-1.2603175504390101E-3</c:v>
                </c:pt>
                <c:pt idx="4757" formatCode="General">
                  <c:v>-1.2576456222122201E-3</c:v>
                </c:pt>
                <c:pt idx="4758" formatCode="General">
                  <c:v>-1.25496843550504E-3</c:v>
                </c:pt>
                <c:pt idx="4759" formatCode="General">
                  <c:v>-1.25228603201263E-3</c:v>
                </c:pt>
                <c:pt idx="4760" formatCode="General">
                  <c:v>-1.24959845334422E-3</c:v>
                </c:pt>
                <c:pt idx="4761" formatCode="General">
                  <c:v>-1.24690574102297E-3</c:v>
                </c:pt>
                <c:pt idx="4762" formatCode="General">
                  <c:v>-1.2442079364858099E-3</c:v>
                </c:pt>
                <c:pt idx="4763" formatCode="General">
                  <c:v>-1.2415050810833099E-3</c:v>
                </c:pt>
                <c:pt idx="4764" formatCode="General">
                  <c:v>-1.2387972160795701E-3</c:v>
                </c:pt>
                <c:pt idx="4765" formatCode="General">
                  <c:v>-1.2360843826520001E-3</c:v>
                </c:pt>
                <c:pt idx="4766" formatCode="General">
                  <c:v>-1.2333666218912701E-3</c:v>
                </c:pt>
                <c:pt idx="4767" formatCode="General">
                  <c:v>-1.2306439748011901E-3</c:v>
                </c:pt>
                <c:pt idx="4768" formatCode="General">
                  <c:v>-1.2279164822985599E-3</c:v>
                </c:pt>
                <c:pt idx="4769" formatCode="General">
                  <c:v>-1.2251841852131201E-3</c:v>
                </c:pt>
                <c:pt idx="4770" formatCode="General">
                  <c:v>-1.22244712428741E-3</c:v>
                </c:pt>
                <c:pt idx="4771" formatCode="General">
                  <c:v>-1.21970534017658E-3</c:v>
                </c:pt>
                <c:pt idx="4772" formatCode="General">
                  <c:v>-1.2169588734484E-3</c:v>
                </c:pt>
                <c:pt idx="4773" formatCode="General">
                  <c:v>-1.21420776458307E-3</c:v>
                </c:pt>
                <c:pt idx="4774" formatCode="General">
                  <c:v>-1.2114520539731699E-3</c:v>
                </c:pt>
                <c:pt idx="4775" formatCode="General">
                  <c:v>-1.20869178192356E-3</c:v>
                </c:pt>
                <c:pt idx="4776" formatCode="General">
                  <c:v>-1.20592698865135E-3</c:v>
                </c:pt>
                <c:pt idx="4777" formatCode="General">
                  <c:v>-1.20315771428582E-3</c:v>
                </c:pt>
                <c:pt idx="4778" formatCode="General">
                  <c:v>-1.20038399886825E-3</c:v>
                </c:pt>
                <c:pt idx="4779" formatCode="General">
                  <c:v>-1.1976058823517999E-3</c:v>
                </c:pt>
                <c:pt idx="4780" formatCode="General">
                  <c:v>-1.1948234046015699E-3</c:v>
                </c:pt>
                <c:pt idx="4781" formatCode="General">
                  <c:v>-1.1920366053945E-3</c:v>
                </c:pt>
                <c:pt idx="4782" formatCode="General">
                  <c:v>-1.18924552441926E-3</c:v>
                </c:pt>
                <c:pt idx="4783" formatCode="General">
                  <c:v>-1.18645020127613E-3</c:v>
                </c:pt>
                <c:pt idx="4784" formatCode="General">
                  <c:v>-1.1836506754771201E-3</c:v>
                </c:pt>
                <c:pt idx="4785" formatCode="General">
                  <c:v>-1.1808469864458199E-3</c:v>
                </c:pt>
                <c:pt idx="4786" formatCode="General">
                  <c:v>-1.1780391735172499E-3</c:v>
                </c:pt>
                <c:pt idx="4787" formatCode="General">
                  <c:v>-1.17522727593797E-3</c:v>
                </c:pt>
                <c:pt idx="4788" formatCode="General">
                  <c:v>-1.1724113328658999E-3</c:v>
                </c:pt>
                <c:pt idx="4789" formatCode="General">
                  <c:v>-1.16959138337035E-3</c:v>
                </c:pt>
                <c:pt idx="4790" formatCode="General">
                  <c:v>-1.1667674664319399E-3</c:v>
                </c:pt>
                <c:pt idx="4791" formatCode="General">
                  <c:v>-1.1639396209425399E-3</c:v>
                </c:pt>
                <c:pt idx="4792" formatCode="General">
                  <c:v>-1.1611078857053699E-3</c:v>
                </c:pt>
                <c:pt idx="4793" formatCode="General">
                  <c:v>-1.1582722994348E-3</c:v>
                </c:pt>
                <c:pt idx="4794" formatCode="General">
                  <c:v>-1.1554329007563799E-3</c:v>
                </c:pt>
                <c:pt idx="4795" formatCode="General">
                  <c:v>-1.1525897282068499E-3</c:v>
                </c:pt>
                <c:pt idx="4796" formatCode="General">
                  <c:v>-1.14974282023404E-3</c:v>
                </c:pt>
                <c:pt idx="4797" formatCode="General">
                  <c:v>-1.14689221519692E-3</c:v>
                </c:pt>
                <c:pt idx="4798" formatCode="General">
                  <c:v>-1.14403795136557E-3</c:v>
                </c:pt>
                <c:pt idx="4799" formatCode="General">
                  <c:v>-1.1411800669210901E-3</c:v>
                </c:pt>
                <c:pt idx="4800" formatCode="General">
                  <c:v>-1.1383185999556101E-3</c:v>
                </c:pt>
                <c:pt idx="4801" formatCode="General">
                  <c:v>-1.1354535884723399E-3</c:v>
                </c:pt>
                <c:pt idx="4802" formatCode="General">
                  <c:v>-1.13258507038556E-3</c:v>
                </c:pt>
                <c:pt idx="4803" formatCode="General">
                  <c:v>-1.1297130835205599E-3</c:v>
                </c:pt>
                <c:pt idx="4804" formatCode="General">
                  <c:v>-1.1268376656136099E-3</c:v>
                </c:pt>
                <c:pt idx="4805" formatCode="General">
                  <c:v>-1.12395885431203E-3</c:v>
                </c:pt>
                <c:pt idx="4806" formatCode="General">
                  <c:v>-1.12107668717416E-3</c:v>
                </c:pt>
                <c:pt idx="4807" formatCode="General">
                  <c:v>-1.11819120166925E-3</c:v>
                </c:pt>
                <c:pt idx="4808" formatCode="General">
                  <c:v>-1.11530243517753E-3</c:v>
                </c:pt>
                <c:pt idx="4809" formatCode="General">
                  <c:v>-1.1124104249903299E-3</c:v>
                </c:pt>
                <c:pt idx="4810" formatCode="General">
                  <c:v>-1.10951520831002E-3</c:v>
                </c:pt>
                <c:pt idx="4811" formatCode="General">
                  <c:v>-1.10661682225002E-3</c:v>
                </c:pt>
                <c:pt idx="4812" formatCode="General">
                  <c:v>-1.1037153038347201E-3</c:v>
                </c:pt>
                <c:pt idx="4813" formatCode="General">
                  <c:v>-1.1008106899995701E-3</c:v>
                </c:pt>
                <c:pt idx="4814" formatCode="General">
                  <c:v>-1.09790301759116E-3</c:v>
                </c:pt>
                <c:pt idx="4815" formatCode="General">
                  <c:v>-1.09499232336709E-3</c:v>
                </c:pt>
                <c:pt idx="4816" formatCode="General">
                  <c:v>-1.0920786439960501E-3</c:v>
                </c:pt>
                <c:pt idx="4817" formatCode="General">
                  <c:v>-1.0891620160579001E-3</c:v>
                </c:pt>
                <c:pt idx="4818" formatCode="General">
                  <c:v>-1.0862424760435601E-3</c:v>
                </c:pt>
                <c:pt idx="4819" formatCode="General">
                  <c:v>-1.0833200603550799E-3</c:v>
                </c:pt>
                <c:pt idx="4820" formatCode="General">
                  <c:v>-1.0803948053057801E-3</c:v>
                </c:pt>
                <c:pt idx="4821" formatCode="General">
                  <c:v>-1.07746674712016E-3</c:v>
                </c:pt>
                <c:pt idx="4822" formatCode="General">
                  <c:v>-1.0745359219339701E-3</c:v>
                </c:pt>
                <c:pt idx="4823" formatCode="General">
                  <c:v>-1.07160236579424E-3</c:v>
                </c:pt>
                <c:pt idx="4824" formatCode="General">
                  <c:v>-1.06866611465925E-3</c:v>
                </c:pt>
                <c:pt idx="4825" formatCode="General">
                  <c:v>-1.06572720439855E-3</c:v>
                </c:pt>
                <c:pt idx="4826" formatCode="General">
                  <c:v>-1.06278567079302E-3</c:v>
                </c:pt>
                <c:pt idx="4827" formatCode="General">
                  <c:v>-1.05984154953498E-3</c:v>
                </c:pt>
                <c:pt idx="4828" formatCode="General">
                  <c:v>-1.0568948762282001E-3</c:v>
                </c:pt>
                <c:pt idx="4829" formatCode="General">
                  <c:v>-1.0539456863879501E-3</c:v>
                </c:pt>
                <c:pt idx="4830" formatCode="General">
                  <c:v>-1.0509940154409599E-3</c:v>
                </c:pt>
                <c:pt idx="4831" formatCode="General">
                  <c:v>-1.0480398987255E-3</c:v>
                </c:pt>
                <c:pt idx="4832" formatCode="General">
                  <c:v>-1.0450833714914199E-3</c:v>
                </c:pt>
                <c:pt idx="4833" formatCode="General">
                  <c:v>-1.04212446890014E-3</c:v>
                </c:pt>
                <c:pt idx="4834" formatCode="General">
                  <c:v>-1.0391632260247901E-3</c:v>
                </c:pt>
                <c:pt idx="4835" formatCode="General">
                  <c:v>-1.0361996778501801E-3</c:v>
                </c:pt>
                <c:pt idx="4836" formatCode="General">
                  <c:v>-1.03323385927287E-3</c:v>
                </c:pt>
                <c:pt idx="4837" formatCode="General">
                  <c:v>-1.0302658051012301E-3</c:v>
                </c:pt>
                <c:pt idx="4838" formatCode="General">
                  <c:v>-1.02729555005541E-3</c:v>
                </c:pt>
                <c:pt idx="4839" formatCode="General">
                  <c:v>-1.02432312876746E-3</c:v>
                </c:pt>
                <c:pt idx="4840" formatCode="General">
                  <c:v>-1.0213485757814E-3</c:v>
                </c:pt>
                <c:pt idx="4841" formatCode="General">
                  <c:v>-1.0183719255532301E-3</c:v>
                </c:pt>
                <c:pt idx="4842" formatCode="General">
                  <c:v>-1.0153932124509601E-3</c:v>
                </c:pt>
                <c:pt idx="4843" formatCode="General">
                  <c:v>-1.0124124707546801E-3</c:v>
                </c:pt>
                <c:pt idx="4844" formatCode="General">
                  <c:v>-1.0094297346566099E-3</c:v>
                </c:pt>
                <c:pt idx="4845" formatCode="General">
                  <c:v>-1.00644503826114E-3</c:v>
                </c:pt>
                <c:pt idx="4846" formatCode="General">
                  <c:v>-1.0034584155849101E-3</c:v>
                </c:pt>
                <c:pt idx="4847" formatCode="General">
                  <c:v>-1.0004699005568599E-3</c:v>
                </c:pt>
                <c:pt idx="4848">
                  <c:v>-9.9747952701827701E-4</c:v>
                </c:pt>
                <c:pt idx="4849">
                  <c:v>-9.9448732872281097E-4</c:v>
                </c:pt>
                <c:pt idx="4850">
                  <c:v>-9.9149333933656403E-4</c:v>
                </c:pt>
                <c:pt idx="4851">
                  <c:v>-9.8849759243815893E-4</c:v>
                </c:pt>
                <c:pt idx="4852">
                  <c:v>-9.8550012151879594E-4</c:v>
                </c:pt>
                <c:pt idx="4853">
                  <c:v>-9.8250095998234392E-4</c:v>
                </c:pt>
                <c:pt idx="4854">
                  <c:v>-9.7950014114540191E-4</c:v>
                </c:pt>
                <c:pt idx="4855">
                  <c:v>-9.7649769823725805E-4</c:v>
                </c:pt>
                <c:pt idx="4856">
                  <c:v>-9.7349366439995798E-4</c:v>
                </c:pt>
                <c:pt idx="4857">
                  <c:v>-9.7048807268840796E-4</c:v>
                </c:pt>
                <c:pt idx="4858">
                  <c:v>-9.6748095607044303E-4</c:v>
                </c:pt>
                <c:pt idx="4859">
                  <c:v>-9.6447234742686198E-4</c:v>
                </c:pt>
                <c:pt idx="4860">
                  <c:v>-9.6146227955149995E-4</c:v>
                </c:pt>
                <c:pt idx="4861">
                  <c:v>-9.5845078515131605E-4</c:v>
                </c:pt>
                <c:pt idx="4862">
                  <c:v>-9.5543789684644396E-4</c:v>
                </c:pt>
                <c:pt idx="4863">
                  <c:v>-9.5242364717021204E-4</c:v>
                </c:pt>
                <c:pt idx="4864">
                  <c:v>-9.4940806856920695E-4</c:v>
                </c:pt>
                <c:pt idx="4865">
                  <c:v>-9.4639119340338401E-4</c:v>
                </c:pt>
                <c:pt idx="4866">
                  <c:v>-9.4337305394614297E-4</c:v>
                </c:pt>
                <c:pt idx="4867">
                  <c:v>-9.4035368238438804E-4</c:v>
                </c:pt>
                <c:pt idx="4868">
                  <c:v>-9.3733311081851695E-4</c:v>
                </c:pt>
                <c:pt idx="4869">
                  <c:v>-9.3431137126248197E-4</c:v>
                </c:pt>
                <c:pt idx="4870">
                  <c:v>-9.3128849564389404E-4</c:v>
                </c:pt>
                <c:pt idx="4871">
                  <c:v>-9.2826451580411203E-4</c:v>
                </c:pt>
                <c:pt idx="4872">
                  <c:v>-9.2523946349829097E-4</c:v>
                </c:pt>
                <c:pt idx="4873">
                  <c:v>-9.2221337039540105E-4</c:v>
                </c:pt>
                <c:pt idx="4874">
                  <c:v>-9.1918626807834598E-4</c:v>
                </c:pt>
                <c:pt idx="4875">
                  <c:v>-9.1615818804403697E-4</c:v>
                </c:pt>
                <c:pt idx="4876">
                  <c:v>-9.1312916170342099E-4</c:v>
                </c:pt>
                <c:pt idx="4877">
                  <c:v>-9.10099220381562E-4</c:v>
                </c:pt>
                <c:pt idx="4878">
                  <c:v>-9.0706839531770503E-4</c:v>
                </c:pt>
                <c:pt idx="4879">
                  <c:v>-9.0403671766527095E-4</c:v>
                </c:pt>
                <c:pt idx="4880">
                  <c:v>-9.0100421849195896E-4</c:v>
                </c:pt>
                <c:pt idx="4881">
                  <c:v>-8.9797092877987397E-4</c:v>
                </c:pt>
                <c:pt idx="4882">
                  <c:v>-8.9493687942558296E-4</c:v>
                </c:pt>
                <c:pt idx="4883">
                  <c:v>-8.9190210124013203E-4</c:v>
                </c:pt>
                <c:pt idx="4884">
                  <c:v>-8.8886662494907305E-4</c:v>
                </c:pt>
                <c:pt idx="4885">
                  <c:v>-8.8583048119256701E-4</c:v>
                </c:pt>
                <c:pt idx="4886">
                  <c:v>-8.82793700525514E-4</c:v>
                </c:pt>
                <c:pt idx="4887">
                  <c:v>-8.7975631341759297E-4</c:v>
                </c:pt>
                <c:pt idx="4888">
                  <c:v>-8.7671835025330603E-4</c:v>
                </c:pt>
                <c:pt idx="4889">
                  <c:v>-8.7367984133204801E-4</c:v>
                </c:pt>
                <c:pt idx="4890">
                  <c:v>-8.7064081686814604E-4</c:v>
                </c:pt>
                <c:pt idx="4891">
                  <c:v>-8.6760130699086997E-4</c:v>
                </c:pt>
                <c:pt idx="4892">
                  <c:v>-8.64561341744532E-4</c:v>
                </c:pt>
                <c:pt idx="4893">
                  <c:v>-8.6152095108866004E-4</c:v>
                </c:pt>
                <c:pt idx="4894">
                  <c:v>-8.5848016489801105E-4</c:v>
                </c:pt>
                <c:pt idx="4895">
                  <c:v>-8.5543901296253496E-4</c:v>
                </c:pt>
                <c:pt idx="4896">
                  <c:v>-8.5239752498749897E-4</c:v>
                </c:pt>
                <c:pt idx="4897">
                  <c:v>-8.4935573059361001E-4</c:v>
                </c:pt>
                <c:pt idx="4898">
                  <c:v>-8.4631365931704498E-4</c:v>
                </c:pt>
                <c:pt idx="4899">
                  <c:v>-8.4327134060952001E-4</c:v>
                </c:pt>
                <c:pt idx="4900">
                  <c:v>-8.4022880383833698E-4</c:v>
                </c:pt>
                <c:pt idx="4901">
                  <c:v>-8.3718607828641399E-4</c:v>
                </c:pt>
                <c:pt idx="4902">
                  <c:v>-8.3414319315235595E-4</c:v>
                </c:pt>
                <c:pt idx="4903">
                  <c:v>-8.3110017755051605E-4</c:v>
                </c:pt>
                <c:pt idx="4904">
                  <c:v>-8.2805706051107097E-4</c:v>
                </c:pt>
                <c:pt idx="4905">
                  <c:v>-8.2501387098013804E-4</c:v>
                </c:pt>
                <c:pt idx="4906">
                  <c:v>-8.2197063781980196E-4</c:v>
                </c:pt>
                <c:pt idx="4907">
                  <c:v>-8.1892738980813705E-4</c:v>
                </c:pt>
                <c:pt idx="4908">
                  <c:v>-8.1588415563930397E-4</c:v>
                </c:pt>
                <c:pt idx="4909">
                  <c:v>-8.1284096392361302E-4</c:v>
                </c:pt>
                <c:pt idx="4910">
                  <c:v>-8.0979784318755896E-4</c:v>
                </c:pt>
                <c:pt idx="4911">
                  <c:v>-8.0675482187388505E-4</c:v>
                </c:pt>
                <c:pt idx="4912">
                  <c:v>-8.0371192834166605E-4</c:v>
                </c:pt>
                <c:pt idx="4913">
                  <c:v>-8.00669190866391E-4</c:v>
                </c:pt>
                <c:pt idx="4914">
                  <c:v>-7.9762663764001702E-4</c:v>
                </c:pt>
                <c:pt idx="4915">
                  <c:v>-7.9458429677101605E-4</c:v>
                </c:pt>
                <c:pt idx="4916">
                  <c:v>-7.9154219628446503E-4</c:v>
                </c:pt>
                <c:pt idx="4917">
                  <c:v>-7.8850036412204797E-4</c:v>
                </c:pt>
                <c:pt idx="4918">
                  <c:v>-7.8545882814208198E-4</c:v>
                </c:pt>
                <c:pt idx="4919">
                  <c:v>-7.8241761611964802E-4</c:v>
                </c:pt>
                <c:pt idx="4920">
                  <c:v>-7.79376755746635E-4</c:v>
                </c:pt>
                <c:pt idx="4921">
                  <c:v>-7.7633627463176197E-4</c:v>
                </c:pt>
                <c:pt idx="4922">
                  <c:v>-7.73296200300673E-4</c:v>
                </c:pt>
                <c:pt idx="4923">
                  <c:v>-7.7025656019601596E-4</c:v>
                </c:pt>
                <c:pt idx="4924">
                  <c:v>-7.6721738167748904E-4</c:v>
                </c:pt>
                <c:pt idx="4925">
                  <c:v>-7.6417869202190095E-4</c:v>
                </c:pt>
                <c:pt idx="4926">
                  <c:v>-7.6114051842320095E-4</c:v>
                </c:pt>
                <c:pt idx="4927">
                  <c:v>-7.5810288799252898E-4</c:v>
                </c:pt>
                <c:pt idx="4928">
                  <c:v>-7.5506582775828799E-4</c:v>
                </c:pt>
                <c:pt idx="4929">
                  <c:v>-7.5202936466621203E-4</c:v>
                </c:pt>
                <c:pt idx="4930">
                  <c:v>-7.4899352557943305E-4</c:v>
                </c:pt>
                <c:pt idx="4931">
                  <c:v>-7.4595833727853595E-4</c:v>
                </c:pt>
                <c:pt idx="4932">
                  <c:v>-7.4292382646158096E-4</c:v>
                </c:pt>
                <c:pt idx="4933">
                  <c:v>-7.3989001974415596E-4</c:v>
                </c:pt>
                <c:pt idx="4934">
                  <c:v>-7.3685694365945205E-4</c:v>
                </c:pt>
                <c:pt idx="4935">
                  <c:v>-7.3382462465835304E-4</c:v>
                </c:pt>
                <c:pt idx="4936">
                  <c:v>-7.3079308910947802E-4</c:v>
                </c:pt>
                <c:pt idx="4937">
                  <c:v>-7.2776236329920405E-4</c:v>
                </c:pt>
                <c:pt idx="4938">
                  <c:v>-7.2473247343172195E-4</c:v>
                </c:pt>
                <c:pt idx="4939">
                  <c:v>-7.2170344562911995E-4</c:v>
                </c:pt>
                <c:pt idx="4940">
                  <c:v>-7.1867530593142299E-4</c:v>
                </c:pt>
                <c:pt idx="4941">
                  <c:v>-7.1564808029662801E-4</c:v>
                </c:pt>
                <c:pt idx="4942">
                  <c:v>-7.1262179460079703E-4</c:v>
                </c:pt>
                <c:pt idx="4943">
                  <c:v>-7.09596474638106E-4</c:v>
                </c:pt>
                <c:pt idx="4944">
                  <c:v>-7.0657214612087705E-4</c:v>
                </c:pt>
                <c:pt idx="4945">
                  <c:v>-7.0354883467961397E-4</c:v>
                </c:pt>
                <c:pt idx="4946">
                  <c:v>-7.0052656586304201E-4</c:v>
                </c:pt>
                <c:pt idx="4947">
                  <c:v>-6.9750536513821595E-4</c:v>
                </c:pt>
                <c:pt idx="4948">
                  <c:v>-6.9448525789060904E-4</c:v>
                </c:pt>
                <c:pt idx="4949">
                  <c:v>-6.9146626942409497E-4</c:v>
                </c:pt>
                <c:pt idx="4950">
                  <c:v>-6.8844842496099503E-4</c:v>
                </c:pt>
                <c:pt idx="4951">
                  <c:v>-6.8543174964216997E-4</c:v>
                </c:pt>
                <c:pt idx="4952">
                  <c:v>-6.8241626852704796E-4</c:v>
                </c:pt>
                <c:pt idx="4953">
                  <c:v>-6.7940200659366199E-4</c:v>
                </c:pt>
                <c:pt idx="4954">
                  <c:v>-6.7638898873872803E-4</c:v>
                </c:pt>
                <c:pt idx="4955">
                  <c:v>-6.7337723977766004E-4</c:v>
                </c:pt>
                <c:pt idx="4956">
                  <c:v>-6.7036678444462995E-4</c:v>
                </c:pt>
                <c:pt idx="4957">
                  <c:v>-6.6735764739266697E-4</c:v>
                </c:pt>
                <c:pt idx="4958">
                  <c:v>-6.6434985319369295E-4</c:v>
                </c:pt>
                <c:pt idx="4959">
                  <c:v>-6.6134342633857198E-4</c:v>
                </c:pt>
                <c:pt idx="4960">
                  <c:v>-6.5833839123713401E-4</c:v>
                </c:pt>
                <c:pt idx="4961">
                  <c:v>-6.55334772218196E-4</c:v>
                </c:pt>
                <c:pt idx="4962">
                  <c:v>-6.5233259352966795E-4</c:v>
                </c:pt>
                <c:pt idx="4963">
                  <c:v>-6.4933187933863604E-4</c:v>
                </c:pt>
                <c:pt idx="4964">
                  <c:v>-6.4633265373132299E-4</c:v>
                </c:pt>
                <c:pt idx="4965">
                  <c:v>-6.4333494071314103E-4</c:v>
                </c:pt>
                <c:pt idx="4966">
                  <c:v>-6.4033876420880697E-4</c:v>
                </c:pt>
                <c:pt idx="4967">
                  <c:v>-6.3734414806239999E-4</c:v>
                </c:pt>
                <c:pt idx="4968">
                  <c:v>-6.3435111603734695E-4</c:v>
                </c:pt>
                <c:pt idx="4969">
                  <c:v>-6.3135969181649597E-4</c:v>
                </c:pt>
                <c:pt idx="4970">
                  <c:v>-6.2836989900216203E-4</c:v>
                </c:pt>
                <c:pt idx="4971">
                  <c:v>-6.2538176111615203E-4</c:v>
                </c:pt>
                <c:pt idx="4972">
                  <c:v>-6.2239530159984902E-4</c:v>
                </c:pt>
                <c:pt idx="4973">
                  <c:v>-6.1941054381428595E-4</c:v>
                </c:pt>
                <c:pt idx="4974">
                  <c:v>-6.1642751104014305E-4</c:v>
                </c:pt>
                <c:pt idx="4975">
                  <c:v>-6.1344622647777601E-4</c:v>
                </c:pt>
                <c:pt idx="4976">
                  <c:v>-6.1046671324732496E-4</c:v>
                </c:pt>
                <c:pt idx="4977">
                  <c:v>-6.0748899438877498E-4</c:v>
                </c:pt>
                <c:pt idx="4978">
                  <c:v>-6.0451309286194501E-4</c:v>
                </c:pt>
                <c:pt idx="4979">
                  <c:v>-6.01539031546563E-4</c:v>
                </c:pt>
                <c:pt idx="4980">
                  <c:v>-5.9856683324232196E-4</c:v>
                </c:pt>
                <c:pt idx="4981">
                  <c:v>-5.95596520668901E-4</c:v>
                </c:pt>
                <c:pt idx="4982">
                  <c:v>-5.9262811646600805E-4</c:v>
                </c:pt>
                <c:pt idx="4983">
                  <c:v>-5.8966164319345499E-4</c:v>
                </c:pt>
                <c:pt idx="4984">
                  <c:v>-5.8669712333118604E-4</c:v>
                </c:pt>
                <c:pt idx="4985">
                  <c:v>-5.8373457927928202E-4</c:v>
                </c:pt>
                <c:pt idx="4986">
                  <c:v>-5.8077403335808696E-4</c:v>
                </c:pt>
                <c:pt idx="4987">
                  <c:v>-5.7781550780828899E-4</c:v>
                </c:pt>
                <c:pt idx="4988">
                  <c:v>-5.7485902479094105E-4</c:v>
                </c:pt>
                <c:pt idx="4989">
                  <c:v>-5.7190460638748702E-4</c:v>
                </c:pt>
                <c:pt idx="4990">
                  <c:v>-5.68952274599746E-4</c:v>
                </c:pt>
                <c:pt idx="4991">
                  <c:v>-5.6600205134997605E-4</c:v>
                </c:pt>
                <c:pt idx="4992">
                  <c:v>-5.6305395848097795E-4</c:v>
                </c:pt>
                <c:pt idx="4993">
                  <c:v>-5.60108017756136E-4</c:v>
                </c:pt>
                <c:pt idx="4994">
                  <c:v>-5.5716425085943204E-4</c:v>
                </c:pt>
                <c:pt idx="4995">
                  <c:v>-5.5422267939551602E-4</c:v>
                </c:pt>
                <c:pt idx="4996">
                  <c:v>-5.5128332488974603E-4</c:v>
                </c:pt>
                <c:pt idx="4997">
                  <c:v>-5.4834620878822598E-4</c:v>
                </c:pt>
                <c:pt idx="4998">
                  <c:v>-5.4541135245785E-4</c:v>
                </c:pt>
                <c:pt idx="4999">
                  <c:v>-5.4247877718638902E-4</c:v>
                </c:pt>
                <c:pt idx="5000">
                  <c:v>-5.3954850418252997E-4</c:v>
                </c:pt>
                <c:pt idx="5001">
                  <c:v>-5.3662055457588903E-4</c:v>
                </c:pt>
                <c:pt idx="5002">
                  <c:v>-5.3369494941707396E-4</c:v>
                </c:pt>
                <c:pt idx="5003">
                  <c:v>-5.3077170967775697E-4</c:v>
                </c:pt>
                <c:pt idx="5004">
                  <c:v>-5.2785085625068999E-4</c:v>
                </c:pt>
                <c:pt idx="5005">
                  <c:v>-5.2493240994976596E-4</c:v>
                </c:pt>
                <c:pt idx="5006">
                  <c:v>-5.2201639151005803E-4</c:v>
                </c:pt>
                <c:pt idx="5007">
                  <c:v>-5.1910282158786102E-4</c:v>
                </c:pt>
                <c:pt idx="5008">
                  <c:v>-5.1619172076075202E-4</c:v>
                </c:pt>
                <c:pt idx="5009">
                  <c:v>-5.1328310952764098E-4</c:v>
                </c:pt>
                <c:pt idx="5010">
                  <c:v>-5.1037700830882499E-4</c:v>
                </c:pt>
                <c:pt idx="5011">
                  <c:v>-5.0747343744602204E-4</c:v>
                </c:pt>
                <c:pt idx="5012">
                  <c:v>-5.0457241720241899E-4</c:v>
                </c:pt>
                <c:pt idx="5013">
                  <c:v>-5.0167396776272001E-4</c:v>
                </c:pt>
                <c:pt idx="5014">
                  <c:v>-4.9877810923319905E-4</c:v>
                </c:pt>
                <c:pt idx="5015">
                  <c:v>-4.9588486164174595E-4</c:v>
                </c:pt>
                <c:pt idx="5016">
                  <c:v>-4.9299424493792895E-4</c:v>
                </c:pt>
                <c:pt idx="5017">
                  <c:v>-4.9010627899302901E-4</c:v>
                </c:pt>
                <c:pt idx="5018">
                  <c:v>-4.8722098360008302E-4</c:v>
                </c:pt>
                <c:pt idx="5019">
                  <c:v>-4.8433837847394599E-4</c:v>
                </c:pt>
                <c:pt idx="5020">
                  <c:v>-4.8145848325134198E-4</c:v>
                </c:pt>
                <c:pt idx="5021">
                  <c:v>-4.78581317490909E-4</c:v>
                </c:pt>
                <c:pt idx="5022">
                  <c:v>-4.7570690067323402E-4</c:v>
                </c:pt>
                <c:pt idx="5023">
                  <c:v>-4.72835252200904E-4</c:v>
                </c:pt>
                <c:pt idx="5024">
                  <c:v>-4.6996639139857701E-4</c:v>
                </c:pt>
                <c:pt idx="5025">
                  <c:v>-4.6710033751304802E-4</c:v>
                </c:pt>
                <c:pt idx="5026">
                  <c:v>-4.6423710971327101E-4</c:v>
                </c:pt>
                <c:pt idx="5027">
                  <c:v>-4.6137672709039001E-4</c:v>
                </c:pt>
                <c:pt idx="5028">
                  <c:v>-4.5851920865782599E-4</c:v>
                </c:pt>
                <c:pt idx="5029">
                  <c:v>-4.5566457335131401E-4</c:v>
                </c:pt>
                <c:pt idx="5030">
                  <c:v>-4.5281284002894102E-4</c:v>
                </c:pt>
                <c:pt idx="5031">
                  <c:v>-4.4996402747121602E-4</c:v>
                </c:pt>
                <c:pt idx="5032">
                  <c:v>-4.47118154381116E-4</c:v>
                </c:pt>
                <c:pt idx="5033">
                  <c:v>-4.44275239384138E-4</c:v>
                </c:pt>
                <c:pt idx="5034">
                  <c:v>-4.41435301028356E-4</c:v>
                </c:pt>
                <c:pt idx="5035">
                  <c:v>-4.3859835778446899E-4</c:v>
                </c:pt>
                <c:pt idx="5036">
                  <c:v>-4.3576442804582898E-4</c:v>
                </c:pt>
                <c:pt idx="5037">
                  <c:v>-4.3293353012851101E-4</c:v>
                </c:pt>
                <c:pt idx="5038">
                  <c:v>-4.3010568227138898E-4</c:v>
                </c:pt>
                <c:pt idx="5039">
                  <c:v>-4.2728090263617402E-4</c:v>
                </c:pt>
                <c:pt idx="5040">
                  <c:v>-4.24459209307458E-4</c:v>
                </c:pt>
                <c:pt idx="5041">
                  <c:v>-4.2164062029278999E-4</c:v>
                </c:pt>
                <c:pt idx="5042">
                  <c:v>-4.1882515352271299E-4</c:v>
                </c:pt>
                <c:pt idx="5043">
                  <c:v>-4.1601282685078597E-4</c:v>
                </c:pt>
                <c:pt idx="5044">
                  <c:v>-4.13203658053663E-4</c:v>
                </c:pt>
                <c:pt idx="5045">
                  <c:v>-4.1039766483117699E-4</c:v>
                </c:pt>
                <c:pt idx="5046">
                  <c:v>-4.07594864806382E-4</c:v>
                </c:pt>
                <c:pt idx="5047">
                  <c:v>-4.0479527552558401E-4</c:v>
                </c:pt>
                <c:pt idx="5048">
                  <c:v>-4.0199891445841501E-4</c:v>
                </c:pt>
                <c:pt idx="5049">
                  <c:v>-3.9920579899789299E-4</c:v>
                </c:pt>
                <c:pt idx="5050">
                  <c:v>-3.9641594646045401E-4</c:v>
                </c:pt>
                <c:pt idx="5051">
                  <c:v>-3.9362937408602197E-4</c:v>
                </c:pt>
                <c:pt idx="5052">
                  <c:v>-3.9084609903807899E-4</c:v>
                </c:pt>
                <c:pt idx="5053">
                  <c:v>-3.8806613840370902E-4</c:v>
                </c:pt>
                <c:pt idx="5054">
                  <c:v>-3.8528950919364198E-4</c:v>
                </c:pt>
                <c:pt idx="5055">
                  <c:v>-3.8251622834231002E-4</c:v>
                </c:pt>
                <c:pt idx="5056">
                  <c:v>-3.7974631270793602E-4</c:v>
                </c:pt>
                <c:pt idx="5057">
                  <c:v>-3.76979779072584E-4</c:v>
                </c:pt>
                <c:pt idx="5058">
                  <c:v>-3.742166441422E-4</c:v>
                </c:pt>
                <c:pt idx="5059">
                  <c:v>-3.71456924546679E-4</c:v>
                </c:pt>
                <c:pt idx="5060">
                  <c:v>-3.6870063683992299E-4</c:v>
                </c:pt>
                <c:pt idx="5061">
                  <c:v>-3.6594779749989803E-4</c:v>
                </c:pt>
                <c:pt idx="5062">
                  <c:v>-3.63198422928702E-4</c:v>
                </c:pt>
                <c:pt idx="5063">
                  <c:v>-3.6045252945262902E-4</c:v>
                </c:pt>
                <c:pt idx="5064">
                  <c:v>-3.5771013332222898E-4</c:v>
                </c:pt>
                <c:pt idx="5065">
                  <c:v>-3.5497125071234101E-4</c:v>
                </c:pt>
                <c:pt idx="5066">
                  <c:v>-3.5223589772215302E-4</c:v>
                </c:pt>
                <c:pt idx="5067">
                  <c:v>-3.49504090375296E-4</c:v>
                </c:pt>
                <c:pt idx="5068">
                  <c:v>-3.4677584461988799E-4</c:v>
                </c:pt>
                <c:pt idx="5069">
                  <c:v>-3.4405117632860401E-4</c:v>
                </c:pt>
                <c:pt idx="5070">
                  <c:v>-3.4133010129873398E-4</c:v>
                </c:pt>
                <c:pt idx="5071">
                  <c:v>-3.3861263525224801E-4</c:v>
                </c:pt>
                <c:pt idx="5072">
                  <c:v>-3.35898793835858E-4</c:v>
                </c:pt>
                <c:pt idx="5073">
                  <c:v>-3.3318859262107103E-4</c:v>
                </c:pt>
                <c:pt idx="5074">
                  <c:v>-3.30482047104251E-4</c:v>
                </c:pt>
                <c:pt idx="5075">
                  <c:v>-3.2777917270670201E-4</c:v>
                </c:pt>
                <c:pt idx="5076">
                  <c:v>-3.25079984774739E-4</c:v>
                </c:pt>
                <c:pt idx="5077">
                  <c:v>-3.2238449857975002E-4</c:v>
                </c:pt>
                <c:pt idx="5078">
                  <c:v>-3.1969272931823899E-4</c:v>
                </c:pt>
                <c:pt idx="5079">
                  <c:v>-3.1700469211187802E-4</c:v>
                </c:pt>
                <c:pt idx="5080">
                  <c:v>-3.1432040200758899E-4</c:v>
                </c:pt>
                <c:pt idx="5081">
                  <c:v>-3.1163987397762899E-4</c:v>
                </c:pt>
                <c:pt idx="5082">
                  <c:v>-3.0896312291967199E-4</c:v>
                </c:pt>
                <c:pt idx="5083">
                  <c:v>-3.06290163656849E-4</c:v>
                </c:pt>
                <c:pt idx="5084">
                  <c:v>-3.0362101093778601E-4</c:v>
                </c:pt>
                <c:pt idx="5085">
                  <c:v>-3.00955679436697E-4</c:v>
                </c:pt>
                <c:pt idx="5086">
                  <c:v>-2.9829418375346302E-4</c:v>
                </c:pt>
                <c:pt idx="5087">
                  <c:v>-2.95636538413712E-4</c:v>
                </c:pt>
                <c:pt idx="5088">
                  <c:v>-2.9298275786886598E-4</c:v>
                </c:pt>
                <c:pt idx="5089">
                  <c:v>-2.9033285649620401E-4</c:v>
                </c:pt>
                <c:pt idx="5090">
                  <c:v>-2.8768684859895299E-4</c:v>
                </c:pt>
                <c:pt idx="5091">
                  <c:v>-2.8504474840633498E-4</c:v>
                </c:pt>
                <c:pt idx="5092">
                  <c:v>-2.8240657007364201E-4</c:v>
                </c:pt>
                <c:pt idx="5093">
                  <c:v>-2.79772327682344E-4</c:v>
                </c:pt>
                <c:pt idx="5094">
                  <c:v>-2.7714203524011998E-4</c:v>
                </c:pt>
                <c:pt idx="5095">
                  <c:v>-2.7451570668091899E-4</c:v>
                </c:pt>
                <c:pt idx="5096">
                  <c:v>-2.7189335586505698E-4</c:v>
                </c:pt>
                <c:pt idx="5097">
                  <c:v>-2.6927499657929902E-4</c:v>
                </c:pt>
                <c:pt idx="5098">
                  <c:v>-2.6666064253691901E-4</c:v>
                </c:pt>
                <c:pt idx="5099">
                  <c:v>-2.6405030737777801E-4</c:v>
                </c:pt>
                <c:pt idx="5100">
                  <c:v>-2.6144400466840097E-4</c:v>
                </c:pt>
                <c:pt idx="5101">
                  <c:v>-2.5884174790203902E-4</c:v>
                </c:pt>
                <c:pt idx="5102">
                  <c:v>-2.5624355049873798E-4</c:v>
                </c:pt>
                <c:pt idx="5103">
                  <c:v>-2.5364942580544E-4</c:v>
                </c:pt>
                <c:pt idx="5104">
                  <c:v>-2.5105938709603902E-4</c:v>
                </c:pt>
                <c:pt idx="5105">
                  <c:v>-2.4847344757144202E-4</c:v>
                </c:pt>
                <c:pt idx="5106">
                  <c:v>-2.4589162035966699E-4</c:v>
                </c:pt>
                <c:pt idx="5107">
                  <c:v>-2.4331391851592699E-4</c:v>
                </c:pt>
                <c:pt idx="5108">
                  <c:v>-2.4074035502269901E-4</c:v>
                </c:pt>
                <c:pt idx="5109">
                  <c:v>-2.3817094278979399E-4</c:v>
                </c:pt>
                <c:pt idx="5110">
                  <c:v>-2.35605694654437E-4</c:v>
                </c:pt>
                <c:pt idx="5111">
                  <c:v>-2.3304462338134699E-4</c:v>
                </c:pt>
                <c:pt idx="5112">
                  <c:v>-2.30487741662829E-4</c:v>
                </c:pt>
                <c:pt idx="5113">
                  <c:v>-2.2793506211884199E-4</c:v>
                </c:pt>
                <c:pt idx="5114">
                  <c:v>-2.2538659729707299E-4</c:v>
                </c:pt>
                <c:pt idx="5115">
                  <c:v>-2.22842359673001E-4</c:v>
                </c:pt>
                <c:pt idx="5116">
                  <c:v>-2.2030236164999301E-4</c:v>
                </c:pt>
                <c:pt idx="5117">
                  <c:v>-2.17766615559412E-4</c:v>
                </c:pt>
                <c:pt idx="5118">
                  <c:v>-2.15235133660681E-4</c:v>
                </c:pt>
                <c:pt idx="5119">
                  <c:v>-2.1270792814134299E-4</c:v>
                </c:pt>
                <c:pt idx="5120">
                  <c:v>-2.1018501111716301E-4</c:v>
                </c:pt>
                <c:pt idx="5121">
                  <c:v>-2.07666394632227E-4</c:v>
                </c:pt>
                <c:pt idx="5122">
                  <c:v>-2.05152090658988E-4</c:v>
                </c:pt>
                <c:pt idx="5123">
                  <c:v>-2.0264211109836299E-4</c:v>
                </c:pt>
                <c:pt idx="5124">
                  <c:v>-2.0013646777982899E-4</c:v>
                </c:pt>
                <c:pt idx="5125">
                  <c:v>-1.9763517246149101E-4</c:v>
                </c:pt>
                <c:pt idx="5126">
                  <c:v>-1.95138236830168E-4</c:v>
                </c:pt>
                <c:pt idx="5127">
                  <c:v>-1.92645672501496E-4</c:v>
                </c:pt>
                <c:pt idx="5128">
                  <c:v>-1.90157491019997E-4</c:v>
                </c:pt>
                <c:pt idx="5129">
                  <c:v>-1.87673703859171E-4</c:v>
                </c:pt>
                <c:pt idx="5130">
                  <c:v>-1.8519432242158001E-4</c:v>
                </c:pt>
                <c:pt idx="5131">
                  <c:v>-1.8271935803893601E-4</c:v>
                </c:pt>
                <c:pt idx="5132">
                  <c:v>-1.80248821972189E-4</c:v>
                </c:pt>
                <c:pt idx="5133">
                  <c:v>-1.7778272541160001E-4</c:v>
                </c:pt>
                <c:pt idx="5134">
                  <c:v>-1.7532107947683501E-4</c:v>
                </c:pt>
                <c:pt idx="5135">
                  <c:v>-1.72863895217068E-4</c:v>
                </c:pt>
                <c:pt idx="5136">
                  <c:v>-1.70411183611055E-4</c:v>
                </c:pt>
                <c:pt idx="5137">
                  <c:v>-1.67962955567236E-4</c:v>
                </c:pt>
                <c:pt idx="5138">
                  <c:v>-1.6551922192381199E-4</c:v>
                </c:pt>
                <c:pt idx="5139">
                  <c:v>-1.63079993448854E-4</c:v>
                </c:pt>
                <c:pt idx="5140">
                  <c:v>-1.60645280840395E-4</c:v>
                </c:pt>
                <c:pt idx="5141">
                  <c:v>-1.5821509472648199E-4</c:v>
                </c:pt>
                <c:pt idx="5142">
                  <c:v>-1.55789445665279E-4</c:v>
                </c:pt>
                <c:pt idx="5143">
                  <c:v>-1.53368344145192E-4</c:v>
                </c:pt>
                <c:pt idx="5144">
                  <c:v>-1.5095180058494301E-4</c:v>
                </c:pt>
                <c:pt idx="5145">
                  <c:v>-1.48539825333659E-4</c:v>
                </c:pt>
                <c:pt idx="5146">
                  <c:v>-1.4613242867097501E-4</c:v>
                </c:pt>
                <c:pt idx="5147">
                  <c:v>-1.4372962080710201E-4</c:v>
                </c:pt>
                <c:pt idx="5148">
                  <c:v>-1.4133141188292199E-4</c:v>
                </c:pt>
                <c:pt idx="5149">
                  <c:v>-1.3893781197010701E-4</c:v>
                </c:pt>
                <c:pt idx="5150">
                  <c:v>-1.3654883107120299E-4</c:v>
                </c:pt>
                <c:pt idx="5151">
                  <c:v>-1.3416447911972801E-4</c:v>
                </c:pt>
                <c:pt idx="5152">
                  <c:v>-1.31784765980257E-4</c:v>
                </c:pt>
                <c:pt idx="5153">
                  <c:v>-1.2940970144850999E-4</c:v>
                </c:pt>
                <c:pt idx="5154">
                  <c:v>-1.2703929525146701E-4</c:v>
                </c:pt>
                <c:pt idx="5155">
                  <c:v>-1.2467355704747301E-4</c:v>
                </c:pt>
                <c:pt idx="5156">
                  <c:v>-1.22312496426303E-4</c:v>
                </c:pt>
                <c:pt idx="5157">
                  <c:v>-1.1995612290928501E-4</c:v>
                </c:pt>
                <c:pt idx="5158">
                  <c:v>-1.1760444594940699E-4</c:v>
                </c:pt>
                <c:pt idx="5159">
                  <c:v>-1.15257474931389E-4</c:v>
                </c:pt>
                <c:pt idx="5160">
                  <c:v>-1.12915219171781E-4</c:v>
                </c:pt>
                <c:pt idx="5161">
                  <c:v>-1.1057768791907801E-4</c:v>
                </c:pt>
                <c:pt idx="5162">
                  <c:v>-1.08244890353817E-4</c:v>
                </c:pt>
                <c:pt idx="5163">
                  <c:v>-1.05916835588651E-4</c:v>
                </c:pt>
                <c:pt idx="5164">
                  <c:v>-1.03593532668462E-4</c:v>
                </c:pt>
                <c:pt idx="5165">
                  <c:v>-1.01274990570478E-4</c:v>
                </c:pt>
                <c:pt idx="5166">
                  <c:v>-9.8961218204391706E-5</c:v>
                </c:pt>
                <c:pt idx="5167">
                  <c:v>-9.6652224412437007E-5</c:v>
                </c:pt>
                <c:pt idx="5168">
                  <c:v>-9.4348017969467601E-5</c:v>
                </c:pt>
                <c:pt idx="5169">
                  <c:v>-9.2048607583059206E-5</c:v>
                </c:pt>
                <c:pt idx="5170">
                  <c:v>-8.97540018936447E-5</c:v>
                </c:pt>
                <c:pt idx="5171">
                  <c:v>-8.7464209474607095E-5</c:v>
                </c:pt>
                <c:pt idx="5172">
                  <c:v>-8.5179238832379199E-5</c:v>
                </c:pt>
                <c:pt idx="5173">
                  <c:v>-8.2899098406563301E-5</c:v>
                </c:pt>
                <c:pt idx="5174">
                  <c:v>-8.0623796569995705E-5</c:v>
                </c:pt>
                <c:pt idx="5175">
                  <c:v>-7.8353341628854505E-5</c:v>
                </c:pt>
                <c:pt idx="5176">
                  <c:v>-7.6087741822804402E-5</c:v>
                </c:pt>
                <c:pt idx="5177">
                  <c:v>-7.3827005325085895E-5</c:v>
                </c:pt>
                <c:pt idx="5178">
                  <c:v>-7.1571140242603605E-5</c:v>
                </c:pt>
                <c:pt idx="5179">
                  <c:v>-6.9320154616045695E-5</c:v>
                </c:pt>
                <c:pt idx="5180">
                  <c:v>-6.7074056420003003E-5</c:v>
                </c:pt>
                <c:pt idx="5181">
                  <c:v>-6.4832853563048901E-5</c:v>
                </c:pt>
                <c:pt idx="5182">
                  <c:v>-6.2596553887843206E-5</c:v>
                </c:pt>
                <c:pt idx="5183">
                  <c:v>-6.0365165171266403E-5</c:v>
                </c:pt>
                <c:pt idx="5184">
                  <c:v>-5.8138695124502499E-5</c:v>
                </c:pt>
                <c:pt idx="5185">
                  <c:v>-5.5917151393131403E-5</c:v>
                </c:pt>
                <c:pt idx="5186">
                  <c:v>-5.3700541557265799E-5</c:v>
                </c:pt>
                <c:pt idx="5187">
                  <c:v>-5.1488873131670798E-5</c:v>
                </c:pt>
                <c:pt idx="5188">
                  <c:v>-4.92821535658456E-5</c:v>
                </c:pt>
                <c:pt idx="5189">
                  <c:v>-4.7080390244145602E-5</c:v>
                </c:pt>
                <c:pt idx="5190">
                  <c:v>-4.48835904859074E-5</c:v>
                </c:pt>
                <c:pt idx="5191">
                  <c:v>-4.2691761545524201E-5</c:v>
                </c:pt>
                <c:pt idx="5192">
                  <c:v>-4.0504910612562701E-5</c:v>
                </c:pt>
                <c:pt idx="5193">
                  <c:v>-3.8323044811890498E-5</c:v>
                </c:pt>
                <c:pt idx="5194">
                  <c:v>-3.6146171203762602E-5</c:v>
                </c:pt>
                <c:pt idx="5195">
                  <c:v>-3.3974296783945303E-5</c:v>
                </c:pt>
                <c:pt idx="5196">
                  <c:v>-3.1807428483848299E-5</c:v>
                </c:pt>
                <c:pt idx="5197">
                  <c:v>-2.9645573170625899E-5</c:v>
                </c:pt>
                <c:pt idx="5198">
                  <c:v>-2.7488737647282501E-5</c:v>
                </c:pt>
                <c:pt idx="5199">
                  <c:v>-2.5336928652769201E-5</c:v>
                </c:pt>
                <c:pt idx="5200">
                  <c:v>-2.3190152862094602E-5</c:v>
                </c:pt>
                <c:pt idx="5201">
                  <c:v>-2.1048416886466001E-5</c:v>
                </c:pt>
                <c:pt idx="5202">
                  <c:v>-1.89117272733901E-5</c:v>
                </c:pt>
                <c:pt idx="5203">
                  <c:v>-1.6780090506772499E-5</c:v>
                </c:pt>
                <c:pt idx="5204">
                  <c:v>-1.4653513007047401E-5</c:v>
                </c:pt>
                <c:pt idx="5205">
                  <c:v>-1.25320011313081E-5</c:v>
                </c:pt>
                <c:pt idx="5206">
                  <c:v>-1.0415561173421601E-5</c:v>
                </c:pt>
                <c:pt idx="5207">
                  <c:v>-8.3041993640989604E-6</c:v>
                </c:pt>
                <c:pt idx="5208">
                  <c:v>-6.1979218710122098E-6</c:v>
                </c:pt>
                <c:pt idx="5209">
                  <c:v>-4.0967347989439897E-6</c:v>
                </c:pt>
                <c:pt idx="5210">
                  <c:v>-2.0006441898839001E-6</c:v>
                </c:pt>
                <c:pt idx="5211">
                  <c:v>9.0343976844306398E-8</c:v>
                </c:pt>
                <c:pt idx="5212">
                  <c:v>2.1762237844585001E-6</c:v>
                </c:pt>
                <c:pt idx="5213">
                  <c:v>4.2569893786188697E-6</c:v>
                </c:pt>
                <c:pt idx="5214">
                  <c:v>6.3326349673062198E-6</c:v>
                </c:pt>
                <c:pt idx="5215">
                  <c:v>8.4031548207087102E-6</c:v>
                </c:pt>
                <c:pt idx="5216">
                  <c:v>1.0468543271102499E-5</c:v>
                </c:pt>
                <c:pt idx="5217">
                  <c:v>1.25287947127228E-5</c:v>
                </c:pt>
                <c:pt idx="5218">
                  <c:v>1.4583903601663301E-5</c:v>
                </c:pt>
                <c:pt idx="5219">
                  <c:v>1.6633864455765002E-5</c:v>
                </c:pt>
                <c:pt idx="5220">
                  <c:v>1.86786718544795E-5</c:v>
                </c:pt>
                <c:pt idx="5221">
                  <c:v>2.0718320438750001E-5</c:v>
                </c:pt>
                <c:pt idx="5222">
                  <c:v>2.27528049108929E-5</c:v>
                </c:pt>
                <c:pt idx="5223">
                  <c:v>2.4782120034478099E-5</c:v>
                </c:pt>
                <c:pt idx="5224">
                  <c:v>2.6806260634221999E-5</c:v>
                </c:pt>
                <c:pt idx="5225">
                  <c:v>2.8825221595864701E-5</c:v>
                </c:pt>
                <c:pt idx="5226">
                  <c:v>3.0838997866043401E-5</c:v>
                </c:pt>
                <c:pt idx="5227">
                  <c:v>3.2847584452181698E-5</c:v>
                </c:pt>
                <c:pt idx="5228">
                  <c:v>3.4850976422365298E-5</c:v>
                </c:pt>
                <c:pt idx="5229">
                  <c:v>3.6849168905208998E-5</c:v>
                </c:pt>
                <c:pt idx="5230">
                  <c:v>3.8842157089746598E-5</c:v>
                </c:pt>
                <c:pt idx="5231">
                  <c:v>4.0829936225316502E-5</c:v>
                </c:pt>
                <c:pt idx="5232">
                  <c:v>4.2812501621429001E-5</c:v>
                </c:pt>
                <c:pt idx="5233">
                  <c:v>4.4789848647651103E-5</c:v>
                </c:pt>
                <c:pt idx="5234">
                  <c:v>4.6761972733486399E-5</c:v>
                </c:pt>
                <c:pt idx="5235">
                  <c:v>4.8728869368236199E-5</c:v>
                </c:pt>
                <c:pt idx="5236">
                  <c:v>5.0690534100889401E-5</c:v>
                </c:pt>
                <c:pt idx="5237">
                  <c:v>5.2646962540013098E-5</c:v>
                </c:pt>
                <c:pt idx="5238">
                  <c:v>5.4598150353613397E-5</c:v>
                </c:pt>
                <c:pt idx="5239">
                  <c:v>5.6544093269011098E-5</c:v>
                </c:pt>
                <c:pt idx="5240">
                  <c:v>5.8484787072727798E-5</c:v>
                </c:pt>
                <c:pt idx="5241">
                  <c:v>6.0420227610354102E-5</c:v>
                </c:pt>
                <c:pt idx="5242">
                  <c:v>6.2350410786430395E-5</c:v>
                </c:pt>
                <c:pt idx="5243">
                  <c:v>6.4275332564328998E-5</c:v>
                </c:pt>
                <c:pt idx="5244">
                  <c:v>6.6194988966116502E-5</c:v>
                </c:pt>
                <c:pt idx="5245">
                  <c:v>6.8109376072436804E-5</c:v>
                </c:pt>
                <c:pt idx="5246">
                  <c:v>7.0018490022393803E-5</c:v>
                </c:pt>
                <c:pt idx="5247">
                  <c:v>7.1922327013411799E-5</c:v>
                </c:pt>
                <c:pt idx="5248">
                  <c:v>7.3820883301113494E-5</c:v>
                </c:pt>
                <c:pt idx="5249">
                  <c:v>7.5714155199203099E-5</c:v>
                </c:pt>
                <c:pt idx="5250">
                  <c:v>7.7602139079336203E-5</c:v>
                </c:pt>
                <c:pt idx="5251">
                  <c:v>7.9484831371002599E-5</c:v>
                </c:pt>
                <c:pt idx="5252">
                  <c:v>8.1362228561400801E-5</c:v>
                </c:pt>
                <c:pt idx="5253">
                  <c:v>8.3234327195298697E-5</c:v>
                </c:pt>
                <c:pt idx="5254">
                  <c:v>8.5101123874910896E-5</c:v>
                </c:pt>
                <c:pt idx="5255">
                  <c:v>8.6962615259770701E-5</c:v>
                </c:pt>
                <c:pt idx="5256">
                  <c:v>8.8818798066608298E-5</c:v>
                </c:pt>
                <c:pt idx="5257">
                  <c:v>9.0669669069235598E-5</c:v>
                </c:pt>
                <c:pt idx="5258">
                  <c:v>9.2515225098402094E-5</c:v>
                </c:pt>
                <c:pt idx="5259">
                  <c:v>9.4355463041663498E-5</c:v>
                </c:pt>
                <c:pt idx="5260">
                  <c:v>9.6190379843262E-5</c:v>
                </c:pt>
                <c:pt idx="5261">
                  <c:v>9.8019972504003201E-5</c:v>
                </c:pt>
                <c:pt idx="5262">
                  <c:v>9.9844238081133098E-5</c:v>
                </c:pt>
                <c:pt idx="5263">
                  <c:v>1.01663173688208E-4</c:v>
                </c:pt>
                <c:pt idx="5264">
                  <c:v>1.03476776494968E-4</c:v>
                </c:pt>
                <c:pt idx="5265">
                  <c:v>1.0528504372719999E-4</c:v>
                </c:pt>
                <c:pt idx="5266">
                  <c:v>1.07087972666603E-4</c:v>
                </c:pt>
                <c:pt idx="5267">
                  <c:v>1.08885560650665E-4</c:v>
                </c:pt>
                <c:pt idx="5268">
                  <c:v>1.1067780507254601E-4</c:v>
                </c:pt>
                <c:pt idx="5269">
                  <c:v>1.1246470338095E-4</c:v>
                </c:pt>
                <c:pt idx="5270">
                  <c:v>1.14246253079983E-4</c:v>
                </c:pt>
                <c:pt idx="5271">
                  <c:v>1.1602245172902601E-4</c:v>
                </c:pt>
                <c:pt idx="5272">
                  <c:v>1.17793296942609E-4</c:v>
                </c:pt>
                <c:pt idx="5273">
                  <c:v>1.19558786390279E-4</c:v>
                </c:pt>
                <c:pt idx="5274">
                  <c:v>1.21318917796473E-4</c:v>
                </c:pt>
                <c:pt idx="5275">
                  <c:v>1.2307368894039699E-4</c:v>
                </c:pt>
                <c:pt idx="5276">
                  <c:v>1.24823097655888E-4</c:v>
                </c:pt>
                <c:pt idx="5277">
                  <c:v>1.2656714183127799E-4</c:v>
                </c:pt>
                <c:pt idx="5278">
                  <c:v>1.28305819409267E-4</c:v>
                </c:pt>
                <c:pt idx="5279">
                  <c:v>1.30039128386798E-4</c:v>
                </c:pt>
                <c:pt idx="5280">
                  <c:v>1.31767066814921E-4</c:v>
                </c:pt>
                <c:pt idx="5281">
                  <c:v>1.3348963279867201E-4</c:v>
                </c:pt>
                <c:pt idx="5282">
                  <c:v>1.35206824496939E-4</c:v>
                </c:pt>
                <c:pt idx="5283">
                  <c:v>1.3691864012232099E-4</c:v>
                </c:pt>
                <c:pt idx="5284">
                  <c:v>1.3862507794100399E-4</c:v>
                </c:pt>
                <c:pt idx="5285">
                  <c:v>1.40326136272629E-4</c:v>
                </c:pt>
                <c:pt idx="5286">
                  <c:v>1.42021813490165E-4</c:v>
                </c:pt>
                <c:pt idx="5287">
                  <c:v>1.43712108019781E-4</c:v>
                </c:pt>
                <c:pt idx="5288">
                  <c:v>1.4539701834070801E-4</c:v>
                </c:pt>
                <c:pt idx="5289">
                  <c:v>1.47076542985101E-4</c:v>
                </c:pt>
                <c:pt idx="5290">
                  <c:v>1.48750680537912E-4</c:v>
                </c:pt>
                <c:pt idx="5291">
                  <c:v>1.5041942963676599E-4</c:v>
                </c:pt>
                <c:pt idx="5292">
                  <c:v>1.5208278897183001E-4</c:v>
                </c:pt>
                <c:pt idx="5293">
                  <c:v>1.53740757285671E-4</c:v>
                </c:pt>
                <c:pt idx="5294">
                  <c:v>1.5539333337313E-4</c:v>
                </c:pt>
                <c:pt idx="5295">
                  <c:v>1.5704051608118801E-4</c:v>
                </c:pt>
                <c:pt idx="5296">
                  <c:v>1.5868230430882E-4</c:v>
                </c:pt>
                <c:pt idx="5297">
                  <c:v>1.60318697006887E-4</c:v>
                </c:pt>
                <c:pt idx="5298">
                  <c:v>1.61949693178004E-4</c:v>
                </c:pt>
                <c:pt idx="5299">
                  <c:v>1.6357529187638499E-4</c:v>
                </c:pt>
                <c:pt idx="5300">
                  <c:v>1.65195492207718E-4</c:v>
                </c:pt>
                <c:pt idx="5301">
                  <c:v>1.66810293329042E-4</c:v>
                </c:pt>
                <c:pt idx="5302">
                  <c:v>1.6841969444860501E-4</c:v>
                </c:pt>
                <c:pt idx="5303">
                  <c:v>1.70023694825734E-4</c:v>
                </c:pt>
                <c:pt idx="5304">
                  <c:v>1.7162229377070399E-4</c:v>
                </c:pt>
                <c:pt idx="5305">
                  <c:v>1.7321549064461001E-4</c:v>
                </c:pt>
                <c:pt idx="5306">
                  <c:v>1.7480328485921799E-4</c:v>
                </c:pt>
                <c:pt idx="5307">
                  <c:v>1.76385675876834E-4</c:v>
                </c:pt>
                <c:pt idx="5308">
                  <c:v>1.7796266321018001E-4</c:v>
                </c:pt>
                <c:pt idx="5309">
                  <c:v>1.79534246422258E-4</c:v>
                </c:pt>
                <c:pt idx="5310">
                  <c:v>1.8110042512622501E-4</c:v>
                </c:pt>
                <c:pt idx="5311">
                  <c:v>1.8266119898524601E-4</c:v>
                </c:pt>
                <c:pt idx="5312">
                  <c:v>1.8421656771235801E-4</c:v>
                </c:pt>
                <c:pt idx="5313">
                  <c:v>1.8576653107034999E-4</c:v>
                </c:pt>
                <c:pt idx="5314">
                  <c:v>1.87311088871627E-4</c:v>
                </c:pt>
                <c:pt idx="5315">
                  <c:v>1.8885024097806401E-4</c:v>
                </c:pt>
                <c:pt idx="5316">
                  <c:v>1.90383987300873E-4</c:v>
                </c:pt>
                <c:pt idx="5317">
                  <c:v>1.9191232780048199E-4</c:v>
                </c:pt>
                <c:pt idx="5318">
                  <c:v>1.9343526248639801E-4</c:v>
                </c:pt>
                <c:pt idx="5319">
                  <c:v>1.9495279141706101E-4</c:v>
                </c:pt>
                <c:pt idx="5320">
                  <c:v>1.9646491469971699E-4</c:v>
                </c:pt>
                <c:pt idx="5321">
                  <c:v>1.97971632490296E-4</c:v>
                </c:pt>
                <c:pt idx="5322">
                  <c:v>1.9947294499326901E-4</c:v>
                </c:pt>
                <c:pt idx="5323">
                  <c:v>2.0096885246150101E-4</c:v>
                </c:pt>
                <c:pt idx="5324">
                  <c:v>2.02459355196125E-4</c:v>
                </c:pt>
                <c:pt idx="5325">
                  <c:v>2.0394445354641401E-4</c:v>
                </c:pt>
                <c:pt idx="5326">
                  <c:v>2.0542414790964699E-4</c:v>
                </c:pt>
                <c:pt idx="5327">
                  <c:v>2.0689843873096701E-4</c:v>
                </c:pt>
                <c:pt idx="5328">
                  <c:v>2.0836732650324501E-4</c:v>
                </c:pt>
                <c:pt idx="5329">
                  <c:v>2.0983081176694201E-4</c:v>
                </c:pt>
                <c:pt idx="5330">
                  <c:v>2.11288895109981E-4</c:v>
                </c:pt>
                <c:pt idx="5331">
                  <c:v>2.1274157716761599E-4</c:v>
                </c:pt>
                <c:pt idx="5332">
                  <c:v>2.1418885862228601E-4</c:v>
                </c:pt>
                <c:pt idx="5333">
                  <c:v>2.1563074020349401E-4</c:v>
                </c:pt>
                <c:pt idx="5334">
                  <c:v>2.1706722268766501E-4</c:v>
                </c:pt>
                <c:pt idx="5335">
                  <c:v>2.1849830689801399E-4</c:v>
                </c:pt>
                <c:pt idx="5336">
                  <c:v>2.1992399370440599E-4</c:v>
                </c:pt>
                <c:pt idx="5337">
                  <c:v>2.21344284023225E-4</c:v>
                </c:pt>
                <c:pt idx="5338">
                  <c:v>2.22759178817235E-4</c:v>
                </c:pt>
                <c:pt idx="5339">
                  <c:v>2.2416867909544699E-4</c:v>
                </c:pt>
                <c:pt idx="5340">
                  <c:v>2.25572785912983E-4</c:v>
                </c:pt>
                <c:pt idx="5341">
                  <c:v>2.2697150037094099E-4</c:v>
                </c:pt>
                <c:pt idx="5342">
                  <c:v>2.2836482361626601E-4</c:v>
                </c:pt>
                <c:pt idx="5343">
                  <c:v>2.2975275684160599E-4</c:v>
                </c:pt>
                <c:pt idx="5344">
                  <c:v>2.31135301285176E-4</c:v>
                </c:pt>
                <c:pt idx="5345">
                  <c:v>2.3251245823063401E-4</c:v>
                </c:pt>
                <c:pt idx="5346">
                  <c:v>2.3388422900694E-4</c:v>
                </c:pt>
                <c:pt idx="5347">
                  <c:v>2.35250614988214E-4</c:v>
                </c:pt>
                <c:pt idx="5348">
                  <c:v>2.3661161759360599E-4</c:v>
                </c:pt>
                <c:pt idx="5349">
                  <c:v>2.3796723828716201E-4</c:v>
                </c:pt>
                <c:pt idx="5350">
                  <c:v>2.3931747857768799E-4</c:v>
                </c:pt>
                <c:pt idx="5351">
                  <c:v>2.4066234001861699E-4</c:v>
                </c:pt>
                <c:pt idx="5352">
                  <c:v>2.4200182420786899E-4</c:v>
                </c:pt>
                <c:pt idx="5353">
                  <c:v>2.4333593278771601E-4</c:v>
                </c:pt>
                <c:pt idx="5354">
                  <c:v>2.44664667444653E-4</c:v>
                </c:pt>
                <c:pt idx="5355">
                  <c:v>2.4598802990925399E-4</c:v>
                </c:pt>
                <c:pt idx="5356">
                  <c:v>2.4730602195604102E-4</c:v>
                </c:pt>
                <c:pt idx="5357">
                  <c:v>2.4861864540334598E-4</c:v>
                </c:pt>
                <c:pt idx="5358">
                  <c:v>2.4992590211317801E-4</c:v>
                </c:pt>
                <c:pt idx="5359">
                  <c:v>2.5122779399108699E-4</c:v>
                </c:pt>
                <c:pt idx="5360">
                  <c:v>2.5252432298603002E-4</c:v>
                </c:pt>
                <c:pt idx="5361">
                  <c:v>2.5381549109023099E-4</c:v>
                </c:pt>
                <c:pt idx="5362">
                  <c:v>2.5510130033905097E-4</c:v>
                </c:pt>
                <c:pt idx="5363">
                  <c:v>2.5638175281085301E-4</c:v>
                </c:pt>
                <c:pt idx="5364">
                  <c:v>2.5765685062686402E-4</c:v>
                </c:pt>
                <c:pt idx="5365">
                  <c:v>2.58926595951036E-4</c:v>
                </c:pt>
                <c:pt idx="5366">
                  <c:v>2.6019099098991501E-4</c:v>
                </c:pt>
                <c:pt idx="5367">
                  <c:v>2.6145003799250301E-4</c:v>
                </c:pt>
                <c:pt idx="5368">
                  <c:v>2.6270373925012898E-4</c:v>
                </c:pt>
                <c:pt idx="5369">
                  <c:v>2.6395209709631203E-4</c:v>
                </c:pt>
                <c:pt idx="5370">
                  <c:v>2.6519511390662E-4</c:v>
                </c:pt>
                <c:pt idx="5371">
                  <c:v>2.6643279209853502E-4</c:v>
                </c:pt>
                <c:pt idx="5372">
                  <c:v>2.6766513413132399E-4</c:v>
                </c:pt>
                <c:pt idx="5373">
                  <c:v>2.6889214250590097E-4</c:v>
                </c:pt>
                <c:pt idx="5374">
                  <c:v>2.7011381976468403E-4</c:v>
                </c:pt>
                <c:pt idx="5375">
                  <c:v>2.7133016849146998E-4</c:v>
                </c:pt>
                <c:pt idx="5376">
                  <c:v>2.7254119131130198E-4</c:v>
                </c:pt>
                <c:pt idx="5377">
                  <c:v>2.7374689089032397E-4</c:v>
                </c:pt>
                <c:pt idx="5378">
                  <c:v>2.7494726993563899E-4</c:v>
                </c:pt>
                <c:pt idx="5379">
                  <c:v>2.7614233119519199E-4</c:v>
                </c:pt>
                <c:pt idx="5380">
                  <c:v>2.7733207745762601E-4</c:v>
                </c:pt>
                <c:pt idx="5381">
                  <c:v>2.78516511552148E-4</c:v>
                </c:pt>
                <c:pt idx="5382">
                  <c:v>2.7969563634839401E-4</c:v>
                </c:pt>
                <c:pt idx="5383">
                  <c:v>2.8086945475629799E-4</c:v>
                </c:pt>
                <c:pt idx="5384">
                  <c:v>2.8203796972594501E-4</c:v>
                </c:pt>
                <c:pt idx="5385">
                  <c:v>2.8320118424744701E-4</c:v>
                </c:pt>
                <c:pt idx="5386">
                  <c:v>2.8435910135080398E-4</c:v>
                </c:pt>
                <c:pt idx="5387">
                  <c:v>2.8551172410577302E-4</c:v>
                </c:pt>
                <c:pt idx="5388">
                  <c:v>2.8665905562173002E-4</c:v>
                </c:pt>
                <c:pt idx="5389">
                  <c:v>2.8780109904753202E-4</c:v>
                </c:pt>
                <c:pt idx="5390">
                  <c:v>2.8893785757138398E-4</c:v>
                </c:pt>
                <c:pt idx="5391">
                  <c:v>2.90069334420705E-4</c:v>
                </c:pt>
                <c:pt idx="5392">
                  <c:v>2.9119553286199499E-4</c:v>
                </c:pt>
                <c:pt idx="5393">
                  <c:v>2.9231645620069499E-4</c:v>
                </c:pt>
                <c:pt idx="5394">
                  <c:v>2.9343210778105903E-4</c:v>
                </c:pt>
                <c:pt idx="5395">
                  <c:v>2.9454249098601499E-4</c:v>
                </c:pt>
                <c:pt idx="5396">
                  <c:v>2.9564760923702998E-4</c:v>
                </c:pt>
                <c:pt idx="5397">
                  <c:v>2.9674746599397901E-4</c:v>
                </c:pt>
                <c:pt idx="5398">
                  <c:v>2.9784206475500999E-4</c:v>
                </c:pt>
                <c:pt idx="5399">
                  <c:v>2.9893140905640599E-4</c:v>
                </c:pt>
                <c:pt idx="5400">
                  <c:v>3.00015502472447E-4</c:v>
                </c:pt>
                <c:pt idx="5401">
                  <c:v>3.0109434861528601E-4</c:v>
                </c:pt>
                <c:pt idx="5402">
                  <c:v>3.02167951134806E-4</c:v>
                </c:pt>
                <c:pt idx="5403">
                  <c:v>3.03236313718488E-4</c:v>
                </c:pt>
                <c:pt idx="5404">
                  <c:v>3.0429944009128E-4</c:v>
                </c:pt>
                <c:pt idx="5405">
                  <c:v>3.05357334015458E-4</c:v>
                </c:pt>
                <c:pt idx="5406">
                  <c:v>3.0640999929049898E-4</c:v>
                </c:pt>
                <c:pt idx="5407">
                  <c:v>3.07457439752939E-4</c:v>
                </c:pt>
                <c:pt idx="5408">
                  <c:v>3.0849965927624498E-4</c:v>
                </c:pt>
                <c:pt idx="5409">
                  <c:v>3.0953666177067403E-4</c:v>
                </c:pt>
                <c:pt idx="5410">
                  <c:v>3.1056845118314098E-4</c:v>
                </c:pt>
                <c:pt idx="5411">
                  <c:v>3.1159503149709E-4</c:v>
                </c:pt>
                <c:pt idx="5412">
                  <c:v>3.1261640673235699E-4</c:v>
                </c:pt>
                <c:pt idx="5413">
                  <c:v>3.1363258094503301E-4</c:v>
                </c:pt>
                <c:pt idx="5414">
                  <c:v>3.1464355822733402E-4</c:v>
                </c:pt>
                <c:pt idx="5415">
                  <c:v>3.1564934270746802E-4</c:v>
                </c:pt>
                <c:pt idx="5416">
                  <c:v>3.1664993854950202E-4</c:v>
                </c:pt>
                <c:pt idx="5417">
                  <c:v>3.1764534995322398E-4</c:v>
                </c:pt>
                <c:pt idx="5418">
                  <c:v>3.1863558115401402E-4</c:v>
                </c:pt>
                <c:pt idx="5419">
                  <c:v>3.1962063642270599E-4</c:v>
                </c:pt>
                <c:pt idx="5420">
                  <c:v>3.2060052006545802E-4</c:v>
                </c:pt>
                <c:pt idx="5421">
                  <c:v>3.2157523642361901E-4</c:v>
                </c:pt>
                <c:pt idx="5422">
                  <c:v>3.2254478987359402E-4</c:v>
                </c:pt>
                <c:pt idx="5423">
                  <c:v>3.2350918482671002E-4</c:v>
                </c:pt>
                <c:pt idx="5424">
                  <c:v>3.24468425729086E-4</c:v>
                </c:pt>
                <c:pt idx="5425">
                  <c:v>3.2542251706149699E-4</c:v>
                </c:pt>
                <c:pt idx="5426">
                  <c:v>3.2637146333924202E-4</c:v>
                </c:pt>
                <c:pt idx="5427">
                  <c:v>3.2731526911201398E-4</c:v>
                </c:pt>
                <c:pt idx="5428">
                  <c:v>3.2825393896376002E-4</c:v>
                </c:pt>
                <c:pt idx="5429">
                  <c:v>3.2918747751255201E-4</c:v>
                </c:pt>
                <c:pt idx="5430">
                  <c:v>3.3011588941045698E-4</c:v>
                </c:pt>
                <c:pt idx="5431">
                  <c:v>3.3103917934340199E-4</c:v>
                </c:pt>
                <c:pt idx="5432">
                  <c:v>3.3195735203104398E-4</c:v>
                </c:pt>
                <c:pt idx="5433">
                  <c:v>3.3287041222662998E-4</c:v>
                </c:pt>
                <c:pt idx="5434">
                  <c:v>3.3377836471687499E-4</c:v>
                </c:pt>
                <c:pt idx="5435">
                  <c:v>3.3468121432182198E-4</c:v>
                </c:pt>
                <c:pt idx="5436">
                  <c:v>3.3557896589471198E-4</c:v>
                </c:pt>
                <c:pt idx="5437">
                  <c:v>3.36471624321852E-4</c:v>
                </c:pt>
                <c:pt idx="5438">
                  <c:v>3.3735919452248299E-4</c:v>
                </c:pt>
                <c:pt idx="5439">
                  <c:v>3.3824168144864797E-4</c:v>
                </c:pt>
                <c:pt idx="5440">
                  <c:v>3.3911909008505799E-4</c:v>
                </c:pt>
                <c:pt idx="5441">
                  <c:v>3.3999142544896598E-4</c:v>
                </c:pt>
                <c:pt idx="5442">
                  <c:v>3.4085869259002698E-4</c:v>
                </c:pt>
                <c:pt idx="5443">
                  <c:v>3.4172089659017699E-4</c:v>
                </c:pt>
                <c:pt idx="5444">
                  <c:v>3.4257804256349002E-4</c:v>
                </c:pt>
                <c:pt idx="5445">
                  <c:v>3.43430135656053E-4</c:v>
                </c:pt>
                <c:pt idx="5446">
                  <c:v>3.4427718104583E-4</c:v>
                </c:pt>
                <c:pt idx="5447">
                  <c:v>3.4511918394253602E-4</c:v>
                </c:pt>
                <c:pt idx="5448">
                  <c:v>3.4595614958750402E-4</c:v>
                </c:pt>
                <c:pt idx="5449">
                  <c:v>3.4678808325355298E-4</c:v>
                </c:pt>
                <c:pt idx="5450">
                  <c:v>3.4761499024485502E-4</c:v>
                </c:pt>
                <c:pt idx="5451">
                  <c:v>3.4843687589680998E-4</c:v>
                </c:pt>
                <c:pt idx="5452">
                  <c:v>3.4925374557590901E-4</c:v>
                </c:pt>
                <c:pt idx="5453">
                  <c:v>3.5006560467960602E-4</c:v>
                </c:pt>
                <c:pt idx="5454">
                  <c:v>3.5087245863618698E-4</c:v>
                </c:pt>
                <c:pt idx="5455">
                  <c:v>3.51674312904639E-4</c:v>
                </c:pt>
                <c:pt idx="5456">
                  <c:v>3.5247117297451799E-4</c:v>
                </c:pt>
                <c:pt idx="5457">
                  <c:v>3.5326304436582198E-4</c:v>
                </c:pt>
                <c:pt idx="5458">
                  <c:v>3.5404993262885901E-4</c:v>
                </c:pt>
                <c:pt idx="5459">
                  <c:v>3.54831843344114E-4</c:v>
                </c:pt>
                <c:pt idx="5460">
                  <c:v>3.5560878212212497E-4</c:v>
                </c:pt>
                <c:pt idx="5461">
                  <c:v>3.5638075460334498E-4</c:v>
                </c:pt>
                <c:pt idx="5462">
                  <c:v>3.5714776645802101E-4</c:v>
                </c:pt>
                <c:pt idx="5463">
                  <c:v>3.5790982338605601E-4</c:v>
                </c:pt>
                <c:pt idx="5464">
                  <c:v>3.5866693111688498E-4</c:v>
                </c:pt>
                <c:pt idx="5465">
                  <c:v>3.5941909540934198E-4</c:v>
                </c:pt>
                <c:pt idx="5466">
                  <c:v>3.6016632205153099E-4</c:v>
                </c:pt>
                <c:pt idx="5467">
                  <c:v>3.6090861686069702E-4</c:v>
                </c:pt>
                <c:pt idx="5468">
                  <c:v>3.6164598568309999E-4</c:v>
                </c:pt>
                <c:pt idx="5469">
                  <c:v>3.62378434393879E-4</c:v>
                </c:pt>
                <c:pt idx="5470">
                  <c:v>3.63105968896927E-4</c:v>
                </c:pt>
                <c:pt idx="5471">
                  <c:v>3.6382859512476198E-4</c:v>
                </c:pt>
                <c:pt idx="5472">
                  <c:v>3.6454631903839698E-4</c:v>
                </c:pt>
                <c:pt idx="5473">
                  <c:v>3.6525914662720999E-4</c:v>
                </c:pt>
                <c:pt idx="5474">
                  <c:v>3.6596708390882002E-4</c:v>
                </c:pt>
                <c:pt idx="5475">
                  <c:v>3.6667013692895302E-4</c:v>
                </c:pt>
                <c:pt idx="5476">
                  <c:v>3.6736831176131698E-4</c:v>
                </c:pt>
                <c:pt idx="5477">
                  <c:v>3.6806161450747001E-4</c:v>
                </c:pt>
                <c:pt idx="5478">
                  <c:v>3.6875005129669599E-4</c:v>
                </c:pt>
                <c:pt idx="5479">
                  <c:v>3.6943362828587402E-4</c:v>
                </c:pt>
                <c:pt idx="5480">
                  <c:v>3.7011235165934999E-4</c:v>
                </c:pt>
                <c:pt idx="5481">
                  <c:v>3.7078622762881099E-4</c:v>
                </c:pt>
                <c:pt idx="5482">
                  <c:v>3.7145526243315499E-4</c:v>
                </c:pt>
                <c:pt idx="5483">
                  <c:v>3.7211946233836401E-4</c:v>
                </c:pt>
                <c:pt idx="5484">
                  <c:v>3.72778833637377E-4</c:v>
                </c:pt>
                <c:pt idx="5485">
                  <c:v>3.7343338264996201E-4</c:v>
                </c:pt>
                <c:pt idx="5486">
                  <c:v>3.7408311572258802E-4</c:v>
                </c:pt>
                <c:pt idx="5487">
                  <c:v>3.74728039228299E-4</c:v>
                </c:pt>
                <c:pt idx="5488">
                  <c:v>3.7536815956658602E-4</c:v>
                </c:pt>
                <c:pt idx="5489">
                  <c:v>3.7600348316326002E-4</c:v>
                </c:pt>
                <c:pt idx="5490">
                  <c:v>3.7663401647032601E-4</c:v>
                </c:pt>
                <c:pt idx="5491">
                  <c:v>3.7725976596585499E-4</c:v>
                </c:pt>
                <c:pt idx="5492">
                  <c:v>3.77880738153856E-4</c:v>
                </c:pt>
                <c:pt idx="5493">
                  <c:v>3.7849693956415101E-4</c:v>
                </c:pt>
                <c:pt idx="5494">
                  <c:v>3.79108376752251E-4</c:v>
                </c:pt>
                <c:pt idx="5495">
                  <c:v>3.79715056299226E-4</c:v>
                </c:pt>
                <c:pt idx="5496">
                  <c:v>3.8031698481158299E-4</c:v>
                </c:pt>
                <c:pt idx="5497">
                  <c:v>3.8091416892113201E-4</c:v>
                </c:pt>
                <c:pt idx="5498">
                  <c:v>3.8150661528486699E-4</c:v>
                </c:pt>
                <c:pt idx="5499">
                  <c:v>3.8209433058483899E-4</c:v>
                </c:pt>
                <c:pt idx="5500">
                  <c:v>3.8267732152802799E-4</c:v>
                </c:pt>
                <c:pt idx="5501">
                  <c:v>3.8325559484622001E-4</c:v>
                </c:pt>
                <c:pt idx="5502">
                  <c:v>3.8382915729587899E-4</c:v>
                </c:pt>
                <c:pt idx="5503">
                  <c:v>3.8439801565802602E-4</c:v>
                </c:pt>
                <c:pt idx="5504">
                  <c:v>3.8496217673810801E-4</c:v>
                </c:pt>
                <c:pt idx="5505">
                  <c:v>3.8552164736587802E-4</c:v>
                </c:pt>
                <c:pt idx="5506">
                  <c:v>3.8607643439526499E-4</c:v>
                </c:pt>
                <c:pt idx="5507">
                  <c:v>3.8662654470425403E-4</c:v>
                </c:pt>
                <c:pt idx="5508">
                  <c:v>3.8717198519475798E-4</c:v>
                </c:pt>
                <c:pt idx="5509">
                  <c:v>3.8771276279249601E-4</c:v>
                </c:pt>
                <c:pt idx="5510">
                  <c:v>3.8824888444686498E-4</c:v>
                </c:pt>
                <c:pt idx="5511">
                  <c:v>3.8878035713082098E-4</c:v>
                </c:pt>
                <c:pt idx="5512">
                  <c:v>3.8930718784074798E-4</c:v>
                </c:pt>
                <c:pt idx="5513">
                  <c:v>3.8982938359634101E-4</c:v>
                </c:pt>
                <c:pt idx="5514">
                  <c:v>3.9034695144047401E-4</c:v>
                </c:pt>
                <c:pt idx="5515">
                  <c:v>3.9085989843908302E-4</c:v>
                </c:pt>
                <c:pt idx="5516">
                  <c:v>3.91368231681039E-4</c:v>
                </c:pt>
                <c:pt idx="5517">
                  <c:v>3.9187195827802802E-4</c:v>
                </c:pt>
                <c:pt idx="5518">
                  <c:v>3.9237108536442302E-4</c:v>
                </c:pt>
                <c:pt idx="5519">
                  <c:v>3.92865620097166E-4</c:v>
                </c:pt>
                <c:pt idx="5520">
                  <c:v>3.9335556965564098E-4</c:v>
                </c:pt>
                <c:pt idx="5521">
                  <c:v>3.9384094124155302E-4</c:v>
                </c:pt>
                <c:pt idx="5522">
                  <c:v>3.9432174207880302E-4</c:v>
                </c:pt>
                <c:pt idx="5523">
                  <c:v>3.9479797941336802E-4</c:v>
                </c:pt>
                <c:pt idx="5524">
                  <c:v>3.9526966051317298E-4</c:v>
                </c:pt>
                <c:pt idx="5525">
                  <c:v>3.95736792667974E-4</c:v>
                </c:pt>
                <c:pt idx="5526">
                  <c:v>3.9619938318923102E-4</c:v>
                </c:pt>
                <c:pt idx="5527">
                  <c:v>3.96657439409993E-4</c:v>
                </c:pt>
                <c:pt idx="5528">
                  <c:v>3.9711096868476798E-4</c:v>
                </c:pt>
                <c:pt idx="5529">
                  <c:v>3.9755997838941101E-4</c:v>
                </c:pt>
                <c:pt idx="5530">
                  <c:v>3.9800447592099601E-4</c:v>
                </c:pt>
                <c:pt idx="5531">
                  <c:v>3.9844446869768702E-4</c:v>
                </c:pt>
                <c:pt idx="5532">
                  <c:v>3.9887996415862901E-4</c:v>
                </c:pt>
                <c:pt idx="5533">
                  <c:v>3.9931096976382398E-4</c:v>
                </c:pt>
                <c:pt idx="5534">
                  <c:v>3.99737492994007E-4</c:v>
                </c:pt>
                <c:pt idx="5535">
                  <c:v>4.00159541350522E-4</c:v>
                </c:pt>
                <c:pt idx="5536">
                  <c:v>4.0057712235520702E-4</c:v>
                </c:pt>
                <c:pt idx="5537">
                  <c:v>4.0099024355027001E-4</c:v>
                </c:pt>
                <c:pt idx="5538">
                  <c:v>4.0139891249817199E-4</c:v>
                </c:pt>
                <c:pt idx="5539">
                  <c:v>4.0180313678150301E-4</c:v>
                </c:pt>
                <c:pt idx="5540">
                  <c:v>4.0220292400286201E-4</c:v>
                </c:pt>
                <c:pt idx="5541">
                  <c:v>4.0259828178473899E-4</c:v>
                </c:pt>
                <c:pt idx="5542">
                  <c:v>4.0298921776939499E-4</c:v>
                </c:pt>
                <c:pt idx="5543">
                  <c:v>4.0337573961873998E-4</c:v>
                </c:pt>
                <c:pt idx="5544">
                  <c:v>4.0375785501421598E-4</c:v>
                </c:pt>
                <c:pt idx="5545">
                  <c:v>4.04135571656672E-4</c:v>
                </c:pt>
                <c:pt idx="5546">
                  <c:v>4.0450889726624799E-4</c:v>
                </c:pt>
                <c:pt idx="5547">
                  <c:v>4.0487783958225999E-4</c:v>
                </c:pt>
                <c:pt idx="5548">
                  <c:v>4.0524240636307502E-4</c:v>
                </c:pt>
                <c:pt idx="5549">
                  <c:v>4.0560260538599299E-4</c:v>
                </c:pt>
                <c:pt idx="5550">
                  <c:v>4.0595844444712899E-4</c:v>
                </c:pt>
                <c:pt idx="5551">
                  <c:v>4.0630993136129699E-4</c:v>
                </c:pt>
                <c:pt idx="5552">
                  <c:v>4.0665707396188598E-4</c:v>
                </c:pt>
                <c:pt idx="5553">
                  <c:v>4.0699988010074701E-4</c:v>
                </c:pt>
                <c:pt idx="5554">
                  <c:v>4.0733835764807298E-4</c:v>
                </c:pt>
                <c:pt idx="5555">
                  <c:v>4.0767251449227998E-4</c:v>
                </c:pt>
                <c:pt idx="5556">
                  <c:v>4.0800235853989301E-4</c:v>
                </c:pt>
                <c:pt idx="5557">
                  <c:v>4.0832789771542201E-4</c:v>
                </c:pt>
                <c:pt idx="5558">
                  <c:v>4.0864913996124601E-4</c:v>
                </c:pt>
                <c:pt idx="5559">
                  <c:v>4.089660932375E-4</c:v>
                </c:pt>
                <c:pt idx="5560">
                  <c:v>4.0927876552195399E-4</c:v>
                </c:pt>
                <c:pt idx="5561">
                  <c:v>4.0958716480989299E-4</c:v>
                </c:pt>
                <c:pt idx="5562">
                  <c:v>4.0989129911400902E-4</c:v>
                </c:pt>
                <c:pt idx="5563">
                  <c:v>4.1019117646427799E-4</c:v>
                </c:pt>
                <c:pt idx="5564">
                  <c:v>4.1048680490784301E-4</c:v>
                </c:pt>
                <c:pt idx="5565">
                  <c:v>4.1077819250889803E-4</c:v>
                </c:pt>
                <c:pt idx="5566">
                  <c:v>4.11065347348581E-4</c:v>
                </c:pt>
                <c:pt idx="5567">
                  <c:v>4.1134827752485002E-4</c:v>
                </c:pt>
                <c:pt idx="5568">
                  <c:v>4.1162699115236098E-4</c:v>
                </c:pt>
                <c:pt idx="5569">
                  <c:v>4.1190149636235801E-4</c:v>
                </c:pt>
                <c:pt idx="5570">
                  <c:v>4.1217180130255498E-4</c:v>
                </c:pt>
                <c:pt idx="5571">
                  <c:v>4.1243791413702799E-4</c:v>
                </c:pt>
                <c:pt idx="5572">
                  <c:v>4.1269984304609299E-4</c:v>
                </c:pt>
                <c:pt idx="5573">
                  <c:v>4.1295759622619801E-4</c:v>
                </c:pt>
                <c:pt idx="5574">
                  <c:v>4.1321118188979801E-4</c:v>
                </c:pt>
                <c:pt idx="5575">
                  <c:v>4.1346060826524599E-4</c:v>
                </c:pt>
                <c:pt idx="5576">
                  <c:v>4.1370588359667098E-4</c:v>
                </c:pt>
                <c:pt idx="5577">
                  <c:v>4.1394701614387802E-4</c:v>
                </c:pt>
                <c:pt idx="5578">
                  <c:v>4.1418401418222799E-4</c:v>
                </c:pt>
                <c:pt idx="5579">
                  <c:v>4.1441688600251601E-4</c:v>
                </c:pt>
                <c:pt idx="5580">
                  <c:v>4.1464563991085998E-4</c:v>
                </c:pt>
                <c:pt idx="5581">
                  <c:v>4.1487028422859299E-4</c:v>
                </c:pt>
                <c:pt idx="5582">
                  <c:v>4.1509082729214599E-4</c:v>
                </c:pt>
                <c:pt idx="5583">
                  <c:v>4.1530727745293298E-4</c:v>
                </c:pt>
                <c:pt idx="5584">
                  <c:v>4.1551964307723902E-4</c:v>
                </c:pt>
                <c:pt idx="5585">
                  <c:v>4.15727932546106E-4</c:v>
                </c:pt>
                <c:pt idx="5586">
                  <c:v>4.1593215425522701E-4</c:v>
                </c:pt>
                <c:pt idx="5587">
                  <c:v>4.1613231661482598E-4</c:v>
                </c:pt>
                <c:pt idx="5588">
                  <c:v>4.1632842804954897E-4</c:v>
                </c:pt>
                <c:pt idx="5589">
                  <c:v>4.1652049699834502E-4</c:v>
                </c:pt>
                <c:pt idx="5590">
                  <c:v>4.1670853191436001E-4</c:v>
                </c:pt>
                <c:pt idx="5591">
                  <c:v>4.1689254126482298E-4</c:v>
                </c:pt>
                <c:pt idx="5592">
                  <c:v>4.1707253353093302E-4</c:v>
                </c:pt>
                <c:pt idx="5593">
                  <c:v>4.1724851720774999E-4</c:v>
                </c:pt>
                <c:pt idx="5594">
                  <c:v>4.1742050080408402E-4</c:v>
                </c:pt>
                <c:pt idx="5595">
                  <c:v>4.17588492842376E-4</c:v>
                </c:pt>
                <c:pt idx="5596">
                  <c:v>4.1775250185859398E-4</c:v>
                </c:pt>
                <c:pt idx="5597">
                  <c:v>4.1791253640211499E-4</c:v>
                </c:pt>
                <c:pt idx="5598">
                  <c:v>4.1806860503562599E-4</c:v>
                </c:pt>
                <c:pt idx="5599">
                  <c:v>4.18220716335012E-4</c:v>
                </c:pt>
                <c:pt idx="5600">
                  <c:v>4.1836887888923398E-4</c:v>
                </c:pt>
                <c:pt idx="5601">
                  <c:v>4.1851310130022198E-4</c:v>
                </c:pt>
                <c:pt idx="5602">
                  <c:v>4.1865339218277498E-4</c:v>
                </c:pt>
                <c:pt idx="5603">
                  <c:v>4.1878976016443902E-4</c:v>
                </c:pt>
                <c:pt idx="5604">
                  <c:v>4.1892221388540799E-4</c:v>
                </c:pt>
                <c:pt idx="5605">
                  <c:v>4.19050761998409E-4</c:v>
                </c:pt>
                <c:pt idx="5606">
                  <c:v>4.1917541316858603E-4</c:v>
                </c:pt>
                <c:pt idx="5607">
                  <c:v>4.1929617607339598E-4</c:v>
                </c:pt>
                <c:pt idx="5608">
                  <c:v>4.1941305940249799E-4</c:v>
                </c:pt>
                <c:pt idx="5609">
                  <c:v>4.1952607185765598E-4</c:v>
                </c:pt>
                <c:pt idx="5610">
                  <c:v>4.1963522215261799E-4</c:v>
                </c:pt>
                <c:pt idx="5611">
                  <c:v>4.1974051901301002E-4</c:v>
                </c:pt>
                <c:pt idx="5612">
                  <c:v>4.1984197117623102E-4</c:v>
                </c:pt>
                <c:pt idx="5613">
                  <c:v>4.1993958739133699E-4</c:v>
                </c:pt>
                <c:pt idx="5614">
                  <c:v>4.2003337641894099E-4</c:v>
                </c:pt>
                <c:pt idx="5615">
                  <c:v>4.2012334703110199E-4</c:v>
                </c:pt>
                <c:pt idx="5616">
                  <c:v>4.2020950801122001E-4</c:v>
                </c:pt>
                <c:pt idx="5617">
                  <c:v>4.2029186815392499E-4</c:v>
                </c:pt>
                <c:pt idx="5618">
                  <c:v>4.2037043626496902E-4</c:v>
                </c:pt>
                <c:pt idx="5619">
                  <c:v>4.20445221161122E-4</c:v>
                </c:pt>
                <c:pt idx="5620">
                  <c:v>4.2051623167006102E-4</c:v>
                </c:pt>
                <c:pt idx="5621">
                  <c:v>4.2058347663027202E-4</c:v>
                </c:pt>
                <c:pt idx="5622">
                  <c:v>4.2064696489094302E-4</c:v>
                </c:pt>
                <c:pt idx="5623">
                  <c:v>4.2070670531184801E-4</c:v>
                </c:pt>
                <c:pt idx="5624">
                  <c:v>4.2076270676324399E-4</c:v>
                </c:pt>
                <c:pt idx="5625">
                  <c:v>4.2081497812576499E-4</c:v>
                </c:pt>
                <c:pt idx="5626">
                  <c:v>4.2086352829031899E-4</c:v>
                </c:pt>
                <c:pt idx="5627">
                  <c:v>4.2090836615798501E-4</c:v>
                </c:pt>
                <c:pt idx="5628">
                  <c:v>4.2094950063990198E-4</c:v>
                </c:pt>
                <c:pt idx="5629">
                  <c:v>4.2098694065716098E-4</c:v>
                </c:pt>
                <c:pt idx="5630">
                  <c:v>4.2102069514071201E-4</c:v>
                </c:pt>
                <c:pt idx="5631">
                  <c:v>4.2105077303125101E-4</c:v>
                </c:pt>
                <c:pt idx="5632">
                  <c:v>4.2107718327911102E-4</c:v>
                </c:pt>
                <c:pt idx="5633">
                  <c:v>4.2109993484416299E-4</c:v>
                </c:pt>
                <c:pt idx="5634">
                  <c:v>4.21119036695713E-4</c:v>
                </c:pt>
                <c:pt idx="5635">
                  <c:v>4.2113449781240299E-4</c:v>
                </c:pt>
                <c:pt idx="5636">
                  <c:v>4.211463271821E-4</c:v>
                </c:pt>
                <c:pt idx="5637">
                  <c:v>4.2115453380179002E-4</c:v>
                </c:pt>
                <c:pt idx="5638">
                  <c:v>4.2115912667747802E-4</c:v>
                </c:pt>
                <c:pt idx="5639">
                  <c:v>4.2116011482408602E-4</c:v>
                </c:pt>
                <c:pt idx="5640">
                  <c:v>4.2115750726535198E-4</c:v>
                </c:pt>
                <c:pt idx="5641">
                  <c:v>4.2115131303371899E-4</c:v>
                </c:pt>
                <c:pt idx="5642">
                  <c:v>4.2114154117024001E-4</c:v>
                </c:pt>
                <c:pt idx="5643">
                  <c:v>4.2112820072447301E-4</c:v>
                </c:pt>
                <c:pt idx="5644">
                  <c:v>4.2111130075437301E-4</c:v>
                </c:pt>
                <c:pt idx="5645">
                  <c:v>4.2109085032619601E-4</c:v>
                </c:pt>
                <c:pt idx="5646">
                  <c:v>4.2106685851439602E-4</c:v>
                </c:pt>
                <c:pt idx="5647">
                  <c:v>4.2103933440153099E-4</c:v>
                </c:pt>
                <c:pt idx="5648">
                  <c:v>4.2100828707814398E-4</c:v>
                </c:pt>
                <c:pt idx="5649">
                  <c:v>4.2097372564267799E-4</c:v>
                </c:pt>
                <c:pt idx="5650">
                  <c:v>4.2093565920136401E-4</c:v>
                </c:pt>
                <c:pt idx="5651">
                  <c:v>4.2089409686812902E-4</c:v>
                </c:pt>
                <c:pt idx="5652">
                  <c:v>4.2084904776449299E-4</c:v>
                </c:pt>
                <c:pt idx="5653">
                  <c:v>4.2080052101946101E-4</c:v>
                </c:pt>
                <c:pt idx="5654">
                  <c:v>4.2074852576943101E-4</c:v>
                </c:pt>
                <c:pt idx="5655">
                  <c:v>4.2069307115809502E-4</c:v>
                </c:pt>
                <c:pt idx="5656">
                  <c:v>4.2063416633633302E-4</c:v>
                </c:pt>
                <c:pt idx="5657">
                  <c:v>4.2057182046211498E-4</c:v>
                </c:pt>
                <c:pt idx="5658">
                  <c:v>4.2050604270039402E-4</c:v>
                </c:pt>
                <c:pt idx="5659">
                  <c:v>4.2043684222301903E-4</c:v>
                </c:pt>
                <c:pt idx="5660">
                  <c:v>4.2036422820863699E-4</c:v>
                </c:pt>
                <c:pt idx="5661">
                  <c:v>4.2028820984258498E-4</c:v>
                </c:pt>
                <c:pt idx="5662">
                  <c:v>4.2020879631679602E-4</c:v>
                </c:pt>
                <c:pt idx="5663">
                  <c:v>4.2012599682969798E-4</c:v>
                </c:pt>
                <c:pt idx="5664">
                  <c:v>4.2003982058611998E-4</c:v>
                </c:pt>
                <c:pt idx="5665">
                  <c:v>4.1995027679718602E-4</c:v>
                </c:pt>
                <c:pt idx="5666">
                  <c:v>4.19857374680222E-4</c:v>
                </c:pt>
                <c:pt idx="5667">
                  <c:v>4.19761123458665E-4</c:v>
                </c:pt>
                <c:pt idx="5668">
                  <c:v>4.1966153236195502E-4</c:v>
                </c:pt>
                <c:pt idx="5669">
                  <c:v>4.1955861062544203E-4</c:v>
                </c:pt>
                <c:pt idx="5670">
                  <c:v>4.1945236749028702E-4</c:v>
                </c:pt>
                <c:pt idx="5671">
                  <c:v>4.1934281220336003E-4</c:v>
                </c:pt>
                <c:pt idx="5672">
                  <c:v>4.1922995401715398E-4</c:v>
                </c:pt>
                <c:pt idx="5673">
                  <c:v>4.1911380218968901E-4</c:v>
                </c:pt>
                <c:pt idx="5674">
                  <c:v>4.1899436598441298E-4</c:v>
                </c:pt>
                <c:pt idx="5675">
                  <c:v>4.1887165467010201E-4</c:v>
                </c:pt>
                <c:pt idx="5676">
                  <c:v>4.1874567752076398E-4</c:v>
                </c:pt>
                <c:pt idx="5677">
                  <c:v>4.1861644381554401E-4</c:v>
                </c:pt>
                <c:pt idx="5678">
                  <c:v>4.1848396283862701E-4</c:v>
                </c:pt>
                <c:pt idx="5679">
                  <c:v>4.1834824387915399E-4</c:v>
                </c:pt>
                <c:pt idx="5680">
                  <c:v>4.1820929623111598E-4</c:v>
                </c:pt>
                <c:pt idx="5681">
                  <c:v>4.1806712919325499E-4</c:v>
                </c:pt>
                <c:pt idx="5682">
                  <c:v>4.1792175206898199E-4</c:v>
                </c:pt>
                <c:pt idx="5683">
                  <c:v>4.17773174166278E-4</c:v>
                </c:pt>
                <c:pt idx="5684">
                  <c:v>4.1762140479759499E-4</c:v>
                </c:pt>
                <c:pt idx="5685">
                  <c:v>4.1746645327976498E-4</c:v>
                </c:pt>
                <c:pt idx="5686">
                  <c:v>4.1730832893390602E-4</c:v>
                </c:pt>
                <c:pt idx="5687">
                  <c:v>4.17147041085332E-4</c:v>
                </c:pt>
                <c:pt idx="5688">
                  <c:v>4.1698259906346001E-4</c:v>
                </c:pt>
                <c:pt idx="5689">
                  <c:v>4.1681501220171399E-4</c:v>
                </c:pt>
                <c:pt idx="5690">
                  <c:v>4.16644289837431E-4</c:v>
                </c:pt>
                <c:pt idx="5691">
                  <c:v>4.16470441311766E-4</c:v>
                </c:pt>
                <c:pt idx="5692">
                  <c:v>4.1629347596959802E-4</c:v>
                </c:pt>
                <c:pt idx="5693">
                  <c:v>4.16113403159444E-4</c:v>
                </c:pt>
                <c:pt idx="5694">
                  <c:v>4.1593023223336498E-4</c:v>
                </c:pt>
                <c:pt idx="5695">
                  <c:v>4.1574397254687397E-4</c:v>
                </c:pt>
                <c:pt idx="5696">
                  <c:v>4.15554633458845E-4</c:v>
                </c:pt>
                <c:pt idx="5697">
                  <c:v>4.1536222433142498E-4</c:v>
                </c:pt>
                <c:pt idx="5698">
                  <c:v>4.15166754529938E-4</c:v>
                </c:pt>
                <c:pt idx="5699">
                  <c:v>4.1496823342279199E-4</c:v>
                </c:pt>
                <c:pt idx="5700">
                  <c:v>4.1476667038138599E-4</c:v>
                </c:pt>
                <c:pt idx="5701">
                  <c:v>4.1456207478002602E-4</c:v>
                </c:pt>
                <c:pt idx="5702">
                  <c:v>4.1435445599583102E-4</c:v>
                </c:pt>
                <c:pt idx="5703">
                  <c:v>4.1414382340864201E-4</c:v>
                </c:pt>
                <c:pt idx="5704">
                  <c:v>4.1393018640094098E-4</c:v>
                </c:pt>
                <c:pt idx="5705">
                  <c:v>4.13713554357754E-4</c:v>
                </c:pt>
                <c:pt idx="5706">
                  <c:v>4.1349393666656502E-4</c:v>
                </c:pt>
                <c:pt idx="5707">
                  <c:v>4.1327134271721598E-4</c:v>
                </c:pt>
                <c:pt idx="5708">
                  <c:v>4.13045781901822E-4</c:v>
                </c:pt>
                <c:pt idx="5709">
                  <c:v>4.1281726361469198E-4</c:v>
                </c:pt>
                <c:pt idx="5710">
                  <c:v>4.1258579725223697E-4</c:v>
                </c:pt>
                <c:pt idx="5711">
                  <c:v>4.1235139221287598E-4</c:v>
                </c:pt>
                <c:pt idx="5712">
                  <c:v>4.1211405789694699E-4</c:v>
                </c:pt>
                <c:pt idx="5713">
                  <c:v>4.1187380370662398E-4</c:v>
                </c:pt>
                <c:pt idx="5714">
                  <c:v>4.1163063904582501E-4</c:v>
                </c:pt>
                <c:pt idx="5715">
                  <c:v>4.11384573320122E-4</c:v>
                </c:pt>
                <c:pt idx="5716">
                  <c:v>4.1113561593666297E-4</c:v>
                </c:pt>
                <c:pt idx="5717">
                  <c:v>4.1088377630407502E-4</c:v>
                </c:pt>
                <c:pt idx="5718">
                  <c:v>4.1062906383238E-4</c:v>
                </c:pt>
                <c:pt idx="5719">
                  <c:v>4.1037148793290901E-4</c:v>
                </c:pt>
                <c:pt idx="5720">
                  <c:v>4.1011105801822402E-4</c:v>
                </c:pt>
                <c:pt idx="5721">
                  <c:v>4.0984778350202202E-4</c:v>
                </c:pt>
                <c:pt idx="5722">
                  <c:v>4.09581673799056E-4</c:v>
                </c:pt>
                <c:pt idx="5723">
                  <c:v>4.0931273832503799E-4</c:v>
                </c:pt>
                <c:pt idx="5724">
                  <c:v>4.0904098649654201E-4</c:v>
                </c:pt>
                <c:pt idx="5725">
                  <c:v>4.0876642773094698E-4</c:v>
                </c:pt>
                <c:pt idx="5726">
                  <c:v>4.0848907144634602E-4</c:v>
                </c:pt>
                <c:pt idx="5727">
                  <c:v>4.0820892706146402E-4</c:v>
                </c:pt>
                <c:pt idx="5728">
                  <c:v>4.0792600399556199E-4</c:v>
                </c:pt>
                <c:pt idx="5729">
                  <c:v>4.0764031166834599E-4</c:v>
                </c:pt>
                <c:pt idx="5730">
                  <c:v>4.0735185949988302E-4</c:v>
                </c:pt>
                <c:pt idx="5731">
                  <c:v>4.0706065691052998E-4</c:v>
                </c:pt>
                <c:pt idx="5732">
                  <c:v>4.0676671332084399E-4</c:v>
                </c:pt>
                <c:pt idx="5733">
                  <c:v>4.0647003815150298E-4</c:v>
                </c:pt>
                <c:pt idx="5734">
                  <c:v>4.0617064082321998E-4</c:v>
                </c:pt>
                <c:pt idx="5735">
                  <c:v>4.0586853075665898E-4</c:v>
                </c:pt>
                <c:pt idx="5736">
                  <c:v>4.0556371737234399E-4</c:v>
                </c:pt>
                <c:pt idx="5737">
                  <c:v>4.0525621009059E-4</c:v>
                </c:pt>
                <c:pt idx="5738">
                  <c:v>4.0494601833141299E-4</c:v>
                </c:pt>
                <c:pt idx="5739">
                  <c:v>4.04633151514444E-4</c:v>
                </c:pt>
                <c:pt idx="5740">
                  <c:v>4.0431761905885698E-4</c:v>
                </c:pt>
                <c:pt idx="5741">
                  <c:v>4.0399943038327898E-4</c:v>
                </c:pt>
                <c:pt idx="5742">
                  <c:v>4.0367859490570199E-4</c:v>
                </c:pt>
                <c:pt idx="5743">
                  <c:v>4.0335512204340998E-4</c:v>
                </c:pt>
                <c:pt idx="5744">
                  <c:v>4.0302902121289798E-4</c:v>
                </c:pt>
                <c:pt idx="5745">
                  <c:v>4.0270030182979198E-4</c:v>
                </c:pt>
                <c:pt idx="5746">
                  <c:v>4.0236897330877798E-4</c:v>
                </c:pt>
                <c:pt idx="5747">
                  <c:v>4.0203504506351203E-4</c:v>
                </c:pt>
                <c:pt idx="5748">
                  <c:v>4.0169852650653003E-4</c:v>
                </c:pt>
                <c:pt idx="5749">
                  <c:v>4.01359427049175E-4</c:v>
                </c:pt>
                <c:pt idx="5750">
                  <c:v>4.0101775610151802E-4</c:v>
                </c:pt>
                <c:pt idx="5751">
                  <c:v>4.0067352307226897E-4</c:v>
                </c:pt>
                <c:pt idx="5752">
                  <c:v>4.0032673736870001E-4</c:v>
                </c:pt>
                <c:pt idx="5753">
                  <c:v>3.9997740839656801E-4</c:v>
                </c:pt>
                <c:pt idx="5754">
                  <c:v>3.9962554556004503E-4</c:v>
                </c:pt>
                <c:pt idx="5755">
                  <c:v>3.99271158261642E-4</c:v>
                </c:pt>
                <c:pt idx="5756">
                  <c:v>3.98914255902121E-4</c:v>
                </c:pt>
                <c:pt idx="5757">
                  <c:v>3.9855484788042399E-4</c:v>
                </c:pt>
                <c:pt idx="5758">
                  <c:v>3.98192943593583E-4</c:v>
                </c:pt>
                <c:pt idx="5759">
                  <c:v>3.9782855243664198E-4</c:v>
                </c:pt>
                <c:pt idx="5760">
                  <c:v>3.97461683802575E-4</c:v>
                </c:pt>
                <c:pt idx="5761">
                  <c:v>3.9709234708221799E-4</c:v>
                </c:pt>
                <c:pt idx="5762">
                  <c:v>3.9672055166419402E-4</c:v>
                </c:pt>
                <c:pt idx="5763">
                  <c:v>3.9634630693483302E-4</c:v>
                </c:pt>
                <c:pt idx="5764">
                  <c:v>3.9596962227809399E-4</c:v>
                </c:pt>
                <c:pt idx="5765">
                  <c:v>3.9559050707549598E-4</c:v>
                </c:pt>
                <c:pt idx="5766">
                  <c:v>3.95208970706033E-4</c:v>
                </c:pt>
                <c:pt idx="5767">
                  <c:v>3.94825022546086E-4</c:v>
                </c:pt>
                <c:pt idx="5768">
                  <c:v>3.9443867196936702E-4</c:v>
                </c:pt>
                <c:pt idx="5769">
                  <c:v>3.94049928346844E-4</c:v>
                </c:pt>
                <c:pt idx="5770">
                  <c:v>3.9365880104665502E-4</c:v>
                </c:pt>
                <c:pt idx="5771">
                  <c:v>3.9326529943403498E-4</c:v>
                </c:pt>
                <c:pt idx="5772">
                  <c:v>3.9286943287123903E-4</c:v>
                </c:pt>
                <c:pt idx="5773">
                  <c:v>3.9247121071747101E-4</c:v>
                </c:pt>
                <c:pt idx="5774">
                  <c:v>3.92070642328805E-4</c:v>
                </c:pt>
                <c:pt idx="5775">
                  <c:v>3.9166773705811501E-4</c:v>
                </c:pt>
                <c:pt idx="5776">
                  <c:v>3.9126250425499802E-4</c:v>
                </c:pt>
                <c:pt idx="5777">
                  <c:v>3.9085495326569598E-4</c:v>
                </c:pt>
                <c:pt idx="5778">
                  <c:v>3.9044509343303101E-4</c:v>
                </c:pt>
                <c:pt idx="5779">
                  <c:v>3.9003293409632298E-4</c:v>
                </c:pt>
                <c:pt idx="5780">
                  <c:v>3.8961848459133299E-4</c:v>
                </c:pt>
                <c:pt idx="5781">
                  <c:v>3.89201754250173E-4</c:v>
                </c:pt>
                <c:pt idx="5782">
                  <c:v>3.8878275240123301E-4</c:v>
                </c:pt>
                <c:pt idx="5783">
                  <c:v>3.8836148836911201E-4</c:v>
                </c:pt>
                <c:pt idx="5784">
                  <c:v>3.87937971474554E-4</c:v>
                </c:pt>
                <c:pt idx="5785">
                  <c:v>3.8751221103437201E-4</c:v>
                </c:pt>
                <c:pt idx="5786">
                  <c:v>3.87084216361368E-4</c:v>
                </c:pt>
                <c:pt idx="5787">
                  <c:v>3.86653996764257E-4</c:v>
                </c:pt>
                <c:pt idx="5788">
                  <c:v>3.8622156154761002E-4</c:v>
                </c:pt>
                <c:pt idx="5789">
                  <c:v>3.8578692001177699E-4</c:v>
                </c:pt>
                <c:pt idx="5790">
                  <c:v>3.8535008145281201E-4</c:v>
                </c:pt>
                <c:pt idx="5791">
                  <c:v>3.8491105516241298E-4</c:v>
                </c:pt>
                <c:pt idx="5792">
                  <c:v>3.8446985042784199E-4</c:v>
                </c:pt>
                <c:pt idx="5793">
                  <c:v>3.8402647653184598E-4</c:v>
                </c:pt>
                <c:pt idx="5794">
                  <c:v>3.8358094275259898E-4</c:v>
                </c:pt>
                <c:pt idx="5795">
                  <c:v>3.8313325836364501E-4</c:v>
                </c:pt>
                <c:pt idx="5796">
                  <c:v>3.8268343263380799E-4</c:v>
                </c:pt>
                <c:pt idx="5797">
                  <c:v>3.8223147482712398E-4</c:v>
                </c:pt>
                <c:pt idx="5798">
                  <c:v>3.81777394202775E-4</c:v>
                </c:pt>
                <c:pt idx="5799">
                  <c:v>3.8132120001501898E-4</c:v>
                </c:pt>
                <c:pt idx="5800">
                  <c:v>3.8086290151312802E-4</c:v>
                </c:pt>
                <c:pt idx="5801">
                  <c:v>3.8040250794131201E-4</c:v>
                </c:pt>
                <c:pt idx="5802">
                  <c:v>3.7994002853865001E-4</c:v>
                </c:pt>
                <c:pt idx="5803">
                  <c:v>3.7947547253903101E-4</c:v>
                </c:pt>
                <c:pt idx="5804">
                  <c:v>3.7900884917108503E-4</c:v>
                </c:pt>
                <c:pt idx="5805">
                  <c:v>3.7854016765809901E-4</c:v>
                </c:pt>
                <c:pt idx="5806">
                  <c:v>3.7806943721795799E-4</c:v>
                </c:pt>
                <c:pt idx="5807">
                  <c:v>3.77596667063083E-4</c:v>
                </c:pt>
                <c:pt idx="5808">
                  <c:v>3.7712186640036601E-4</c:v>
                </c:pt>
                <c:pt idx="5809">
                  <c:v>3.7664504443109199E-4</c:v>
                </c:pt>
                <c:pt idx="5810">
                  <c:v>3.7616621035087099E-4</c:v>
                </c:pt>
                <c:pt idx="5811">
                  <c:v>3.7568537334958698E-4</c:v>
                </c:pt>
                <c:pt idx="5812">
                  <c:v>3.7520254261132403E-4</c:v>
                </c:pt>
                <c:pt idx="5813">
                  <c:v>3.7471772731429901E-4</c:v>
                </c:pt>
                <c:pt idx="5814">
                  <c:v>3.7423093663079303E-4</c:v>
                </c:pt>
                <c:pt idx="5815">
                  <c:v>3.7374217972709197E-4</c:v>
                </c:pt>
                <c:pt idx="5816">
                  <c:v>3.7325146576341298E-4</c:v>
                </c:pt>
                <c:pt idx="5817">
                  <c:v>3.7275880389384499E-4</c:v>
                </c:pt>
                <c:pt idx="5818">
                  <c:v>3.7226420326628903E-4</c:v>
                </c:pt>
                <c:pt idx="5819">
                  <c:v>3.7176767302239298E-4</c:v>
                </c:pt>
                <c:pt idx="5820">
                  <c:v>3.7126922229748302E-4</c:v>
                </c:pt>
                <c:pt idx="5821">
                  <c:v>3.7076886022049602E-4</c:v>
                </c:pt>
                <c:pt idx="5822">
                  <c:v>3.7026659591391197E-4</c:v>
                </c:pt>
                <c:pt idx="5823">
                  <c:v>3.6976243849369902E-4</c:v>
                </c:pt>
                <c:pt idx="5824">
                  <c:v>3.6925639706923902E-4</c:v>
                </c:pt>
                <c:pt idx="5825">
                  <c:v>3.68748480743289E-4</c:v>
                </c:pt>
                <c:pt idx="5826">
                  <c:v>3.6823869861189702E-4</c:v>
                </c:pt>
                <c:pt idx="5827">
                  <c:v>3.6772705976434699E-4</c:v>
                </c:pt>
                <c:pt idx="5828">
                  <c:v>3.67213573283091E-4</c:v>
                </c:pt>
                <c:pt idx="5829">
                  <c:v>3.6669824824369003E-4</c:v>
                </c:pt>
                <c:pt idx="5830">
                  <c:v>3.6618109371474699E-4</c:v>
                </c:pt>
                <c:pt idx="5831">
                  <c:v>3.6566211875785099E-4</c:v>
                </c:pt>
                <c:pt idx="5832">
                  <c:v>3.6514133242750998E-4</c:v>
                </c:pt>
                <c:pt idx="5833">
                  <c:v>3.6461874377109803E-4</c:v>
                </c:pt>
                <c:pt idx="5834">
                  <c:v>3.6409436182878202E-4</c:v>
                </c:pt>
                <c:pt idx="5835">
                  <c:v>3.6356819563346699E-4</c:v>
                </c:pt>
                <c:pt idx="5836">
                  <c:v>3.6304025421074498E-4</c:v>
                </c:pt>
                <c:pt idx="5837">
                  <c:v>3.6251054657882199E-4</c:v>
                </c:pt>
                <c:pt idx="5838">
                  <c:v>3.61979081748458E-4</c:v>
                </c:pt>
                <c:pt idx="5839">
                  <c:v>3.6144586872290801E-4</c:v>
                </c:pt>
                <c:pt idx="5840">
                  <c:v>3.6091091649787302E-4</c:v>
                </c:pt>
                <c:pt idx="5841">
                  <c:v>3.6037423406142698E-4</c:v>
                </c:pt>
                <c:pt idx="5842">
                  <c:v>3.5983583039396201E-4</c:v>
                </c:pt>
                <c:pt idx="5843">
                  <c:v>3.5929571446813199E-4</c:v>
                </c:pt>
                <c:pt idx="5844">
                  <c:v>3.5875389524878598E-4</c:v>
                </c:pt>
                <c:pt idx="5845">
                  <c:v>3.5821038169291298E-4</c:v>
                </c:pt>
                <c:pt idx="5846">
                  <c:v>3.5766518274958203E-4</c:v>
                </c:pt>
                <c:pt idx="5847">
                  <c:v>3.5711830735988702E-4</c:v>
                </c:pt>
                <c:pt idx="5848">
                  <c:v>3.5656976445688098E-4</c:v>
                </c:pt>
                <c:pt idx="5849">
                  <c:v>3.5601956296552598E-4</c:v>
                </c:pt>
                <c:pt idx="5850">
                  <c:v>3.5546771180263202E-4</c:v>
                </c:pt>
                <c:pt idx="5851">
                  <c:v>3.5491421987679999E-4</c:v>
                </c:pt>
                <c:pt idx="5852">
                  <c:v>3.54359096088368E-4</c:v>
                </c:pt>
                <c:pt idx="5853">
                  <c:v>3.5380234932934899E-4</c:v>
                </c:pt>
                <c:pt idx="5854">
                  <c:v>3.5324398848337902E-4</c:v>
                </c:pt>
                <c:pt idx="5855">
                  <c:v>3.5268402242566199E-4</c:v>
                </c:pt>
                <c:pt idx="5856">
                  <c:v>3.5212246002291599E-4</c:v>
                </c:pt>
                <c:pt idx="5857">
                  <c:v>3.5155931013330298E-4</c:v>
                </c:pt>
                <c:pt idx="5858">
                  <c:v>3.5099458160638201E-4</c:v>
                </c:pt>
                <c:pt idx="5859">
                  <c:v>3.5042828328305198E-4</c:v>
                </c:pt>
                <c:pt idx="5860">
                  <c:v>3.4986042399549899E-4</c:v>
                </c:pt>
                <c:pt idx="5861">
                  <c:v>3.4929101256714101E-4</c:v>
                </c:pt>
                <c:pt idx="5862">
                  <c:v>3.48720057812557E-4</c:v>
                </c:pt>
                <c:pt idx="5863">
                  <c:v>3.4814756853743999E-4</c:v>
                </c:pt>
                <c:pt idx="5864">
                  <c:v>3.4757355353855701E-4</c:v>
                </c:pt>
                <c:pt idx="5865">
                  <c:v>3.4699802160369599E-4</c:v>
                </c:pt>
                <c:pt idx="5866">
                  <c:v>3.4642098151159802E-4</c:v>
                </c:pt>
                <c:pt idx="5867">
                  <c:v>3.45842442031901E-4</c:v>
                </c:pt>
                <c:pt idx="5868">
                  <c:v>3.45262411925088E-4</c:v>
                </c:pt>
                <c:pt idx="5869">
                  <c:v>3.4468089994243301E-4</c:v>
                </c:pt>
                <c:pt idx="5870">
                  <c:v>3.4409791482595899E-4</c:v>
                </c:pt>
                <c:pt idx="5871">
                  <c:v>3.4351346530837602E-4</c:v>
                </c:pt>
                <c:pt idx="5872">
                  <c:v>3.42927560113032E-4</c:v>
                </c:pt>
                <c:pt idx="5873">
                  <c:v>3.4234020795386198E-4</c:v>
                </c:pt>
                <c:pt idx="5874">
                  <c:v>3.4175141753532598E-4</c:v>
                </c:pt>
                <c:pt idx="5875">
                  <c:v>3.4116119755236198E-4</c:v>
                </c:pt>
                <c:pt idx="5876">
                  <c:v>3.40569556690341E-4</c:v>
                </c:pt>
                <c:pt idx="5877">
                  <c:v>3.3997650362500999E-4</c:v>
                </c:pt>
                <c:pt idx="5878">
                  <c:v>3.3938204702243298E-4</c:v>
                </c:pt>
                <c:pt idx="5879">
                  <c:v>3.3878619553894402E-4</c:v>
                </c:pt>
                <c:pt idx="5880">
                  <c:v>3.3818895782110201E-4</c:v>
                </c:pt>
                <c:pt idx="5881">
                  <c:v>3.3759034250563401E-4</c:v>
                </c:pt>
                <c:pt idx="5882">
                  <c:v>3.3699035821939199E-4</c:v>
                </c:pt>
                <c:pt idx="5883">
                  <c:v>3.3638901357928899E-4</c:v>
                </c:pt>
                <c:pt idx="5884">
                  <c:v>3.3578631719225399E-4</c:v>
                </c:pt>
                <c:pt idx="5885">
                  <c:v>3.3518227765518802E-4</c:v>
                </c:pt>
                <c:pt idx="5886">
                  <c:v>3.3457690355491698E-4</c:v>
                </c:pt>
                <c:pt idx="5887">
                  <c:v>3.3397020346813601E-4</c:v>
                </c:pt>
                <c:pt idx="5888">
                  <c:v>3.3336218596135398E-4</c:v>
                </c:pt>
                <c:pt idx="5889">
                  <c:v>3.3275285959084898E-4</c:v>
                </c:pt>
                <c:pt idx="5890">
                  <c:v>3.3214223290263002E-4</c:v>
                </c:pt>
                <c:pt idx="5891">
                  <c:v>3.3153031443237599E-4</c:v>
                </c:pt>
                <c:pt idx="5892">
                  <c:v>3.3091711270537901E-4</c:v>
                </c:pt>
                <c:pt idx="5893">
                  <c:v>3.30302636236522E-4</c:v>
                </c:pt>
                <c:pt idx="5894">
                  <c:v>3.2968689353021698E-4</c:v>
                </c:pt>
                <c:pt idx="5895">
                  <c:v>3.29069893080354E-4</c:v>
                </c:pt>
                <c:pt idx="5896">
                  <c:v>3.28451643370265E-4</c:v>
                </c:pt>
                <c:pt idx="5897">
                  <c:v>3.2783215287265699E-4</c:v>
                </c:pt>
                <c:pt idx="5898">
                  <c:v>3.2721143004956599E-4</c:v>
                </c:pt>
                <c:pt idx="5899">
                  <c:v>3.2658948335232698E-4</c:v>
                </c:pt>
                <c:pt idx="5900">
                  <c:v>3.2596632122152601E-4</c:v>
                </c:pt>
                <c:pt idx="5901">
                  <c:v>3.2534195208695202E-4</c:v>
                </c:pt>
                <c:pt idx="5902">
                  <c:v>3.2471638436753E-4</c:v>
                </c:pt>
                <c:pt idx="5903">
                  <c:v>3.24089626471299E-4</c:v>
                </c:pt>
                <c:pt idx="5904">
                  <c:v>3.2346168679536498E-4</c:v>
                </c:pt>
                <c:pt idx="5905">
                  <c:v>3.22832573725847E-4</c:v>
                </c:pt>
                <c:pt idx="5906">
                  <c:v>3.2220229563782499E-4</c:v>
                </c:pt>
                <c:pt idx="5907">
                  <c:v>3.2157086089530201E-4</c:v>
                </c:pt>
                <c:pt idx="5908">
                  <c:v>3.2093827785116498E-4</c:v>
                </c:pt>
                <c:pt idx="5909">
                  <c:v>3.2030455484713199E-4</c:v>
                </c:pt>
                <c:pt idx="5910">
                  <c:v>3.1966970021370502E-4</c:v>
                </c:pt>
                <c:pt idx="5911">
                  <c:v>3.19033722270142E-4</c:v>
                </c:pt>
                <c:pt idx="5912">
                  <c:v>3.1839662932439699E-4</c:v>
                </c:pt>
                <c:pt idx="5913">
                  <c:v>3.17758429673076E-4</c:v>
                </c:pt>
                <c:pt idx="5914">
                  <c:v>3.1711913160140798E-4</c:v>
                </c:pt>
                <c:pt idx="5915">
                  <c:v>3.1647874338318799E-4</c:v>
                </c:pt>
                <c:pt idx="5916">
                  <c:v>3.1583727328074002E-4</c:v>
                </c:pt>
                <c:pt idx="5917">
                  <c:v>3.1519472954487902E-4</c:v>
                </c:pt>
                <c:pt idx="5918">
                  <c:v>3.1455112041485402E-4</c:v>
                </c:pt>
                <c:pt idx="5919">
                  <c:v>3.1390645411829898E-4</c:v>
                </c:pt>
                <c:pt idx="5920">
                  <c:v>3.13260738871209E-4</c:v>
                </c:pt>
                <c:pt idx="5921">
                  <c:v>3.1261398287789902E-4</c:v>
                </c:pt>
                <c:pt idx="5922">
                  <c:v>3.1196619433096202E-4</c:v>
                </c:pt>
                <c:pt idx="5923">
                  <c:v>3.1131738141121498E-4</c:v>
                </c:pt>
                <c:pt idx="5924">
                  <c:v>3.10667552287657E-4</c:v>
                </c:pt>
                <c:pt idx="5925">
                  <c:v>3.1001671511742901E-4</c:v>
                </c:pt>
                <c:pt idx="5926">
                  <c:v>3.0936487804577602E-4</c:v>
                </c:pt>
                <c:pt idx="5927">
                  <c:v>3.0871204920601399E-4</c:v>
                </c:pt>
                <c:pt idx="5928">
                  <c:v>3.08058236719487E-4</c:v>
                </c:pt>
                <c:pt idx="5929">
                  <c:v>3.0740344869551698E-4</c:v>
                </c:pt>
                <c:pt idx="5930">
                  <c:v>3.0674769323137601E-4</c:v>
                </c:pt>
                <c:pt idx="5931">
                  <c:v>3.0609097841223601E-4</c:v>
                </c:pt>
                <c:pt idx="5932">
                  <c:v>3.0543331231111602E-4</c:v>
                </c:pt>
                <c:pt idx="5933">
                  <c:v>3.0477470298886499E-4</c:v>
                </c:pt>
                <c:pt idx="5934">
                  <c:v>3.0411515849413002E-4</c:v>
                </c:pt>
                <c:pt idx="5935">
                  <c:v>3.0345468686329799E-4</c:v>
                </c:pt>
                <c:pt idx="5936">
                  <c:v>3.0279329612045399E-4</c:v>
                </c:pt>
                <c:pt idx="5937">
                  <c:v>3.0213099427733902E-4</c:v>
                </c:pt>
                <c:pt idx="5938">
                  <c:v>3.0146778933332898E-4</c:v>
                </c:pt>
                <c:pt idx="5939">
                  <c:v>3.0080368927539797E-4</c:v>
                </c:pt>
                <c:pt idx="5940">
                  <c:v>3.0013870207806699E-4</c:v>
                </c:pt>
                <c:pt idx="5941">
                  <c:v>2.9947283570337099E-4</c:v>
                </c:pt>
                <c:pt idx="5942">
                  <c:v>2.9880609810082102E-4</c:v>
                </c:pt>
                <c:pt idx="5943">
                  <c:v>2.9813849720736202E-4</c:v>
                </c:pt>
                <c:pt idx="5944">
                  <c:v>2.97470040947327E-4</c:v>
                </c:pt>
                <c:pt idx="5945">
                  <c:v>2.9680073723242702E-4</c:v>
                </c:pt>
                <c:pt idx="5946">
                  <c:v>2.9613059396170298E-4</c:v>
                </c:pt>
                <c:pt idx="5947">
                  <c:v>2.9545961902147398E-4</c:v>
                </c:pt>
                <c:pt idx="5948">
                  <c:v>2.94787820285322E-4</c:v>
                </c:pt>
                <c:pt idx="5949">
                  <c:v>2.9411520561404002E-4</c:v>
                </c:pt>
                <c:pt idx="5950">
                  <c:v>2.9344178285559298E-4</c:v>
                </c:pt>
                <c:pt idx="5951">
                  <c:v>2.92767559845098E-4</c:v>
                </c:pt>
                <c:pt idx="5952">
                  <c:v>2.9209254440477699E-4</c:v>
                </c:pt>
                <c:pt idx="5953">
                  <c:v>2.91416744343925E-4</c:v>
                </c:pt>
                <c:pt idx="5954">
                  <c:v>2.9074016745888102E-4</c:v>
                </c:pt>
                <c:pt idx="5955">
                  <c:v>2.9006282153298498E-4</c:v>
                </c:pt>
                <c:pt idx="5956">
                  <c:v>2.8938471433653801E-4</c:v>
                </c:pt>
                <c:pt idx="5957">
                  <c:v>2.88705853626775E-4</c:v>
                </c:pt>
                <c:pt idx="5958">
                  <c:v>2.88026247147833E-4</c:v>
                </c:pt>
                <c:pt idx="5959">
                  <c:v>2.873459026307E-4</c:v>
                </c:pt>
                <c:pt idx="5960">
                  <c:v>2.8666482779319798E-4</c:v>
                </c:pt>
                <c:pt idx="5961">
                  <c:v>2.8598303033995398E-4</c:v>
                </c:pt>
                <c:pt idx="5962">
                  <c:v>2.8530051796236001E-4</c:v>
                </c:pt>
                <c:pt idx="5963">
                  <c:v>2.8461729833853598E-4</c:v>
                </c:pt>
                <c:pt idx="5964">
                  <c:v>2.839333791333E-4</c:v>
                </c:pt>
                <c:pt idx="5965">
                  <c:v>2.8324876799813102E-4</c:v>
                </c:pt>
                <c:pt idx="5966">
                  <c:v>2.82563472571126E-4</c:v>
                </c:pt>
                <c:pt idx="5967">
                  <c:v>2.8187750047698102E-4</c:v>
                </c:pt>
                <c:pt idx="5968">
                  <c:v>2.81190859326963E-4</c:v>
                </c:pt>
                <c:pt idx="5969">
                  <c:v>2.80503556718867E-4</c:v>
                </c:pt>
                <c:pt idx="5970">
                  <c:v>2.79815600236985E-4</c:v>
                </c:pt>
                <c:pt idx="5971">
                  <c:v>2.7912699745208299E-4</c:v>
                </c:pt>
                <c:pt idx="5972">
                  <c:v>2.7843775592136698E-4</c:v>
                </c:pt>
                <c:pt idx="5973">
                  <c:v>2.7774788318845098E-4</c:v>
                </c:pt>
                <c:pt idx="5974">
                  <c:v>2.7705738678331999E-4</c:v>
                </c:pt>
                <c:pt idx="5975">
                  <c:v>2.7636627422229299E-4</c:v>
                </c:pt>
                <c:pt idx="5976">
                  <c:v>2.7567455300799303E-4</c:v>
                </c:pt>
                <c:pt idx="5977">
                  <c:v>2.7498223062933199E-4</c:v>
                </c:pt>
                <c:pt idx="5978">
                  <c:v>2.74289314561484E-4</c:v>
                </c:pt>
                <c:pt idx="5979">
                  <c:v>2.7359581226584103E-4</c:v>
                </c:pt>
                <c:pt idx="5980">
                  <c:v>2.7290173118998501E-4</c:v>
                </c:pt>
                <c:pt idx="5981">
                  <c:v>2.7220707876765001E-4</c:v>
                </c:pt>
                <c:pt idx="5982">
                  <c:v>2.7151186241870199E-4</c:v>
                </c:pt>
                <c:pt idx="5983">
                  <c:v>2.7081608954910598E-4</c:v>
                </c:pt>
                <c:pt idx="5984">
                  <c:v>2.7011976755089403E-4</c:v>
                </c:pt>
                <c:pt idx="5985">
                  <c:v>2.69422903802154E-4</c:v>
                </c:pt>
                <c:pt idx="5986">
                  <c:v>2.68725505666985E-4</c:v>
                </c:pt>
                <c:pt idx="5987">
                  <c:v>2.6802758049546702E-4</c:v>
                </c:pt>
                <c:pt idx="5988">
                  <c:v>2.6732913562363902E-4</c:v>
                </c:pt>
                <c:pt idx="5989">
                  <c:v>2.6663017837347502E-4</c:v>
                </c:pt>
                <c:pt idx="5990">
                  <c:v>2.6593071605284597E-4</c:v>
                </c:pt>
                <c:pt idx="5991">
                  <c:v>2.6523075595549398E-4</c:v>
                </c:pt>
                <c:pt idx="5992">
                  <c:v>2.6453030536100901E-4</c:v>
                </c:pt>
                <c:pt idx="5993">
                  <c:v>2.6382937153480199E-4</c:v>
                </c:pt>
                <c:pt idx="5994">
                  <c:v>2.6312796172806903E-4</c:v>
                </c:pt>
                <c:pt idx="5995">
                  <c:v>2.6242608317776899E-4</c:v>
                </c:pt>
                <c:pt idx="5996">
                  <c:v>2.6172374310658701E-4</c:v>
                </c:pt>
                <c:pt idx="5997">
                  <c:v>2.6102094872292199E-4</c:v>
                </c:pt>
                <c:pt idx="5998">
                  <c:v>2.6031770722087299E-4</c:v>
                </c:pt>
                <c:pt idx="5999">
                  <c:v>2.5961402578018303E-4</c:v>
                </c:pt>
                <c:pt idx="6000">
                  <c:v>2.5890991156622901E-4</c:v>
                </c:pt>
                <c:pt idx="6001">
                  <c:v>2.5820537172999099E-4</c:v>
                </c:pt>
                <c:pt idx="6002">
                  <c:v>2.5750041340802501E-4</c:v>
                </c:pt>
                <c:pt idx="6003">
                  <c:v>2.5679504372244199E-4</c:v>
                </c:pt>
                <c:pt idx="6004">
                  <c:v>2.5608926978087801E-4</c:v>
                </c:pt>
                <c:pt idx="6005">
                  <c:v>2.5538309867646601E-4</c:v>
                </c:pt>
                <c:pt idx="6006">
                  <c:v>2.5467653748782498E-4</c:v>
                </c:pt>
                <c:pt idx="6007">
                  <c:v>2.5396959327903299E-4</c:v>
                </c:pt>
                <c:pt idx="6008">
                  <c:v>2.5326227309959998E-4</c:v>
                </c:pt>
                <c:pt idx="6009">
                  <c:v>2.5255458398442499E-4</c:v>
                </c:pt>
                <c:pt idx="6010">
                  <c:v>2.51846532953788E-4</c:v>
                </c:pt>
                <c:pt idx="6011">
                  <c:v>2.51138127013326E-4</c:v>
                </c:pt>
                <c:pt idx="6012">
                  <c:v>2.5042937315399602E-4</c:v>
                </c:pt>
                <c:pt idx="6013">
                  <c:v>2.4972027835207201E-4</c:v>
                </c:pt>
                <c:pt idx="6014">
                  <c:v>2.4901084956912298E-4</c:v>
                </c:pt>
                <c:pt idx="6015">
                  <c:v>2.4830109375198299E-4</c:v>
                </c:pt>
                <c:pt idx="6016">
                  <c:v>2.4759101783272599E-4</c:v>
                </c:pt>
                <c:pt idx="6017">
                  <c:v>2.4688062872863398E-4</c:v>
                </c:pt>
                <c:pt idx="6018">
                  <c:v>2.4616993334217099E-4</c:v>
                </c:pt>
                <c:pt idx="6019">
                  <c:v>2.4545893856097199E-4</c:v>
                </c:pt>
                <c:pt idx="6020">
                  <c:v>2.44747651257831E-4</c:v>
                </c:pt>
                <c:pt idx="6021">
                  <c:v>2.4403607829066599E-4</c:v>
                </c:pt>
                <c:pt idx="6022">
                  <c:v>2.43324226502491E-4</c:v>
                </c:pt>
                <c:pt idx="6023">
                  <c:v>2.4261210272141399E-4</c:v>
                </c:pt>
                <c:pt idx="6024">
                  <c:v>2.41899713760609E-4</c:v>
                </c:pt>
                <c:pt idx="6025">
                  <c:v>2.4118706641828401E-4</c:v>
                </c:pt>
                <c:pt idx="6026">
                  <c:v>2.4047416747765299E-4</c:v>
                </c:pt>
                <c:pt idx="6027">
                  <c:v>2.3976102370693099E-4</c:v>
                </c:pt>
                <c:pt idx="6028">
                  <c:v>2.3904764185931699E-4</c:v>
                </c:pt>
                <c:pt idx="6029">
                  <c:v>2.3833402867296199E-4</c:v>
                </c:pt>
                <c:pt idx="6030">
                  <c:v>2.37620190870949E-4</c:v>
                </c:pt>
                <c:pt idx="6031">
                  <c:v>2.3690613516127299E-4</c:v>
                </c:pt>
                <c:pt idx="6032">
                  <c:v>2.3619186823682401E-4</c:v>
                </c:pt>
                <c:pt idx="6033">
                  <c:v>2.3547739677537199E-4</c:v>
                </c:pt>
                <c:pt idx="6034">
                  <c:v>2.34762727439543E-4</c:v>
                </c:pt>
                <c:pt idx="6035">
                  <c:v>2.34047866876791E-4</c:v>
                </c:pt>
                <c:pt idx="6036">
                  <c:v>2.3333282171938101E-4</c:v>
                </c:pt>
                <c:pt idx="6037">
                  <c:v>2.3261759858438799E-4</c:v>
                </c:pt>
                <c:pt idx="6038">
                  <c:v>2.31902204073664E-4</c:v>
                </c:pt>
                <c:pt idx="6039">
                  <c:v>2.31186644773819E-4</c:v>
                </c:pt>
                <c:pt idx="6040">
                  <c:v>2.3047092725620699E-4</c:v>
                </c:pt>
                <c:pt idx="6041">
                  <c:v>2.2975505807691299E-4</c:v>
                </c:pt>
                <c:pt idx="6042">
                  <c:v>2.2903904377671901E-4</c:v>
                </c:pt>
                <c:pt idx="6043">
                  <c:v>2.2832289088108401E-4</c:v>
                </c:pt>
                <c:pt idx="6044">
                  <c:v>2.2760660590014499E-4</c:v>
                </c:pt>
                <c:pt idx="6045">
                  <c:v>2.2689019532868201E-4</c:v>
                </c:pt>
                <c:pt idx="6046">
                  <c:v>2.26173665646105E-4</c:v>
                </c:pt>
                <c:pt idx="6047">
                  <c:v>2.2545702331643901E-4</c:v>
                </c:pt>
                <c:pt idx="6048">
                  <c:v>2.24740274788313E-4</c:v>
                </c:pt>
                <c:pt idx="6049">
                  <c:v>2.2402342649494199E-4</c:v>
                </c:pt>
                <c:pt idx="6050">
                  <c:v>2.2330648485409599E-4</c:v>
                </c:pt>
                <c:pt idx="6051">
                  <c:v>2.2258945626809699E-4</c:v>
                </c:pt>
                <c:pt idx="6052">
                  <c:v>2.2187234712379799E-4</c:v>
                </c:pt>
                <c:pt idx="6053">
                  <c:v>2.2115516379257199E-4</c:v>
                </c:pt>
                <c:pt idx="6054">
                  <c:v>2.20437912630291E-4</c:v>
                </c:pt>
                <c:pt idx="6055">
                  <c:v>2.1972059997730199E-4</c:v>
                </c:pt>
                <c:pt idx="6056">
                  <c:v>2.19003232158423E-4</c:v>
                </c:pt>
                <c:pt idx="6057">
                  <c:v>2.1828581548292801E-4</c:v>
                </c:pt>
                <c:pt idx="6058">
                  <c:v>2.1756835624452001E-4</c:v>
                </c:pt>
                <c:pt idx="6059">
                  <c:v>2.1685086072131899E-4</c:v>
                </c:pt>
                <c:pt idx="6060">
                  <c:v>2.1613333517585799E-4</c:v>
                </c:pt>
                <c:pt idx="6061">
                  <c:v>2.1541578585507499E-4</c:v>
                </c:pt>
                <c:pt idx="6062">
                  <c:v>2.1469821899027701E-4</c:v>
                </c:pt>
                <c:pt idx="6063">
                  <c:v>2.13980640797124E-4</c:v>
                </c:pt>
                <c:pt idx="6064">
                  <c:v>2.1326305747561701E-4</c:v>
                </c:pt>
                <c:pt idx="6065">
                  <c:v>2.12545475210103E-4</c:v>
                </c:pt>
                <c:pt idx="6066">
                  <c:v>2.1182790016925E-4</c:v>
                </c:pt>
                <c:pt idx="6067">
                  <c:v>2.11110338506027E-4</c:v>
                </c:pt>
                <c:pt idx="6068">
                  <c:v>2.1039279635768899E-4</c:v>
                </c:pt>
                <c:pt idx="6069">
                  <c:v>2.0967527984577301E-4</c:v>
                </c:pt>
                <c:pt idx="6070">
                  <c:v>2.0895779507608701E-4</c:v>
                </c:pt>
                <c:pt idx="6071">
                  <c:v>2.0824034813869501E-4</c:v>
                </c:pt>
                <c:pt idx="6072">
                  <c:v>2.0752294510789201E-4</c:v>
                </c:pt>
                <c:pt idx="6073">
                  <c:v>2.0680559204219799E-4</c:v>
                </c:pt>
                <c:pt idx="6074">
                  <c:v>2.06088294984345E-4</c:v>
                </c:pt>
                <c:pt idx="6075">
                  <c:v>2.05371059961268E-4</c:v>
                </c:pt>
                <c:pt idx="6076">
                  <c:v>2.0465389298409699E-4</c:v>
                </c:pt>
                <c:pt idx="6077">
                  <c:v>2.0393680004814001E-4</c:v>
                </c:pt>
                <c:pt idx="6078">
                  <c:v>2.0321978713286299E-4</c:v>
                </c:pt>
                <c:pt idx="6079">
                  <c:v>2.0250286020189501E-4</c:v>
                </c:pt>
                <c:pt idx="6080">
                  <c:v>2.0178602520301E-4</c:v>
                </c:pt>
                <c:pt idx="6081">
                  <c:v>2.0106928806810101E-4</c:v>
                </c:pt>
                <c:pt idx="6082">
                  <c:v>2.0035265471317199E-4</c:v>
                </c:pt>
                <c:pt idx="6083">
                  <c:v>1.9963613103833299E-4</c:v>
                </c:pt>
                <c:pt idx="6084">
                  <c:v>1.98919722927813E-4</c:v>
                </c:pt>
                <c:pt idx="6085">
                  <c:v>1.9820343624992999E-4</c:v>
                </c:pt>
                <c:pt idx="6086">
                  <c:v>1.9748727685706501E-4</c:v>
                </c:pt>
                <c:pt idx="6087">
                  <c:v>1.9677125058565901E-4</c:v>
                </c:pt>
                <c:pt idx="6088">
                  <c:v>1.9605536325620801E-4</c:v>
                </c:pt>
                <c:pt idx="6089">
                  <c:v>1.95339620673254E-4</c:v>
                </c:pt>
                <c:pt idx="6090">
                  <c:v>1.9462402862537801E-4</c:v>
                </c:pt>
                <c:pt idx="6091">
                  <c:v>1.93908592885196E-4</c:v>
                </c:pt>
                <c:pt idx="6092">
                  <c:v>1.9319331920933299E-4</c:v>
                </c:pt>
                <c:pt idx="6093">
                  <c:v>1.9247821333840301E-4</c:v>
                </c:pt>
                <c:pt idx="6094">
                  <c:v>1.9176328099702501E-4</c:v>
                </c:pt>
                <c:pt idx="6095">
                  <c:v>1.9104852789381799E-4</c:v>
                </c:pt>
                <c:pt idx="6096">
                  <c:v>1.90333959721381E-4</c:v>
                </c:pt>
                <c:pt idx="6097">
                  <c:v>1.89619582156271E-4</c:v>
                </c:pt>
                <c:pt idx="6098">
                  <c:v>1.88905400859008E-4</c:v>
                </c:pt>
                <c:pt idx="6099">
                  <c:v>1.8819142147406701E-4</c:v>
                </c:pt>
                <c:pt idx="6100">
                  <c:v>1.8747764962986701E-4</c:v>
                </c:pt>
                <c:pt idx="6101">
                  <c:v>1.8676409093875901E-4</c:v>
                </c:pt>
                <c:pt idx="6102">
                  <c:v>1.86050750997033E-4</c:v>
                </c:pt>
                <c:pt idx="6103">
                  <c:v>1.8533763538489299E-4</c:v>
                </c:pt>
                <c:pt idx="6104">
                  <c:v>1.8462474966644799E-4</c:v>
                </c:pt>
                <c:pt idx="6105">
                  <c:v>1.8391209938972599E-4</c:v>
                </c:pt>
                <c:pt idx="6106">
                  <c:v>1.8319969008665001E-4</c:v>
                </c:pt>
                <c:pt idx="6107">
                  <c:v>1.8248752727303399E-4</c:v>
                </c:pt>
                <c:pt idx="6108">
                  <c:v>1.8177561644857501E-4</c:v>
                </c:pt>
                <c:pt idx="6109">
                  <c:v>1.81063963096844E-4</c:v>
                </c:pt>
                <c:pt idx="6110">
                  <c:v>1.8035257268528699E-4</c:v>
                </c:pt>
                <c:pt idx="6111">
                  <c:v>1.7964145066521299E-4</c:v>
                </c:pt>
                <c:pt idx="6112">
                  <c:v>1.7893060247178901E-4</c:v>
                </c:pt>
                <c:pt idx="6113">
                  <c:v>1.7822003352403799E-4</c:v>
                </c:pt>
                <c:pt idx="6114">
                  <c:v>1.7750974922482699E-4</c:v>
                </c:pt>
                <c:pt idx="6115">
                  <c:v>1.7679975496085601E-4</c:v>
                </c:pt>
                <c:pt idx="6116">
                  <c:v>1.7609005610266299E-4</c:v>
                </c:pt>
                <c:pt idx="6117">
                  <c:v>1.75380658004613E-4</c:v>
                </c:pt>
                <c:pt idx="6118">
                  <c:v>1.7467156600489499E-4</c:v>
                </c:pt>
                <c:pt idx="6119">
                  <c:v>1.73962785425519E-4</c:v>
                </c:pt>
                <c:pt idx="6120">
                  <c:v>1.7325432157231E-4</c:v>
                </c:pt>
                <c:pt idx="6121">
                  <c:v>1.7254617973489099E-4</c:v>
                </c:pt>
                <c:pt idx="6122">
                  <c:v>1.7183836518668599E-4</c:v>
                </c:pt>
                <c:pt idx="6123">
                  <c:v>1.7113088318492E-4</c:v>
                </c:pt>
                <c:pt idx="6124">
                  <c:v>1.70423738970611E-4</c:v>
                </c:pt>
                <c:pt idx="6125">
                  <c:v>1.6971693776856399E-4</c:v>
                </c:pt>
                <c:pt idx="6126">
                  <c:v>1.69010484787376E-4</c:v>
                </c:pt>
                <c:pt idx="6127">
                  <c:v>1.6830438521942299E-4</c:v>
                </c:pt>
                <c:pt idx="6128">
                  <c:v>1.6759864424085801E-4</c:v>
                </c:pt>
                <c:pt idx="6129">
                  <c:v>1.66893267011602E-4</c:v>
                </c:pt>
                <c:pt idx="6130">
                  <c:v>1.66188258675351E-4</c:v>
                </c:pt>
                <c:pt idx="6131">
                  <c:v>1.65483624359571E-4</c:v>
                </c:pt>
                <c:pt idx="6132">
                  <c:v>1.6477936917548301E-4</c:v>
                </c:pt>
                <c:pt idx="6133">
                  <c:v>1.6407549821807001E-4</c:v>
                </c:pt>
                <c:pt idx="6134">
                  <c:v>1.6337201656607201E-4</c:v>
                </c:pt>
                <c:pt idx="6135">
                  <c:v>1.6266892928198701E-4</c:v>
                </c:pt>
                <c:pt idx="6136">
                  <c:v>1.6196624141206399E-4</c:v>
                </c:pt>
                <c:pt idx="6137">
                  <c:v>1.61263957986301E-4</c:v>
                </c:pt>
                <c:pt idx="6138">
                  <c:v>1.6056208401843899E-4</c:v>
                </c:pt>
                <c:pt idx="6139">
                  <c:v>1.5986062450596E-4</c:v>
                </c:pt>
                <c:pt idx="6140">
                  <c:v>1.5915958443009199E-4</c:v>
                </c:pt>
                <c:pt idx="6141">
                  <c:v>1.58458968755803E-4</c:v>
                </c:pt>
                <c:pt idx="6142">
                  <c:v>1.57758782431793E-4</c:v>
                </c:pt>
                <c:pt idx="6143">
                  <c:v>1.57059030390505E-4</c:v>
                </c:pt>
                <c:pt idx="6144">
                  <c:v>1.5635971754811599E-4</c:v>
                </c:pt>
                <c:pt idx="6145">
                  <c:v>1.55660848804535E-4</c:v>
                </c:pt>
                <c:pt idx="6146">
                  <c:v>1.54962429043405E-4</c:v>
                </c:pt>
                <c:pt idx="6147">
                  <c:v>1.5426446313210299E-4</c:v>
                </c:pt>
                <c:pt idx="6148">
                  <c:v>1.5356695592173801E-4</c:v>
                </c:pt>
                <c:pt idx="6149">
                  <c:v>1.5286991224714401E-4</c:v>
                </c:pt>
                <c:pt idx="6150">
                  <c:v>1.5217333692688699E-4</c:v>
                </c:pt>
                <c:pt idx="6151">
                  <c:v>1.5147723476326299E-4</c:v>
                </c:pt>
                <c:pt idx="6152">
                  <c:v>1.5078161054229199E-4</c:v>
                </c:pt>
                <c:pt idx="6153">
                  <c:v>1.5008646903371799E-4</c:v>
                </c:pt>
                <c:pt idx="6154">
                  <c:v>1.4939181499102E-4</c:v>
                </c:pt>
                <c:pt idx="6155">
                  <c:v>1.4869765315140901E-4</c:v>
                </c:pt>
                <c:pt idx="6156">
                  <c:v>1.48003988235816E-4</c:v>
                </c:pt>
                <c:pt idx="6157">
                  <c:v>1.4731082494890099E-4</c:v>
                </c:pt>
                <c:pt idx="6158">
                  <c:v>1.4661816797905701E-4</c:v>
                </c:pt>
                <c:pt idx="6159">
                  <c:v>1.4592602199840901E-4</c:v>
                </c:pt>
                <c:pt idx="6160">
                  <c:v>1.45234391662806E-4</c:v>
                </c:pt>
                <c:pt idx="6161">
                  <c:v>1.44543281611835E-4</c:v>
                </c:pt>
                <c:pt idx="6162">
                  <c:v>1.4385269646881399E-4</c:v>
                </c:pt>
                <c:pt idx="6163">
                  <c:v>1.4316264084079201E-4</c:v>
                </c:pt>
                <c:pt idx="6164">
                  <c:v>1.4247311931855599E-4</c:v>
                </c:pt>
                <c:pt idx="6165">
                  <c:v>1.4178413647662701E-4</c:v>
                </c:pt>
                <c:pt idx="6166">
                  <c:v>1.41095696873263E-4</c:v>
                </c:pt>
                <c:pt idx="6167">
                  <c:v>1.4040780505046699E-4</c:v>
                </c:pt>
                <c:pt idx="6168">
                  <c:v>1.39720465533985E-4</c:v>
                </c:pt>
                <c:pt idx="6169">
                  <c:v>1.3903368283330899E-4</c:v>
                </c:pt>
                <c:pt idx="6170">
                  <c:v>1.3834746144167199E-4</c:v>
                </c:pt>
                <c:pt idx="6171">
                  <c:v>1.37661805836056E-4</c:v>
                </c:pt>
                <c:pt idx="6172">
                  <c:v>1.3697672047719201E-4</c:v>
                </c:pt>
                <c:pt idx="6173">
                  <c:v>1.36292209809564E-4</c:v>
                </c:pt>
                <c:pt idx="6174">
                  <c:v>1.35608278261415E-4</c:v>
                </c:pt>
                <c:pt idx="6175">
                  <c:v>1.3492493024475199E-4</c:v>
                </c:pt>
                <c:pt idx="6176">
                  <c:v>1.34242170155337E-4</c:v>
                </c:pt>
                <c:pt idx="6177">
                  <c:v>1.3356000237269399E-4</c:v>
                </c:pt>
                <c:pt idx="6178">
                  <c:v>1.32878431260122E-4</c:v>
                </c:pt>
                <c:pt idx="6179">
                  <c:v>1.32197461164696E-4</c:v>
                </c:pt>
                <c:pt idx="6180">
                  <c:v>1.3151709641726401E-4</c:v>
                </c:pt>
                <c:pt idx="6181">
                  <c:v>1.3083734133244901E-4</c:v>
                </c:pt>
                <c:pt idx="6182">
                  <c:v>1.3015820020865999E-4</c:v>
                </c:pt>
                <c:pt idx="6183">
                  <c:v>1.2947967732808801E-4</c:v>
                </c:pt>
                <c:pt idx="6184">
                  <c:v>1.2880177695671801E-4</c:v>
                </c:pt>
                <c:pt idx="6185">
                  <c:v>1.2812450334432601E-4</c:v>
                </c:pt>
                <c:pt idx="6186">
                  <c:v>1.2744786072448901E-4</c:v>
                </c:pt>
                <c:pt idx="6187">
                  <c:v>1.2677185331458801E-4</c:v>
                </c:pt>
                <c:pt idx="6188">
                  <c:v>1.2609648531580999E-4</c:v>
                </c:pt>
                <c:pt idx="6189">
                  <c:v>1.2542176091315501E-4</c:v>
                </c:pt>
                <c:pt idx="6190">
                  <c:v>1.2474768427545E-4</c:v>
                </c:pt>
                <c:pt idx="6191">
                  <c:v>1.2407425955534101E-4</c:v>
                </c:pt>
                <c:pt idx="6192">
                  <c:v>1.23401490889301E-4</c:v>
                </c:pt>
                <c:pt idx="6193">
                  <c:v>1.22729382397632E-4</c:v>
                </c:pt>
                <c:pt idx="6194">
                  <c:v>1.22057938184478E-4</c:v>
                </c:pt>
                <c:pt idx="6195">
                  <c:v>1.21387162337828E-4</c:v>
                </c:pt>
                <c:pt idx="6196">
                  <c:v>1.2071705892952E-4</c:v>
                </c:pt>
                <c:pt idx="6197">
                  <c:v>1.20047632015244E-4</c:v>
                </c:pt>
                <c:pt idx="6198">
                  <c:v>1.1937888563455E-4</c:v>
                </c:pt>
                <c:pt idx="6199">
                  <c:v>1.1871082381085601E-4</c:v>
                </c:pt>
                <c:pt idx="6200">
                  <c:v>1.1804345055145301E-4</c:v>
                </c:pt>
                <c:pt idx="6201">
                  <c:v>1.17376769847515E-4</c:v>
                </c:pt>
                <c:pt idx="6202">
                  <c:v>1.16710785674102E-4</c:v>
                </c:pt>
                <c:pt idx="6203">
                  <c:v>1.1604550199016601E-4</c:v>
                </c:pt>
                <c:pt idx="6204">
                  <c:v>1.1538092273855499E-4</c:v>
                </c:pt>
                <c:pt idx="6205">
                  <c:v>1.1471705184602301E-4</c:v>
                </c:pt>
                <c:pt idx="6206">
                  <c:v>1.1405389322324199E-4</c:v>
                </c:pt>
                <c:pt idx="6207">
                  <c:v>1.13391450764805E-4</c:v>
                </c:pt>
                <c:pt idx="6208">
                  <c:v>1.1272972834922501E-4</c:v>
                </c:pt>
                <c:pt idx="6209">
                  <c:v>1.1206872983894699E-4</c:v>
                </c:pt>
                <c:pt idx="6210">
                  <c:v>1.11408459080359E-4</c:v>
                </c:pt>
                <c:pt idx="6211">
                  <c:v>1.1074891990379201E-4</c:v>
                </c:pt>
                <c:pt idx="6212">
                  <c:v>1.1009011612353001E-4</c:v>
                </c:pt>
                <c:pt idx="6213">
                  <c:v>1.0943205153783E-4</c:v>
                </c:pt>
                <c:pt idx="6214">
                  <c:v>1.08774729928917E-4</c:v>
                </c:pt>
                <c:pt idx="6215">
                  <c:v>1.08118155062998E-4</c:v>
                </c:pt>
                <c:pt idx="6216">
                  <c:v>1.0746233069026601E-4</c:v>
                </c:pt>
                <c:pt idx="6217">
                  <c:v>1.06807260544915E-4</c:v>
                </c:pt>
                <c:pt idx="6218">
                  <c:v>1.0615294834514E-4</c:v>
                </c:pt>
                <c:pt idx="6219">
                  <c:v>1.05499397793146E-4</c:v>
                </c:pt>
                <c:pt idx="6220">
                  <c:v>1.04846612575163E-4</c:v>
                </c:pt>
                <c:pt idx="6221">
                  <c:v>1.04194596361451E-4</c:v>
                </c:pt>
                <c:pt idx="6222">
                  <c:v>1.03543352806306E-4</c:v>
                </c:pt>
                <c:pt idx="6223">
                  <c:v>1.02892885548072E-4</c:v>
                </c:pt>
                <c:pt idx="6224">
                  <c:v>1.02243198209152E-4</c:v>
                </c:pt>
                <c:pt idx="6225">
                  <c:v>1.0159429439600701E-4</c:v>
                </c:pt>
                <c:pt idx="6226">
                  <c:v>1.00946177699174E-4</c:v>
                </c:pt>
                <c:pt idx="6227">
                  <c:v>1.00298851693272E-4</c:v>
                </c:pt>
                <c:pt idx="6228">
                  <c:v>9.9652319937019098E-5</c:v>
                </c:pt>
                <c:pt idx="6229">
                  <c:v>9.9006585973232698E-5</c:v>
                </c:pt>
                <c:pt idx="6230">
                  <c:v>9.8361653328845101E-5</c:v>
                </c:pt>
                <c:pt idx="6231">
                  <c:v>9.7717525514913296E-5</c:v>
                </c:pt>
                <c:pt idx="6232">
                  <c:v>9.7074206026625406E-5</c:v>
                </c:pt>
                <c:pt idx="6233">
                  <c:v>9.6431698343310803E-5</c:v>
                </c:pt>
                <c:pt idx="6234">
                  <c:v>9.5790005928450496E-5</c:v>
                </c:pt>
                <c:pt idx="6235">
                  <c:v>9.5149132229689404E-5</c:v>
                </c:pt>
                <c:pt idx="6236">
                  <c:v>9.4509080678847201E-5</c:v>
                </c:pt>
                <c:pt idx="6237">
                  <c:v>9.3869854691924404E-5</c:v>
                </c:pt>
                <c:pt idx="6238">
                  <c:v>9.3231457669117301E-5</c:v>
                </c:pt>
                <c:pt idx="6239">
                  <c:v>9.2593892994830506E-5</c:v>
                </c:pt>
                <c:pt idx="6240">
                  <c:v>9.1957164037682201E-5</c:v>
                </c:pt>
                <c:pt idx="6241">
                  <c:v>9.1321274150514697E-5</c:v>
                </c:pt>
                <c:pt idx="6242">
                  <c:v>9.0686226670410298E-5</c:v>
                </c:pt>
                <c:pt idx="6243">
                  <c:v>9.0052024918698396E-5</c:v>
                </c:pt>
                <c:pt idx="6244">
                  <c:v>8.9418672200964897E-5</c:v>
                </c:pt>
                <c:pt idx="6245">
                  <c:v>8.8786171807071797E-5</c:v>
                </c:pt>
                <c:pt idx="6246">
                  <c:v>8.8154527011166E-5</c:v>
                </c:pt>
                <c:pt idx="6247">
                  <c:v>8.7523741071688697E-5</c:v>
                </c:pt>
                <c:pt idx="6248">
                  <c:v>8.6893817231388799E-5</c:v>
                </c:pt>
                <c:pt idx="6249">
                  <c:v>8.6264758717328696E-5</c:v>
                </c:pt>
                <c:pt idx="6250">
                  <c:v>8.5636568740898294E-5</c:v>
                </c:pt>
                <c:pt idx="6251">
                  <c:v>8.5009250497833399E-5</c:v>
                </c:pt>
                <c:pt idx="6252">
                  <c:v>8.4382807168229302E-5</c:v>
                </c:pt>
                <c:pt idx="6253">
                  <c:v>8.3757241916547197E-5</c:v>
                </c:pt>
                <c:pt idx="6254">
                  <c:v>8.3132557891621399E-5</c:v>
                </c:pt>
                <c:pt idx="6255">
                  <c:v>8.25087582266792E-5</c:v>
                </c:pt>
                <c:pt idx="6256">
                  <c:v>8.1885846039352894E-5</c:v>
                </c:pt>
                <c:pt idx="6257">
                  <c:v>8.1263824431689202E-5</c:v>
                </c:pt>
                <c:pt idx="6258">
                  <c:v>8.0642696490161394E-5</c:v>
                </c:pt>
                <c:pt idx="6259">
                  <c:v>8.0022465285679899E-5</c:v>
                </c:pt>
                <c:pt idx="6260">
                  <c:v>7.9403133873611305E-5</c:v>
                </c:pt>
                <c:pt idx="6261">
                  <c:v>7.8784705293797605E-5</c:v>
                </c:pt>
                <c:pt idx="6262">
                  <c:v>7.8167182570564704E-5</c:v>
                </c:pt>
                <c:pt idx="6263">
                  <c:v>7.75505687127271E-5</c:v>
                </c:pt>
                <c:pt idx="6264">
                  <c:v>7.6934866713605107E-5</c:v>
                </c:pt>
                <c:pt idx="6265">
                  <c:v>7.6320079551044898E-5</c:v>
                </c:pt>
                <c:pt idx="6266">
                  <c:v>7.5706210187425499E-5</c:v>
                </c:pt>
                <c:pt idx="6267">
                  <c:v>7.5093261569670296E-5</c:v>
                </c:pt>
                <c:pt idx="6268">
                  <c:v>7.44812366292672E-5</c:v>
                </c:pt>
                <c:pt idx="6269">
                  <c:v>7.3870138282280194E-5</c:v>
                </c:pt>
                <c:pt idx="6270">
                  <c:v>7.3259969429361098E-5</c:v>
                </c:pt>
                <c:pt idx="6271">
                  <c:v>7.2650732955766004E-5</c:v>
                </c:pt>
                <c:pt idx="6272">
                  <c:v>7.2042431731367398E-5</c:v>
                </c:pt>
                <c:pt idx="6273">
                  <c:v>7.1435068610673102E-5</c:v>
                </c:pt>
                <c:pt idx="6274">
                  <c:v>7.0828646432839298E-5</c:v>
                </c:pt>
                <c:pt idx="6275">
                  <c:v>7.0223168021681402E-5</c:v>
                </c:pt>
                <c:pt idx="6276">
                  <c:v>6.9618636185686606E-5</c:v>
                </c:pt>
                <c:pt idx="6277">
                  <c:v>6.9015053718028698E-5</c:v>
                </c:pt>
                <c:pt idx="6278">
                  <c:v>6.8412423396592398E-5</c:v>
                </c:pt>
                <c:pt idx="6279">
                  <c:v>6.7810747983987698E-5</c:v>
                </c:pt>
                <c:pt idx="6280">
                  <c:v>6.7210030227551502E-5</c:v>
                </c:pt>
                <c:pt idx="6281">
                  <c:v>6.6610272859366897E-5</c:v>
                </c:pt>
                <c:pt idx="6282">
                  <c:v>6.6011478596285895E-5</c:v>
                </c:pt>
                <c:pt idx="6283">
                  <c:v>6.5413650139941495E-5</c:v>
                </c:pt>
                <c:pt idx="6284">
                  <c:v>6.4816790176762805E-5</c:v>
                </c:pt>
                <c:pt idx="6285">
                  <c:v>6.4220901377992203E-5</c:v>
                </c:pt>
                <c:pt idx="6286">
                  <c:v>6.3625986399693698E-5</c:v>
                </c:pt>
                <c:pt idx="6287">
                  <c:v>6.3032047882771806E-5</c:v>
                </c:pt>
                <c:pt idx="6288">
                  <c:v>6.2439088452989904E-5</c:v>
                </c:pt>
                <c:pt idx="6289">
                  <c:v>6.1847110720985798E-5</c:v>
                </c:pt>
                <c:pt idx="6290">
                  <c:v>6.1256117282289103E-5</c:v>
                </c:pt>
                <c:pt idx="6291">
                  <c:v>6.0666110717333201E-5</c:v>
                </c:pt>
                <c:pt idx="6292">
                  <c:v>6.0077093591466297E-5</c:v>
                </c:pt>
                <c:pt idx="6293">
                  <c:v>5.9489068454972301E-5</c:v>
                </c:pt>
                <c:pt idx="6294">
                  <c:v>5.8902037843093499E-5</c:v>
                </c:pt>
                <c:pt idx="6295">
                  <c:v>5.8316004276041898E-5</c:v>
                </c:pt>
                <c:pt idx="6296">
                  <c:v>5.7730970259013498E-5</c:v>
                </c:pt>
                <c:pt idx="6297">
                  <c:v>5.7146938282208302E-5</c:v>
                </c:pt>
                <c:pt idx="6298">
                  <c:v>5.6563910820844203E-5</c:v>
                </c:pt>
                <c:pt idx="6299">
                  <c:v>5.5981890335174501E-5</c:v>
                </c:pt>
                <c:pt idx="6300">
                  <c:v>5.5400879270507103E-5</c:v>
                </c:pt>
                <c:pt idx="6301">
                  <c:v>5.4820880057215897E-5</c:v>
                </c:pt>
                <c:pt idx="6302">
                  <c:v>5.4241895110758902E-5</c:v>
                </c:pt>
                <c:pt idx="6303">
                  <c:v>5.36639268317024E-5</c:v>
                </c:pt>
                <c:pt idx="6304">
                  <c:v>5.3086977605736001E-5</c:v>
                </c:pt>
                <c:pt idx="6305">
                  <c:v>5.2511049803682201E-5</c:v>
                </c:pt>
                <c:pt idx="6306">
                  <c:v>5.1936145781514802E-5</c:v>
                </c:pt>
                <c:pt idx="6307">
                  <c:v>5.1362267880378897E-5</c:v>
                </c:pt>
                <c:pt idx="6308">
                  <c:v>5.0789418426611601E-5</c:v>
                </c:pt>
                <c:pt idx="6309">
                  <c:v>5.0217599731761198E-5</c:v>
                </c:pt>
                <c:pt idx="6310">
                  <c:v>4.9646814092601002E-5</c:v>
                </c:pt>
                <c:pt idx="6311">
                  <c:v>4.9077063791144802E-5</c:v>
                </c:pt>
                <c:pt idx="6312">
                  <c:v>4.8508351094664203E-5</c:v>
                </c:pt>
                <c:pt idx="6313">
                  <c:v>4.7940678255705497E-5</c:v>
                </c:pt>
                <c:pt idx="6314">
                  <c:v>4.737404751211E-5</c:v>
                </c:pt>
                <c:pt idx="6315">
                  <c:v>4.6808461087038399E-5</c:v>
                </c:pt>
                <c:pt idx="6316">
                  <c:v>4.6243921188985001E-5</c:v>
                </c:pt>
                <c:pt idx="6317">
                  <c:v>4.5680430011791701E-5</c:v>
                </c:pt>
                <c:pt idx="6318">
                  <c:v>4.5117989734667299E-5</c:v>
                </c:pt>
                <c:pt idx="6319">
                  <c:v>4.45566025222092E-5</c:v>
                </c:pt>
                <c:pt idx="6320">
                  <c:v>4.3996270524422698E-5</c:v>
                </c:pt>
                <c:pt idx="6321">
                  <c:v>4.3436995876731702E-5</c:v>
                </c:pt>
                <c:pt idx="6322">
                  <c:v>4.2878780700001199E-5</c:v>
                </c:pt>
                <c:pt idx="6323">
                  <c:v>4.2321627100559601E-5</c:v>
                </c:pt>
                <c:pt idx="6324">
                  <c:v>4.1765537170211901E-5</c:v>
                </c:pt>
                <c:pt idx="6325">
                  <c:v>4.1210512986263901E-5</c:v>
                </c:pt>
                <c:pt idx="6326">
                  <c:v>4.0656556611543801E-5</c:v>
                </c:pt>
                <c:pt idx="6327">
                  <c:v>4.0103670094416199E-5</c:v>
                </c:pt>
                <c:pt idx="6328">
                  <c:v>3.9551855468797303E-5</c:v>
                </c:pt>
                <c:pt idx="6329">
                  <c:v>3.9001114754174399E-5</c:v>
                </c:pt>
                <c:pt idx="6330">
                  <c:v>3.8451449955629398E-5</c:v>
                </c:pt>
                <c:pt idx="6331">
                  <c:v>3.7902863063856599E-5</c:v>
                </c:pt>
                <c:pt idx="6332">
                  <c:v>3.7355356055182602E-5</c:v>
                </c:pt>
                <c:pt idx="6333">
                  <c:v>3.6808930891587098E-5</c:v>
                </c:pt>
                <c:pt idx="6334">
                  <c:v>3.6263589520724197E-5</c:v>
                </c:pt>
                <c:pt idx="6335">
                  <c:v>3.5719333875939599E-5</c:v>
                </c:pt>
                <c:pt idx="6336">
                  <c:v>3.5176165876288403E-5</c:v>
                </c:pt>
                <c:pt idx="6337">
                  <c:v>3.4634087426555803E-5</c:v>
                </c:pt>
                <c:pt idx="6338">
                  <c:v>3.4093100417273997E-5</c:v>
                </c:pt>
                <c:pt idx="6339">
                  <c:v>3.3553206724740701E-5</c:v>
                </c:pt>
                <c:pt idx="6340">
                  <c:v>3.3014408211043201E-5</c:v>
                </c:pt>
                <c:pt idx="6341">
                  <c:v>3.2476706724084797E-5</c:v>
                </c:pt>
                <c:pt idx="6342">
                  <c:v>3.1940104097601798E-5</c:v>
                </c:pt>
                <c:pt idx="6343">
                  <c:v>3.1404602151178603E-5</c:v>
                </c:pt>
                <c:pt idx="6344">
                  <c:v>3.0870202690272397E-5</c:v>
                </c:pt>
                <c:pt idx="6345">
                  <c:v>3.0336907506231599E-5</c:v>
                </c:pt>
                <c:pt idx="6346">
                  <c:v>2.9804718376314199E-5</c:v>
                </c:pt>
                <c:pt idx="6347">
                  <c:v>2.9273637063707599E-5</c:v>
                </c:pt>
                <c:pt idx="6348">
                  <c:v>2.8743665317549099E-5</c:v>
                </c:pt>
                <c:pt idx="6349">
                  <c:v>2.8214804872951899E-5</c:v>
                </c:pt>
                <c:pt idx="6350">
                  <c:v>2.7687057451018898E-5</c:v>
                </c:pt>
                <c:pt idx="6351">
                  <c:v>2.7160424758865499E-5</c:v>
                </c:pt>
                <c:pt idx="6352">
                  <c:v>2.66349084896475E-5</c:v>
                </c:pt>
                <c:pt idx="6353">
                  <c:v>2.6110510322572299E-5</c:v>
                </c:pt>
                <c:pt idx="6354">
                  <c:v>2.5587231922926201E-5</c:v>
                </c:pt>
                <c:pt idx="6355">
                  <c:v>2.50650749420988E-5</c:v>
                </c:pt>
                <c:pt idx="6356">
                  <c:v>2.45440410175941E-5</c:v>
                </c:pt>
                <c:pt idx="6357">
                  <c:v>2.40241317730547E-5</c:v>
                </c:pt>
                <c:pt idx="6358">
                  <c:v>2.3505348818285799E-5</c:v>
                </c:pt>
                <c:pt idx="6359">
                  <c:v>2.29876937492765E-5</c:v>
                </c:pt>
                <c:pt idx="6360">
                  <c:v>2.2471168148220701E-5</c:v>
                </c:pt>
                <c:pt idx="6361">
                  <c:v>2.1955773583534601E-5</c:v>
                </c:pt>
                <c:pt idx="6362">
                  <c:v>2.1441511609881301E-5</c:v>
                </c:pt>
                <c:pt idx="6363">
                  <c:v>2.0928383768189299E-5</c:v>
                </c:pt>
                <c:pt idx="6364">
                  <c:v>2.04163915856762E-5</c:v>
                </c:pt>
                <c:pt idx="6365">
                  <c:v>1.9905536575875E-5</c:v>
                </c:pt>
                <c:pt idx="6366">
                  <c:v>1.93958202386514E-5</c:v>
                </c:pt>
                <c:pt idx="6367">
                  <c:v>1.8887244060226599E-5</c:v>
                </c:pt>
                <c:pt idx="6368">
                  <c:v>1.8379809513196701E-5</c:v>
                </c:pt>
                <c:pt idx="6369">
                  <c:v>1.7873518056554201E-5</c:v>
                </c:pt>
                <c:pt idx="6370">
                  <c:v>1.73683711357149E-5</c:v>
                </c:pt>
                <c:pt idx="6371">
                  <c:v>1.6864370182539698E-5</c:v>
                </c:pt>
                <c:pt idx="6372">
                  <c:v>1.6361516615354501E-5</c:v>
                </c:pt>
                <c:pt idx="6373">
                  <c:v>1.5859811838971701E-5</c:v>
                </c:pt>
                <c:pt idx="6374">
                  <c:v>1.5359257244711301E-5</c:v>
                </c:pt>
                <c:pt idx="6375">
                  <c:v>1.48598542104228E-5</c:v>
                </c:pt>
                <c:pt idx="6376">
                  <c:v>1.4361604100510501E-5</c:v>
                </c:pt>
                <c:pt idx="6377">
                  <c:v>1.3864508265955101E-5</c:v>
                </c:pt>
                <c:pt idx="6378">
                  <c:v>1.33685680443363E-5</c:v>
                </c:pt>
                <c:pt idx="6379">
                  <c:v>1.28737847598574E-5</c:v>
                </c:pt>
                <c:pt idx="6380">
                  <c:v>1.23801597233661E-5</c:v>
                </c:pt>
                <c:pt idx="6381">
                  <c:v>1.1887694232373701E-5</c:v>
                </c:pt>
                <c:pt idx="6382">
                  <c:v>1.1396389571079299E-5</c:v>
                </c:pt>
                <c:pt idx="6383">
                  <c:v>1.09062470103965E-5</c:v>
                </c:pt>
                <c:pt idx="6384">
                  <c:v>1.0417267807973701E-5</c:v>
                </c:pt>
                <c:pt idx="6385">
                  <c:v>9.9294532082161095E-6</c:v>
                </c:pt>
                <c:pt idx="6386">
                  <c:v>9.4428044423105505E-6</c:v>
                </c:pt>
                <c:pt idx="6387">
                  <c:v>8.9573227282478097E-6</c:v>
                </c:pt>
                <c:pt idx="6388">
                  <c:v>8.4730092708435804E-6</c:v>
                </c:pt>
                <c:pt idx="6389">
                  <c:v>7.9898652617635795E-6</c:v>
                </c:pt>
                <c:pt idx="6390">
                  <c:v>7.5078918795469601E-6</c:v>
                </c:pt>
                <c:pt idx="6391">
                  <c:v>7.0270902896302601E-6</c:v>
                </c:pt>
                <c:pt idx="6392">
                  <c:v>6.5474616443685497E-6</c:v>
                </c:pt>
                <c:pt idx="6393">
                  <c:v>6.0690070830558502E-6</c:v>
                </c:pt>
                <c:pt idx="6394">
                  <c:v>5.5917277319522396E-6</c:v>
                </c:pt>
                <c:pt idx="6395">
                  <c:v>5.1156247043092496E-6</c:v>
                </c:pt>
                <c:pt idx="6396">
                  <c:v>4.6406991003916401E-6</c:v>
                </c:pt>
                <c:pt idx="6397">
                  <c:v>4.1669520075024999E-6</c:v>
                </c:pt>
                <c:pt idx="6398">
                  <c:v>3.69438450000434E-6</c:v>
                </c:pt>
                <c:pt idx="6399">
                  <c:v>3.2229976393411699E-6</c:v>
                </c:pt>
                <c:pt idx="6400">
                  <c:v>2.7527924740662602E-6</c:v>
                </c:pt>
                <c:pt idx="6401">
                  <c:v>2.28377003986301E-6</c:v>
                </c:pt>
                <c:pt idx="6402">
                  <c:v>1.81593135956791E-6</c:v>
                </c:pt>
                <c:pt idx="6403">
                  <c:v>1.34927744319985E-6</c:v>
                </c:pt>
                <c:pt idx="6404">
                  <c:v>8.8380928797977098E-7</c:v>
                </c:pt>
                <c:pt idx="6405">
                  <c:v>4.1952787835183099E-7</c:v>
                </c:pt>
                <c:pt idx="6406">
                  <c:v>-4.3565813988093398E-8</c:v>
                </c:pt>
                <c:pt idx="6407">
                  <c:v>-5.0547083006846899E-7</c:v>
                </c:pt>
                <c:pt idx="6408">
                  <c:v>-9.6618622361935098E-7</c:v>
                </c:pt>
                <c:pt idx="6409">
                  <c:v>-1.4257110610481999E-6</c:v>
                </c:pt>
                <c:pt idx="6410">
                  <c:v>-1.88404442141472E-6</c:v>
                </c:pt>
                <c:pt idx="6411">
                  <c:v>-2.3411853964081201E-6</c:v>
                </c:pt>
                <c:pt idx="6412">
                  <c:v>-2.7971330903234601E-6</c:v>
                </c:pt>
                <c:pt idx="6413">
                  <c:v>-3.2518866200353102E-6</c:v>
                </c:pt>
                <c:pt idx="6414">
                  <c:v>-3.7054451149737399E-6</c:v>
                </c:pt>
                <c:pt idx="6415">
                  <c:v>-4.15780771710005E-6</c:v>
                </c:pt>
                <c:pt idx="6416">
                  <c:v>-4.60897358088304E-6</c:v>
                </c:pt>
                <c:pt idx="6417">
                  <c:v>-5.0589418732737599E-6</c:v>
                </c:pt>
                <c:pt idx="6418">
                  <c:v>-5.5077117736797804E-6</c:v>
                </c:pt>
                <c:pt idx="6419">
                  <c:v>-5.9552824739428601E-6</c:v>
                </c:pt>
                <c:pt idx="6420">
                  <c:v>-6.4016531783141902E-6</c:v>
                </c:pt>
                <c:pt idx="6421">
                  <c:v>-6.8468231034270798E-6</c:v>
                </c:pt>
                <c:pt idx="6422">
                  <c:v>-7.2907914782739698E-6</c:v>
                </c:pt>
                <c:pt idx="6423">
                  <c:v>-7.7335575441822604E-6</c:v>
                </c:pt>
                <c:pt idx="6424">
                  <c:v>-8.1751205547865299E-6</c:v>
                </c:pt>
                <c:pt idx="6425">
                  <c:v>-8.6154797760081301E-6</c:v>
                </c:pt>
                <c:pt idx="6426">
                  <c:v>-9.0546344860317803E-6</c:v>
                </c:pt>
                <c:pt idx="6427">
                  <c:v>-9.4925839752752192E-6</c:v>
                </c:pt>
                <c:pt idx="6428">
                  <c:v>-9.9293275463626298E-6</c:v>
                </c:pt>
                <c:pt idx="6429">
                  <c:v>-1.03648645141014E-5</c:v>
                </c:pt>
                <c:pt idx="6430">
                  <c:v>-1.0799194205460899E-5</c:v>
                </c:pt>
                <c:pt idx="6431">
                  <c:v>-1.12323159595468E-5</c:v>
                </c:pt>
                <c:pt idx="6432">
                  <c:v>-1.16642291275726E-5</c:v>
                </c:pt>
                <c:pt idx="6433">
                  <c:v>-1.20949330728353E-5</c:v>
                </c:pt>
                <c:pt idx="6434">
                  <c:v>-1.25244271706915E-5</c:v>
                </c:pt>
                <c:pt idx="6435">
                  <c:v>-1.29527108085312E-5</c:v>
                </c:pt>
                <c:pt idx="6436">
                  <c:v>-1.3379783385753301E-5</c:v>
                </c:pt>
                <c:pt idx="6437">
                  <c:v>-1.38056443137391E-5</c:v>
                </c:pt>
                <c:pt idx="6438">
                  <c:v>-1.42302930158264E-5</c:v>
                </c:pt>
                <c:pt idx="6439">
                  <c:v>-1.46537289272839E-5</c:v>
                </c:pt>
                <c:pt idx="6440">
                  <c:v>-1.50759514952877E-5</c:v>
                </c:pt>
                <c:pt idx="6441">
                  <c:v>-1.5496960178897399E-5</c:v>
                </c:pt>
                <c:pt idx="6442">
                  <c:v>-1.5916754449027301E-5</c:v>
                </c:pt>
                <c:pt idx="6443">
                  <c:v>-1.6335333788418999E-5</c:v>
                </c:pt>
                <c:pt idx="6444">
                  <c:v>-1.67526976916175E-5</c:v>
                </c:pt>
                <c:pt idx="6445">
                  <c:v>-1.7168845664948101E-5</c:v>
                </c:pt>
                <c:pt idx="6446">
                  <c:v>-1.7583777226489102E-5</c:v>
                </c:pt>
                <c:pt idx="6447">
                  <c:v>-1.79974919060435E-5</c:v>
                </c:pt>
                <c:pt idx="6448">
                  <c:v>-1.8409989245118099E-5</c:v>
                </c:pt>
                <c:pt idx="6449">
                  <c:v>-1.88212687968953E-5</c:v>
                </c:pt>
                <c:pt idx="6450">
                  <c:v>-1.9231330126205201E-5</c:v>
                </c:pt>
                <c:pt idx="6451">
                  <c:v>-1.9640172809502E-5</c:v>
                </c:pt>
                <c:pt idx="6452">
                  <c:v>-2.004779643484E-5</c:v>
                </c:pt>
                <c:pt idx="6453">
                  <c:v>-2.04542006018439E-5</c:v>
                </c:pt>
                <c:pt idx="6454">
                  <c:v>-2.0859384921680699E-5</c:v>
                </c:pt>
                <c:pt idx="6455">
                  <c:v>-2.1263349017038401E-5</c:v>
                </c:pt>
                <c:pt idx="6456">
                  <c:v>-2.16660925220996E-5</c:v>
                </c:pt>
                <c:pt idx="6457">
                  <c:v>-2.2067615082513799E-5</c:v>
                </c:pt>
                <c:pt idx="6458">
                  <c:v>-2.2467916355373499E-5</c:v>
                </c:pt>
                <c:pt idx="6459">
                  <c:v>-2.2866996009186501E-5</c:v>
                </c:pt>
                <c:pt idx="6460">
                  <c:v>-2.3264853723847499E-5</c:v>
                </c:pt>
                <c:pt idx="6461">
                  <c:v>-2.36614891906133E-5</c:v>
                </c:pt>
                <c:pt idx="6462">
                  <c:v>-2.4056902112078199E-5</c:v>
                </c:pt>
                <c:pt idx="6463">
                  <c:v>-2.4451092202147999E-5</c:v>
                </c:pt>
                <c:pt idx="6464">
                  <c:v>-2.48440591860125E-5</c:v>
                </c:pt>
                <c:pt idx="6465">
                  <c:v>-2.5235802800118501E-5</c:v>
                </c:pt>
                <c:pt idx="6466">
                  <c:v>-2.56263227921435E-5</c:v>
                </c:pt>
                <c:pt idx="6467">
                  <c:v>-2.6015618920969899E-5</c:v>
                </c:pt>
                <c:pt idx="6468">
                  <c:v>-2.64036909566574E-5</c:v>
                </c:pt>
                <c:pt idx="6469">
                  <c:v>-2.6790538680416401E-5</c:v>
                </c:pt>
                <c:pt idx="6470">
                  <c:v>-2.7176161884585098E-5</c:v>
                </c:pt>
                <c:pt idx="6471">
                  <c:v>-2.7560560372601098E-5</c:v>
                </c:pt>
                <c:pt idx="6472">
                  <c:v>-2.7943733958972598E-5</c:v>
                </c:pt>
                <c:pt idx="6473">
                  <c:v>-2.83256824692516E-5</c:v>
                </c:pt>
                <c:pt idx="6474">
                  <c:v>-2.8706405740009E-5</c:v>
                </c:pt>
                <c:pt idx="6475">
                  <c:v>-2.9085903618810799E-5</c:v>
                </c:pt>
                <c:pt idx="6476">
                  <c:v>-2.9464175964190001E-5</c:v>
                </c:pt>
                <c:pt idx="6477">
                  <c:v>-2.9841222645615199E-5</c:v>
                </c:pt>
                <c:pt idx="6478">
                  <c:v>-3.0217043543466202E-5</c:v>
                </c:pt>
                <c:pt idx="6479">
                  <c:v>-3.0591638549010697E-5</c:v>
                </c:pt>
                <c:pt idx="6480">
                  <c:v>-3.0965007564374798E-5</c:v>
                </c:pt>
                <c:pt idx="6481">
                  <c:v>-3.1337150502515502E-5</c:v>
                </c:pt>
                <c:pt idx="6482">
                  <c:v>-3.17080672871973E-5</c:v>
                </c:pt>
                <c:pt idx="6483">
                  <c:v>-3.2077757852963E-5</c:v>
                </c:pt>
                <c:pt idx="6484">
                  <c:v>-3.2446222145105297E-5</c:v>
                </c:pt>
                <c:pt idx="6485">
                  <c:v>-3.2813460119640799E-5</c:v>
                </c:pt>
                <c:pt idx="6486">
                  <c:v>-3.3179471743281403E-5</c:v>
                </c:pt>
                <c:pt idx="6487">
                  <c:v>-3.3544256993409798E-5</c:v>
                </c:pt>
                <c:pt idx="6488">
                  <c:v>-3.3907815858053898E-5</c:v>
                </c:pt>
                <c:pt idx="6489">
                  <c:v>-3.4270148335860497E-5</c:v>
                </c:pt>
                <c:pt idx="6490">
                  <c:v>-3.4631254436066997E-5</c:v>
                </c:pt>
                <c:pt idx="6491">
                  <c:v>-3.4991134178469202E-5</c:v>
                </c:pt>
                <c:pt idx="6492">
                  <c:v>-3.5349787593396598E-5</c:v>
                </c:pt>
                <c:pt idx="6493">
                  <c:v>-3.5707214721690002E-5</c:v>
                </c:pt>
                <c:pt idx="6494">
                  <c:v>-3.6063415614671297E-5</c:v>
                </c:pt>
                <c:pt idx="6495">
                  <c:v>-3.6418390334116099E-5</c:v>
                </c:pt>
                <c:pt idx="6496">
                  <c:v>-3.6772138952226501E-5</c:v>
                </c:pt>
                <c:pt idx="6497">
                  <c:v>-3.71246615516042E-5</c:v>
                </c:pt>
                <c:pt idx="6498">
                  <c:v>-3.7475958225224201E-5</c:v>
                </c:pt>
                <c:pt idx="6499">
                  <c:v>-3.7826029076406003E-5</c:v>
                </c:pt>
                <c:pt idx="6500">
                  <c:v>-3.8174874218786599E-5</c:v>
                </c:pt>
                <c:pt idx="6501">
                  <c:v>-3.8522493776294702E-5</c:v>
                </c:pt>
                <c:pt idx="6502">
                  <c:v>-3.8868887883122698E-5</c:v>
                </c:pt>
                <c:pt idx="6503">
                  <c:v>-3.9214056683699002E-5</c:v>
                </c:pt>
                <c:pt idx="6504">
                  <c:v>-3.9558000332659101E-5</c:v>
                </c:pt>
                <c:pt idx="6505">
                  <c:v>-3.9900718994820503E-5</c:v>
                </c:pt>
                <c:pt idx="6506">
                  <c:v>-4.0242212845156199E-5</c:v>
                </c:pt>
                <c:pt idx="6507">
                  <c:v>-4.0582482068765899E-5</c:v>
                </c:pt>
                <c:pt idx="6508">
                  <c:v>-4.0921526860847501E-5</c:v>
                </c:pt>
                <c:pt idx="6509">
                  <c:v>-4.1259347426670501E-5</c:v>
                </c:pt>
                <c:pt idx="6510">
                  <c:v>-4.1595943981549101E-5</c:v>
                </c:pt>
                <c:pt idx="6511">
                  <c:v>-4.19313167508147E-5</c:v>
                </c:pt>
                <c:pt idx="6512">
                  <c:v>-4.22654659697897E-5</c:v>
                </c:pt>
                <c:pt idx="6513">
                  <c:v>-4.2598391883758098E-5</c:v>
                </c:pt>
                <c:pt idx="6514">
                  <c:v>-4.29300947479383E-5</c:v>
                </c:pt>
                <c:pt idx="6515">
                  <c:v>-4.3260574827455799E-5</c:v>
                </c:pt>
                <c:pt idx="6516">
                  <c:v>-4.3589832397314602E-5</c:v>
                </c:pt>
                <c:pt idx="6517">
                  <c:v>-4.3917867742370803E-5</c:v>
                </c:pt>
                <c:pt idx="6518">
                  <c:v>-4.4244681157306298E-5</c:v>
                </c:pt>
                <c:pt idx="6519">
                  <c:v>-4.4570272946599298E-5</c:v>
                </c:pt>
                <c:pt idx="6520">
                  <c:v>-4.4894643424495298E-5</c:v>
                </c:pt>
                <c:pt idx="6521">
                  <c:v>-4.5217792914982998E-5</c:v>
                </c:pt>
                <c:pt idx="6522">
                  <c:v>-4.5539721751766601E-5</c:v>
                </c:pt>
                <c:pt idx="6523">
                  <c:v>-4.5860430278235803E-5</c:v>
                </c:pt>
                <c:pt idx="6524">
                  <c:v>-4.6179918847437698E-5</c:v>
                </c:pt>
                <c:pt idx="6525">
                  <c:v>-4.6498187822051499E-5</c:v>
                </c:pt>
                <c:pt idx="6526">
                  <c:v>-4.6815237574360898E-5</c:v>
                </c:pt>
                <c:pt idx="6527">
                  <c:v>-4.7131068486224897E-5</c:v>
                </c:pt>
                <c:pt idx="6528">
                  <c:v>-4.7445680949050101E-5</c:v>
                </c:pt>
                <c:pt idx="6529">
                  <c:v>-4.7759075363763198E-5</c:v>
                </c:pt>
                <c:pt idx="6530">
                  <c:v>-4.80712521407831E-5</c:v>
                </c:pt>
                <c:pt idx="6531">
                  <c:v>-4.8382211699992997E-5</c:v>
                </c:pt>
                <c:pt idx="6532">
                  <c:v>-4.8691954470713998E-5</c:v>
                </c:pt>
                <c:pt idx="6533">
                  <c:v>-4.9000480891676901E-5</c:v>
                </c:pt>
                <c:pt idx="6534">
                  <c:v>-4.9307791410993997E-5</c:v>
                </c:pt>
                <c:pt idx="6535">
                  <c:v>-4.9613886486130597E-5</c:v>
                </c:pt>
                <c:pt idx="6536">
                  <c:v>-4.9918766583879002E-5</c:v>
                </c:pt>
                <c:pt idx="6537">
                  <c:v>-5.0222432180329401E-5</c:v>
                </c:pt>
                <c:pt idx="6538">
                  <c:v>-5.0524883760843003E-5</c:v>
                </c:pt>
                <c:pt idx="6539">
                  <c:v>-5.0826121820024301E-5</c:v>
                </c:pt>
                <c:pt idx="6540">
                  <c:v>-5.1126146861691697E-5</c:v>
                </c:pt>
                <c:pt idx="6541">
                  <c:v>-5.1424959398849598E-5</c:v>
                </c:pt>
                <c:pt idx="6542">
                  <c:v>-5.1722559953662699E-5</c:v>
                </c:pt>
                <c:pt idx="6543">
                  <c:v>-5.2018949057427402E-5</c:v>
                </c:pt>
                <c:pt idx="6544">
                  <c:v>-5.2314127250542298E-5</c:v>
                </c:pt>
                <c:pt idx="6545">
                  <c:v>-5.2608095082481197E-5</c:v>
                </c:pt>
                <c:pt idx="6546">
                  <c:v>-5.2900853111766003E-5</c:v>
                </c:pt>
                <c:pt idx="6547">
                  <c:v>-5.3192401905938897E-5</c:v>
                </c:pt>
                <c:pt idx="6548">
                  <c:v>-5.3482742041534501E-5</c:v>
                </c:pt>
                <c:pt idx="6549">
                  <c:v>-5.3771874104051297E-5</c:v>
                </c:pt>
                <c:pt idx="6550">
                  <c:v>-5.4059798687923902E-5</c:v>
                </c:pt>
                <c:pt idx="6551">
                  <c:v>-5.4346516396494099E-5</c:v>
                </c:pt>
                <c:pt idx="6552">
                  <c:v>-5.4632027841983101E-5</c:v>
                </c:pt>
                <c:pt idx="6553">
                  <c:v>-5.4916333645465403E-5</c:v>
                </c:pt>
                <c:pt idx="6554">
                  <c:v>-5.5199434436840199E-5</c:v>
                </c:pt>
                <c:pt idx="6555">
                  <c:v>-5.5481330854802498E-5</c:v>
                </c:pt>
                <c:pt idx="6556">
                  <c:v>-5.5762023546817002E-5</c:v>
                </c:pt>
                <c:pt idx="6557">
                  <c:v>-5.6041513169088197E-5</c:v>
                </c:pt>
                <c:pt idx="6558">
                  <c:v>-5.6319800386531799E-5</c:v>
                </c:pt>
                <c:pt idx="6559">
                  <c:v>-5.6596885872750398E-5</c:v>
                </c:pt>
                <c:pt idx="6560">
                  <c:v>-5.6872770310003298E-5</c:v>
                </c:pt>
                <c:pt idx="6561">
                  <c:v>-5.7147454389176798E-5</c:v>
                </c:pt>
                <c:pt idx="6562">
                  <c:v>-5.7420938809758302E-5</c:v>
                </c:pt>
                <c:pt idx="6563">
                  <c:v>-5.7693224279809403E-5</c:v>
                </c:pt>
                <c:pt idx="6564">
                  <c:v>-5.7964311515936903E-5</c:v>
                </c:pt>
                <c:pt idx="6565">
                  <c:v>-5.8234201243263202E-5</c:v>
                </c:pt>
                <c:pt idx="6566">
                  <c:v>-5.8502894195399898E-5</c:v>
                </c:pt>
                <c:pt idx="6567">
                  <c:v>-5.8770391114420203E-5</c:v>
                </c:pt>
                <c:pt idx="6568">
                  <c:v>-5.9036692750830098E-5</c:v>
                </c:pt>
                <c:pt idx="6569">
                  <c:v>-5.9301799863539897E-5</c:v>
                </c:pt>
                <c:pt idx="6570">
                  <c:v>-5.9565713219837E-5</c:v>
                </c:pt>
                <c:pt idx="6571">
                  <c:v>-5.9828433595356902E-5</c:v>
                </c:pt>
                <c:pt idx="6572">
                  <c:v>-6.0089961774056799E-5</c:v>
                </c:pt>
                <c:pt idx="6573">
                  <c:v>-6.0350298548187403E-5</c:v>
                </c:pt>
                <c:pt idx="6574">
                  <c:v>-6.0609444718264203E-5</c:v>
                </c:pt>
                <c:pt idx="6575">
                  <c:v>-6.0867401093039599E-5</c:v>
                </c:pt>
                <c:pt idx="6576">
                  <c:v>-6.1124168489475606E-5</c:v>
                </c:pt>
                <c:pt idx="6577">
                  <c:v>-6.1379747732715395E-5</c:v>
                </c:pt>
                <c:pt idx="6578">
                  <c:v>-6.1634139656054705E-5</c:v>
                </c:pt>
                <c:pt idx="6579">
                  <c:v>-6.1887345100914302E-5</c:v>
                </c:pt>
                <c:pt idx="6580">
                  <c:v>-6.2139364916812096E-5</c:v>
                </c:pt>
                <c:pt idx="6581">
                  <c:v>-6.23901999613352E-5</c:v>
                </c:pt>
                <c:pt idx="6582">
                  <c:v>-6.2639851100112405E-5</c:v>
                </c:pt>
                <c:pt idx="6583">
                  <c:v>-6.2888319206785297E-5</c:v>
                </c:pt>
                <c:pt idx="6584">
                  <c:v>-6.3135605162980394E-5</c:v>
                </c:pt>
                <c:pt idx="6585">
                  <c:v>-6.3381709858281797E-5</c:v>
                </c:pt>
                <c:pt idx="6586">
                  <c:v>-6.3626634190203096E-5</c:v>
                </c:pt>
                <c:pt idx="6587">
                  <c:v>-6.38703790641591E-5</c:v>
                </c:pt>
                <c:pt idx="6588">
                  <c:v>-6.4112945393437606E-5</c:v>
                </c:pt>
                <c:pt idx="6589">
                  <c:v>-6.4354334099171601E-5</c:v>
                </c:pt>
                <c:pt idx="6590">
                  <c:v>-6.4594546110311796E-5</c:v>
                </c:pt>
                <c:pt idx="6591">
                  <c:v>-6.4833582363598406E-5</c:v>
                </c:pt>
                <c:pt idx="6592">
                  <c:v>-6.5071443803533204E-5</c:v>
                </c:pt>
                <c:pt idx="6593">
                  <c:v>-6.5308131382350805E-5</c:v>
                </c:pt>
                <c:pt idx="6594">
                  <c:v>-6.5543646059991901E-5</c:v>
                </c:pt>
                <c:pt idx="6595">
                  <c:v>-6.5777988804075597E-5</c:v>
                </c:pt>
                <c:pt idx="6596">
                  <c:v>-6.6011160589870302E-5</c:v>
                </c:pt>
                <c:pt idx="6597">
                  <c:v>-6.6243162400265594E-5</c:v>
                </c:pt>
                <c:pt idx="6598">
                  <c:v>-6.6473995225744696E-5</c:v>
                </c:pt>
                <c:pt idx="6599">
                  <c:v>-6.6703660064357503E-5</c:v>
                </c:pt>
                <c:pt idx="6600">
                  <c:v>-6.69321579216915E-5</c:v>
                </c:pt>
                <c:pt idx="6601">
                  <c:v>-6.7159489810843806E-5</c:v>
                </c:pt>
                <c:pt idx="6602">
                  <c:v>-6.7385656752394295E-5</c:v>
                </c:pt>
                <c:pt idx="6603">
                  <c:v>-6.7610659774377206E-5</c:v>
                </c:pt>
                <c:pt idx="6604">
                  <c:v>-6.7834499912252898E-5</c:v>
                </c:pt>
                <c:pt idx="6605">
                  <c:v>-6.8057178208880394E-5</c:v>
                </c:pt>
                <c:pt idx="6606">
                  <c:v>-6.8278695714489097E-5</c:v>
                </c:pt>
                <c:pt idx="6607">
                  <c:v>-6.84990534866516E-5</c:v>
                </c:pt>
                <c:pt idx="6608">
                  <c:v>-6.8718252590255707E-5</c:v>
                </c:pt>
                <c:pt idx="6609">
                  <c:v>-6.8936294097475802E-5</c:v>
                </c:pt>
                <c:pt idx="6610">
                  <c:v>-6.9153179087745102E-5</c:v>
                </c:pt>
                <c:pt idx="6611">
                  <c:v>-6.9368908647728501E-5</c:v>
                </c:pt>
                <c:pt idx="6612">
                  <c:v>-6.9583483871294894E-5</c:v>
                </c:pt>
                <c:pt idx="6613">
                  <c:v>-6.9796905859488705E-5</c:v>
                </c:pt>
                <c:pt idx="6614">
                  <c:v>-7.0009175720501897E-5</c:v>
                </c:pt>
                <c:pt idx="6615">
                  <c:v>-7.0220294569646401E-5</c:v>
                </c:pt>
                <c:pt idx="6616">
                  <c:v>-7.0430263529326496E-5</c:v>
                </c:pt>
                <c:pt idx="6617">
                  <c:v>-7.0639083729011299E-5</c:v>
                </c:pt>
                <c:pt idx="6618">
                  <c:v>-7.0846756305206402E-5</c:v>
                </c:pt>
                <c:pt idx="6619">
                  <c:v>-7.1053282401426502E-5</c:v>
                </c:pt>
                <c:pt idx="6620">
                  <c:v>-7.1258663168167395E-5</c:v>
                </c:pt>
                <c:pt idx="6621">
                  <c:v>-7.1462899762878503E-5</c:v>
                </c:pt>
                <c:pt idx="6622">
                  <c:v>-7.1665993349935103E-5</c:v>
                </c:pt>
                <c:pt idx="6623">
                  <c:v>-7.1867945100610397E-5</c:v>
                </c:pt>
                <c:pt idx="6624">
                  <c:v>-7.2068756193047702E-5</c:v>
                </c:pt>
                <c:pt idx="6625">
                  <c:v>-7.2268427812232505E-5</c:v>
                </c:pt>
                <c:pt idx="6626">
                  <c:v>-7.2466961149965804E-5</c:v>
                </c:pt>
                <c:pt idx="6627">
                  <c:v>-7.2664357404835796E-5</c:v>
                </c:pt>
                <c:pt idx="6628">
                  <c:v>-7.2860617782190195E-5</c:v>
                </c:pt>
                <c:pt idx="6629">
                  <c:v>-7.30557434941084E-5</c:v>
                </c:pt>
                <c:pt idx="6630">
                  <c:v>-7.32497357593743E-5</c:v>
                </c:pt>
                <c:pt idx="6631">
                  <c:v>-7.3442595803448007E-5</c:v>
                </c:pt>
                <c:pt idx="6632">
                  <c:v>-7.3634324858438794E-5</c:v>
                </c:pt>
                <c:pt idx="6633">
                  <c:v>-7.3824924163077503E-5</c:v>
                </c:pt>
                <c:pt idx="6634">
                  <c:v>-7.4014394962688599E-5</c:v>
                </c:pt>
                <c:pt idx="6635">
                  <c:v>-7.4202738509162805E-5</c:v>
                </c:pt>
                <c:pt idx="6636">
                  <c:v>-7.4389956060929503E-5</c:v>
                </c:pt>
                <c:pt idx="6637">
                  <c:v>-7.4576048882929306E-5</c:v>
                </c:pt>
                <c:pt idx="6638">
                  <c:v>-7.4761018246586301E-5</c:v>
                </c:pt>
                <c:pt idx="6639">
                  <c:v>-7.4944865429780606E-5</c:v>
                </c:pt>
                <c:pt idx="6640">
                  <c:v>-7.5127591716820901E-5</c:v>
                </c:pt>
                <c:pt idx="6641">
                  <c:v>-7.5309198398416599E-5</c:v>
                </c:pt>
                <c:pt idx="6642">
                  <c:v>-7.5489686771650706E-5</c:v>
                </c:pt>
                <c:pt idx="6643">
                  <c:v>-7.5669058139952606E-5</c:v>
                </c:pt>
                <c:pt idx="6644">
                  <c:v>-7.5847313813069898E-5</c:v>
                </c:pt>
                <c:pt idx="6645">
                  <c:v>-7.6024455107041899E-5</c:v>
                </c:pt>
                <c:pt idx="6646">
                  <c:v>-7.6200483344171296E-5</c:v>
                </c:pt>
                <c:pt idx="6647">
                  <c:v>-7.63753998529975E-5</c:v>
                </c:pt>
                <c:pt idx="6648">
                  <c:v>-7.6549205968268498E-5</c:v>
                </c:pt>
                <c:pt idx="6649">
                  <c:v>-7.6721903030914097E-5</c:v>
                </c:pt>
                <c:pt idx="6650">
                  <c:v>-7.68934923880182E-5</c:v>
                </c:pt>
                <c:pt idx="6651">
                  <c:v>-7.70639753927917E-5</c:v>
                </c:pt>
                <c:pt idx="6652">
                  <c:v>-7.7233353404545195E-5</c:v>
                </c:pt>
                <c:pt idx="6653">
                  <c:v>-7.7401627788661306E-5</c:v>
                </c:pt>
                <c:pt idx="6654">
                  <c:v>-7.7568799916567893E-5</c:v>
                </c:pt>
                <c:pt idx="6655">
                  <c:v>-7.7734871165710396E-5</c:v>
                </c:pt>
                <c:pt idx="6656">
                  <c:v>-7.7899842919524606E-5</c:v>
                </c:pt>
                <c:pt idx="6657">
                  <c:v>-7.8063716567409794E-5</c:v>
                </c:pt>
                <c:pt idx="6658">
                  <c:v>-7.8226493504700897E-5</c:v>
                </c:pt>
                <c:pt idx="6659">
                  <c:v>-7.8388175132641905E-5</c:v>
                </c:pt>
                <c:pt idx="6660">
                  <c:v>-7.8548762858358305E-5</c:v>
                </c:pt>
                <c:pt idx="6661">
                  <c:v>-7.8708258094829897E-5</c:v>
                </c:pt>
                <c:pt idx="6662">
                  <c:v>-7.8866662260864299E-5</c:v>
                </c:pt>
                <c:pt idx="6663">
                  <c:v>-7.90239767810687E-5</c:v>
                </c:pt>
                <c:pt idx="6664">
                  <c:v>-7.91802030858236E-5</c:v>
                </c:pt>
                <c:pt idx="6665">
                  <c:v>-7.93353426112555E-5</c:v>
                </c:pt>
                <c:pt idx="6666">
                  <c:v>-7.9489396799209807E-5</c:v>
                </c:pt>
                <c:pt idx="6667">
                  <c:v>-7.9642367097223504E-5</c:v>
                </c:pt>
                <c:pt idx="6668">
                  <c:v>-7.9794254958498597E-5</c:v>
                </c:pt>
                <c:pt idx="6669">
                  <c:v>-7.9945061841874904E-5</c:v>
                </c:pt>
                <c:pt idx="6670">
                  <c:v>-8.0094789211803205E-5</c:v>
                </c:pt>
                <c:pt idx="6671">
                  <c:v>-8.0243438538318097E-5</c:v>
                </c:pt>
                <c:pt idx="6672">
                  <c:v>-8.03910112970107E-5</c:v>
                </c:pt>
                <c:pt idx="6673">
                  <c:v>-8.0537508969002501E-5</c:v>
                </c:pt>
                <c:pt idx="6674">
                  <c:v>-8.0682933040917705E-5</c:v>
                </c:pt>
                <c:pt idx="6675">
                  <c:v>-8.0827285004856796E-5</c:v>
                </c:pt>
                <c:pt idx="6676">
                  <c:v>-8.0970566358369795E-5</c:v>
                </c:pt>
                <c:pt idx="6677">
                  <c:v>-8.1112778604428996E-5</c:v>
                </c:pt>
                <c:pt idx="6678">
                  <c:v>-8.1253923251402199E-5</c:v>
                </c:pt>
                <c:pt idx="6679">
                  <c:v>-8.1394001813025994E-5</c:v>
                </c:pt>
                <c:pt idx="6680">
                  <c:v>-8.1533015808379095E-5</c:v>
                </c:pt>
                <c:pt idx="6681">
                  <c:v>-8.1670966761855705E-5</c:v>
                </c:pt>
                <c:pt idx="6682">
                  <c:v>-8.1807856203138402E-5</c:v>
                </c:pt>
                <c:pt idx="6683">
                  <c:v>-8.1943685667171706E-5</c:v>
                </c:pt>
                <c:pt idx="6684">
                  <c:v>-8.2078456694135494E-5</c:v>
                </c:pt>
                <c:pt idx="6685">
                  <c:v>-8.2212170829417498E-5</c:v>
                </c:pt>
                <c:pt idx="6686">
                  <c:v>-8.2344829623587801E-5</c:v>
                </c:pt>
                <c:pt idx="6687">
                  <c:v>-8.2476434632371801E-5</c:v>
                </c:pt>
                <c:pt idx="6688">
                  <c:v>-8.2606987416622806E-5</c:v>
                </c:pt>
                <c:pt idx="6689">
                  <c:v>-8.2736489542296595E-5</c:v>
                </c:pt>
                <c:pt idx="6690">
                  <c:v>-8.2864942580424396E-5</c:v>
                </c:pt>
                <c:pt idx="6691">
                  <c:v>-8.2992348107086201E-5</c:v>
                </c:pt>
                <c:pt idx="6692">
                  <c:v>-8.3118707703384799E-5</c:v>
                </c:pt>
                <c:pt idx="6693">
                  <c:v>-8.3244022955418997E-5</c:v>
                </c:pt>
                <c:pt idx="6694">
                  <c:v>-8.3368295454256904E-5</c:v>
                </c:pt>
                <c:pt idx="6695">
                  <c:v>-8.3491526795909294E-5</c:v>
                </c:pt>
                <c:pt idx="6696">
                  <c:v>-8.3613718581303795E-5</c:v>
                </c:pt>
                <c:pt idx="6697">
                  <c:v>-8.3734872416258804E-5</c:v>
                </c:pt>
                <c:pt idx="6698">
                  <c:v>-8.3854989911456002E-5</c:v>
                </c:pt>
                <c:pt idx="6699">
                  <c:v>-8.3974072682414699E-5</c:v>
                </c:pt>
                <c:pt idx="6700">
                  <c:v>-8.4092122349465907E-5</c:v>
                </c:pt>
                <c:pt idx="6701">
                  <c:v>-8.4209140537725506E-5</c:v>
                </c:pt>
                <c:pt idx="6702">
                  <c:v>-8.4325128877067997E-5</c:v>
                </c:pt>
                <c:pt idx="6703">
                  <c:v>-8.4440089002100298E-5</c:v>
                </c:pt>
                <c:pt idx="6704">
                  <c:v>-8.4554022552135605E-5</c:v>
                </c:pt>
                <c:pt idx="6705">
                  <c:v>-8.4666931171167699E-5</c:v>
                </c:pt>
                <c:pt idx="6706">
                  <c:v>-8.4778816507844796E-5</c:v>
                </c:pt>
                <c:pt idx="6707">
                  <c:v>-8.4889680215442396E-5</c:v>
                </c:pt>
                <c:pt idx="6708">
                  <c:v>-8.4999523951838002E-5</c:v>
                </c:pt>
                <c:pt idx="6709">
                  <c:v>-8.5108349379484002E-5</c:v>
                </c:pt>
                <c:pt idx="6710">
                  <c:v>-8.5216158165382001E-5</c:v>
                </c:pt>
                <c:pt idx="6711">
                  <c:v>-8.5322951981057401E-5</c:v>
                </c:pt>
                <c:pt idx="6712">
                  <c:v>-8.5428732502533994E-5</c:v>
                </c:pt>
                <c:pt idx="6713">
                  <c:v>-8.5533501410307299E-5</c:v>
                </c:pt>
                <c:pt idx="6714">
                  <c:v>-8.5637260389317998E-5</c:v>
                </c:pt>
                <c:pt idx="6715">
                  <c:v>-8.5740011128926694E-5</c:v>
                </c:pt>
                <c:pt idx="6716">
                  <c:v>-8.5841755322888294E-5</c:v>
                </c:pt>
                <c:pt idx="6717">
                  <c:v>-8.5942494669326197E-5</c:v>
                </c:pt>
                <c:pt idx="6718">
                  <c:v>-8.6042230870706003E-5</c:v>
                </c:pt>
                <c:pt idx="6719">
                  <c:v>-8.6140965633809105E-5</c:v>
                </c:pt>
                <c:pt idx="6720">
                  <c:v>-8.6238700669706794E-5</c:v>
                </c:pt>
                <c:pt idx="6721">
                  <c:v>-8.6335437693736201E-5</c:v>
                </c:pt>
                <c:pt idx="6722">
                  <c:v>-8.6431178425474306E-5</c:v>
                </c:pt>
                <c:pt idx="6723">
                  <c:v>-8.6525924588710406E-5</c:v>
                </c:pt>
                <c:pt idx="6724">
                  <c:v>-8.6619677911422302E-5</c:v>
                </c:pt>
                <c:pt idx="6725">
                  <c:v>-8.6712440125750602E-5</c:v>
                </c:pt>
                <c:pt idx="6726">
                  <c:v>-8.6804212967972594E-5</c:v>
                </c:pt>
                <c:pt idx="6727">
                  <c:v>-8.6894998178476003E-5</c:v>
                </c:pt>
                <c:pt idx="6728">
                  <c:v>-8.6984797501733698E-5</c:v>
                </c:pt>
                <c:pt idx="6729">
                  <c:v>-8.7073612686278798E-5</c:v>
                </c:pt>
                <c:pt idx="6730">
                  <c:v>-8.7161445484679298E-5</c:v>
                </c:pt>
                <c:pt idx="6731">
                  <c:v>-8.7248297653512707E-5</c:v>
                </c:pt>
                <c:pt idx="6732">
                  <c:v>-8.7334170953340203E-5</c:v>
                </c:pt>
                <c:pt idx="6733">
                  <c:v>-8.7419067148680995E-5</c:v>
                </c:pt>
                <c:pt idx="6734">
                  <c:v>-8.75029880079871E-5</c:v>
                </c:pt>
                <c:pt idx="6735">
                  <c:v>-8.7585935303618499E-5</c:v>
                </c:pt>
                <c:pt idx="6736">
                  <c:v>-8.7667910811818205E-5</c:v>
                </c:pt>
                <c:pt idx="6737">
                  <c:v>-8.7748916312685194E-5</c:v>
                </c:pt>
                <c:pt idx="6738">
                  <c:v>-8.7828953590150406E-5</c:v>
                </c:pt>
                <c:pt idx="6739">
                  <c:v>-8.7908024431951904E-5</c:v>
                </c:pt>
                <c:pt idx="6740">
                  <c:v>-8.7986130629609798E-5</c:v>
                </c:pt>
                <c:pt idx="6741">
                  <c:v>-8.80632739784005E-5</c:v>
                </c:pt>
                <c:pt idx="6742">
                  <c:v>-8.8139456277331596E-5</c:v>
                </c:pt>
                <c:pt idx="6743">
                  <c:v>-8.8214679329116295E-5</c:v>
                </c:pt>
                <c:pt idx="6744">
                  <c:v>-8.8288944940149205E-5</c:v>
                </c:pt>
                <c:pt idx="6745">
                  <c:v>-8.8362254920480902E-5</c:v>
                </c:pt>
                <c:pt idx="6746">
                  <c:v>-8.8434611083792902E-5</c:v>
                </c:pt>
                <c:pt idx="6747">
                  <c:v>-8.8506015247372994E-5</c:v>
                </c:pt>
                <c:pt idx="6748">
                  <c:v>-8.85764692320909E-5</c:v>
                </c:pt>
                <c:pt idx="6749">
                  <c:v>-8.8645974862372701E-5</c:v>
                </c:pt>
                <c:pt idx="6750">
                  <c:v>-8.8714533966175398E-5</c:v>
                </c:pt>
                <c:pt idx="6751">
                  <c:v>-8.8782148374962495E-5</c:v>
                </c:pt>
                <c:pt idx="6752">
                  <c:v>-8.8848819923679597E-5</c:v>
                </c:pt>
                <c:pt idx="6753">
                  <c:v>-8.8914550450730498E-5</c:v>
                </c:pt>
                <c:pt idx="6754">
                  <c:v>-8.8979341797951206E-5</c:v>
                </c:pt>
                <c:pt idx="6755">
                  <c:v>-8.9043195810585703E-5</c:v>
                </c:pt>
                <c:pt idx="6756">
                  <c:v>-8.9106114337261295E-5</c:v>
                </c:pt>
                <c:pt idx="6757">
                  <c:v>-8.9168099229963097E-5</c:v>
                </c:pt>
                <c:pt idx="6758">
                  <c:v>-8.9229152344010205E-5</c:v>
                </c:pt>
                <c:pt idx="6759">
                  <c:v>-8.9289275538031199E-5</c:v>
                </c:pt>
                <c:pt idx="6760">
                  <c:v>-8.9348470673939899E-5</c:v>
                </c:pt>
                <c:pt idx="6761">
                  <c:v>-8.9406739616910202E-5</c:v>
                </c:pt>
                <c:pt idx="6762">
                  <c:v>-8.9464084235352305E-5</c:v>
                </c:pt>
                <c:pt idx="6763">
                  <c:v>-8.9520506400887895E-5</c:v>
                </c:pt>
                <c:pt idx="6764">
                  <c:v>-8.9576007988325304E-5</c:v>
                </c:pt>
                <c:pt idx="6765">
                  <c:v>-8.9630590875637204E-5</c:v>
                </c:pt>
                <c:pt idx="6766">
                  <c:v>-8.9684256943934205E-5</c:v>
                </c:pt>
                <c:pt idx="6767">
                  <c:v>-8.9737008077440096E-5</c:v>
                </c:pt>
                <c:pt idx="6768">
                  <c:v>-8.9788846163469304E-5</c:v>
                </c:pt>
                <c:pt idx="6769">
                  <c:v>-8.9839773092402898E-5</c:v>
                </c:pt>
                <c:pt idx="6770">
                  <c:v>-8.9889790757662901E-5</c:v>
                </c:pt>
                <c:pt idx="6771">
                  <c:v>-8.9938901055689404E-5</c:v>
                </c:pt>
                <c:pt idx="6772">
                  <c:v>-8.9987105885915505E-5</c:v>
                </c:pt>
                <c:pt idx="6773">
                  <c:v>-9.00344071507432E-5</c:v>
                </c:pt>
                <c:pt idx="6774">
                  <c:v>-9.0080806755520303E-5</c:v>
                </c:pt>
                <c:pt idx="6775">
                  <c:v>-9.0126306608516094E-5</c:v>
                </c:pt>
                <c:pt idx="6776">
                  <c:v>-9.0170908620896702E-5</c:v>
                </c:pt>
                <c:pt idx="6777">
                  <c:v>-9.0214614706702004E-5</c:v>
                </c:pt>
                <c:pt idx="6778">
                  <c:v>-9.0257426782821797E-5</c:v>
                </c:pt>
                <c:pt idx="6779">
                  <c:v>-9.0299346768972502E-5</c:v>
                </c:pt>
                <c:pt idx="6780">
                  <c:v>-9.0340376587671602E-5</c:v>
                </c:pt>
                <c:pt idx="6781">
                  <c:v>-9.0380518164215201E-5</c:v>
                </c:pt>
                <c:pt idx="6782">
                  <c:v>-9.04197734266534E-5</c:v>
                </c:pt>
                <c:pt idx="6783">
                  <c:v>-9.0458144305766006E-5</c:v>
                </c:pt>
                <c:pt idx="6784">
                  <c:v>-9.0495632735040598E-5</c:v>
                </c:pt>
                <c:pt idx="6785">
                  <c:v>-9.0532240650649398E-5</c:v>
                </c:pt>
                <c:pt idx="6786">
                  <c:v>-9.0567969991424193E-5</c:v>
                </c:pt>
                <c:pt idx="6787">
                  <c:v>-9.0602822698832396E-5</c:v>
                </c:pt>
                <c:pt idx="6788">
                  <c:v>-9.0636800716954104E-5</c:v>
                </c:pt>
                <c:pt idx="6789">
                  <c:v>-9.0669905992459002E-5</c:v>
                </c:pt>
                <c:pt idx="6790">
                  <c:v>-9.0702140474583097E-5</c:v>
                </c:pt>
                <c:pt idx="6791">
                  <c:v>-9.0733506115104104E-5</c:v>
                </c:pt>
                <c:pt idx="6792">
                  <c:v>-9.0764004868318693E-5</c:v>
                </c:pt>
                <c:pt idx="6793">
                  <c:v>-9.0793638691020302E-5</c:v>
                </c:pt>
                <c:pt idx="6794">
                  <c:v>-9.0822409542473697E-5</c:v>
                </c:pt>
                <c:pt idx="6795">
                  <c:v>-9.0850319384392901E-5</c:v>
                </c:pt>
                <c:pt idx="6796">
                  <c:v>-9.0877370180917702E-5</c:v>
                </c:pt>
                <c:pt idx="6797">
                  <c:v>-9.0903563898591606E-5</c:v>
                </c:pt>
                <c:pt idx="6798">
                  <c:v>-9.0928902506337995E-5</c:v>
                </c:pt>
                <c:pt idx="6799">
                  <c:v>-9.0953387975436806E-5</c:v>
                </c:pt>
                <c:pt idx="6800">
                  <c:v>-9.0977022279502102E-5</c:v>
                </c:pt>
                <c:pt idx="6801">
                  <c:v>-9.09998073944588E-5</c:v>
                </c:pt>
                <c:pt idx="6802">
                  <c:v>-9.1021745298518696E-5</c:v>
                </c:pt>
                <c:pt idx="6803">
                  <c:v>-9.1042837972156996E-5</c:v>
                </c:pt>
                <c:pt idx="6804">
                  <c:v>-9.1063087398091604E-5</c:v>
                </c:pt>
                <c:pt idx="6805">
                  <c:v>-9.1082495561260301E-5</c:v>
                </c:pt>
                <c:pt idx="6806">
                  <c:v>-9.1101064448796107E-5</c:v>
                </c:pt>
                <c:pt idx="6807">
                  <c:v>-9.1118796050004903E-5</c:v>
                </c:pt>
                <c:pt idx="6808">
                  <c:v>-9.1135692356344295E-5</c:v>
                </c:pt>
                <c:pt idx="6809">
                  <c:v>-9.1151755361399699E-5</c:v>
                </c:pt>
                <c:pt idx="6810">
                  <c:v>-9.11669870608607E-5</c:v>
                </c:pt>
                <c:pt idx="6811">
                  <c:v>-9.1181389452498605E-5</c:v>
                </c:pt>
                <c:pt idx="6812">
                  <c:v>-9.1194964536144905E-5</c:v>
                </c:pt>
                <c:pt idx="6813">
                  <c:v>-9.1207714313669503E-5</c:v>
                </c:pt>
                <c:pt idx="6814">
                  <c:v>-9.1219640788957196E-5</c:v>
                </c:pt>
                <c:pt idx="6815">
                  <c:v>-9.1230745967884895E-5</c:v>
                </c:pt>
                <c:pt idx="6816">
                  <c:v>-9.1241031858299205E-5</c:v>
                </c:pt>
                <c:pt idx="6817">
                  <c:v>-9.1250500469993202E-5</c:v>
                </c:pt>
                <c:pt idx="6818">
                  <c:v>-9.1259153814686399E-5</c:v>
                </c:pt>
                <c:pt idx="6819">
                  <c:v>-9.1266993906001693E-5</c:v>
                </c:pt>
                <c:pt idx="6820">
                  <c:v>-9.1274022759442301E-5</c:v>
                </c:pt>
                <c:pt idx="6821">
                  <c:v>-9.1280242392368405E-5</c:v>
                </c:pt>
                <c:pt idx="6822">
                  <c:v>-9.1285654823978194E-5</c:v>
                </c:pt>
                <c:pt idx="6823">
                  <c:v>-9.1290262075284693E-5</c:v>
                </c:pt>
                <c:pt idx="6824">
                  <c:v>-9.1294066169091105E-5</c:v>
                </c:pt>
                <c:pt idx="6825">
                  <c:v>-9.1297069129969805E-5</c:v>
                </c:pt>
                <c:pt idx="6826">
                  <c:v>-9.12992729842426E-5</c:v>
                </c:pt>
                <c:pt idx="6827">
                  <c:v>-9.13006797599579E-5</c:v>
                </c:pt>
                <c:pt idx="6828">
                  <c:v>-9.1301291486868305E-5</c:v>
                </c:pt>
                <c:pt idx="6829">
                  <c:v>-9.1301110196407702E-5</c:v>
                </c:pt>
                <c:pt idx="6830">
                  <c:v>-9.1300137921669199E-5</c:v>
                </c:pt>
                <c:pt idx="6831">
                  <c:v>-9.1298376697385096E-5</c:v>
                </c:pt>
                <c:pt idx="6832">
                  <c:v>-9.1295828559905594E-5</c:v>
                </c:pt>
                <c:pt idx="6833">
                  <c:v>-9.1292495547174699E-5</c:v>
                </c:pt>
                <c:pt idx="6834">
                  <c:v>-9.12883796987089E-5</c:v>
                </c:pt>
                <c:pt idx="6835">
                  <c:v>-9.1283483055577106E-5</c:v>
                </c:pt>
                <c:pt idx="6836">
                  <c:v>-9.1277807660378803E-5</c:v>
                </c:pt>
                <c:pt idx="6837">
                  <c:v>-9.1271355557220196E-5</c:v>
                </c:pt>
                <c:pt idx="6838">
                  <c:v>-9.1264128791694498E-5</c:v>
                </c:pt>
                <c:pt idx="6839">
                  <c:v>-9.12561294108604E-5</c:v>
                </c:pt>
                <c:pt idx="6840">
                  <c:v>-9.1247359463220897E-5</c:v>
                </c:pt>
                <c:pt idx="6841">
                  <c:v>-9.1237820998701905E-5</c:v>
                </c:pt>
                <c:pt idx="6842">
                  <c:v>-9.1227516068630307E-5</c:v>
                </c:pt>
                <c:pt idx="6843">
                  <c:v>-9.1216446725712996E-5</c:v>
                </c:pt>
                <c:pt idx="6844">
                  <c:v>-9.1204615024015497E-5</c:v>
                </c:pt>
                <c:pt idx="6845">
                  <c:v>-9.1192023018940206E-5</c:v>
                </c:pt>
                <c:pt idx="6846">
                  <c:v>-9.1178672767205295E-5</c:v>
                </c:pt>
                <c:pt idx="6847">
                  <c:v>-9.1164566326824598E-5</c:v>
                </c:pt>
                <c:pt idx="6848">
                  <c:v>-9.1149705757086999E-5</c:v>
                </c:pt>
                <c:pt idx="6849">
                  <c:v>-9.1134093118534393E-5</c:v>
                </c:pt>
                <c:pt idx="6850">
                  <c:v>-9.1117730472938893E-5</c:v>
                </c:pt>
                <c:pt idx="6851">
                  <c:v>-9.1100619883283001E-5</c:v>
                </c:pt>
                <c:pt idx="6852">
                  <c:v>-9.1082763413739701E-5</c:v>
                </c:pt>
                <c:pt idx="6853">
                  <c:v>-9.1064163129651003E-5</c:v>
                </c:pt>
                <c:pt idx="6854">
                  <c:v>-9.1044821097507902E-5</c:v>
                </c:pt>
                <c:pt idx="6855">
                  <c:v>-9.1024739384929897E-5</c:v>
                </c:pt>
                <c:pt idx="6856">
                  <c:v>-9.1003920060642402E-5</c:v>
                </c:pt>
                <c:pt idx="6857">
                  <c:v>-9.0982365194457496E-5</c:v>
                </c:pt>
                <c:pt idx="6858">
                  <c:v>-9.0960076857251706E-5</c:v>
                </c:pt>
                <c:pt idx="6859">
                  <c:v>-9.0937057120944097E-5</c:v>
                </c:pt>
                <c:pt idx="6860">
                  <c:v>-9.0913308058478807E-5</c:v>
                </c:pt>
                <c:pt idx="6861">
                  <c:v>-9.0888831743805897E-5</c:v>
                </c:pt>
                <c:pt idx="6862">
                  <c:v>-9.0863630251857905E-5</c:v>
                </c:pt>
                <c:pt idx="6863">
                  <c:v>-9.0837705658528895E-5</c:v>
                </c:pt>
                <c:pt idx="6864">
                  <c:v>-9.0811060040654897E-5</c:v>
                </c:pt>
                <c:pt idx="6865">
                  <c:v>-9.0783695475994694E-5</c:v>
                </c:pt>
                <c:pt idx="6866">
                  <c:v>-9.0755614043207795E-5</c:v>
                </c:pt>
                <c:pt idx="6867">
                  <c:v>-9.0726817821835506E-5</c:v>
                </c:pt>
                <c:pt idx="6868">
                  <c:v>-9.06973088922803E-5</c:v>
                </c:pt>
                <c:pt idx="6869">
                  <c:v>-9.0667089335784204E-5</c:v>
                </c:pt>
                <c:pt idx="6870">
                  <c:v>-9.0636161234409807E-5</c:v>
                </c:pt>
                <c:pt idx="6871">
                  <c:v>-9.0604526671021494E-5</c:v>
                </c:pt>
                <c:pt idx="6872">
                  <c:v>-9.0572187729265496E-5</c:v>
                </c:pt>
                <c:pt idx="6873">
                  <c:v>-9.0539146493548095E-5</c:v>
                </c:pt>
                <c:pt idx="6874">
                  <c:v>-9.0505405049014201E-5</c:v>
                </c:pt>
                <c:pt idx="6875">
                  <c:v>-9.0470965481529705E-5</c:v>
                </c:pt>
                <c:pt idx="6876">
                  <c:v>-9.0435829877663005E-5</c:v>
                </c:pt>
                <c:pt idx="6877">
                  <c:v>-9.0400000324664302E-5</c:v>
                </c:pt>
                <c:pt idx="6878">
                  <c:v>-9.0363478910443395E-5</c:v>
                </c:pt>
                <c:pt idx="6879">
                  <c:v>-9.0326267723550606E-5</c:v>
                </c:pt>
                <c:pt idx="6880">
                  <c:v>-9.0288368853158303E-5</c:v>
                </c:pt>
                <c:pt idx="6881">
                  <c:v>-9.0249784389040993E-5</c:v>
                </c:pt>
                <c:pt idx="6882">
                  <c:v>-9.0210516421556294E-5</c:v>
                </c:pt>
                <c:pt idx="6883">
                  <c:v>-9.0170567041624497E-5</c:v>
                </c:pt>
                <c:pt idx="6884">
                  <c:v>-9.0129938340708794E-5</c:v>
                </c:pt>
                <c:pt idx="6885">
                  <c:v>-9.0088632410797404E-5</c:v>
                </c:pt>
                <c:pt idx="6886">
                  <c:v>-9.0046651344382304E-5</c:v>
                </c:pt>
                <c:pt idx="6887">
                  <c:v>-9.0003997234440898E-5</c:v>
                </c:pt>
                <c:pt idx="6888">
                  <c:v>-8.9960672174415994E-5</c:v>
                </c:pt>
                <c:pt idx="6889">
                  <c:v>-8.9916678258196295E-5</c:v>
                </c:pt>
                <c:pt idx="6890">
                  <c:v>-8.9872017580098804E-5</c:v>
                </c:pt>
                <c:pt idx="6891">
                  <c:v>-8.9826692234848494E-5</c:v>
                </c:pt>
                <c:pt idx="6892">
                  <c:v>-8.9780704317558198E-5</c:v>
                </c:pt>
                <c:pt idx="6893">
                  <c:v>-8.9734055923711197E-5</c:v>
                </c:pt>
                <c:pt idx="6894">
                  <c:v>-8.9686749149141899E-5</c:v>
                </c:pt>
                <c:pt idx="6895">
                  <c:v>-8.9638786090016402E-5</c:v>
                </c:pt>
                <c:pt idx="6896">
                  <c:v>-8.9590168842813294E-5</c:v>
                </c:pt>
                <c:pt idx="6897">
                  <c:v>-8.9540899504304903E-5</c:v>
                </c:pt>
                <c:pt idx="6898">
                  <c:v>-8.9490980171539296E-5</c:v>
                </c:pt>
                <c:pt idx="6899">
                  <c:v>-8.9440412941820696E-5</c:v>
                </c:pt>
                <c:pt idx="6900">
                  <c:v>-8.9389199912689397E-5</c:v>
                </c:pt>
                <c:pt idx="6901">
                  <c:v>-8.9337343181903795E-5</c:v>
                </c:pt>
                <c:pt idx="6902">
                  <c:v>-8.9284844847422999E-5</c:v>
                </c:pt>
                <c:pt idx="6903">
                  <c:v>-8.9231707007387002E-5</c:v>
                </c:pt>
                <c:pt idx="6904">
                  <c:v>-8.9177931760099107E-5</c:v>
                </c:pt>
                <c:pt idx="6905">
                  <c:v>-8.9123521204006597E-5</c:v>
                </c:pt>
                <c:pt idx="6906">
                  <c:v>-8.9068477437681101E-5</c:v>
                </c:pt>
                <c:pt idx="6907">
                  <c:v>-8.9012802559801501E-5</c:v>
                </c:pt>
                <c:pt idx="6908">
                  <c:v>-8.8956498669135194E-5</c:v>
                </c:pt>
                <c:pt idx="6909">
                  <c:v>-8.8899567864520696E-5</c:v>
                </c:pt>
                <c:pt idx="6910">
                  <c:v>-8.8842012244848596E-5</c:v>
                </c:pt>
                <c:pt idx="6911">
                  <c:v>-8.8783833909043401E-5</c:v>
                </c:pt>
                <c:pt idx="6912">
                  <c:v>-8.87250349560451E-5</c:v>
                </c:pt>
                <c:pt idx="6913">
                  <c:v>-8.8665617484790898E-5</c:v>
                </c:pt>
                <c:pt idx="6914">
                  <c:v>-8.8605583594196402E-5</c:v>
                </c:pt>
                <c:pt idx="6915">
                  <c:v>-8.85449353831387E-5</c:v>
                </c:pt>
                <c:pt idx="6916">
                  <c:v>-8.8483674950438597E-5</c:v>
                </c:pt>
                <c:pt idx="6917">
                  <c:v>-8.8421804394840897E-5</c:v>
                </c:pt>
                <c:pt idx="6918">
                  <c:v>-8.8359325814997498E-5</c:v>
                </c:pt>
                <c:pt idx="6919">
                  <c:v>-8.8296241309448494E-5</c:v>
                </c:pt>
                <c:pt idx="6920">
                  <c:v>-8.8232552976606296E-5</c:v>
                </c:pt>
                <c:pt idx="6921">
                  <c:v>-8.8168262914736206E-5</c:v>
                </c:pt>
                <c:pt idx="6922">
                  <c:v>-8.8103373221938902E-5</c:v>
                </c:pt>
                <c:pt idx="6923">
                  <c:v>-8.8037885996133702E-5</c:v>
                </c:pt>
                <c:pt idx="6924">
                  <c:v>-8.7971803335040404E-5</c:v>
                </c:pt>
                <c:pt idx="6925">
                  <c:v>-8.7905127336162007E-5</c:v>
                </c:pt>
                <c:pt idx="6926">
                  <c:v>-8.7837860096766506E-5</c:v>
                </c:pt>
                <c:pt idx="6927">
                  <c:v>-8.7770003713868197E-5</c:v>
                </c:pt>
                <c:pt idx="6928">
                  <c:v>-8.7701560284211393E-5</c:v>
                </c:pt>
                <c:pt idx="6929">
                  <c:v>-8.7632531904253001E-5</c:v>
                </c:pt>
                <c:pt idx="6930">
                  <c:v>-8.7562920670145494E-5</c:v>
                </c:pt>
                <c:pt idx="6931">
                  <c:v>-8.7492728677719396E-5</c:v>
                </c:pt>
                <c:pt idx="6932">
                  <c:v>-8.7421958022465695E-5</c:v>
                </c:pt>
                <c:pt idx="6933">
                  <c:v>-8.7350610799518801E-5</c:v>
                </c:pt>
                <c:pt idx="6934">
                  <c:v>-8.7278689103638504E-5</c:v>
                </c:pt>
                <c:pt idx="6935">
                  <c:v>-8.7206195029193199E-5</c:v>
                </c:pt>
                <c:pt idx="6936">
                  <c:v>-8.7133130670145203E-5</c:v>
                </c:pt>
                <c:pt idx="6937">
                  <c:v>-8.7059498120030705E-5</c:v>
                </c:pt>
                <c:pt idx="6938">
                  <c:v>-8.69852994719426E-5</c:v>
                </c:pt>
                <c:pt idx="6939">
                  <c:v>-8.6910536818514696E-5</c:v>
                </c:pt>
                <c:pt idx="6940">
                  <c:v>-8.6835212251905306E-5</c:v>
                </c:pt>
                <c:pt idx="6941">
                  <c:v>-8.6759327863779394E-5</c:v>
                </c:pt>
                <c:pt idx="6942">
                  <c:v>-8.66828857452924E-5</c:v>
                </c:pt>
                <c:pt idx="6943">
                  <c:v>-8.6605887987073495E-5</c:v>
                </c:pt>
                <c:pt idx="6944">
                  <c:v>-8.6528336679207905E-5</c:v>
                </c:pt>
                <c:pt idx="6945">
                  <c:v>-8.6450233911220702E-5</c:v>
                </c:pt>
                <c:pt idx="6946">
                  <c:v>-8.6371581772060096E-5</c:v>
                </c:pt>
                <c:pt idx="6947">
                  <c:v>-8.6292382350081006E-5</c:v>
                </c:pt>
                <c:pt idx="6948">
                  <c:v>-8.6212637733028706E-5</c:v>
                </c:pt>
                <c:pt idx="6949">
                  <c:v>-8.6132350008022302E-5</c:v>
                </c:pt>
                <c:pt idx="6950">
                  <c:v>-8.6051521261538104E-5</c:v>
                </c:pt>
                <c:pt idx="6951">
                  <c:v>-8.59701535793932E-5</c:v>
                </c:pt>
                <c:pt idx="6952">
                  <c:v>-8.5888249046729299E-5</c:v>
                </c:pt>
                <c:pt idx="6953">
                  <c:v>-8.5805809747996096E-5</c:v>
                </c:pt>
                <c:pt idx="6954">
                  <c:v>-8.5722837766936299E-5</c:v>
                </c:pt>
                <c:pt idx="6955">
                  <c:v>-8.5639335186568006E-5</c:v>
                </c:pt>
                <c:pt idx="6956">
                  <c:v>-8.5555304089167194E-5</c:v>
                </c:pt>
                <c:pt idx="6957">
                  <c:v>-8.5470746556253794E-5</c:v>
                </c:pt>
                <c:pt idx="6958">
                  <c:v>-8.5385664668576495E-5</c:v>
                </c:pt>
                <c:pt idx="6959">
                  <c:v>-8.5300060506094397E-5</c:v>
                </c:pt>
                <c:pt idx="6960">
                  <c:v>-8.5213936147961598E-5</c:v>
                </c:pt>
                <c:pt idx="6961">
                  <c:v>-8.5127293672512699E-5</c:v>
                </c:pt>
                <c:pt idx="6962">
                  <c:v>-8.5040135157244797E-5</c:v>
                </c:pt>
                <c:pt idx="6963">
                  <c:v>-8.4952462678803401E-5</c:v>
                </c:pt>
                <c:pt idx="6964">
                  <c:v>-8.4864278312966402E-5</c:v>
                </c:pt>
                <c:pt idx="6965">
                  <c:v>-8.4775584134626995E-5</c:v>
                </c:pt>
                <c:pt idx="6966">
                  <c:v>-8.4686382217778907E-5</c:v>
                </c:pt>
                <c:pt idx="6967">
                  <c:v>-8.4596674635501598E-5</c:v>
                </c:pt>
                <c:pt idx="6968">
                  <c:v>-8.4506463459943905E-5</c:v>
                </c:pt>
                <c:pt idx="6969">
                  <c:v>-8.4415750762308005E-5</c:v>
                </c:pt>
                <c:pt idx="6970">
                  <c:v>-8.4324538612834198E-5</c:v>
                </c:pt>
                <c:pt idx="6971">
                  <c:v>-8.4232829080786205E-5</c:v>
                </c:pt>
                <c:pt idx="6972">
                  <c:v>-8.4140624234434994E-5</c:v>
                </c:pt>
                <c:pt idx="6973">
                  <c:v>-8.4047926141043701E-5</c:v>
                </c:pt>
                <c:pt idx="6974">
                  <c:v>-8.3954736866851597E-5</c:v>
                </c:pt>
                <c:pt idx="6975">
                  <c:v>-8.3861058477059894E-5</c:v>
                </c:pt>
                <c:pt idx="6976">
                  <c:v>-8.3766893035817303E-5</c:v>
                </c:pt>
                <c:pt idx="6977">
                  <c:v>-8.3672242606202496E-5</c:v>
                </c:pt>
                <c:pt idx="6978">
                  <c:v>-8.35771092502102E-5</c:v>
                </c:pt>
                <c:pt idx="6979">
                  <c:v>-8.3481495028736504E-5</c:v>
                </c:pt>
                <c:pt idx="6980">
                  <c:v>-8.3385402001563198E-5</c:v>
                </c:pt>
                <c:pt idx="6981">
                  <c:v>-8.3288832227343998E-5</c:v>
                </c:pt>
                <c:pt idx="6982">
                  <c:v>-8.3191787763588597E-5</c:v>
                </c:pt>
                <c:pt idx="6983">
                  <c:v>-8.3094270666646405E-5</c:v>
                </c:pt>
                <c:pt idx="6984">
                  <c:v>-8.2996282991692298E-5</c:v>
                </c:pt>
                <c:pt idx="6985">
                  <c:v>-8.2897826792713194E-5</c:v>
                </c:pt>
                <c:pt idx="6986">
                  <c:v>-8.2798904122493495E-5</c:v>
                </c:pt>
                <c:pt idx="6987">
                  <c:v>-8.2699517032601495E-5</c:v>
                </c:pt>
                <c:pt idx="6988">
                  <c:v>-8.2599667573373303E-5</c:v>
                </c:pt>
                <c:pt idx="6989">
                  <c:v>-8.2499357793897697E-5</c:v>
                </c:pt>
                <c:pt idx="6990">
                  <c:v>-8.2398589742001496E-5</c:v>
                </c:pt>
                <c:pt idx="6991">
                  <c:v>-8.2297365464235103E-5</c:v>
                </c:pt>
                <c:pt idx="6992">
                  <c:v>-8.2195687005858704E-5</c:v>
                </c:pt>
                <c:pt idx="6993">
                  <c:v>-8.2093556410827502E-5</c:v>
                </c:pt>
                <c:pt idx="6994">
                  <c:v>-8.1990975721778905E-5</c:v>
                </c:pt>
                <c:pt idx="6995">
                  <c:v>-8.1887946980018595E-5</c:v>
                </c:pt>
                <c:pt idx="6996">
                  <c:v>-8.1784472225502505E-5</c:v>
                </c:pt>
                <c:pt idx="6997">
                  <c:v>-8.1680553496822503E-5</c:v>
                </c:pt>
                <c:pt idx="6998">
                  <c:v>-8.1576192831195801E-5</c:v>
                </c:pt>
                <c:pt idx="6999">
                  <c:v>-8.1471392264449404E-5</c:v>
                </c:pt>
                <c:pt idx="7000">
                  <c:v>-8.1366153831006994E-5</c:v>
                </c:pt>
                <c:pt idx="7001">
                  <c:v>-8.1260479563873995E-5</c:v>
                </c:pt>
                <c:pt idx="7002">
                  <c:v>-8.1154371494623505E-5</c:v>
                </c:pt>
                <c:pt idx="7003">
                  <c:v>-8.1047831653383094E-5</c:v>
                </c:pt>
                <c:pt idx="7004">
                  <c:v>-8.0940862068819603E-5</c:v>
                </c:pt>
                <c:pt idx="7005">
                  <c:v>-8.0833464768126996E-5</c:v>
                </c:pt>
                <c:pt idx="7006">
                  <c:v>-8.0725641777013298E-5</c:v>
                </c:pt>
                <c:pt idx="7007">
                  <c:v>-8.0617395119683802E-5</c:v>
                </c:pt>
                <c:pt idx="7008">
                  <c:v>-8.0508726818828398E-5</c:v>
                </c:pt>
                <c:pt idx="7009">
                  <c:v>-8.0399638895607196E-5</c:v>
                </c:pt>
                <c:pt idx="7010">
                  <c:v>-8.0290133369636697E-5</c:v>
                </c:pt>
                <c:pt idx="7011">
                  <c:v>-8.0180212258979498E-5</c:v>
                </c:pt>
                <c:pt idx="7012">
                  <c:v>-8.0069877580131498E-5</c:v>
                </c:pt>
                <c:pt idx="7013">
                  <c:v>-7.9959131348005495E-5</c:v>
                </c:pt>
                <c:pt idx="7014">
                  <c:v>-7.9847975575918006E-5</c:v>
                </c:pt>
                <c:pt idx="7015">
                  <c:v>-7.9736412275575695E-5</c:v>
                </c:pt>
                <c:pt idx="7016">
                  <c:v>-7.9624443457062597E-5</c:v>
                </c:pt>
                <c:pt idx="7017">
                  <c:v>-7.9512071128826198E-5</c:v>
                </c:pt>
                <c:pt idx="7018">
                  <c:v>-7.9399297297666306E-5</c:v>
                </c:pt>
                <c:pt idx="7019">
                  <c:v>-7.9286123968720895E-5</c:v>
                </c:pt>
                <c:pt idx="7020">
                  <c:v>-7.9172553145451406E-5</c:v>
                </c:pt>
                <c:pt idx="7021">
                  <c:v>-7.9058586829631805E-5</c:v>
                </c:pt>
                <c:pt idx="7022">
                  <c:v>-7.8944227021336702E-5</c:v>
                </c:pt>
                <c:pt idx="7023">
                  <c:v>-7.8829475718925895E-5</c:v>
                </c:pt>
                <c:pt idx="7024">
                  <c:v>-7.8714334919030706E-5</c:v>
                </c:pt>
                <c:pt idx="7025">
                  <c:v>-7.8598806616543695E-5</c:v>
                </c:pt>
                <c:pt idx="7026">
                  <c:v>-7.8482892804604903E-5</c:v>
                </c:pt>
                <c:pt idx="7027">
                  <c:v>-7.8366595474585698E-5</c:v>
                </c:pt>
                <c:pt idx="7028">
                  <c:v>-7.8249916616079997E-5</c:v>
                </c:pt>
                <c:pt idx="7029">
                  <c:v>-7.8132858216893795E-5</c:v>
                </c:pt>
                <c:pt idx="7030">
                  <c:v>-7.8015422263028801E-5</c:v>
                </c:pt>
                <c:pt idx="7031">
                  <c:v>-7.7897610738669602E-5</c:v>
                </c:pt>
                <c:pt idx="7032">
                  <c:v>-7.7779425626172994E-5</c:v>
                </c:pt>
                <c:pt idx="7033">
                  <c:v>-7.7660868906056601E-5</c:v>
                </c:pt>
                <c:pt idx="7034">
                  <c:v>-7.7541942556983806E-5</c:v>
                </c:pt>
                <c:pt idx="7035">
                  <c:v>-7.7422648555751697E-5</c:v>
                </c:pt>
                <c:pt idx="7036">
                  <c:v>-7.7302988877279405E-5</c:v>
                </c:pt>
                <c:pt idx="7037">
                  <c:v>-7.7182965494594302E-5</c:v>
                </c:pt>
                <c:pt idx="7038">
                  <c:v>-7.7062580378819794E-5</c:v>
                </c:pt>
                <c:pt idx="7039">
                  <c:v>-7.6941835499165994E-5</c:v>
                </c:pt>
                <c:pt idx="7040">
                  <c:v>-7.6820732822918301E-5</c:v>
                </c:pt>
                <c:pt idx="7041">
                  <c:v>-7.6699274315422203E-5</c:v>
                </c:pt>
                <c:pt idx="7042">
                  <c:v>-7.6577461940070501E-5</c:v>
                </c:pt>
                <c:pt idx="7043">
                  <c:v>-7.64552976582931E-5</c:v>
                </c:pt>
                <c:pt idx="7044">
                  <c:v>-7.6332783429544694E-5</c:v>
                </c:pt>
                <c:pt idx="7045">
                  <c:v>-7.6209921211292702E-5</c:v>
                </c:pt>
                <c:pt idx="7046">
                  <c:v>-7.6086712959007698E-5</c:v>
                </c:pt>
                <c:pt idx="7047">
                  <c:v>-7.5963160626148197E-5</c:v>
                </c:pt>
                <c:pt idx="7048">
                  <c:v>-7.5839266164146906E-5</c:v>
                </c:pt>
                <c:pt idx="7049">
                  <c:v>-7.5715031522405403E-5</c:v>
                </c:pt>
                <c:pt idx="7050">
                  <c:v>-7.55904586482821E-5</c:v>
                </c:pt>
                <c:pt idx="7051">
                  <c:v>-7.5465549487075805E-5</c:v>
                </c:pt>
                <c:pt idx="7052">
                  <c:v>-7.5340305982016803E-5</c:v>
                </c:pt>
                <c:pt idx="7053">
                  <c:v>-7.5214730074256206E-5</c:v>
                </c:pt>
                <c:pt idx="7054">
                  <c:v>-7.5088823702853196E-5</c:v>
                </c:pt>
                <c:pt idx="7055">
                  <c:v>-7.4962588804762995E-5</c:v>
                </c:pt>
                <c:pt idx="7056">
                  <c:v>-7.4836027314825694E-5</c:v>
                </c:pt>
                <c:pt idx="7057">
                  <c:v>-7.4709141165757597E-5</c:v>
                </c:pt>
                <c:pt idx="7058">
                  <c:v>-7.4581932288137203E-5</c:v>
                </c:pt>
                <c:pt idx="7059">
                  <c:v>-7.4454402610391805E-5</c:v>
                </c:pt>
                <c:pt idx="7060">
                  <c:v>-7.4326554058789496E-5</c:v>
                </c:pt>
                <c:pt idx="7061">
                  <c:v>-7.4198388557428999E-5</c:v>
                </c:pt>
                <c:pt idx="7062">
                  <c:v>-7.4069908028227802E-5</c:v>
                </c:pt>
                <c:pt idx="7063">
                  <c:v>-7.3941114390907895E-5</c:v>
                </c:pt>
                <c:pt idx="7064">
                  <c:v>-7.3812009562984997E-5</c:v>
                </c:pt>
                <c:pt idx="7065">
                  <c:v>-7.3682595459762204E-5</c:v>
                </c:pt>
                <c:pt idx="7066">
                  <c:v>-7.3552873994317595E-5</c:v>
                </c:pt>
                <c:pt idx="7067">
                  <c:v>-7.3422847077491405E-5</c:v>
                </c:pt>
                <c:pt idx="7068">
                  <c:v>-7.3292516617878497E-5</c:v>
                </c:pt>
                <c:pt idx="7069">
                  <c:v>-7.3161884521817701E-5</c:v>
                </c:pt>
                <c:pt idx="7070">
                  <c:v>-7.3030952693375805E-5</c:v>
                </c:pt>
                <c:pt idx="7071">
                  <c:v>-7.28997230343378E-5</c:v>
                </c:pt>
                <c:pt idx="7072">
                  <c:v>-7.2768197444200494E-5</c:v>
                </c:pt>
                <c:pt idx="7073">
                  <c:v>-7.2636377820161307E-5</c:v>
                </c:pt>
                <c:pt idx="7074">
                  <c:v>-7.2504266057105298E-5</c:v>
                </c:pt>
                <c:pt idx="7075">
                  <c:v>-7.2371864047593906E-5</c:v>
                </c:pt>
                <c:pt idx="7076">
                  <c:v>-7.2239173681857901E-5</c:v>
                </c:pt>
                <c:pt idx="7077">
                  <c:v>-7.2106196847785295E-5</c:v>
                </c:pt>
                <c:pt idx="7078">
                  <c:v>-7.1972935430910095E-5</c:v>
                </c:pt>
                <c:pt idx="7079">
                  <c:v>-7.1839391314405807E-5</c:v>
                </c:pt>
                <c:pt idx="7080">
                  <c:v>-7.1705566379072405E-5</c:v>
                </c:pt>
                <c:pt idx="7081">
                  <c:v>-7.1571462503322204E-5</c:v>
                </c:pt>
                <c:pt idx="7082">
                  <c:v>-7.1437081563173005E-5</c:v>
                </c:pt>
                <c:pt idx="7083">
                  <c:v>-7.1302425432240803E-5</c:v>
                </c:pt>
                <c:pt idx="7084">
                  <c:v>-7.1167495981728498E-5</c:v>
                </c:pt>
                <c:pt idx="7085">
                  <c:v>-7.1032295080414496E-5</c:v>
                </c:pt>
                <c:pt idx="7086">
                  <c:v>-7.0896824594642304E-5</c:v>
                </c:pt>
                <c:pt idx="7087">
                  <c:v>-7.0761086388311498E-5</c:v>
                </c:pt>
                <c:pt idx="7088">
                  <c:v>-7.0625082322869003E-5</c:v>
                </c:pt>
                <c:pt idx="7089">
                  <c:v>-7.0488814257298597E-5</c:v>
                </c:pt>
                <c:pt idx="7090">
                  <c:v>-7.0352284048109896E-5</c:v>
                </c:pt>
                <c:pt idx="7091">
                  <c:v>-7.0215493549327199E-5</c:v>
                </c:pt>
                <c:pt idx="7092">
                  <c:v>-7.0078444612481301E-5</c:v>
                </c:pt>
                <c:pt idx="7093">
                  <c:v>-6.9941139086602302E-5</c:v>
                </c:pt>
                <c:pt idx="7094">
                  <c:v>-6.9803578818208894E-5</c:v>
                </c:pt>
                <c:pt idx="7095">
                  <c:v>-6.9665765651298199E-5</c:v>
                </c:pt>
                <c:pt idx="7096">
                  <c:v>-6.9527701427337302E-5</c:v>
                </c:pt>
                <c:pt idx="7097">
                  <c:v>-6.9389387985251195E-5</c:v>
                </c:pt>
                <c:pt idx="7098">
                  <c:v>-6.92508271614141E-5</c:v>
                </c:pt>
                <c:pt idx="7099">
                  <c:v>-6.9112020789642494E-5</c:v>
                </c:pt>
                <c:pt idx="7100">
                  <c:v>-6.8972970701184204E-5</c:v>
                </c:pt>
                <c:pt idx="7101">
                  <c:v>-6.8833678724706303E-5</c:v>
                </c:pt>
                <c:pt idx="7102">
                  <c:v>-6.8694146686285802E-5</c:v>
                </c:pt>
                <c:pt idx="7103">
                  <c:v>-6.8554376409406297E-5</c:v>
                </c:pt>
                <c:pt idx="7104">
                  <c:v>-6.8414369714950304E-5</c:v>
                </c:pt>
                <c:pt idx="7105">
                  <c:v>-6.8274128421183495E-5</c:v>
                </c:pt>
                <c:pt idx="7106">
                  <c:v>-6.8133654343746606E-5</c:v>
                </c:pt>
                <c:pt idx="7107">
                  <c:v>-6.7992949295649205E-5</c:v>
                </c:pt>
                <c:pt idx="7108">
                  <c:v>-6.7852015087259797E-5</c:v>
                </c:pt>
                <c:pt idx="7109">
                  <c:v>-6.7710853526292301E-5</c:v>
                </c:pt>
                <c:pt idx="7110">
                  <c:v>-6.7569466417801994E-5</c:v>
                </c:pt>
                <c:pt idx="7111">
                  <c:v>-6.7427855564180202E-5</c:v>
                </c:pt>
                <c:pt idx="7112">
                  <c:v>-6.7286022765138603E-5</c:v>
                </c:pt>
                <c:pt idx="7113">
                  <c:v>-6.7143969817701695E-5</c:v>
                </c:pt>
                <c:pt idx="7114">
                  <c:v>-6.7001698516200696E-5</c:v>
                </c:pt>
                <c:pt idx="7115">
                  <c:v>-6.6859210652262904E-5</c:v>
                </c:pt>
                <c:pt idx="7116">
                  <c:v>-6.6716508014804502E-5</c:v>
                </c:pt>
                <c:pt idx="7117">
                  <c:v>-6.6573592390023199E-5</c:v>
                </c:pt>
                <c:pt idx="7118">
                  <c:v>-6.6430465561389298E-5</c:v>
                </c:pt>
                <c:pt idx="7119">
                  <c:v>-6.6287129309634504E-5</c:v>
                </c:pt>
                <c:pt idx="7120">
                  <c:v>-6.6143585412742594E-5</c:v>
                </c:pt>
                <c:pt idx="7121">
                  <c:v>-6.5999835645944493E-5</c:v>
                </c:pt>
                <c:pt idx="7122">
                  <c:v>-6.5855881781711395E-5</c:v>
                </c:pt>
                <c:pt idx="7123">
                  <c:v>-6.5711725589742798E-5</c:v>
                </c:pt>
                <c:pt idx="7124">
                  <c:v>-6.5567368836958701E-5</c:v>
                </c:pt>
                <c:pt idx="7125">
                  <c:v>-6.5422813287494396E-5</c:v>
                </c:pt>
                <c:pt idx="7126">
                  <c:v>-6.5278060702689397E-5</c:v>
                </c:pt>
                <c:pt idx="7127">
                  <c:v>-6.5133112841078795E-5</c:v>
                </c:pt>
                <c:pt idx="7128">
                  <c:v>-6.4987971458385895E-5</c:v>
                </c:pt>
                <c:pt idx="7129">
                  <c:v>-6.4842638307517099E-5</c:v>
                </c:pt>
                <c:pt idx="7130">
                  <c:v>-6.4697115138551993E-5</c:v>
                </c:pt>
                <c:pt idx="7131">
                  <c:v>-6.4551403698734502E-5</c:v>
                </c:pt>
                <c:pt idx="7132">
                  <c:v>-6.4405505732467003E-5</c:v>
                </c:pt>
                <c:pt idx="7133">
                  <c:v>-6.4259422981300494E-5</c:v>
                </c:pt>
                <c:pt idx="7134">
                  <c:v>-6.4113157183926005E-5</c:v>
                </c:pt>
                <c:pt idx="7135">
                  <c:v>-6.39667100761692E-5</c:v>
                </c:pt>
                <c:pt idx="7136">
                  <c:v>-6.3820083390980694E-5</c:v>
                </c:pt>
                <c:pt idx="7137">
                  <c:v>-6.3673278858429293E-5</c:v>
                </c:pt>
                <c:pt idx="7138">
                  <c:v>-6.3526298205697496E-5</c:v>
                </c:pt>
                <c:pt idx="7139">
                  <c:v>-6.33791431570718E-5</c:v>
                </c:pt>
                <c:pt idx="7140">
                  <c:v>-6.3231815433931605E-5</c:v>
                </c:pt>
                <c:pt idx="7141">
                  <c:v>-6.3084316754743401E-5</c:v>
                </c:pt>
                <c:pt idx="7142">
                  <c:v>-6.2936648835056804E-5</c:v>
                </c:pt>
                <c:pt idx="7143">
                  <c:v>-6.2788813387496201E-5</c:v>
                </c:pt>
                <c:pt idx="7144">
                  <c:v>-6.2640812121749796E-5</c:v>
                </c:pt>
                <c:pt idx="7145">
                  <c:v>-6.2492646744564598E-5</c:v>
                </c:pt>
                <c:pt idx="7146">
                  <c:v>-6.2344318959740901E-5</c:v>
                </c:pt>
                <c:pt idx="7147">
                  <c:v>-6.2195830468124102E-5</c:v>
                </c:pt>
                <c:pt idx="7148">
                  <c:v>-6.2047182967596299E-5</c:v>
                </c:pt>
                <c:pt idx="7149">
                  <c:v>-6.1898378153071E-5</c:v>
                </c:pt>
                <c:pt idx="7150">
                  <c:v>-6.1749417716485094E-5</c:v>
                </c:pt>
                <c:pt idx="7151">
                  <c:v>-6.1600303346790795E-5</c:v>
                </c:pt>
                <c:pt idx="7152">
                  <c:v>-6.1451036729950195E-5</c:v>
                </c:pt>
                <c:pt idx="7153">
                  <c:v>-6.1301619548926201E-5</c:v>
                </c:pt>
                <c:pt idx="7154">
                  <c:v>-6.1152053483676797E-5</c:v>
                </c:pt>
                <c:pt idx="7155">
                  <c:v>-6.1002340211149803E-5</c:v>
                </c:pt>
                <c:pt idx="7156">
                  <c:v>-6.0852481405273297E-5</c:v>
                </c:pt>
                <c:pt idx="7157">
                  <c:v>-6.0702478736950401E-5</c:v>
                </c:pt>
                <c:pt idx="7158">
                  <c:v>-6.0552333874053498E-5</c:v>
                </c:pt>
                <c:pt idx="7159">
                  <c:v>-6.0402048481415797E-5</c:v>
                </c:pt>
                <c:pt idx="7160">
                  <c:v>-6.0251624220824901E-5</c:v>
                </c:pt>
                <c:pt idx="7161">
                  <c:v>-6.01010627510169E-5</c:v>
                </c:pt>
                <c:pt idx="7162">
                  <c:v>-5.99503657276705E-5</c:v>
                </c:pt>
                <c:pt idx="7163">
                  <c:v>-5.9799534803399897E-5</c:v>
                </c:pt>
                <c:pt idx="7164">
                  <c:v>-5.9648571627746103E-5</c:v>
                </c:pt>
                <c:pt idx="7165">
                  <c:v>-5.9497477847173298E-5</c:v>
                </c:pt>
                <c:pt idx="7166">
                  <c:v>-5.9346255105063597E-5</c:v>
                </c:pt>
                <c:pt idx="7167">
                  <c:v>-5.9194905041706999E-5</c:v>
                </c:pt>
                <c:pt idx="7168">
                  <c:v>-5.9043429294296797E-5</c:v>
                </c:pt>
                <c:pt idx="7169">
                  <c:v>-5.8891829496924499E-5</c:v>
                </c:pt>
                <c:pt idx="7170">
                  <c:v>-5.8740107280572802E-5</c:v>
                </c:pt>
                <c:pt idx="7171">
                  <c:v>-5.8588264273109502E-5</c:v>
                </c:pt>
                <c:pt idx="7172">
                  <c:v>-5.8436302099280902E-5</c:v>
                </c:pt>
                <c:pt idx="7173">
                  <c:v>-5.8284222380705498E-5</c:v>
                </c:pt>
                <c:pt idx="7174">
                  <c:v>-5.8132026735867303E-5</c:v>
                </c:pt>
                <c:pt idx="7175">
                  <c:v>-5.7979716780110799E-5</c:v>
                </c:pt>
                <c:pt idx="7176">
                  <c:v>-5.7827294125634398E-5</c:v>
                </c:pt>
                <c:pt idx="7177">
                  <c:v>-5.7674760381487E-5</c:v>
                </c:pt>
                <c:pt idx="7178">
                  <c:v>-5.7522117153561499E-5</c:v>
                </c:pt>
                <c:pt idx="7179">
                  <c:v>-5.7369366044587198E-5</c:v>
                </c:pt>
                <c:pt idx="7180">
                  <c:v>-5.72165086541254E-5</c:v>
                </c:pt>
                <c:pt idx="7181">
                  <c:v>-5.70635465785617E-5</c:v>
                </c:pt>
                <c:pt idx="7182">
                  <c:v>-5.69104814110997E-5</c:v>
                </c:pt>
                <c:pt idx="7183">
                  <c:v>-5.6757314741758398E-5</c:v>
                </c:pt>
                <c:pt idx="7184">
                  <c:v>-5.6604048157366599E-5</c:v>
                </c:pt>
                <c:pt idx="7185">
                  <c:v>-5.6450683241555201E-5</c:v>
                </c:pt>
                <c:pt idx="7186">
                  <c:v>-5.6297221574752097E-5</c:v>
                </c:pt>
                <c:pt idx="7187">
                  <c:v>-5.6143664734178401E-5</c:v>
                </c:pt>
                <c:pt idx="7188">
                  <c:v>-5.5990014293841302E-5</c:v>
                </c:pt>
                <c:pt idx="7189">
                  <c:v>-5.5836271824528298E-5</c:v>
                </c:pt>
                <c:pt idx="7190">
                  <c:v>-5.5682438893803401E-5</c:v>
                </c:pt>
                <c:pt idx="7191">
                  <c:v>-5.5528517066000999E-5</c:v>
                </c:pt>
                <c:pt idx="7192">
                  <c:v>-5.53745079022213E-5</c:v>
                </c:pt>
                <c:pt idx="7193">
                  <c:v>-5.5220412960324299E-5</c:v>
                </c:pt>
                <c:pt idx="7194">
                  <c:v>-5.5066233794924397E-5</c:v>
                </c:pt>
                <c:pt idx="7195">
                  <c:v>-5.4911971957385802E-5</c:v>
                </c:pt>
                <c:pt idx="7196">
                  <c:v>-5.4757628995816699E-5</c:v>
                </c:pt>
                <c:pt idx="7197">
                  <c:v>-5.4603206455065797E-5</c:v>
                </c:pt>
                <c:pt idx="7198">
                  <c:v>-5.4448705876715597E-5</c:v>
                </c:pt>
                <c:pt idx="7199">
                  <c:v>-5.4294128799078701E-5</c:v>
                </c:pt>
                <c:pt idx="7200">
                  <c:v>-5.4139476757192201E-5</c:v>
                </c:pt>
                <c:pt idx="7201">
                  <c:v>-5.3984751282812203E-5</c:v>
                </c:pt>
                <c:pt idx="7202">
                  <c:v>-5.3829953904409701E-5</c:v>
                </c:pt>
                <c:pt idx="7203">
                  <c:v>-5.3675086147165502E-5</c:v>
                </c:pt>
                <c:pt idx="7204">
                  <c:v>-5.3520149532965799E-5</c:v>
                </c:pt>
                <c:pt idx="7205">
                  <c:v>-5.3365145580397002E-5</c:v>
                </c:pt>
                <c:pt idx="7206">
                  <c:v>-5.3210075804740801E-5</c:v>
                </c:pt>
                <c:pt idx="7207">
                  <c:v>-5.3054941717970603E-5</c:v>
                </c:pt>
                <c:pt idx="7208">
                  <c:v>-5.28997448287473E-5</c:v>
                </c:pt>
                <c:pt idx="7209">
                  <c:v>-5.27444866424134E-5</c:v>
                </c:pt>
                <c:pt idx="7210">
                  <c:v>-5.25891686609883E-5</c:v>
                </c:pt>
                <c:pt idx="7211">
                  <c:v>-5.2433792383163903E-5</c:v>
                </c:pt>
                <c:pt idx="7212">
                  <c:v>-5.22783593043004E-5</c:v>
                </c:pt>
                <c:pt idx="7213">
                  <c:v>-5.2122870916421202E-5</c:v>
                </c:pt>
                <c:pt idx="7214">
                  <c:v>-5.1967328708209E-5</c:v>
                </c:pt>
                <c:pt idx="7215">
                  <c:v>-5.1811734165002103E-5</c:v>
                </c:pt>
                <c:pt idx="7216">
                  <c:v>-5.1656088768789602E-5</c:v>
                </c:pt>
                <c:pt idx="7217">
                  <c:v>-5.1500393998207999E-5</c:v>
                </c:pt>
                <c:pt idx="7218">
                  <c:v>-5.1344651328536402E-5</c:v>
                </c:pt>
                <c:pt idx="7219">
                  <c:v>-5.1188862231692103E-5</c:v>
                </c:pt>
                <c:pt idx="7220">
                  <c:v>-5.1033028176227401E-5</c:v>
                </c:pt>
                <c:pt idx="7221">
                  <c:v>-5.0877150627323502E-5</c:v>
                </c:pt>
                <c:pt idx="7222">
                  <c:v>-5.0721231046787203E-5</c:v>
                </c:pt>
                <c:pt idx="7223">
                  <c:v>-5.0565270893047002E-5</c:v>
                </c:pt>
                <c:pt idx="7224">
                  <c:v>-5.04092716211503E-5</c:v>
                </c:pt>
                <c:pt idx="7225">
                  <c:v>-5.0253234682758098E-5</c:v>
                </c:pt>
                <c:pt idx="7226">
                  <c:v>-5.00971615261415E-5</c:v>
                </c:pt>
                <c:pt idx="7227">
                  <c:v>-4.99410535961784E-5</c:v>
                </c:pt>
                <c:pt idx="7228">
                  <c:v>-4.97849123343489E-5</c:v>
                </c:pt>
                <c:pt idx="7229">
                  <c:v>-4.9628739178731197E-5</c:v>
                </c:pt>
                <c:pt idx="7230">
                  <c:v>-4.9472535563997999E-5</c:v>
                </c:pt>
                <c:pt idx="7231">
                  <c:v>-4.9316302921414603E-5</c:v>
                </c:pt>
                <c:pt idx="7232">
                  <c:v>-4.9160042678834998E-5</c:v>
                </c:pt>
                <c:pt idx="7233">
                  <c:v>-4.9003756260696703E-5</c:v>
                </c:pt>
                <c:pt idx="7234">
                  <c:v>-4.8847445088016399E-5</c:v>
                </c:pt>
                <c:pt idx="7235">
                  <c:v>-4.8691110578387299E-5</c:v>
                </c:pt>
                <c:pt idx="7236">
                  <c:v>-4.8534754145977098E-5</c:v>
                </c:pt>
                <c:pt idx="7237">
                  <c:v>-4.8378377201522401E-5</c:v>
                </c:pt>
                <c:pt idx="7238">
                  <c:v>-4.8221981152325501E-5</c:v>
                </c:pt>
                <c:pt idx="7239">
                  <c:v>-4.8065567402252903E-5</c:v>
                </c:pt>
                <c:pt idx="7240">
                  <c:v>-4.7909137351731102E-5</c:v>
                </c:pt>
                <c:pt idx="7241">
                  <c:v>-4.7752692397742297E-5</c:v>
                </c:pt>
                <c:pt idx="7242">
                  <c:v>-4.7596233933822302E-5</c:v>
                </c:pt>
                <c:pt idx="7243">
                  <c:v>-4.7439763350057099E-5</c:v>
                </c:pt>
                <c:pt idx="7244">
                  <c:v>-4.7283282033078099E-5</c:v>
                </c:pt>
                <c:pt idx="7245">
                  <c:v>-4.7126791366059199E-5</c:v>
                </c:pt>
                <c:pt idx="7246">
                  <c:v>-4.6970292728715399E-5</c:v>
                </c:pt>
                <c:pt idx="7247">
                  <c:v>-4.68137874972994E-5</c:v>
                </c:pt>
                <c:pt idx="7248">
                  <c:v>-4.6657277044598502E-5</c:v>
                </c:pt>
                <c:pt idx="7249">
                  <c:v>-4.6500762739930303E-5</c:v>
                </c:pt>
                <c:pt idx="7250">
                  <c:v>-4.6344245949139502E-5</c:v>
                </c:pt>
                <c:pt idx="7251">
                  <c:v>-4.6187728034597903E-5</c:v>
                </c:pt>
                <c:pt idx="7252">
                  <c:v>-4.60312103551999E-5</c:v>
                </c:pt>
                <c:pt idx="7253">
                  <c:v>-4.5874694266358401E-5</c:v>
                </c:pt>
                <c:pt idx="7254">
                  <c:v>-4.5718181120002702E-5</c:v>
                </c:pt>
                <c:pt idx="7255">
                  <c:v>-4.5561672264577197E-5</c:v>
                </c:pt>
                <c:pt idx="7256">
                  <c:v>-4.5405169045036903E-5</c:v>
                </c:pt>
                <c:pt idx="7257">
                  <c:v>-4.5248672802844698E-5</c:v>
                </c:pt>
                <c:pt idx="7258">
                  <c:v>-4.5092184875969502E-5</c:v>
                </c:pt>
                <c:pt idx="7259">
                  <c:v>-4.4935706598883702E-5</c:v>
                </c:pt>
                <c:pt idx="7260">
                  <c:v>-4.4779239302559003E-5</c:v>
                </c:pt>
                <c:pt idx="7261">
                  <c:v>-4.46227843144663E-5</c:v>
                </c:pt>
                <c:pt idx="7262">
                  <c:v>-4.4466342958572597E-5</c:v>
                </c:pt>
                <c:pt idx="7263">
                  <c:v>-4.4309916555336902E-5</c:v>
                </c:pt>
                <c:pt idx="7264">
                  <c:v>-4.4153506421707197E-5</c:v>
                </c:pt>
                <c:pt idx="7265">
                  <c:v>-4.3997113871120201E-5</c:v>
                </c:pt>
                <c:pt idx="7266">
                  <c:v>-4.3840740213498603E-5</c:v>
                </c:pt>
                <c:pt idx="7267">
                  <c:v>-4.3684386755249101E-5</c:v>
                </c:pt>
                <c:pt idx="7268">
                  <c:v>-4.3528054799259803E-5</c:v>
                </c:pt>
                <c:pt idx="7269">
                  <c:v>-4.3371745644897303E-5</c:v>
                </c:pt>
                <c:pt idx="7270">
                  <c:v>-4.3215460588004597E-5</c:v>
                </c:pt>
                <c:pt idx="7271">
                  <c:v>-4.3059200920897997E-5</c:v>
                </c:pt>
                <c:pt idx="7272">
                  <c:v>-4.2902967932365698E-5</c:v>
                </c:pt>
                <c:pt idx="7273">
                  <c:v>-4.2746762907666498E-5</c:v>
                </c:pt>
                <c:pt idx="7274">
                  <c:v>-4.2590587128526397E-5</c:v>
                </c:pt>
                <c:pt idx="7275">
                  <c:v>-4.2434441873137202E-5</c:v>
                </c:pt>
                <c:pt idx="7276">
                  <c:v>-4.2278328416155698E-5</c:v>
                </c:pt>
                <c:pt idx="7277">
                  <c:v>-4.2122248028700803E-5</c:v>
                </c:pt>
                <c:pt idx="7278">
                  <c:v>-4.1966201978350499E-5</c:v>
                </c:pt>
                <c:pt idx="7279">
                  <c:v>-4.1810191529140097E-5</c:v>
                </c:pt>
                <c:pt idx="7280">
                  <c:v>-4.1654217941561802E-5</c:v>
                </c:pt>
                <c:pt idx="7281">
                  <c:v>-4.1498282472561598E-5</c:v>
                </c:pt>
                <c:pt idx="7282">
                  <c:v>-4.13423863755388E-5</c:v>
                </c:pt>
                <c:pt idx="7283">
                  <c:v>-4.11865309003432E-5</c:v>
                </c:pt>
                <c:pt idx="7284">
                  <c:v>-4.1030717293273198E-5</c:v>
                </c:pt>
                <c:pt idx="7285">
                  <c:v>-4.0874946797074398E-5</c:v>
                </c:pt>
                <c:pt idx="7286">
                  <c:v>-4.0719220650938101E-5</c:v>
                </c:pt>
                <c:pt idx="7287">
                  <c:v>-4.05635400904994E-5</c:v>
                </c:pt>
                <c:pt idx="7288">
                  <c:v>-4.0407906347835902E-5</c:v>
                </c:pt>
                <c:pt idx="7289">
                  <c:v>-4.0252320651466398E-5</c:v>
                </c:pt>
                <c:pt idx="7290">
                  <c:v>-4.0096784226348598E-5</c:v>
                </c:pt>
                <c:pt idx="7291">
                  <c:v>-3.9941298293877198E-5</c:v>
                </c:pt>
                <c:pt idx="7292">
                  <c:v>-3.9785864071883501E-5</c:v>
                </c:pt>
                <c:pt idx="7293">
                  <c:v>-3.9630482774634199E-5</c:v>
                </c:pt>
                <c:pt idx="7294">
                  <c:v>-3.9475155612829497E-5</c:v>
                </c:pt>
                <c:pt idx="7295">
                  <c:v>-3.9319883793602403E-5</c:v>
                </c:pt>
                <c:pt idx="7296">
                  <c:v>-3.9164668520516099E-5</c:v>
                </c:pt>
                <c:pt idx="7297">
                  <c:v>-3.9009510993562302E-5</c:v>
                </c:pt>
                <c:pt idx="7298">
                  <c:v>-3.8854412409161797E-5</c:v>
                </c:pt>
                <c:pt idx="7299">
                  <c:v>-3.8699373960162197E-5</c:v>
                </c:pt>
                <c:pt idx="7300">
                  <c:v>-3.8544396835837603E-5</c:v>
                </c:pt>
                <c:pt idx="7301">
                  <c:v>-3.8389482221886101E-5</c:v>
                </c:pt>
                <c:pt idx="7302">
                  <c:v>-3.8234631300429298E-5</c:v>
                </c:pt>
                <c:pt idx="7303">
                  <c:v>-3.8079845250012898E-5</c:v>
                </c:pt>
                <c:pt idx="7304">
                  <c:v>-3.79251252456043E-5</c:v>
                </c:pt>
                <c:pt idx="7305">
                  <c:v>-3.7770472458589598E-5</c:v>
                </c:pt>
                <c:pt idx="7306">
                  <c:v>-3.7615888056774803E-5</c:v>
                </c:pt>
                <c:pt idx="7307">
                  <c:v>-3.74613732043839E-5</c:v>
                </c:pt>
                <c:pt idx="7308">
                  <c:v>-3.7306929062059501E-5</c:v>
                </c:pt>
                <c:pt idx="7309">
                  <c:v>-3.7152556786861699E-5</c:v>
                </c:pt>
                <c:pt idx="7310">
                  <c:v>-3.6998257532266299E-5</c:v>
                </c:pt>
                <c:pt idx="7311">
                  <c:v>-3.6844032448162702E-5</c:v>
                </c:pt>
                <c:pt idx="7312">
                  <c:v>-3.6689882680854597E-5</c:v>
                </c:pt>
                <c:pt idx="7313">
                  <c:v>-3.6535809373060498E-5</c:v>
                </c:pt>
                <c:pt idx="7314">
                  <c:v>-3.6381813663912102E-5</c:v>
                </c:pt>
                <c:pt idx="7315">
                  <c:v>-3.6227896688953399E-5</c:v>
                </c:pt>
                <c:pt idx="7316">
                  <c:v>-3.6074059580139102E-5</c:v>
                </c:pt>
                <c:pt idx="7317">
                  <c:v>-3.5920303465835497E-5</c:v>
                </c:pt>
                <c:pt idx="7318">
                  <c:v>-3.57666294708183E-5</c:v>
                </c:pt>
                <c:pt idx="7319">
                  <c:v>-3.5613038716271901E-5</c:v>
                </c:pt>
                <c:pt idx="7320">
                  <c:v>-3.5459532319791098E-5</c:v>
                </c:pt>
                <c:pt idx="7321">
                  <c:v>-3.53061113953805E-5</c:v>
                </c:pt>
                <c:pt idx="7322">
                  <c:v>-3.5152777053452201E-5</c:v>
                </c:pt>
                <c:pt idx="7323">
                  <c:v>-3.4999530400826099E-5</c:v>
                </c:pt>
                <c:pt idx="7324">
                  <c:v>-3.4846372540730101E-5</c:v>
                </c:pt>
                <c:pt idx="7325">
                  <c:v>-3.4693304572799403E-5</c:v>
                </c:pt>
                <c:pt idx="7326">
                  <c:v>-3.4540327593075E-5</c:v>
                </c:pt>
                <c:pt idx="7327">
                  <c:v>-3.4387442694004902E-5</c:v>
                </c:pt>
                <c:pt idx="7328">
                  <c:v>-3.4234650964443297E-5</c:v>
                </c:pt>
                <c:pt idx="7329">
                  <c:v>-3.4081953489650402E-5</c:v>
                </c:pt>
                <c:pt idx="7330">
                  <c:v>-3.3929351351293301E-5</c:v>
                </c:pt>
                <c:pt idx="7331">
                  <c:v>-3.3776845627444299E-5</c:v>
                </c:pt>
                <c:pt idx="7332">
                  <c:v>-3.3624437392580598E-5</c:v>
                </c:pt>
                <c:pt idx="7333">
                  <c:v>-3.3472127717585999E-5</c:v>
                </c:pt>
                <c:pt idx="7334">
                  <c:v>-3.33199176697491E-5</c:v>
                </c:pt>
                <c:pt idx="7335">
                  <c:v>-3.3167808312762003E-5</c:v>
                </c:pt>
                <c:pt idx="7336">
                  <c:v>-3.3015800706724098E-5</c:v>
                </c:pt>
                <c:pt idx="7337">
                  <c:v>-3.2863895908140603E-5</c:v>
                </c:pt>
                <c:pt idx="7338">
                  <c:v>-3.2712094969921001E-5</c:v>
                </c:pt>
                <c:pt idx="7339">
                  <c:v>-3.2560398941380399E-5</c:v>
                </c:pt>
                <c:pt idx="7340">
                  <c:v>-3.2408808868240398E-5</c:v>
                </c:pt>
                <c:pt idx="7341">
                  <c:v>-3.2257325792627698E-5</c:v>
                </c:pt>
                <c:pt idx="7342">
                  <c:v>-3.2105950753075002E-5</c:v>
                </c:pt>
                <c:pt idx="7343">
                  <c:v>-3.19546847845211E-5</c:v>
                </c:pt>
                <c:pt idx="7344">
                  <c:v>-3.1803528918310097E-5</c:v>
                </c:pt>
                <c:pt idx="7345">
                  <c:v>-3.1652484182193302E-5</c:v>
                </c:pt>
                <c:pt idx="7346">
                  <c:v>-3.1501551600330498E-5</c:v>
                </c:pt>
                <c:pt idx="7347">
                  <c:v>-3.1350732193288201E-5</c:v>
                </c:pt>
                <c:pt idx="7348">
                  <c:v>-3.1200026978039499E-5</c:v>
                </c:pt>
                <c:pt idx="7349">
                  <c:v>-3.1049436967965399E-5</c:v>
                </c:pt>
                <c:pt idx="7350">
                  <c:v>-3.0898963172855202E-5</c:v>
                </c:pt>
                <c:pt idx="7351">
                  <c:v>-3.0748606598908302E-5</c:v>
                </c:pt>
                <c:pt idx="7352">
                  <c:v>-3.0598368248732798E-5</c:v>
                </c:pt>
                <c:pt idx="7353">
                  <c:v>-3.0448249121345701E-5</c:v>
                </c:pt>
                <c:pt idx="7354">
                  <c:v>-3.0298250212175801E-5</c:v>
                </c:pt>
                <c:pt idx="7355">
                  <c:v>-3.0148372513062701E-5</c:v>
                </c:pt>
                <c:pt idx="7356">
                  <c:v>-2.99986170122567E-5</c:v>
                </c:pt>
                <c:pt idx="7357">
                  <c:v>-2.98489846944204E-5</c:v>
                </c:pt>
                <c:pt idx="7358">
                  <c:v>-2.96994765406302E-5</c:v>
                </c:pt>
                <c:pt idx="7359">
                  <c:v>-2.9550093528375701E-5</c:v>
                </c:pt>
                <c:pt idx="7360">
                  <c:v>-2.9400836631560102E-5</c:v>
                </c:pt>
                <c:pt idx="7361">
                  <c:v>-2.9251706820502499E-5</c:v>
                </c:pt>
                <c:pt idx="7362">
                  <c:v>-2.9102705061938798E-5</c:v>
                </c:pt>
                <c:pt idx="7363">
                  <c:v>-2.8953832319020399E-5</c:v>
                </c:pt>
                <c:pt idx="7364">
                  <c:v>-2.88050895513153E-5</c:v>
                </c:pt>
                <c:pt idx="7365">
                  <c:v>-2.8656477714809799E-5</c:v>
                </c:pt>
                <c:pt idx="7366">
                  <c:v>-2.8507997761910399E-5</c:v>
                </c:pt>
                <c:pt idx="7367">
                  <c:v>-2.83596506414424E-5</c:v>
                </c:pt>
                <c:pt idx="7368">
                  <c:v>-2.8211437298652399E-5</c:v>
                </c:pt>
                <c:pt idx="7369">
                  <c:v>-2.8063358675210699E-5</c:v>
                </c:pt>
                <c:pt idx="7370">
                  <c:v>-2.79154157092103E-5</c:v>
                </c:pt>
                <c:pt idx="7371">
                  <c:v>-2.77676093351668E-5</c:v>
                </c:pt>
                <c:pt idx="7372">
                  <c:v>-2.7619940484022299E-5</c:v>
                </c:pt>
                <c:pt idx="7373">
                  <c:v>-2.74724100831446E-5</c:v>
                </c:pt>
                <c:pt idx="7374">
                  <c:v>-2.73250190563271E-5</c:v>
                </c:pt>
                <c:pt idx="7375">
                  <c:v>-2.7177768323792102E-5</c:v>
                </c:pt>
                <c:pt idx="7376">
                  <c:v>-2.70306588021931E-5</c:v>
                </c:pt>
                <c:pt idx="7377">
                  <c:v>-2.68836914046145E-5</c:v>
                </c:pt>
                <c:pt idx="7378">
                  <c:v>-2.67368670405715E-5</c:v>
                </c:pt>
                <c:pt idx="7379">
                  <c:v>-2.6590186616012399E-5</c:v>
                </c:pt>
                <c:pt idx="7380">
                  <c:v>-2.6443651033320801E-5</c:v>
                </c:pt>
                <c:pt idx="7381">
                  <c:v>-2.6297261191315899E-5</c:v>
                </c:pt>
                <c:pt idx="7382">
                  <c:v>-2.6151017985254E-5</c:v>
                </c:pt>
                <c:pt idx="7383">
                  <c:v>-2.6004922306831301E-5</c:v>
                </c:pt>
                <c:pt idx="7384">
                  <c:v>-2.5858975044184301E-5</c:v>
                </c:pt>
                <c:pt idx="7385">
                  <c:v>-2.5713177081889899E-5</c:v>
                </c:pt>
                <c:pt idx="7386">
                  <c:v>-2.5567529300967101E-5</c:v>
                </c:pt>
                <c:pt idx="7387">
                  <c:v>-2.5422032578880401E-5</c:v>
                </c:pt>
                <c:pt idx="7388">
                  <c:v>-2.5276687789540101E-5</c:v>
                </c:pt>
                <c:pt idx="7389">
                  <c:v>-2.5131495803302501E-5</c:v>
                </c:pt>
                <c:pt idx="7390">
                  <c:v>-2.4986457486972998E-5</c:v>
                </c:pt>
                <c:pt idx="7391">
                  <c:v>-2.48415737038095E-5</c:v>
                </c:pt>
                <c:pt idx="7392">
                  <c:v>-2.46968453135213E-5</c:v>
                </c:pt>
                <c:pt idx="7393">
                  <c:v>-2.4552273172270501E-5</c:v>
                </c:pt>
                <c:pt idx="7394">
                  <c:v>-2.4407858132675401E-5</c:v>
                </c:pt>
                <c:pt idx="7395">
                  <c:v>-2.4263601043810901E-5</c:v>
                </c:pt>
                <c:pt idx="7396">
                  <c:v>-2.4119502751210801E-5</c:v>
                </c:pt>
                <c:pt idx="7397">
                  <c:v>-2.3975564096870699E-5</c:v>
                </c:pt>
                <c:pt idx="7398">
                  <c:v>-2.38317859192481E-5</c:v>
                </c:pt>
                <c:pt idx="7399">
                  <c:v>-2.36881690532626E-5</c:v>
                </c:pt>
                <c:pt idx="7400">
                  <c:v>-2.35447143303004E-5</c:v>
                </c:pt>
                <c:pt idx="7401">
                  <c:v>-2.3401422578216998E-5</c:v>
                </c:pt>
                <c:pt idx="7402">
                  <c:v>-2.3258294621337601E-5</c:v>
                </c:pt>
                <c:pt idx="7403">
                  <c:v>-2.3115331280458E-5</c:v>
                </c:pt>
                <c:pt idx="7404">
                  <c:v>-2.2972533372847499E-5</c:v>
                </c:pt>
                <c:pt idx="7405">
                  <c:v>-2.2829901712250601E-5</c:v>
                </c:pt>
                <c:pt idx="7406">
                  <c:v>-2.2687437108889101E-5</c:v>
                </c:pt>
                <c:pt idx="7407">
                  <c:v>-2.2545140369464999E-5</c:v>
                </c:pt>
                <c:pt idx="7408">
                  <c:v>-2.24030122971623E-5</c:v>
                </c:pt>
                <c:pt idx="7409">
                  <c:v>-2.22610536916478E-5</c:v>
                </c:pt>
                <c:pt idx="7410">
                  <c:v>-2.21192653490733E-5</c:v>
                </c:pt>
                <c:pt idx="7411">
                  <c:v>-2.1977648062078298E-5</c:v>
                </c:pt>
                <c:pt idx="7412">
                  <c:v>-2.18362026197918E-5</c:v>
                </c:pt>
                <c:pt idx="7413">
                  <c:v>-2.16949298078358E-5</c:v>
                </c:pt>
                <c:pt idx="7414">
                  <c:v>-2.1553830408327102E-5</c:v>
                </c:pt>
                <c:pt idx="7415">
                  <c:v>-2.1412905199878501E-5</c:v>
                </c:pt>
                <c:pt idx="7416">
                  <c:v>-2.12721549576008E-5</c:v>
                </c:pt>
                <c:pt idx="7417">
                  <c:v>-2.11315804531042E-5</c:v>
                </c:pt>
                <c:pt idx="7418">
                  <c:v>-2.0991182454502501E-5</c:v>
                </c:pt>
                <c:pt idx="7419">
                  <c:v>-2.08509617264157E-5</c:v>
                </c:pt>
                <c:pt idx="7420">
                  <c:v>-2.07109190299722E-5</c:v>
                </c:pt>
                <c:pt idx="7421">
                  <c:v>-2.0571055122810999E-5</c:v>
                </c:pt>
                <c:pt idx="7422">
                  <c:v>-2.0431370759082301E-5</c:v>
                </c:pt>
                <c:pt idx="7423">
                  <c:v>-2.0291866689449801E-5</c:v>
                </c:pt>
                <c:pt idx="7424">
                  <c:v>-2.0152543661095498E-5</c:v>
                </c:pt>
                <c:pt idx="7425">
                  <c:v>-2.0013402417721799E-5</c:v>
                </c:pt>
                <c:pt idx="7426">
                  <c:v>-1.98744436995524E-5</c:v>
                </c:pt>
                <c:pt idx="7427">
                  <c:v>-1.9735668243335998E-5</c:v>
                </c:pt>
                <c:pt idx="7428">
                  <c:v>-1.9597076782347599E-5</c:v>
                </c:pt>
                <c:pt idx="7429">
                  <c:v>-1.9458670046392799E-5</c:v>
                </c:pt>
                <c:pt idx="7430">
                  <c:v>-1.9320448761809602E-5</c:v>
                </c:pt>
                <c:pt idx="7431">
                  <c:v>-1.9182413651470099E-5</c:v>
                </c:pt>
                <c:pt idx="7432">
                  <c:v>-1.9044565434783999E-5</c:v>
                </c:pt>
                <c:pt idx="7433">
                  <c:v>-1.89069048277008E-5</c:v>
                </c:pt>
                <c:pt idx="7434">
                  <c:v>-1.8769432542713099E-5</c:v>
                </c:pt>
                <c:pt idx="7435">
                  <c:v>-1.8632149288859101E-5</c:v>
                </c:pt>
                <c:pt idx="7436">
                  <c:v>-1.84950557717249E-5</c:v>
                </c:pt>
                <c:pt idx="7437">
                  <c:v>-1.8358152693446899E-5</c:v>
                </c:pt>
                <c:pt idx="7438">
                  <c:v>-1.8221440752715901E-5</c:v>
                </c:pt>
                <c:pt idx="7439">
                  <c:v>-1.8084920644779099E-5</c:v>
                </c:pt>
                <c:pt idx="7440">
                  <c:v>-1.7948593061443001E-5</c:v>
                </c:pt>
                <c:pt idx="7441">
                  <c:v>-1.78124586910761E-5</c:v>
                </c:pt>
                <c:pt idx="7442">
                  <c:v>-1.7676518218610999E-5</c:v>
                </c:pt>
                <c:pt idx="7443">
                  <c:v>-1.7540772325547301E-5</c:v>
                </c:pt>
                <c:pt idx="7444">
                  <c:v>-1.7405221689955801E-5</c:v>
                </c:pt>
                <c:pt idx="7445">
                  <c:v>-1.7269866986481702E-5</c:v>
                </c:pt>
                <c:pt idx="7446">
                  <c:v>-1.71347088863469E-5</c:v>
                </c:pt>
                <c:pt idx="7447">
                  <c:v>-1.6999748057350199E-5</c:v>
                </c:pt>
                <c:pt idx="7448">
                  <c:v>-1.68649851638739E-5</c:v>
                </c:pt>
                <c:pt idx="7449">
                  <c:v>-1.6730420866886999E-5</c:v>
                </c:pt>
                <c:pt idx="7450">
                  <c:v>-1.6596055823945101E-5</c:v>
                </c:pt>
                <c:pt idx="7451">
                  <c:v>-1.64618906891944E-5</c:v>
                </c:pt>
                <c:pt idx="7452">
                  <c:v>-1.6327926113377601E-5</c:v>
                </c:pt>
                <c:pt idx="7453">
                  <c:v>-1.6194162743834601E-5</c:v>
                </c:pt>
                <c:pt idx="7454">
                  <c:v>-1.60606012245049E-5</c:v>
                </c:pt>
                <c:pt idx="7455">
                  <c:v>-1.5927242195931599E-5</c:v>
                </c:pt>
                <c:pt idx="7456">
                  <c:v>-1.5794086295264102E-5</c:v>
                </c:pt>
                <c:pt idx="7457">
                  <c:v>-1.56611341562623E-5</c:v>
                </c:pt>
                <c:pt idx="7458">
                  <c:v>-1.55283864093005E-5</c:v>
                </c:pt>
                <c:pt idx="7459">
                  <c:v>-1.5395843681369502E-5</c:v>
                </c:pt>
                <c:pt idx="7460">
                  <c:v>-1.5263506596079101E-5</c:v>
                </c:pt>
                <c:pt idx="7461">
                  <c:v>-1.51313757736614E-5</c:v>
                </c:pt>
                <c:pt idx="7462">
                  <c:v>-1.4999451830973699E-5</c:v>
                </c:pt>
                <c:pt idx="7463">
                  <c:v>-1.48677353815032E-5</c:v>
                </c:pt>
                <c:pt idx="7464">
                  <c:v>-1.47362270353706E-5</c:v>
                </c:pt>
                <c:pt idx="7465">
                  <c:v>-1.46049273993342E-5</c:v>
                </c:pt>
                <c:pt idx="7466">
                  <c:v>-1.44738370767915E-5</c:v>
                </c:pt>
                <c:pt idx="7467">
                  <c:v>-1.43429566677814E-5</c:v>
                </c:pt>
                <c:pt idx="7468">
                  <c:v>-1.4212286768989499E-5</c:v>
                </c:pt>
                <c:pt idx="7469">
                  <c:v>-1.40818279737515E-5</c:v>
                </c:pt>
                <c:pt idx="7470">
                  <c:v>-1.3951580872055401E-5</c:v>
                </c:pt>
                <c:pt idx="7471">
                  <c:v>-1.3821546050545299E-5</c:v>
                </c:pt>
                <c:pt idx="7472">
                  <c:v>-1.36917240925266E-5</c:v>
                </c:pt>
                <c:pt idx="7473">
                  <c:v>-1.3562115577969101E-5</c:v>
                </c:pt>
                <c:pt idx="7474">
                  <c:v>-1.3432721083508401E-5</c:v>
                </c:pt>
                <c:pt idx="7475">
                  <c:v>-1.33035411824503E-5</c:v>
                </c:pt>
                <c:pt idx="7476">
                  <c:v>-1.31745764447754E-5</c:v>
                </c:pt>
                <c:pt idx="7477">
                  <c:v>-1.30458274371416E-5</c:v>
                </c:pt>
                <c:pt idx="7478">
                  <c:v>-1.29172947228868E-5</c:v>
                </c:pt>
                <c:pt idx="7479">
                  <c:v>-1.27889788620338E-5</c:v>
                </c:pt>
                <c:pt idx="7480">
                  <c:v>-1.2660880411294599E-5</c:v>
                </c:pt>
                <c:pt idx="7481">
                  <c:v>-1.25329999240736E-5</c:v>
                </c:pt>
                <c:pt idx="7482">
                  <c:v>-1.2405337950471101E-5</c:v>
                </c:pt>
                <c:pt idx="7483">
                  <c:v>-1.2277895037288301E-5</c:v>
                </c:pt>
                <c:pt idx="7484">
                  <c:v>-1.21506717280299E-5</c:v>
                </c:pt>
                <c:pt idx="7485">
                  <c:v>-1.2023668562906899E-5</c:v>
                </c:pt>
                <c:pt idx="7486">
                  <c:v>-1.18968860788406E-5</c:v>
                </c:pt>
                <c:pt idx="7487">
                  <c:v>-1.17703248094662E-5</c:v>
                </c:pt>
                <c:pt idx="7488">
                  <c:v>-1.16439852851372E-5</c:v>
                </c:pt>
                <c:pt idx="7489">
                  <c:v>-1.1517868032929799E-5</c:v>
                </c:pt>
                <c:pt idx="7490">
                  <c:v>-1.13919735766465E-5</c:v>
                </c:pt>
                <c:pt idx="7491">
                  <c:v>-1.1266302436818101E-5</c:v>
                </c:pt>
                <c:pt idx="7492">
                  <c:v>-1.11408551307105E-5</c:v>
                </c:pt>
                <c:pt idx="7493">
                  <c:v>-1.10156321723279E-5</c:v>
                </c:pt>
                <c:pt idx="7494">
                  <c:v>-1.08906340724151E-5</c:v>
                </c:pt>
                <c:pt idx="7495">
                  <c:v>-1.07658613384619E-5</c:v>
                </c:pt>
                <c:pt idx="7496">
                  <c:v>-1.0641314474706401E-5</c:v>
                </c:pt>
                <c:pt idx="7497">
                  <c:v>-1.05169939821402E-5</c:v>
                </c:pt>
                <c:pt idx="7498">
                  <c:v>-1.03929003585128E-5</c:v>
                </c:pt>
                <c:pt idx="7499">
                  <c:v>-1.02690340983355E-5</c:v>
                </c:pt>
                <c:pt idx="7500">
                  <c:v>-1.01453956928843E-5</c:v>
                </c:pt>
                <c:pt idx="7501">
                  <c:v>-1.00219856302049E-5</c:v>
                </c:pt>
                <c:pt idx="7502">
                  <c:v>-9.89880439511521E-6</c:v>
                </c:pt>
                <c:pt idx="7503">
                  <c:v>-9.7758524692096094E-6</c:v>
                </c:pt>
                <c:pt idx="7504">
                  <c:v>-9.6531303308648194E-6</c:v>
                </c:pt>
                <c:pt idx="7505">
                  <c:v>-9.5306384552434704E-6</c:v>
                </c:pt>
                <c:pt idx="7506">
                  <c:v>-9.4083773142984598E-6</c:v>
                </c:pt>
                <c:pt idx="7507">
                  <c:v>-9.28634737677635E-6</c:v>
                </c:pt>
                <c:pt idx="7508">
                  <c:v>-9.1645491082200201E-6</c:v>
                </c:pt>
                <c:pt idx="7509">
                  <c:v>-9.0429829709751098E-6</c:v>
                </c:pt>
                <c:pt idx="7510">
                  <c:v>-8.9216494241951403E-6</c:v>
                </c:pt>
                <c:pt idx="7511">
                  <c:v>-8.8005489238429905E-6</c:v>
                </c:pt>
                <c:pt idx="7512">
                  <c:v>-8.6796819226948096E-6</c:v>
                </c:pt>
                <c:pt idx="7513">
                  <c:v>-8.5590488703458098E-6</c:v>
                </c:pt>
                <c:pt idx="7514">
                  <c:v>-8.4386502132151107E-6</c:v>
                </c:pt>
                <c:pt idx="7515">
                  <c:v>-8.3184863945495004E-6</c:v>
                </c:pt>
                <c:pt idx="7516">
                  <c:v>-8.1985578544275098E-6</c:v>
                </c:pt>
                <c:pt idx="7517">
                  <c:v>-8.0788650297631597E-6</c:v>
                </c:pt>
                <c:pt idx="7518">
                  <c:v>-7.9594083543102893E-6</c:v>
                </c:pt>
                <c:pt idx="7519">
                  <c:v>-7.8401882586680603E-6</c:v>
                </c:pt>
                <c:pt idx="7520">
                  <c:v>-7.7212051702848392E-6</c:v>
                </c:pt>
                <c:pt idx="7521">
                  <c:v>-7.6024595134620298E-6</c:v>
                </c:pt>
                <c:pt idx="7522">
                  <c:v>-7.4839517093584498E-6</c:v>
                </c:pt>
                <c:pt idx="7523">
                  <c:v>-7.3656821759946901E-6</c:v>
                </c:pt>
                <c:pt idx="7524">
                  <c:v>-7.2476513282577899E-6</c:v>
                </c:pt>
                <c:pt idx="7525">
                  <c:v>-7.1298595779062697E-6</c:v>
                </c:pt>
                <c:pt idx="7526">
                  <c:v>-7.0123073335739504E-6</c:v>
                </c:pt>
                <c:pt idx="7527">
                  <c:v>-6.8949950007738499E-6</c:v>
                </c:pt>
                <c:pt idx="7528">
                  <c:v>-6.7779229819038902E-6</c:v>
                </c:pt>
                <c:pt idx="7529">
                  <c:v>-6.6610916762508898E-6</c:v>
                </c:pt>
                <c:pt idx="7530">
                  <c:v>-6.5445014799941496E-6</c:v>
                </c:pt>
                <c:pt idx="7531">
                  <c:v>-6.4281527862109199E-6</c:v>
                </c:pt>
                <c:pt idx="7532">
                  <c:v>-6.3120459848815299E-6</c:v>
                </c:pt>
                <c:pt idx="7533">
                  <c:v>-6.1961814628933004E-6</c:v>
                </c:pt>
                <c:pt idx="7534">
                  <c:v>-6.0805596040446101E-6</c:v>
                </c:pt>
                <c:pt idx="7535">
                  <c:v>-5.96518078904994E-6</c:v>
                </c:pt>
                <c:pt idx="7536">
                  <c:v>-5.8500453955445002E-6</c:v>
                </c:pt>
                <c:pt idx="7537">
                  <c:v>-5.7351537980881999E-6</c:v>
                </c:pt>
                <c:pt idx="7538">
                  <c:v>-5.6205063681709203E-6</c:v>
                </c:pt>
                <c:pt idx="7539">
                  <c:v>-5.50610347421706E-6</c:v>
                </c:pt>
                <c:pt idx="7540">
                  <c:v>-5.3919454815902999E-6</c:v>
                </c:pt>
                <c:pt idx="7541">
                  <c:v>-5.2780327525984096E-6</c:v>
                </c:pt>
                <c:pt idx="7542">
                  <c:v>-5.1643656464975998E-6</c:v>
                </c:pt>
                <c:pt idx="7543">
                  <c:v>-5.0509445194976797E-6</c:v>
                </c:pt>
                <c:pt idx="7544">
                  <c:v>-4.93776972476615E-6</c:v>
                </c:pt>
                <c:pt idx="7545">
                  <c:v>-4.8248416124323499E-6</c:v>
                </c:pt>
                <c:pt idx="7546">
                  <c:v>-4.7121605295929703E-6</c:v>
                </c:pt>
                <c:pt idx="7547">
                  <c:v>-4.5997268203171296E-6</c:v>
                </c:pt>
                <c:pt idx="7548">
                  <c:v>-4.48754082565132E-6</c:v>
                </c:pt>
                <c:pt idx="7549">
                  <c:v>-4.3756028836240402E-6</c:v>
                </c:pt>
                <c:pt idx="7550">
                  <c:v>-4.2639133292497802E-6</c:v>
                </c:pt>
                <c:pt idx="7551">
                  <c:v>-4.1524724945339298E-6</c:v>
                </c:pt>
                <c:pt idx="7552">
                  <c:v>-4.0412807084779202E-6</c:v>
                </c:pt>
                <c:pt idx="7553">
                  <c:v>-3.9303382970844202E-6</c:v>
                </c:pt>
                <c:pt idx="7554">
                  <c:v>-3.8196455833627297E-6</c:v>
                </c:pt>
                <c:pt idx="7555">
                  <c:v>-3.7092028873327899E-6</c:v>
                </c:pt>
                <c:pt idx="7556">
                  <c:v>-3.5990105260291498E-6</c:v>
                </c:pt>
                <c:pt idx="7557">
                  <c:v>-3.48906881350653E-6</c:v>
                </c:pt>
                <c:pt idx="7558">
                  <c:v>-3.3793780608456699E-6</c:v>
                </c:pt>
                <c:pt idx="7559">
                  <c:v>-3.2699385761577802E-6</c:v>
                </c:pt>
                <c:pt idx="7560">
                  <c:v>-3.1607506645888099E-6</c:v>
                </c:pt>
                <c:pt idx="7561">
                  <c:v>-3.0518146283250301E-6</c:v>
                </c:pt>
                <c:pt idx="7562">
                  <c:v>-2.94313076659826E-6</c:v>
                </c:pt>
                <c:pt idx="7563">
                  <c:v>-2.83469937568985E-6</c:v>
                </c:pt>
                <c:pt idx="7564">
                  <c:v>-2.7265207489358498E-6</c:v>
                </c:pt>
                <c:pt idx="7565">
                  <c:v>-2.6185951767327399E-6</c:v>
                </c:pt>
                <c:pt idx="7566">
                  <c:v>-2.51092294654227E-6</c:v>
                </c:pt>
                <c:pt idx="7567">
                  <c:v>-2.4035043428964999E-6</c:v>
                </c:pt>
                <c:pt idx="7568">
                  <c:v>-2.2963396474029601E-6</c:v>
                </c:pt>
                <c:pt idx="7569">
                  <c:v>-2.1894291387488701E-6</c:v>
                </c:pt>
                <c:pt idx="7570">
                  <c:v>-2.0827730927061299E-6</c:v>
                </c:pt>
                <c:pt idx="7571">
                  <c:v>-1.9763717821374601E-6</c:v>
                </c:pt>
                <c:pt idx="7572">
                  <c:v>-1.87022547700118E-6</c:v>
                </c:pt>
                <c:pt idx="7573">
                  <c:v>-1.76433444435553E-6</c:v>
                </c:pt>
                <c:pt idx="7574">
                  <c:v>-1.6586989483645599E-6</c:v>
                </c:pt>
                <c:pt idx="7575">
                  <c:v>-1.5533192503030499E-6</c:v>
                </c:pt>
                <c:pt idx="7576">
                  <c:v>-1.4481956085613801E-6</c:v>
                </c:pt>
                <c:pt idx="7577">
                  <c:v>-1.34332827865134E-6</c:v>
                </c:pt>
                <c:pt idx="7578">
                  <c:v>-1.2387175132107799E-6</c:v>
                </c:pt>
                <c:pt idx="7579">
                  <c:v>-1.1343635620085801E-6</c:v>
                </c:pt>
                <c:pt idx="7580">
                  <c:v>-1.03026667195018E-6</c:v>
                </c:pt>
                <c:pt idx="7581">
                  <c:v>-9.2642708708243604E-7</c:v>
                </c:pt>
                <c:pt idx="7582">
                  <c:v>-8.2284504859858E-7</c:v>
                </c:pt>
                <c:pt idx="7583">
                  <c:v>-7.1952079484437104E-7</c:v>
                </c:pt>
                <c:pt idx="7584">
                  <c:v>-6.1645456132328004E-7</c:v>
                </c:pt>
                <c:pt idx="7585">
                  <c:v>-5.13646580701181E-7</c:v>
                </c:pt>
                <c:pt idx="7586">
                  <c:v>-4.1109708281214601E-7</c:v>
                </c:pt>
                <c:pt idx="7587">
                  <c:v>-3.0880629466321698E-7</c:v>
                </c:pt>
                <c:pt idx="7588">
                  <c:v>-2.0677444043930599E-7</c:v>
                </c:pt>
                <c:pt idx="7589">
                  <c:v>-1.05001741508974E-7</c:v>
                </c:pt>
                <c:pt idx="7590">
                  <c:v>-3.4884164296148799E-9</c:v>
                </c:pt>
                <c:pt idx="7591">
                  <c:v>9.77653190472609E-8</c:v>
                </c:pt>
                <c:pt idx="7592">
                  <c:v>1.9875925197053199E-7</c:v>
                </c:pt>
                <c:pt idx="7593">
                  <c:v>2.99493172183706E-7</c:v>
                </c:pt>
                <c:pt idx="7594">
                  <c:v>3.99966872320727E-7</c:v>
                </c:pt>
                <c:pt idx="7595">
                  <c:v>5.0018014780093104E-7</c:v>
                </c:pt>
                <c:pt idx="7596">
                  <c:v>6.0013279682226797E-7</c:v>
                </c:pt>
                <c:pt idx="7597">
                  <c:v>6.9982462035596401E-7</c:v>
                </c:pt>
                <c:pt idx="7598">
                  <c:v>7.9925542214165005E-7</c:v>
                </c:pt>
                <c:pt idx="7599">
                  <c:v>8.9842500868213895E-7</c:v>
                </c:pt>
                <c:pt idx="7600">
                  <c:v>9.9733318923776593E-7</c:v>
                </c:pt>
                <c:pt idx="7601">
                  <c:v>1.09597977582132E-6</c:v>
                </c:pt>
                <c:pt idx="7602">
                  <c:v>1.1943645831926601E-6</c:v>
                </c:pt>
                <c:pt idx="7603">
                  <c:v>1.2924874288527799E-6</c:v>
                </c:pt>
                <c:pt idx="7604">
                  <c:v>1.39034813303833E-6</c:v>
                </c:pt>
                <c:pt idx="7605">
                  <c:v>1.4879465187161699E-6</c:v>
                </c:pt>
                <c:pt idx="7606">
                  <c:v>1.5852824115782901E-6</c:v>
                </c:pt>
                <c:pt idx="7607">
                  <c:v>1.6823556400365601E-6</c:v>
                </c:pt>
                <c:pt idx="7608">
                  <c:v>1.7791660352173499E-6</c:v>
                </c:pt>
                <c:pt idx="7609">
                  <c:v>1.87571343095548E-6</c:v>
                </c:pt>
                <c:pt idx="7610">
                  <c:v>1.9719976637890002E-6</c:v>
                </c:pt>
                <c:pt idx="7611">
                  <c:v>2.0680185729539899E-6</c:v>
                </c:pt>
                <c:pt idx="7612">
                  <c:v>2.1637760003783998E-6</c:v>
                </c:pt>
                <c:pt idx="7613">
                  <c:v>2.2592697906762902E-6</c:v>
                </c:pt>
                <c:pt idx="7614">
                  <c:v>2.3544997911429599E-6</c:v>
                </c:pt>
                <c:pt idx="7615">
                  <c:v>2.4494658517497702E-6</c:v>
                </c:pt>
                <c:pt idx="7616">
                  <c:v>2.54416782513748E-6</c:v>
                </c:pt>
                <c:pt idx="7617">
                  <c:v>2.6386055666111699E-6</c:v>
                </c:pt>
                <c:pt idx="7618">
                  <c:v>2.7327789341354498E-6</c:v>
                </c:pt>
                <c:pt idx="7619">
                  <c:v>2.8266877883278798E-6</c:v>
                </c:pt>
                <c:pt idx="7620">
                  <c:v>2.9203319924537401E-6</c:v>
                </c:pt>
                <c:pt idx="7621">
                  <c:v>3.0137114124207102E-6</c:v>
                </c:pt>
                <c:pt idx="7622">
                  <c:v>3.1068259167725602E-6</c:v>
                </c:pt>
                <c:pt idx="7623">
                  <c:v>3.19967537668372E-6</c:v>
                </c:pt>
                <c:pt idx="7624">
                  <c:v>3.2922596659542998E-6</c:v>
                </c:pt>
                <c:pt idx="7625">
                  <c:v>3.3845786610046999E-6</c:v>
                </c:pt>
                <c:pt idx="7626">
                  <c:v>3.4766322408690299E-6</c:v>
                </c:pt>
                <c:pt idx="7627">
                  <c:v>3.5684202871892399E-6</c:v>
                </c:pt>
                <c:pt idx="7628">
                  <c:v>3.6599426842107102E-6</c:v>
                </c:pt>
                <c:pt idx="7629">
                  <c:v>3.7511993187763799E-6</c:v>
                </c:pt>
                <c:pt idx="7630">
                  <c:v>3.8421900803199098E-6</c:v>
                </c:pt>
                <c:pt idx="7631">
                  <c:v>3.9329148608604899E-6</c:v>
                </c:pt>
                <c:pt idx="7632">
                  <c:v>4.0233735549973803E-6</c:v>
                </c:pt>
                <c:pt idx="7633">
                  <c:v>4.1135660599038601E-6</c:v>
                </c:pt>
                <c:pt idx="7634">
                  <c:v>4.2034922753221704E-6</c:v>
                </c:pt>
                <c:pt idx="7635">
                  <c:v>4.2931521035581704E-6</c:v>
                </c:pt>
                <c:pt idx="7636">
                  <c:v>4.3825454494746899E-6</c:v>
                </c:pt>
                <c:pt idx="7637">
                  <c:v>4.4716722204855798E-6</c:v>
                </c:pt>
                <c:pt idx="7638">
                  <c:v>4.56053232655113E-6</c:v>
                </c:pt>
                <c:pt idx="7639">
                  <c:v>4.6491256801723298E-6</c:v>
                </c:pt>
                <c:pt idx="7640">
                  <c:v>4.73745219638361E-6</c:v>
                </c:pt>
                <c:pt idx="7641">
                  <c:v>4.8255117927475203E-6</c:v>
                </c:pt>
                <c:pt idx="7642">
                  <c:v>4.9133043893499701E-6</c:v>
                </c:pt>
                <c:pt idx="7643">
                  <c:v>5.00082990879393E-6</c:v>
                </c:pt>
                <c:pt idx="7644">
                  <c:v>5.0880882761940102E-6</c:v>
                </c:pt>
                <c:pt idx="7645">
                  <c:v>5.1750794191704296E-6</c:v>
                </c:pt>
                <c:pt idx="7646">
                  <c:v>5.2618032678431199E-6</c:v>
                </c:pt>
                <c:pt idx="7647">
                  <c:v>5.3482597548263404E-6</c:v>
                </c:pt>
                <c:pt idx="7648">
                  <c:v>5.4344488152219503E-6</c:v>
                </c:pt>
                <c:pt idx="7649">
                  <c:v>5.5203703866139096E-6</c:v>
                </c:pt>
                <c:pt idx="7650">
                  <c:v>5.6060244090628703E-6</c:v>
                </c:pt>
                <c:pt idx="7651">
                  <c:v>5.6914108251000702E-6</c:v>
                </c:pt>
                <c:pt idx="7652">
                  <c:v>5.7765295797213997E-6</c:v>
                </c:pt>
                <c:pt idx="7653">
                  <c:v>5.8613806203819E-6</c:v>
                </c:pt>
                <c:pt idx="7654">
                  <c:v>5.9459638969903999E-6</c:v>
                </c:pt>
                <c:pt idx="7655">
                  <c:v>6.03027936190298E-6</c:v>
                </c:pt>
                <c:pt idx="7656">
                  <c:v>6.1143269699173697E-6</c:v>
                </c:pt>
                <c:pt idx="7657">
                  <c:v>6.1981066782670897E-6</c:v>
                </c:pt>
                <c:pt idx="7658">
                  <c:v>6.2816184466149996E-6</c:v>
                </c:pt>
                <c:pt idx="7659">
                  <c:v>6.3648622370478904E-6</c:v>
                </c:pt>
                <c:pt idx="7660">
                  <c:v>6.4478380140708496E-6</c:v>
                </c:pt>
                <c:pt idx="7661">
                  <c:v>6.5305457446011701E-6</c:v>
                </c:pt>
                <c:pt idx="7662">
                  <c:v>6.61298539796245E-6</c:v>
                </c:pt>
                <c:pt idx="7663">
                  <c:v>6.6951569458786796E-6</c:v>
                </c:pt>
                <c:pt idx="7664">
                  <c:v>6.77706036246836E-6</c:v>
                </c:pt>
                <c:pt idx="7665">
                  <c:v>6.8586956242384697E-6</c:v>
                </c:pt>
                <c:pt idx="7666">
                  <c:v>6.9400627100787701E-6</c:v>
                </c:pt>
                <c:pt idx="7667">
                  <c:v>7.0211616012558698E-6</c:v>
                </c:pt>
                <c:pt idx="7668">
                  <c:v>7.1019922814072003E-6</c:v>
                </c:pt>
                <c:pt idx="7669">
                  <c:v>7.18255473653499E-6</c:v>
                </c:pt>
                <c:pt idx="7670">
                  <c:v>7.2628489550007199E-6</c:v>
                </c:pt>
                <c:pt idx="7671">
                  <c:v>7.3428749275190599E-6</c:v>
                </c:pt>
                <c:pt idx="7672">
                  <c:v>7.4226326471515302E-6</c:v>
                </c:pt>
                <c:pt idx="7673">
                  <c:v>7.5021221093010298E-6</c:v>
                </c:pt>
                <c:pt idx="7674">
                  <c:v>7.5813433117059501E-6</c:v>
                </c:pt>
                <c:pt idx="7675">
                  <c:v>7.6602962544337803E-6</c:v>
                </c:pt>
                <c:pt idx="7676">
                  <c:v>7.7389809398750498E-6</c:v>
                </c:pt>
                <c:pt idx="7677">
                  <c:v>7.8173973727376794E-6</c:v>
                </c:pt>
                <c:pt idx="7678">
                  <c:v>7.8955455600408703E-6</c:v>
                </c:pt>
                <c:pt idx="7679">
                  <c:v>7.9734255111091797E-6</c:v>
                </c:pt>
                <c:pt idx="7680">
                  <c:v>8.0510372375670097E-6</c:v>
                </c:pt>
                <c:pt idx="7681">
                  <c:v>8.1283807533322808E-6</c:v>
                </c:pt>
                <c:pt idx="7682">
                  <c:v>8.20545607461019E-6</c:v>
                </c:pt>
                <c:pt idx="7683">
                  <c:v>8.2822632198873602E-6</c:v>
                </c:pt>
                <c:pt idx="7684">
                  <c:v>8.3588022099258004E-6</c:v>
                </c:pt>
                <c:pt idx="7685">
                  <c:v>8.4350730677571498E-6</c:v>
                </c:pt>
                <c:pt idx="7686">
                  <c:v>8.5110758186766598E-6</c:v>
                </c:pt>
                <c:pt idx="7687">
                  <c:v>8.5868104902369501E-6</c:v>
                </c:pt>
                <c:pt idx="7688">
                  <c:v>8.6622771122418898E-6</c:v>
                </c:pt>
                <c:pt idx="7689">
                  <c:v>8.7374757167406594E-6</c:v>
                </c:pt>
                <c:pt idx="7690">
                  <c:v>8.81240633802182E-6</c:v>
                </c:pt>
                <c:pt idx="7691">
                  <c:v>8.88706901260743E-6</c:v>
                </c:pt>
                <c:pt idx="7692">
                  <c:v>8.9614637792469106E-6</c:v>
                </c:pt>
                <c:pt idx="7693">
                  <c:v>9.0355906789110405E-6</c:v>
                </c:pt>
                <c:pt idx="7694">
                  <c:v>9.1094497547859706E-6</c:v>
                </c:pt>
                <c:pt idx="7695">
                  <c:v>9.1830410522669495E-6</c:v>
                </c:pt>
                <c:pt idx="7696">
                  <c:v>9.2563646189523803E-6</c:v>
                </c:pt>
                <c:pt idx="7697">
                  <c:v>9.3294205046377699E-6</c:v>
                </c:pt>
                <c:pt idx="7698">
                  <c:v>9.4022087613093401E-6</c:v>
                </c:pt>
                <c:pt idx="7699">
                  <c:v>9.4747294431385105E-6</c:v>
                </c:pt>
                <c:pt idx="7700">
                  <c:v>9.5469826064760198E-6</c:v>
                </c:pt>
                <c:pt idx="7701">
                  <c:v>9.6189683098453294E-6</c:v>
                </c:pt>
                <c:pt idx="7702">
                  <c:v>9.6906866139365904E-6</c:v>
                </c:pt>
                <c:pt idx="7703">
                  <c:v>9.7621375816006895E-6</c:v>
                </c:pt>
                <c:pt idx="7704">
                  <c:v>9.8333212778431005E-6</c:v>
                </c:pt>
                <c:pt idx="7705">
                  <c:v>9.9042377698181407E-6</c:v>
                </c:pt>
                <c:pt idx="7706">
                  <c:v>9.9748871268228392E-6</c:v>
                </c:pt>
                <c:pt idx="7707">
                  <c:v>1.00452694202902E-5</c:v>
                </c:pt>
                <c:pt idx="7708">
                  <c:v>1.01153847237836E-5</c:v>
                </c:pt>
                <c:pt idx="7709">
                  <c:v>1.0185233112990901E-5</c:v>
                </c:pt>
                <c:pt idx="7710">
                  <c:v>1.02548146657183E-5</c:v>
                </c:pt>
                <c:pt idx="7711">
                  <c:v>1.0324129461883499E-5</c:v>
                </c:pt>
                <c:pt idx="7712">
                  <c:v>1.03931775835107E-5</c:v>
                </c:pt>
                <c:pt idx="7713">
                  <c:v>1.0461959114723799E-5</c:v>
                </c:pt>
                <c:pt idx="7714">
                  <c:v>1.05304741417406E-5</c:v>
                </c:pt>
                <c:pt idx="7715">
                  <c:v>1.05987227528667E-5</c:v>
                </c:pt>
                <c:pt idx="7716">
                  <c:v>1.06667050384889E-5</c:v>
                </c:pt>
                <c:pt idx="7717">
                  <c:v>1.07344210910695E-5</c:v>
                </c:pt>
                <c:pt idx="7718">
                  <c:v>1.0801871005140201E-5</c:v>
                </c:pt>
                <c:pt idx="7719">
                  <c:v>1.0869054877295999E-5</c:v>
                </c:pt>
                <c:pt idx="7720">
                  <c:v>1.0935972806189E-5</c:v>
                </c:pt>
                <c:pt idx="7721">
                  <c:v>1.10026248925224E-5</c:v>
                </c:pt>
                <c:pt idx="7722">
                  <c:v>1.1069011239044501E-5</c:v>
                </c:pt>
                <c:pt idx="7723">
                  <c:v>1.1135131950542001E-5</c:v>
                </c:pt>
                <c:pt idx="7724">
                  <c:v>1.12009871338344E-5</c:v>
                </c:pt>
                <c:pt idx="7725">
                  <c:v>1.1266576897767699E-5</c:v>
                </c:pt>
                <c:pt idx="7726">
                  <c:v>1.1331901353207899E-5</c:v>
                </c:pt>
                <c:pt idx="7727">
                  <c:v>1.13969606130356E-5</c:v>
                </c:pt>
                <c:pt idx="7728">
                  <c:v>1.14617547921396E-5</c:v>
                </c:pt>
                <c:pt idx="7729">
                  <c:v>1.15262840074104E-5</c:v>
                </c:pt>
                <c:pt idx="7730">
                  <c:v>1.15905483777348E-5</c:v>
                </c:pt>
                <c:pt idx="7731">
                  <c:v>1.1654548023989099E-5</c:v>
                </c:pt>
                <c:pt idx="7732">
                  <c:v>1.17182830690329E-5</c:v>
                </c:pt>
                <c:pt idx="7733">
                  <c:v>1.1781753637703401E-5</c:v>
                </c:pt>
                <c:pt idx="7734">
                  <c:v>1.18449598568091E-5</c:v>
                </c:pt>
                <c:pt idx="7735">
                  <c:v>1.19079018551237E-5</c:v>
                </c:pt>
                <c:pt idx="7736">
                  <c:v>1.197057976338E-5</c:v>
                </c:pt>
                <c:pt idx="7737">
                  <c:v>1.20329937142631E-5</c:v>
                </c:pt>
                <c:pt idx="7738">
                  <c:v>1.2095143842405499E-5</c:v>
                </c:pt>
                <c:pt idx="7739">
                  <c:v>1.215703028438E-5</c:v>
                </c:pt>
                <c:pt idx="7740">
                  <c:v>1.2218653178693999E-5</c:v>
                </c:pt>
                <c:pt idx="7741">
                  <c:v>1.22800126657829E-5</c:v>
                </c:pt>
                <c:pt idx="7742">
                  <c:v>1.23411088880043E-5</c:v>
                </c:pt>
                <c:pt idx="7743">
                  <c:v>1.2401941989631801E-5</c:v>
                </c:pt>
                <c:pt idx="7744">
                  <c:v>1.2462512116849001E-5</c:v>
                </c:pt>
                <c:pt idx="7745">
                  <c:v>1.25228194177432E-5</c:v>
                </c:pt>
                <c:pt idx="7746">
                  <c:v>1.25828640422989E-5</c:v>
                </c:pt>
                <c:pt idx="7747">
                  <c:v>1.2642646142392201E-5</c:v>
                </c:pt>
                <c:pt idx="7748">
                  <c:v>1.27021658717842E-5</c:v>
                </c:pt>
                <c:pt idx="7749">
                  <c:v>1.2761423386115199E-5</c:v>
                </c:pt>
                <c:pt idx="7750">
                  <c:v>1.2820418842898199E-5</c:v>
                </c:pt>
                <c:pt idx="7751">
                  <c:v>1.2879152401513099E-5</c:v>
                </c:pt>
                <c:pt idx="7752">
                  <c:v>1.29376242232006E-5</c:v>
                </c:pt>
                <c:pt idx="7753">
                  <c:v>1.29958344710554E-5</c:v>
                </c:pt>
                <c:pt idx="7754">
                  <c:v>1.30537833100207E-5</c:v>
                </c:pt>
                <c:pt idx="7755">
                  <c:v>1.3111470906881899E-5</c:v>
                </c:pt>
                <c:pt idx="7756">
                  <c:v>1.31688974302601E-5</c:v>
                </c:pt>
                <c:pt idx="7757">
                  <c:v>1.3226063050606701E-5</c:v>
                </c:pt>
                <c:pt idx="7758">
                  <c:v>1.32829679401962E-5</c:v>
                </c:pt>
                <c:pt idx="7759">
                  <c:v>1.33396122731206E-5</c:v>
                </c:pt>
                <c:pt idx="7760">
                  <c:v>1.3395996225283601E-5</c:v>
                </c:pt>
                <c:pt idx="7761">
                  <c:v>1.34521199743936E-5</c:v>
                </c:pt>
                <c:pt idx="7762">
                  <c:v>1.35079836999584E-5</c:v>
                </c:pt>
                <c:pt idx="7763">
                  <c:v>1.35635875832785E-5</c:v>
                </c:pt>
                <c:pt idx="7764">
                  <c:v>1.36189318074407E-5</c:v>
                </c:pt>
                <c:pt idx="7765">
                  <c:v>1.36740165573129E-5</c:v>
                </c:pt>
                <c:pt idx="7766">
                  <c:v>1.3728842019537201E-5</c:v>
                </c:pt>
                <c:pt idx="7767">
                  <c:v>1.37834083825239E-5</c:v>
                </c:pt>
                <c:pt idx="7768">
                  <c:v>1.38377158364453E-5</c:v>
                </c:pt>
                <c:pt idx="7769">
                  <c:v>1.3891764573229701E-5</c:v>
                </c:pt>
                <c:pt idx="7770">
                  <c:v>1.39455547865549E-5</c:v>
                </c:pt>
                <c:pt idx="7771">
                  <c:v>1.3999086671842699E-5</c:v>
                </c:pt>
                <c:pt idx="7772">
                  <c:v>1.40523604262523E-5</c:v>
                </c:pt>
                <c:pt idx="7773">
                  <c:v>1.4105376248673699E-5</c:v>
                </c:pt>
                <c:pt idx="7774">
                  <c:v>1.41581343397225E-5</c:v>
                </c:pt>
                <c:pt idx="7775">
                  <c:v>1.42106349017331E-5</c:v>
                </c:pt>
                <c:pt idx="7776">
                  <c:v>1.4262878138752599E-5</c:v>
                </c:pt>
                <c:pt idx="7777">
                  <c:v>1.4314864256535099E-5</c:v>
                </c:pt>
                <c:pt idx="7778">
                  <c:v>1.4366593462535E-5</c:v>
                </c:pt>
                <c:pt idx="7779">
                  <c:v>1.44180659659013E-5</c:v>
                </c:pt>
                <c:pt idx="7780">
                  <c:v>1.4469281977471E-5</c:v>
                </c:pt>
                <c:pt idx="7781">
                  <c:v>1.45202417097633E-5</c:v>
                </c:pt>
                <c:pt idx="7782">
                  <c:v>1.45709453769732E-5</c:v>
                </c:pt>
                <c:pt idx="7783">
                  <c:v>1.46213931949659E-5</c:v>
                </c:pt>
                <c:pt idx="7784">
                  <c:v>1.467158538127E-5</c:v>
                </c:pt>
                <c:pt idx="7785">
                  <c:v>1.47215221550719E-5</c:v>
                </c:pt>
                <c:pt idx="7786">
                  <c:v>1.47712037372091E-5</c:v>
                </c:pt>
                <c:pt idx="7787">
                  <c:v>1.48206303501645E-5</c:v>
                </c:pt>
                <c:pt idx="7788">
                  <c:v>1.4869802218059899E-5</c:v>
                </c:pt>
                <c:pt idx="7789">
                  <c:v>1.491871956665E-5</c:v>
                </c:pt>
                <c:pt idx="7790">
                  <c:v>1.49673826233168E-5</c:v>
                </c:pt>
                <c:pt idx="7791">
                  <c:v>1.5015791617062501E-5</c:v>
                </c:pt>
                <c:pt idx="7792">
                  <c:v>1.50639467785041E-5</c:v>
                </c:pt>
                <c:pt idx="7793">
                  <c:v>1.5111848339867301E-5</c:v>
                </c:pt>
                <c:pt idx="7794">
                  <c:v>1.5159496534979499E-5</c:v>
                </c:pt>
                <c:pt idx="7795">
                  <c:v>1.5206891599265001E-5</c:v>
                </c:pt>
                <c:pt idx="7796">
                  <c:v>1.52540337697378E-5</c:v>
                </c:pt>
                <c:pt idx="7797">
                  <c:v>1.5300923284995901E-5</c:v>
                </c:pt>
                <c:pt idx="7798">
                  <c:v>1.53475603852153E-5</c:v>
                </c:pt>
                <c:pt idx="7799">
                  <c:v>1.5393945312143599E-5</c:v>
                </c:pt>
                <c:pt idx="7800">
                  <c:v>1.5440078309093901E-5</c:v>
                </c:pt>
                <c:pt idx="7801">
                  <c:v>1.54859596209391E-5</c:v>
                </c:pt>
                <c:pt idx="7802">
                  <c:v>1.5531589494105301E-5</c:v>
                </c:pt>
                <c:pt idx="7803">
                  <c:v>1.5576968176565501E-5</c:v>
                </c:pt>
                <c:pt idx="7804">
                  <c:v>1.5622095917834399E-5</c:v>
                </c:pt>
                <c:pt idx="7805">
                  <c:v>1.56669729689614E-5</c:v>
                </c:pt>
                <c:pt idx="7806">
                  <c:v>1.5711599582525101E-5</c:v>
                </c:pt>
                <c:pt idx="7807">
                  <c:v>1.5755976012626999E-5</c:v>
                </c:pt>
                <c:pt idx="7808">
                  <c:v>1.58001025148852E-5</c:v>
                </c:pt>
                <c:pt idx="7809">
                  <c:v>1.58439793464284E-5</c:v>
                </c:pt>
                <c:pt idx="7810">
                  <c:v>1.588760676589E-5</c:v>
                </c:pt>
                <c:pt idx="7811">
                  <c:v>1.5930985033402002E-5</c:v>
                </c:pt>
                <c:pt idx="7812">
                  <c:v>1.5974114410588699E-5</c:v>
                </c:pt>
                <c:pt idx="7813">
                  <c:v>1.6016995160560502E-5</c:v>
                </c:pt>
                <c:pt idx="7814">
                  <c:v>1.60596275479084E-5</c:v>
                </c:pt>
                <c:pt idx="7815">
                  <c:v>1.6102011838697299E-5</c:v>
                </c:pt>
                <c:pt idx="7816">
                  <c:v>1.6144148300460301E-5</c:v>
                </c:pt>
                <c:pt idx="7817">
                  <c:v>1.6186037202192299E-5</c:v>
                </c:pt>
                <c:pt idx="7818">
                  <c:v>1.6227678814344401E-5</c:v>
                </c:pt>
                <c:pt idx="7819">
                  <c:v>1.62690734088175E-5</c:v>
                </c:pt>
                <c:pt idx="7820">
                  <c:v>1.6310221258956301E-5</c:v>
                </c:pt>
                <c:pt idx="7821">
                  <c:v>1.6351122639543201E-5</c:v>
                </c:pt>
                <c:pt idx="7822">
                  <c:v>1.6391777826792199E-5</c:v>
                </c:pt>
                <c:pt idx="7823">
                  <c:v>1.6432187098343001E-5</c:v>
                </c:pt>
                <c:pt idx="7824">
                  <c:v>1.6472350733255099E-5</c:v>
                </c:pt>
                <c:pt idx="7825">
                  <c:v>1.6512269012001101E-5</c:v>
                </c:pt>
                <c:pt idx="7826">
                  <c:v>1.6551942216461399E-5</c:v>
                </c:pt>
                <c:pt idx="7827">
                  <c:v>1.6591370629917701E-5</c:v>
                </c:pt>
                <c:pt idx="7828">
                  <c:v>1.66305545370472E-5</c:v>
                </c:pt>
                <c:pt idx="7829">
                  <c:v>1.6669494223916399E-5</c:v>
                </c:pt>
                <c:pt idx="7830">
                  <c:v>1.6708189977974998E-5</c:v>
                </c:pt>
                <c:pt idx="7831">
                  <c:v>1.6746642088050299E-5</c:v>
                </c:pt>
                <c:pt idx="7832">
                  <c:v>1.6784850844340601E-5</c:v>
                </c:pt>
                <c:pt idx="7833">
                  <c:v>1.6822816538409701E-5</c:v>
                </c:pt>
                <c:pt idx="7834">
                  <c:v>1.6860539463180301E-5</c:v>
                </c:pt>
                <c:pt idx="7835">
                  <c:v>1.6898019912928799E-5</c:v>
                </c:pt>
                <c:pt idx="7836">
                  <c:v>1.6935258183278301E-5</c:v>
                </c:pt>
                <c:pt idx="7837">
                  <c:v>1.6972254571193399E-5</c:v>
                </c:pt>
                <c:pt idx="7838">
                  <c:v>1.7009009374973999E-5</c:v>
                </c:pt>
                <c:pt idx="7839">
                  <c:v>1.7045522894248801E-5</c:v>
                </c:pt>
                <c:pt idx="7840">
                  <c:v>1.70817954299702E-5</c:v>
                </c:pt>
                <c:pt idx="7841">
                  <c:v>1.7117827284407298E-5</c:v>
                </c:pt>
                <c:pt idx="7842">
                  <c:v>1.71536187611409E-5</c:v>
                </c:pt>
                <c:pt idx="7843">
                  <c:v>1.7189170165056698E-5</c:v>
                </c:pt>
                <c:pt idx="7844">
                  <c:v>1.72244818023399E-5</c:v>
                </c:pt>
                <c:pt idx="7845">
                  <c:v>1.7259553980468702E-5</c:v>
                </c:pt>
                <c:pt idx="7846">
                  <c:v>1.7294387008208901E-5</c:v>
                </c:pt>
                <c:pt idx="7847">
                  <c:v>1.7328981195607501E-5</c:v>
                </c:pt>
                <c:pt idx="7848">
                  <c:v>1.7363336853986998E-5</c:v>
                </c:pt>
                <c:pt idx="7849">
                  <c:v>1.73974542959391E-5</c:v>
                </c:pt>
                <c:pt idx="7850">
                  <c:v>1.74313338353192E-5</c:v>
                </c:pt>
                <c:pt idx="7851">
                  <c:v>1.74649757872401E-5</c:v>
                </c:pt>
                <c:pt idx="7852">
                  <c:v>1.7498380468066101E-5</c:v>
                </c:pt>
                <c:pt idx="7853">
                  <c:v>1.75315481954073E-5</c:v>
                </c:pt>
                <c:pt idx="7854">
                  <c:v>1.7564479288113399E-5</c:v>
                </c:pt>
                <c:pt idx="7855">
                  <c:v>1.7597174066267799E-5</c:v>
                </c:pt>
                <c:pt idx="7856">
                  <c:v>1.76296328511819E-5</c:v>
                </c:pt>
                <c:pt idx="7857">
                  <c:v>1.76618559653889E-5</c:v>
                </c:pt>
                <c:pt idx="7858">
                  <c:v>1.7693843732637899E-5</c:v>
                </c:pt>
                <c:pt idx="7859">
                  <c:v>1.7725596477888099E-5</c:v>
                </c:pt>
                <c:pt idx="7860">
                  <c:v>1.7757114527302999E-5</c:v>
                </c:pt>
                <c:pt idx="7861">
                  <c:v>1.7788398208244201E-5</c:v>
                </c:pt>
                <c:pt idx="7862">
                  <c:v>1.7819447849265698E-5</c:v>
                </c:pt>
                <c:pt idx="7863">
                  <c:v>1.7850263780107901E-5</c:v>
                </c:pt>
                <c:pt idx="7864">
                  <c:v>1.7880846331691901E-5</c:v>
                </c:pt>
                <c:pt idx="7865">
                  <c:v>1.79111958361134E-5</c:v>
                </c:pt>
                <c:pt idx="7866">
                  <c:v>1.7941312626636899E-5</c:v>
                </c:pt>
                <c:pt idx="7867">
                  <c:v>1.7971197037689798E-5</c:v>
                </c:pt>
                <c:pt idx="7868">
                  <c:v>1.8000849404856602E-5</c:v>
                </c:pt>
                <c:pt idx="7869">
                  <c:v>1.8030270064872899E-5</c:v>
                </c:pt>
                <c:pt idx="7870">
                  <c:v>1.80594593556198E-5</c:v>
                </c:pt>
                <c:pt idx="7871">
                  <c:v>1.8088417616117499E-5</c:v>
                </c:pt>
                <c:pt idx="7872">
                  <c:v>1.8117145186520398E-5</c:v>
                </c:pt>
                <c:pt idx="7873">
                  <c:v>1.8145642408110001E-5</c:v>
                </c:pt>
                <c:pt idx="7874">
                  <c:v>1.8173909623290201E-5</c:v>
                </c:pt>
                <c:pt idx="7875">
                  <c:v>1.8201947175580699E-5</c:v>
                </c:pt>
                <c:pt idx="7876">
                  <c:v>1.8229755409611499E-5</c:v>
                </c:pt>
                <c:pt idx="7877">
                  <c:v>1.8257334671117301E-5</c:v>
                </c:pt>
                <c:pt idx="7878">
                  <c:v>1.82846853069311E-5</c:v>
                </c:pt>
                <c:pt idx="7879">
                  <c:v>1.8311807664978999E-5</c:v>
                </c:pt>
                <c:pt idx="7880">
                  <c:v>1.8338702094273801E-5</c:v>
                </c:pt>
                <c:pt idx="7881">
                  <c:v>1.8365368944909601E-5</c:v>
                </c:pt>
                <c:pt idx="7882">
                  <c:v>1.8391808568055901E-5</c:v>
                </c:pt>
                <c:pt idx="7883">
                  <c:v>1.8418021315951702E-5</c:v>
                </c:pt>
                <c:pt idx="7884">
                  <c:v>1.84440075418999E-5</c:v>
                </c:pt>
                <c:pt idx="7885">
                  <c:v>1.8469767600261499E-5</c:v>
                </c:pt>
                <c:pt idx="7886">
                  <c:v>1.8495301846449499E-5</c:v>
                </c:pt>
                <c:pt idx="7887">
                  <c:v>1.85206106369236E-5</c:v>
                </c:pt>
                <c:pt idx="7888">
                  <c:v>1.8545694329184299E-5</c:v>
                </c:pt>
                <c:pt idx="7889">
                  <c:v>1.85705532817668E-5</c:v>
                </c:pt>
                <c:pt idx="7890">
                  <c:v>1.8595187854235599E-5</c:v>
                </c:pt>
                <c:pt idx="7891">
                  <c:v>1.86195984071787E-5</c:v>
                </c:pt>
                <c:pt idx="7892">
                  <c:v>1.8643785302201699E-5</c:v>
                </c:pt>
                <c:pt idx="7893">
                  <c:v>1.8667748901922199E-5</c:v>
                </c:pt>
                <c:pt idx="7894">
                  <c:v>1.8691489569964102E-5</c:v>
                </c:pt>
                <c:pt idx="7895">
                  <c:v>1.8715007670951899E-5</c:v>
                </c:pt>
                <c:pt idx="7896">
                  <c:v>1.8738303570504799E-5</c:v>
                </c:pt>
                <c:pt idx="7897">
                  <c:v>1.8761377635231098E-5</c:v>
                </c:pt>
                <c:pt idx="7898">
                  <c:v>1.87842302327225E-5</c:v>
                </c:pt>
                <c:pt idx="7899">
                  <c:v>1.8806861731548199E-5</c:v>
                </c:pt>
                <c:pt idx="7900">
                  <c:v>1.8829272501249602E-5</c:v>
                </c:pt>
                <c:pt idx="7901">
                  <c:v>1.8851462912334498E-5</c:v>
                </c:pt>
                <c:pt idx="7902">
                  <c:v>1.8873433336271299E-5</c:v>
                </c:pt>
                <c:pt idx="7903">
                  <c:v>1.8895184145483199E-5</c:v>
                </c:pt>
                <c:pt idx="7904">
                  <c:v>1.8916715713342999E-5</c:v>
                </c:pt>
                <c:pt idx="7905">
                  <c:v>1.8938028414166799E-5</c:v>
                </c:pt>
                <c:pt idx="7906">
                  <c:v>1.8959122623208899E-5</c:v>
                </c:pt>
                <c:pt idx="7907">
                  <c:v>1.89799987166557E-5</c:v>
                </c:pt>
                <c:pt idx="7908">
                  <c:v>1.9000657071620601E-5</c:v>
                </c:pt>
                <c:pt idx="7909">
                  <c:v>1.9021098066137699E-5</c:v>
                </c:pt>
                <c:pt idx="7910">
                  <c:v>1.90413220791567E-5</c:v>
                </c:pt>
                <c:pt idx="7911">
                  <c:v>1.9061329490536799E-5</c:v>
                </c:pt>
                <c:pt idx="7912">
                  <c:v>1.9081120681041399E-5</c:v>
                </c:pt>
                <c:pt idx="7913">
                  <c:v>1.9100696032332498E-5</c:v>
                </c:pt>
                <c:pt idx="7914">
                  <c:v>1.9120055926965299E-5</c:v>
                </c:pt>
                <c:pt idx="7915">
                  <c:v>1.9139200748382199E-5</c:v>
                </c:pt>
                <c:pt idx="7916">
                  <c:v>1.91581308809075E-5</c:v>
                </c:pt>
                <c:pt idx="7917">
                  <c:v>1.91768467097416E-5</c:v>
                </c:pt>
                <c:pt idx="7918">
                  <c:v>1.91953486209555E-5</c:v>
                </c:pt>
                <c:pt idx="7919">
                  <c:v>1.9213637001485099E-5</c:v>
                </c:pt>
                <c:pt idx="7920">
                  <c:v>1.9231712239125699E-5</c:v>
                </c:pt>
                <c:pt idx="7921">
                  <c:v>1.9249574722526499E-5</c:v>
                </c:pt>
                <c:pt idx="7922">
                  <c:v>1.9267224841185099E-5</c:v>
                </c:pt>
                <c:pt idx="7923">
                  <c:v>1.9284662985442201E-5</c:v>
                </c:pt>
                <c:pt idx="7924">
                  <c:v>1.93018895464754E-5</c:v>
                </c:pt>
                <c:pt idx="7925">
                  <c:v>1.9318904916294299E-5</c:v>
                </c:pt>
                <c:pt idx="7926">
                  <c:v>1.93357094877347E-5</c:v>
                </c:pt>
                <c:pt idx="7927">
                  <c:v>1.9352303654452901E-5</c:v>
                </c:pt>
                <c:pt idx="7928">
                  <c:v>1.9368687810920701E-5</c:v>
                </c:pt>
                <c:pt idx="7929">
                  <c:v>1.93848623524195E-5</c:v>
                </c:pt>
                <c:pt idx="7930">
                  <c:v>1.9400827675034701E-5</c:v>
                </c:pt>
                <c:pt idx="7931">
                  <c:v>1.9416584175650899E-5</c:v>
                </c:pt>
                <c:pt idx="7932">
                  <c:v>1.9432132251945499E-5</c:v>
                </c:pt>
                <c:pt idx="7933">
                  <c:v>1.9447472302383701E-5</c:v>
                </c:pt>
                <c:pt idx="7934">
                  <c:v>1.9462604726212899E-5</c:v>
                </c:pt>
                <c:pt idx="7935">
                  <c:v>1.94775299234574E-5</c:v>
                </c:pt>
                <c:pt idx="7936">
                  <c:v>1.9492248294912899E-5</c:v>
                </c:pt>
                <c:pt idx="7937">
                  <c:v>1.95067602421411E-5</c:v>
                </c:pt>
                <c:pt idx="7938">
                  <c:v>1.9521066167464199E-5</c:v>
                </c:pt>
                <c:pt idx="7939">
                  <c:v>1.9535166473959301E-5</c:v>
                </c:pt>
                <c:pt idx="7940">
                  <c:v>1.9549061565453401E-5</c:v>
                </c:pt>
                <c:pt idx="7941">
                  <c:v>1.9562751846517498E-5</c:v>
                </c:pt>
                <c:pt idx="7942">
                  <c:v>1.9576237722461501E-5</c:v>
                </c:pt>
                <c:pt idx="7943">
                  <c:v>1.95895195993289E-5</c:v>
                </c:pt>
                <c:pt idx="7944">
                  <c:v>1.9602597883891101E-5</c:v>
                </c:pt>
                <c:pt idx="7945">
                  <c:v>1.9615472983642101E-5</c:v>
                </c:pt>
                <c:pt idx="7946">
                  <c:v>1.9628145306793201E-5</c:v>
                </c:pt>
                <c:pt idx="7947">
                  <c:v>1.96406152622677E-5</c:v>
                </c:pt>
                <c:pt idx="7948">
                  <c:v>1.96528832596953E-5</c:v>
                </c:pt>
                <c:pt idx="7949">
                  <c:v>1.96649497094068E-5</c:v>
                </c:pt>
                <c:pt idx="7950">
                  <c:v>1.9676815022428801E-5</c:v>
                </c:pt>
                <c:pt idx="7951">
                  <c:v>1.9688479610478599E-5</c:v>
                </c:pt>
                <c:pt idx="7952">
                  <c:v>1.9699943885958701E-5</c:v>
                </c:pt>
                <c:pt idx="7953">
                  <c:v>1.9711208261951201E-5</c:v>
                </c:pt>
                <c:pt idx="7954">
                  <c:v>1.97222731522129E-5</c:v>
                </c:pt>
                <c:pt idx="7955">
                  <c:v>1.97331389711698E-5</c:v>
                </c:pt>
                <c:pt idx="7956">
                  <c:v>1.9743806133911899E-5</c:v>
                </c:pt>
                <c:pt idx="7957">
                  <c:v>1.9754275056187398E-5</c:v>
                </c:pt>
                <c:pt idx="7958">
                  <c:v>1.97645461543981E-5</c:v>
                </c:pt>
                <c:pt idx="7959">
                  <c:v>1.97746198455939E-5</c:v>
                </c:pt>
                <c:pt idx="7960">
                  <c:v>1.9784496547467402E-5</c:v>
                </c:pt>
                <c:pt idx="7961">
                  <c:v>1.9794176678348601E-5</c:v>
                </c:pt>
                <c:pt idx="7962">
                  <c:v>1.9803660657199899E-5</c:v>
                </c:pt>
                <c:pt idx="7963">
                  <c:v>1.9812948903610699E-5</c:v>
                </c:pt>
                <c:pt idx="7964">
                  <c:v>1.98220418377924E-5</c:v>
                </c:pt>
                <c:pt idx="7965">
                  <c:v>1.9830939880572399E-5</c:v>
                </c:pt>
                <c:pt idx="7966">
                  <c:v>1.9839643453389699E-5</c:v>
                </c:pt>
                <c:pt idx="7967">
                  <c:v>1.9848152978289399E-5</c:v>
                </c:pt>
                <c:pt idx="7968">
                  <c:v>1.9856468877917701E-5</c:v>
                </c:pt>
                <c:pt idx="7969">
                  <c:v>1.98645915755165E-5</c:v>
                </c:pt>
                <c:pt idx="7970">
                  <c:v>1.9872521494918499E-5</c:v>
                </c:pt>
                <c:pt idx="7971">
                  <c:v>1.98802590605412E-5</c:v>
                </c:pt>
                <c:pt idx="7972">
                  <c:v>1.9887804697382599E-5</c:v>
                </c:pt>
                <c:pt idx="7973">
                  <c:v>1.9895158831014901E-5</c:v>
                </c:pt>
                <c:pt idx="7974">
                  <c:v>1.9902321887580799E-5</c:v>
                </c:pt>
                <c:pt idx="7975">
                  <c:v>1.9909294293787499E-5</c:v>
                </c:pt>
                <c:pt idx="7976">
                  <c:v>1.9916076476902299E-5</c:v>
                </c:pt>
                <c:pt idx="7977">
                  <c:v>1.9922668864746399E-5</c:v>
                </c:pt>
                <c:pt idx="7978">
                  <c:v>1.99290718856905E-5</c:v>
                </c:pt>
                <c:pt idx="7979">
                  <c:v>1.9935285968649298E-5</c:v>
                </c:pt>
                <c:pt idx="7980">
                  <c:v>1.9941311543076501E-5</c:v>
                </c:pt>
                <c:pt idx="7981">
                  <c:v>1.99471490389598E-5</c:v>
                </c:pt>
                <c:pt idx="7982">
                  <c:v>1.99527988868163E-5</c:v>
                </c:pt>
                <c:pt idx="7983">
                  <c:v>1.9958261517686702E-5</c:v>
                </c:pt>
                <c:pt idx="7984">
                  <c:v>1.9963537363130499E-5</c:v>
                </c:pt>
                <c:pt idx="7985">
                  <c:v>1.99686268552204E-5</c:v>
                </c:pt>
                <c:pt idx="7986">
                  <c:v>1.9973530426538301E-5</c:v>
                </c:pt>
                <c:pt idx="7987">
                  <c:v>1.9978248510169299E-5</c:v>
                </c:pt>
                <c:pt idx="7988">
                  <c:v>1.9982781539696999E-5</c:v>
                </c:pt>
                <c:pt idx="7989">
                  <c:v>1.9987129949198598E-5</c:v>
                </c:pt>
                <c:pt idx="7990">
                  <c:v>1.9991294173239901E-5</c:v>
                </c:pt>
                <c:pt idx="7991">
                  <c:v>1.9995274646869999E-5</c:v>
                </c:pt>
                <c:pt idx="7992">
                  <c:v>1.9999071805616699E-5</c:v>
                </c:pt>
                <c:pt idx="7993">
                  <c:v>2.0002686085480799E-5</c:v>
                </c:pt>
                <c:pt idx="7994">
                  <c:v>2.0006117922931698E-5</c:v>
                </c:pt>
                <c:pt idx="7995">
                  <c:v>2.0009367754902398E-5</c:v>
                </c:pt>
                <c:pt idx="7996">
                  <c:v>2.0012436018784199E-5</c:v>
                </c:pt>
                <c:pt idx="7997">
                  <c:v>2.0015323152422201E-5</c:v>
                </c:pt>
                <c:pt idx="7998">
                  <c:v>2.00180295941106E-5</c:v>
                </c:pt>
                <c:pt idx="7999">
                  <c:v>2.0020555782586801E-5</c:v>
                </c:pt>
                <c:pt idx="8000">
                  <c:v>2.0022902157026701E-5</c:v>
                </c:pt>
                <c:pt idx="8001">
                  <c:v>2.0025069157040001E-5</c:v>
                </c:pt>
                <c:pt idx="8002">
                  <c:v>2.0027057222665601E-5</c:v>
                </c:pt>
                <c:pt idx="8003">
                  <c:v>2.0028866794366201E-5</c:v>
                </c:pt>
                <c:pt idx="8004">
                  <c:v>2.0030498313023999E-5</c:v>
                </c:pt>
                <c:pt idx="8005">
                  <c:v>2.0031952219934801E-5</c:v>
                </c:pt>
                <c:pt idx="8006">
                  <c:v>2.0033228956803799E-5</c:v>
                </c:pt>
                <c:pt idx="8007">
                  <c:v>2.00343289657409E-5</c:v>
                </c:pt>
                <c:pt idx="8008">
                  <c:v>2.0035252689255602E-5</c:v>
                </c:pt>
                <c:pt idx="8009">
                  <c:v>2.00360005702521E-5</c:v>
                </c:pt>
                <c:pt idx="8010">
                  <c:v>2.0036573052024499E-5</c:v>
                </c:pt>
                <c:pt idx="8011">
                  <c:v>2.00369705782519E-5</c:v>
                </c:pt>
                <c:pt idx="8012">
                  <c:v>2.0037193592993099E-5</c:v>
                </c:pt>
                <c:pt idx="8013">
                  <c:v>2.0037242540683001E-5</c:v>
                </c:pt>
                <c:pt idx="8014">
                  <c:v>2.0037117866126701E-5</c:v>
                </c:pt>
                <c:pt idx="8015">
                  <c:v>2.0036820014495199E-5</c:v>
                </c:pt>
                <c:pt idx="8016">
                  <c:v>2.0036349431320301E-5</c:v>
                </c:pt>
                <c:pt idx="8017">
                  <c:v>2.0035706562489801E-5</c:v>
                </c:pt>
                <c:pt idx="8018">
                  <c:v>2.00348918542439E-5</c:v>
                </c:pt>
                <c:pt idx="8019">
                  <c:v>2.0033905753169E-5</c:v>
                </c:pt>
                <c:pt idx="8020">
                  <c:v>2.00327487061931E-5</c:v>
                </c:pt>
                <c:pt idx="8021">
                  <c:v>2.0031421160581601E-5</c:v>
                </c:pt>
                <c:pt idx="8022">
                  <c:v>2.0029923563932201E-5</c:v>
                </c:pt>
                <c:pt idx="8023">
                  <c:v>2.0028256364170502E-5</c:v>
                </c:pt>
                <c:pt idx="8024">
                  <c:v>2.0026420009545099E-5</c:v>
                </c:pt>
                <c:pt idx="8025">
                  <c:v>2.00244149486231E-5</c:v>
                </c:pt>
                <c:pt idx="8026">
                  <c:v>2.0022241630284899E-5</c:v>
                </c:pt>
                <c:pt idx="8027">
                  <c:v>2.00199005037195E-5</c:v>
                </c:pt>
                <c:pt idx="8028">
                  <c:v>2.0017392018419999E-5</c:v>
                </c:pt>
                <c:pt idx="8029">
                  <c:v>2.0014716624179901E-5</c:v>
                </c:pt>
                <c:pt idx="8030">
                  <c:v>2.0011874771087E-5</c:v>
                </c:pt>
                <c:pt idx="8031">
                  <c:v>2.0008866909519599E-5</c:v>
                </c:pt>
                <c:pt idx="8032">
                  <c:v>2.0005693490141302E-5</c:v>
                </c:pt>
                <c:pt idx="8033">
                  <c:v>2.0002354963896702E-5</c:v>
                </c:pt>
                <c:pt idx="8034">
                  <c:v>1.99988517820073E-5</c:v>
                </c:pt>
                <c:pt idx="8035">
                  <c:v>1.9995184395965999E-5</c:v>
                </c:pt>
                <c:pt idx="8036">
                  <c:v>1.99913532575326E-5</c:v>
                </c:pt>
                <c:pt idx="8037">
                  <c:v>1.9987358818729598E-5</c:v>
                </c:pt>
                <c:pt idx="8038">
                  <c:v>1.99832015318372E-5</c:v>
                </c:pt>
                <c:pt idx="8039">
                  <c:v>1.9978881849389001E-5</c:v>
                </c:pt>
                <c:pt idx="8040">
                  <c:v>1.99744002241673E-5</c:v>
                </c:pt>
                <c:pt idx="8041">
                  <c:v>1.9969757109198301E-5</c:v>
                </c:pt>
                <c:pt idx="8042">
                  <c:v>1.9964952957748402E-5</c:v>
                </c:pt>
                <c:pt idx="8043">
                  <c:v>1.9959988223319399E-5</c:v>
                </c:pt>
                <c:pt idx="8044">
                  <c:v>1.9954863359643199E-5</c:v>
                </c:pt>
                <c:pt idx="8045">
                  <c:v>1.9949578820678299E-5</c:v>
                </c:pt>
                <c:pt idx="8046">
                  <c:v>1.9944135060604401E-5</c:v>
                </c:pt>
                <c:pt idx="8047">
                  <c:v>1.9938532533818202E-5</c:v>
                </c:pt>
                <c:pt idx="8048">
                  <c:v>1.9932771694929199E-5</c:v>
                </c:pt>
                <c:pt idx="8049">
                  <c:v>1.9926852998754701E-5</c:v>
                </c:pt>
                <c:pt idx="8050">
                  <c:v>1.9920776900315899E-5</c:v>
                </c:pt>
                <c:pt idx="8051">
                  <c:v>1.9914543854833401E-5</c:v>
                </c:pt>
                <c:pt idx="8052">
                  <c:v>1.99081543177219E-5</c:v>
                </c:pt>
                <c:pt idx="8053">
                  <c:v>1.9901608744586499E-5</c:v>
                </c:pt>
                <c:pt idx="8054">
                  <c:v>1.9894907591218701E-5</c:v>
                </c:pt>
                <c:pt idx="8055">
                  <c:v>1.9888051313591099E-5</c:v>
                </c:pt>
                <c:pt idx="8056">
                  <c:v>1.9881040367853701E-5</c:v>
                </c:pt>
                <c:pt idx="8057">
                  <c:v>1.9873875210328399E-5</c:v>
                </c:pt>
                <c:pt idx="8058">
                  <c:v>1.98665562975057E-5</c:v>
                </c:pt>
                <c:pt idx="8059">
                  <c:v>1.98590840860401E-5</c:v>
                </c:pt>
                <c:pt idx="8060">
                  <c:v>1.98514590327453E-5</c:v>
                </c:pt>
                <c:pt idx="8061">
                  <c:v>1.9843681594589999E-5</c:v>
                </c:pt>
                <c:pt idx="8062">
                  <c:v>1.9835752228693901E-5</c:v>
                </c:pt>
                <c:pt idx="8063">
                  <c:v>1.9827671392322799E-5</c:v>
                </c:pt>
                <c:pt idx="8064">
                  <c:v>1.9819439542884699E-5</c:v>
                </c:pt>
                <c:pt idx="8065">
                  <c:v>1.9811057137925299E-5</c:v>
                </c:pt>
                <c:pt idx="8066">
                  <c:v>1.9802524635123899E-5</c:v>
                </c:pt>
                <c:pt idx="8067">
                  <c:v>1.9793842492289201E-5</c:v>
                </c:pt>
                <c:pt idx="8068">
                  <c:v>1.9785011167354301E-5</c:v>
                </c:pt>
                <c:pt idx="8069">
                  <c:v>1.97760311183726E-5</c:v>
                </c:pt>
                <c:pt idx="8070">
                  <c:v>1.9766902803513801E-5</c:v>
                </c:pt>
                <c:pt idx="8071">
                  <c:v>1.9757626681059901E-5</c:v>
                </c:pt>
                <c:pt idx="8072">
                  <c:v>1.97482032094007E-5</c:v>
                </c:pt>
                <c:pt idx="8073">
                  <c:v>1.9738632847029598E-5</c:v>
                </c:pt>
                <c:pt idx="8074">
                  <c:v>1.9728916052538801E-5</c:v>
                </c:pt>
                <c:pt idx="8075">
                  <c:v>1.9719053284615902E-5</c:v>
                </c:pt>
                <c:pt idx="8076">
                  <c:v>1.9709045002039202E-5</c:v>
                </c:pt>
                <c:pt idx="8077">
                  <c:v>1.9698891663673398E-5</c:v>
                </c:pt>
                <c:pt idx="8078">
                  <c:v>1.96885937284657E-5</c:v>
                </c:pt>
                <c:pt idx="8079">
                  <c:v>1.9678151655441501E-5</c:v>
                </c:pt>
                <c:pt idx="8080">
                  <c:v>1.9667565903700399E-5</c:v>
                </c:pt>
                <c:pt idx="8081">
                  <c:v>1.9656836932411801E-5</c:v>
                </c:pt>
                <c:pt idx="8082">
                  <c:v>1.9645965200810901E-5</c:v>
                </c:pt>
                <c:pt idx="8083">
                  <c:v>1.9634951168194601E-5</c:v>
                </c:pt>
                <c:pt idx="8084">
                  <c:v>1.9623795293917298E-5</c:v>
                </c:pt>
                <c:pt idx="8085">
                  <c:v>1.9612498037386801E-5</c:v>
                </c:pt>
                <c:pt idx="8086">
                  <c:v>1.9601059858059699E-5</c:v>
                </c:pt>
                <c:pt idx="8087">
                  <c:v>1.9589481215437901E-5</c:v>
                </c:pt>
                <c:pt idx="8088">
                  <c:v>1.9577762569064198E-5</c:v>
                </c:pt>
                <c:pt idx="8089">
                  <c:v>1.95659043785186E-5</c:v>
                </c:pt>
                <c:pt idx="8090">
                  <c:v>1.95539071034136E-5</c:v>
                </c:pt>
                <c:pt idx="8091">
                  <c:v>1.9541771203390599E-5</c:v>
                </c:pt>
                <c:pt idx="8092">
                  <c:v>1.95294971381161E-5</c:v>
                </c:pt>
                <c:pt idx="8093">
                  <c:v>1.9517085367277202E-5</c:v>
                </c:pt>
                <c:pt idx="8094">
                  <c:v>1.9504536350577699E-5</c:v>
                </c:pt>
                <c:pt idx="8095">
                  <c:v>1.9491850547733702E-5</c:v>
                </c:pt>
                <c:pt idx="8096">
                  <c:v>1.9479028418469602E-5</c:v>
                </c:pt>
                <c:pt idx="8097">
                  <c:v>1.9466070422514699E-5</c:v>
                </c:pt>
                <c:pt idx="8098">
                  <c:v>1.9452977019599101E-5</c:v>
                </c:pt>
                <c:pt idx="8099">
                  <c:v>1.9439748669449699E-5</c:v>
                </c:pt>
                <c:pt idx="8100">
                  <c:v>1.94263858317861E-5</c:v>
                </c:pt>
                <c:pt idx="8101">
                  <c:v>1.94128889663167E-5</c:v>
                </c:pt>
                <c:pt idx="8102">
                  <c:v>1.9399258532734E-5</c:v>
                </c:pt>
                <c:pt idx="8103">
                  <c:v>1.9385494990711602E-5</c:v>
                </c:pt>
                <c:pt idx="8104">
                  <c:v>1.9371598799900199E-5</c:v>
                </c:pt>
                <c:pt idx="8105">
                  <c:v>1.9357570419923201E-5</c:v>
                </c:pt>
                <c:pt idx="8106">
                  <c:v>1.9343410310373301E-5</c:v>
                </c:pt>
                <c:pt idx="8107">
                  <c:v>1.9329118930808199E-5</c:v>
                </c:pt>
                <c:pt idx="8108">
                  <c:v>1.9314696740746601E-5</c:v>
                </c:pt>
                <c:pt idx="8109">
                  <c:v>1.9300144199664899E-5</c:v>
                </c:pt>
                <c:pt idx="8110">
                  <c:v>1.9285461766992999E-5</c:v>
                </c:pt>
                <c:pt idx="8111">
                  <c:v>1.9270649902110799E-5</c:v>
                </c:pt>
                <c:pt idx="8112">
                  <c:v>1.92557090643437E-5</c:v>
                </c:pt>
                <c:pt idx="8113">
                  <c:v>1.9240639712958799E-5</c:v>
                </c:pt>
                <c:pt idx="8114">
                  <c:v>1.9225442307161101E-5</c:v>
                </c:pt>
                <c:pt idx="8115">
                  <c:v>1.9210117306090301E-5</c:v>
                </c:pt>
                <c:pt idx="8116">
                  <c:v>1.9194665168816901E-5</c:v>
                </c:pt>
                <c:pt idx="8117">
                  <c:v>1.9179086354337699E-5</c:v>
                </c:pt>
                <c:pt idx="8118">
                  <c:v>1.9163381321572299E-5</c:v>
                </c:pt>
                <c:pt idx="8119">
                  <c:v>1.9147550529359399E-5</c:v>
                </c:pt>
                <c:pt idx="8120">
                  <c:v>1.9131594436453399E-5</c:v>
                </c:pt>
                <c:pt idx="8121">
                  <c:v>1.9115513501520201E-5</c:v>
                </c:pt>
                <c:pt idx="8122">
                  <c:v>1.9099308183133701E-5</c:v>
                </c:pt>
                <c:pt idx="8123">
                  <c:v>1.90829789397718E-5</c:v>
                </c:pt>
                <c:pt idx="8124">
                  <c:v>1.9066526229813001E-5</c:v>
                </c:pt>
                <c:pt idx="8125">
                  <c:v>1.9049950511532401E-5</c:v>
                </c:pt>
                <c:pt idx="8126">
                  <c:v>1.9033252243097898E-5</c:v>
                </c:pt>
                <c:pt idx="8127">
                  <c:v>1.9016431882566699E-5</c:v>
                </c:pt>
                <c:pt idx="8128">
                  <c:v>1.8999489887881701E-5</c:v>
                </c:pt>
                <c:pt idx="8129">
                  <c:v>1.8982426716867701E-5</c:v>
                </c:pt>
                <c:pt idx="8130">
                  <c:v>1.8965242827227902E-5</c:v>
                </c:pt>
                <c:pt idx="8131">
                  <c:v>1.8947938676539898E-5</c:v>
                </c:pt>
                <c:pt idx="8132">
                  <c:v>1.89305147222522E-5</c:v>
                </c:pt>
                <c:pt idx="8133">
                  <c:v>1.8912971421681001E-5</c:v>
                </c:pt>
                <c:pt idx="8134">
                  <c:v>1.8895309232006298E-5</c:v>
                </c:pt>
                <c:pt idx="8135">
                  <c:v>1.8877528610267801E-5</c:v>
                </c:pt>
                <c:pt idx="8136">
                  <c:v>1.8859630013361799E-5</c:v>
                </c:pt>
                <c:pt idx="8137">
                  <c:v>1.88416138980374E-5</c:v>
                </c:pt>
                <c:pt idx="8138">
                  <c:v>1.8823480720893399E-5</c:v>
                </c:pt>
                <c:pt idx="8139">
                  <c:v>1.8805230938374401E-5</c:v>
                </c:pt>
                <c:pt idx="8140">
                  <c:v>1.8786865006767301E-5</c:v>
                </c:pt>
                <c:pt idx="8141">
                  <c:v>1.8768383382197602E-5</c:v>
                </c:pt>
                <c:pt idx="8142">
                  <c:v>1.8749786520625701E-5</c:v>
                </c:pt>
                <c:pt idx="8143">
                  <c:v>1.8731074877844099E-5</c:v>
                </c:pt>
                <c:pt idx="8144">
                  <c:v>1.8712248909472599E-5</c:v>
                </c:pt>
                <c:pt idx="8145">
                  <c:v>1.8693309070955802E-5</c:v>
                </c:pt>
                <c:pt idx="8146">
                  <c:v>1.8674255817559499E-5</c:v>
                </c:pt>
                <c:pt idx="8147">
                  <c:v>1.8655089604367098E-5</c:v>
                </c:pt>
                <c:pt idx="8148">
                  <c:v>1.8635810886276302E-5</c:v>
                </c:pt>
                <c:pt idx="8149">
                  <c:v>1.8616420117995299E-5</c:v>
                </c:pt>
                <c:pt idx="8150">
                  <c:v>1.85969177540396E-5</c:v>
                </c:pt>
                <c:pt idx="8151">
                  <c:v>1.8577304248728301E-5</c:v>
                </c:pt>
                <c:pt idx="8152">
                  <c:v>1.85575800561814E-5</c:v>
                </c:pt>
                <c:pt idx="8153">
                  <c:v>1.8537745630315299E-5</c:v>
                </c:pt>
                <c:pt idx="8154">
                  <c:v>1.8517801424840502E-5</c:v>
                </c:pt>
                <c:pt idx="8155">
                  <c:v>1.8497747893257002E-5</c:v>
                </c:pt>
                <c:pt idx="8156">
                  <c:v>1.8477585488851001E-5</c:v>
                </c:pt>
                <c:pt idx="8157">
                  <c:v>1.8457314664692699E-5</c:v>
                </c:pt>
                <c:pt idx="8158">
                  <c:v>1.8436935873632599E-5</c:v>
                </c:pt>
                <c:pt idx="8159">
                  <c:v>1.8416449568297399E-5</c:v>
                </c:pt>
                <c:pt idx="8160">
                  <c:v>1.8395856201087001E-5</c:v>
                </c:pt>
                <c:pt idx="8161">
                  <c:v>1.8375156224170999E-5</c:v>
                </c:pt>
                <c:pt idx="8162">
                  <c:v>1.8354350089485898E-5</c:v>
                </c:pt>
                <c:pt idx="8163">
                  <c:v>1.8333438248731899E-5</c:v>
                </c:pt>
                <c:pt idx="8164">
                  <c:v>1.83124211533687E-5</c:v>
                </c:pt>
                <c:pt idx="8165">
                  <c:v>1.8291299254612499E-5</c:v>
                </c:pt>
                <c:pt idx="8166">
                  <c:v>1.8270073003432699E-5</c:v>
                </c:pt>
                <c:pt idx="8167">
                  <c:v>1.8248742850549501E-5</c:v>
                </c:pt>
                <c:pt idx="8168">
                  <c:v>1.8227309246429401E-5</c:v>
                </c:pt>
                <c:pt idx="8169">
                  <c:v>1.8205772641282899E-5</c:v>
                </c:pt>
                <c:pt idx="8170">
                  <c:v>1.8184133485060801E-5</c:v>
                </c:pt>
                <c:pt idx="8171">
                  <c:v>1.81623922274511E-5</c:v>
                </c:pt>
                <c:pt idx="8172">
                  <c:v>1.8140549317875301E-5</c:v>
                </c:pt>
                <c:pt idx="8173">
                  <c:v>1.81186052054859E-5</c:v>
                </c:pt>
                <c:pt idx="8174">
                  <c:v>1.8096560339163E-5</c:v>
                </c:pt>
                <c:pt idx="8175">
                  <c:v>1.8074415167510901E-5</c:v>
                </c:pt>
                <c:pt idx="8176">
                  <c:v>1.8052170138854702E-5</c:v>
                </c:pt>
                <c:pt idx="8177">
                  <c:v>1.8029825701237401E-5</c:v>
                </c:pt>
                <c:pt idx="8178">
                  <c:v>1.80073823024168E-5</c:v>
                </c:pt>
                <c:pt idx="8179">
                  <c:v>1.7984840389862801E-5</c:v>
                </c:pt>
                <c:pt idx="8180">
                  <c:v>1.79622004107538E-5</c:v>
                </c:pt>
                <c:pt idx="8181">
                  <c:v>1.7939462811972901E-5</c:v>
                </c:pt>
                <c:pt idx="8182">
                  <c:v>1.7916628040106201E-5</c:v>
                </c:pt>
                <c:pt idx="8183">
                  <c:v>1.7893696541438602E-5</c:v>
                </c:pt>
                <c:pt idx="8184">
                  <c:v>1.7870668761951101E-5</c:v>
                </c:pt>
                <c:pt idx="8185">
                  <c:v>1.7847545147317601E-5</c:v>
                </c:pt>
                <c:pt idx="8186">
                  <c:v>1.7824326142902101E-5</c:v>
                </c:pt>
                <c:pt idx="8187">
                  <c:v>1.7801012193755199E-5</c:v>
                </c:pt>
                <c:pt idx="8188">
                  <c:v>1.7777603744611599E-5</c:v>
                </c:pt>
                <c:pt idx="8189">
                  <c:v>1.77541012398861E-5</c:v>
                </c:pt>
                <c:pt idx="8190">
                  <c:v>1.7730505123671499E-5</c:v>
                </c:pt>
                <c:pt idx="8191">
                  <c:v>1.7706815839735402E-5</c:v>
                </c:pt>
                <c:pt idx="8192">
                  <c:v>1.7683033831517299E-5</c:v>
                </c:pt>
                <c:pt idx="8193">
                  <c:v>1.7659159542125399E-5</c:v>
                </c:pt>
                <c:pt idx="8194">
                  <c:v>1.7635193414333299E-5</c:v>
                </c:pt>
                <c:pt idx="8195">
                  <c:v>1.7611135890577499E-5</c:v>
                </c:pt>
                <c:pt idx="8196">
                  <c:v>1.7586987412953899E-5</c:v>
                </c:pt>
                <c:pt idx="8197">
                  <c:v>1.7562748423215301E-5</c:v>
                </c:pt>
                <c:pt idx="8198">
                  <c:v>1.7538419362768399E-5</c:v>
                </c:pt>
                <c:pt idx="8199">
                  <c:v>1.7514000672670699E-5</c:v>
                </c:pt>
                <c:pt idx="8200">
                  <c:v>1.74894927936275E-5</c:v>
                </c:pt>
                <c:pt idx="8201">
                  <c:v>1.7464896165989701E-5</c:v>
                </c:pt>
                <c:pt idx="8202">
                  <c:v>1.74402112297501E-5</c:v>
                </c:pt>
                <c:pt idx="8203">
                  <c:v>1.7415438424541099E-5</c:v>
                </c:pt>
                <c:pt idx="8204">
                  <c:v>1.7390578189631001E-5</c:v>
                </c:pt>
                <c:pt idx="8205">
                  <c:v>1.7365630963921801E-5</c:v>
                </c:pt>
                <c:pt idx="8206">
                  <c:v>1.73405971859457E-5</c:v>
                </c:pt>
                <c:pt idx="8207">
                  <c:v>1.73154772938631E-5</c:v>
                </c:pt>
                <c:pt idx="8208">
                  <c:v>1.72902717254592E-5</c:v>
                </c:pt>
                <c:pt idx="8209">
                  <c:v>1.7264980918141299E-5</c:v>
                </c:pt>
                <c:pt idx="8210">
                  <c:v>1.7239605308935901E-5</c:v>
                </c:pt>
                <c:pt idx="8211">
                  <c:v>1.7214145334486099E-5</c:v>
                </c:pt>
                <c:pt idx="8212">
                  <c:v>1.7188601431048598E-5</c:v>
                </c:pt>
                <c:pt idx="8213">
                  <c:v>1.7162974034491101E-5</c:v>
                </c:pt>
                <c:pt idx="8214">
                  <c:v>1.7137263580289399E-5</c:v>
                </c:pt>
                <c:pt idx="8215">
                  <c:v>1.7111470503524199E-5</c:v>
                </c:pt>
                <c:pt idx="8216">
                  <c:v>1.7085595238879301E-5</c:v>
                </c:pt>
                <c:pt idx="8217">
                  <c:v>1.7059638220638201E-5</c:v>
                </c:pt>
                <c:pt idx="8218">
                  <c:v>1.7033599882681701E-5</c:v>
                </c:pt>
                <c:pt idx="8219">
                  <c:v>1.7007480658484299E-5</c:v>
                </c:pt>
                <c:pt idx="8220">
                  <c:v>1.6981280981112501E-5</c:v>
                </c:pt>
                <c:pt idx="8221">
                  <c:v>1.6955001283221901E-5</c:v>
                </c:pt>
                <c:pt idx="8222">
                  <c:v>1.69286419970546E-5</c:v>
                </c:pt>
                <c:pt idx="8223">
                  <c:v>1.6902203554435801E-5</c:v>
                </c:pt>
                <c:pt idx="8224">
                  <c:v>1.6875686386771398E-5</c:v>
                </c:pt>
                <c:pt idx="8225">
                  <c:v>1.6849090925045898E-5</c:v>
                </c:pt>
                <c:pt idx="8226">
                  <c:v>1.68224175998195E-5</c:v>
                </c:pt>
                <c:pt idx="8227">
                  <c:v>1.6795666841224899E-5</c:v>
                </c:pt>
                <c:pt idx="8228">
                  <c:v>1.6768839078965302E-5</c:v>
                </c:pt>
                <c:pt idx="8229">
                  <c:v>1.67419347423116E-5</c:v>
                </c:pt>
                <c:pt idx="8230">
                  <c:v>1.67149542601001E-5</c:v>
                </c:pt>
                <c:pt idx="8231">
                  <c:v>1.6687898060728899E-5</c:v>
                </c:pt>
                <c:pt idx="8232">
                  <c:v>1.6660766572155999E-5</c:v>
                </c:pt>
                <c:pt idx="8233">
                  <c:v>1.6633560221897201E-5</c:v>
                </c:pt>
                <c:pt idx="8234">
                  <c:v>1.6606279437022902E-5</c:v>
                </c:pt>
                <c:pt idx="8235">
                  <c:v>1.6578924644155401E-5</c:v>
                </c:pt>
                <c:pt idx="8236">
                  <c:v>1.65514962694664E-5</c:v>
                </c:pt>
                <c:pt idx="8237">
                  <c:v>1.6523994738674801E-5</c:v>
                </c:pt>
                <c:pt idx="8238">
                  <c:v>1.6496420477044201E-5</c:v>
                </c:pt>
                <c:pt idx="8239">
                  <c:v>1.64687739093804E-5</c:v>
                </c:pt>
                <c:pt idx="8240">
                  <c:v>1.6441055460028599E-5</c:v>
                </c:pt>
                <c:pt idx="8241">
                  <c:v>1.6413265552870899E-5</c:v>
                </c:pt>
                <c:pt idx="8242">
                  <c:v>1.6385404611323798E-5</c:v>
                </c:pt>
                <c:pt idx="8243">
                  <c:v>1.6357473058335799E-5</c:v>
                </c:pt>
                <c:pt idx="8244">
                  <c:v>1.6329471316385499E-5</c:v>
                </c:pt>
                <c:pt idx="8245">
                  <c:v>1.6301399807478599E-5</c:v>
                </c:pt>
                <c:pt idx="8246">
                  <c:v>1.6273258953145299E-5</c:v>
                </c:pt>
                <c:pt idx="8247">
                  <c:v>1.6245049174438201E-5</c:v>
                </c:pt>
                <c:pt idx="8248">
                  <c:v>1.62167708919295E-5</c:v>
                </c:pt>
                <c:pt idx="8249">
                  <c:v>1.6188424525709201E-5</c:v>
                </c:pt>
                <c:pt idx="8250">
                  <c:v>1.61600104953824E-5</c:v>
                </c:pt>
                <c:pt idx="8251">
                  <c:v>1.6131529220066501E-5</c:v>
                </c:pt>
                <c:pt idx="8252">
                  <c:v>1.6102981118388998E-5</c:v>
                </c:pt>
                <c:pt idx="8253">
                  <c:v>1.6074366608485E-5</c:v>
                </c:pt>
                <c:pt idx="8254">
                  <c:v>1.6045686107995301E-5</c:v>
                </c:pt>
                <c:pt idx="8255">
                  <c:v>1.6016940034063899E-5</c:v>
                </c:pt>
                <c:pt idx="8256">
                  <c:v>1.5988128803336202E-5</c:v>
                </c:pt>
                <c:pt idx="8257">
                  <c:v>1.59592528319561E-5</c:v>
                </c:pt>
                <c:pt idx="8258">
                  <c:v>1.5930312535563E-5</c:v>
                </c:pt>
                <c:pt idx="8259">
                  <c:v>1.5901308329290199E-5</c:v>
                </c:pt>
                <c:pt idx="8260">
                  <c:v>1.58722406277627E-5</c:v>
                </c:pt>
                <c:pt idx="8261">
                  <c:v>1.5843109845094701E-5</c:v>
                </c:pt>
                <c:pt idx="8262">
                  <c:v>1.5813916394887399E-5</c:v>
                </c:pt>
                <c:pt idx="8263">
                  <c:v>1.57846606902265E-5</c:v>
                </c:pt>
                <c:pt idx="8264">
                  <c:v>1.5755343143680399E-5</c:v>
                </c:pt>
                <c:pt idx="8265">
                  <c:v>1.5725964167297799E-5</c:v>
                </c:pt>
                <c:pt idx="8266">
                  <c:v>1.56965241726052E-5</c:v>
                </c:pt>
                <c:pt idx="8267">
                  <c:v>1.5667023570605101E-5</c:v>
                </c:pt>
                <c:pt idx="8268">
                  <c:v>1.5637462771773101E-5</c:v>
                </c:pt>
                <c:pt idx="8269">
                  <c:v>1.5607842186055901E-5</c:v>
                </c:pt>
                <c:pt idx="8270">
                  <c:v>1.5578162222869898E-5</c:v>
                </c:pt>
                <c:pt idx="8271">
                  <c:v>1.5548423291098202E-5</c:v>
                </c:pt>
                <c:pt idx="8272">
                  <c:v>1.5518625799088801E-5</c:v>
                </c:pt>
                <c:pt idx="8273">
                  <c:v>1.5488770154652202E-5</c:v>
                </c:pt>
                <c:pt idx="8274">
                  <c:v>1.5458856765059099E-5</c:v>
                </c:pt>
                <c:pt idx="8275">
                  <c:v>1.54288860370385E-5</c:v>
                </c:pt>
                <c:pt idx="8276">
                  <c:v>1.5398858376776001E-5</c:v>
                </c:pt>
                <c:pt idx="8277">
                  <c:v>1.5368774189911E-5</c:v>
                </c:pt>
                <c:pt idx="8278">
                  <c:v>1.5338633881534699E-5</c:v>
                </c:pt>
                <c:pt idx="8279">
                  <c:v>1.5308437856188301E-5</c:v>
                </c:pt>
                <c:pt idx="8280">
                  <c:v>1.5278186517860501E-5</c:v>
                </c:pt>
                <c:pt idx="8281">
                  <c:v>1.52478802699854E-5</c:v>
                </c:pt>
                <c:pt idx="8282">
                  <c:v>1.52175195154405E-5</c:v>
                </c:pt>
                <c:pt idx="8283">
                  <c:v>1.51871046565453E-5</c:v>
                </c:pt>
                <c:pt idx="8284">
                  <c:v>1.5156636095058699E-5</c:v>
                </c:pt>
                <c:pt idx="8285">
                  <c:v>1.5126114232177E-5</c:v>
                </c:pt>
                <c:pt idx="8286">
                  <c:v>1.5095539468531601E-5</c:v>
                </c:pt>
                <c:pt idx="8287">
                  <c:v>1.50649122041872E-5</c:v>
                </c:pt>
                <c:pt idx="8288">
                  <c:v>1.5034232838639799E-5</c:v>
                </c:pt>
                <c:pt idx="8289">
                  <c:v>1.5003501770814601E-5</c:v>
                </c:pt>
                <c:pt idx="8290">
                  <c:v>1.4972719399064399E-5</c:v>
                </c:pt>
                <c:pt idx="8291">
                  <c:v>1.4941886121167099E-5</c:v>
                </c:pt>
                <c:pt idx="8292">
                  <c:v>1.49110023343238E-5</c:v>
                </c:pt>
                <c:pt idx="8293">
                  <c:v>1.4880068435156899E-5</c:v>
                </c:pt>
                <c:pt idx="8294">
                  <c:v>1.48490848197088E-5</c:v>
                </c:pt>
                <c:pt idx="8295">
                  <c:v>1.4818051883439E-5</c:v>
                </c:pt>
                <c:pt idx="8296">
                  <c:v>1.4786970021222501E-5</c:v>
                </c:pt>
                <c:pt idx="8297">
                  <c:v>1.4755839627348E-5</c:v>
                </c:pt>
                <c:pt idx="8298">
                  <c:v>1.4724661095516E-5</c:v>
                </c:pt>
                <c:pt idx="8299">
                  <c:v>1.46934348188363E-5</c:v>
                </c:pt>
                <c:pt idx="8300">
                  <c:v>1.46621611898268E-5</c:v>
                </c:pt>
                <c:pt idx="8301">
                  <c:v>1.46308406004119E-5</c:v>
                </c:pt>
                <c:pt idx="8302">
                  <c:v>1.45994734419199E-5</c:v>
                </c:pt>
                <c:pt idx="8303">
                  <c:v>1.4568060105081201E-5</c:v>
                </c:pt>
                <c:pt idx="8304">
                  <c:v>1.4536600980026601E-5</c:v>
                </c:pt>
                <c:pt idx="8305">
                  <c:v>1.45050964562859E-5</c:v>
                </c:pt>
                <c:pt idx="8306">
                  <c:v>1.44735469227853E-5</c:v>
                </c:pt>
                <c:pt idx="8307">
                  <c:v>1.4441952767845801E-5</c:v>
                </c:pt>
                <c:pt idx="8308">
                  <c:v>1.44103143791816E-5</c:v>
                </c:pt>
                <c:pt idx="8309">
                  <c:v>1.43786321438983E-5</c:v>
                </c:pt>
                <c:pt idx="8310">
                  <c:v>1.4346906448490699E-5</c:v>
                </c:pt>
                <c:pt idx="8311">
                  <c:v>1.43151376788413E-5</c:v>
                </c:pt>
                <c:pt idx="8312">
                  <c:v>1.42833262202192E-5</c:v>
                </c:pt>
                <c:pt idx="8313">
                  <c:v>1.42514724572772E-5</c:v>
                </c:pt>
                <c:pt idx="8314">
                  <c:v>1.4219576774050499E-5</c:v>
                </c:pt>
                <c:pt idx="8315">
                  <c:v>1.41876395539553E-5</c:v>
                </c:pt>
                <c:pt idx="8316">
                  <c:v>1.41556611797864E-5</c:v>
                </c:pt>
                <c:pt idx="8317">
                  <c:v>1.4123642033715701E-5</c:v>
                </c:pt>
                <c:pt idx="8318">
                  <c:v>1.4091582497291E-5</c:v>
                </c:pt>
                <c:pt idx="8319">
                  <c:v>1.4059482951433701E-5</c:v>
                </c:pt>
                <c:pt idx="8320">
                  <c:v>1.4027343776437399E-5</c:v>
                </c:pt>
                <c:pt idx="8321">
                  <c:v>1.39951653519657E-5</c:v>
                </c:pt>
                <c:pt idx="8322">
                  <c:v>1.39629480570513E-5</c:v>
                </c:pt>
                <c:pt idx="8323">
                  <c:v>1.3930692270093499E-5</c:v>
                </c:pt>
                <c:pt idx="8324">
                  <c:v>1.38983983688576E-5</c:v>
                </c:pt>
                <c:pt idx="8325">
                  <c:v>1.3866066730472401E-5</c:v>
                </c:pt>
                <c:pt idx="8326">
                  <c:v>1.3833697731428699E-5</c:v>
                </c:pt>
                <c:pt idx="8327">
                  <c:v>1.3801291747577799E-5</c:v>
                </c:pt>
                <c:pt idx="8328">
                  <c:v>1.376884915413E-5</c:v>
                </c:pt>
                <c:pt idx="8329">
                  <c:v>1.37363703256529E-5</c:v>
                </c:pt>
                <c:pt idx="8330">
                  <c:v>1.37038556360697E-5</c:v>
                </c:pt>
                <c:pt idx="8331">
                  <c:v>1.36713054586581E-5</c:v>
                </c:pt>
                <c:pt idx="8332">
                  <c:v>1.3638720166047801E-5</c:v>
                </c:pt>
                <c:pt idx="8333">
                  <c:v>1.36061001302191E-5</c:v>
                </c:pt>
                <c:pt idx="8334">
                  <c:v>1.3573445722502E-5</c:v>
                </c:pt>
                <c:pt idx="8335">
                  <c:v>1.3540757313574201E-5</c:v>
                </c:pt>
                <c:pt idx="8336">
                  <c:v>1.35080352734597E-5</c:v>
                </c:pt>
                <c:pt idx="8337">
                  <c:v>1.3475279971527301E-5</c:v>
                </c:pt>
                <c:pt idx="8338">
                  <c:v>1.34424917764889E-5</c:v>
                </c:pt>
                <c:pt idx="8339">
                  <c:v>1.34096710563986E-5</c:v>
                </c:pt>
                <c:pt idx="8340">
                  <c:v>1.33768181786504E-5</c:v>
                </c:pt>
                <c:pt idx="8341">
                  <c:v>1.3343933509976901E-5</c:v>
                </c:pt>
                <c:pt idx="8342">
                  <c:v>1.3311017416448001E-5</c:v>
                </c:pt>
                <c:pt idx="8343">
                  <c:v>1.3278070263469201E-5</c:v>
                </c:pt>
                <c:pt idx="8344">
                  <c:v>1.3245092415780099E-5</c:v>
                </c:pt>
                <c:pt idx="8345">
                  <c:v>1.3212084237453499E-5</c:v>
                </c:pt>
                <c:pt idx="8346">
                  <c:v>1.3179046091893599E-5</c:v>
                </c:pt>
                <c:pt idx="8347">
                  <c:v>1.3145978341834201E-5</c:v>
                </c:pt>
                <c:pt idx="8348">
                  <c:v>1.3112881349338099E-5</c:v>
                </c:pt>
                <c:pt idx="8349">
                  <c:v>1.30797554757945E-5</c:v>
                </c:pt>
                <c:pt idx="8350">
                  <c:v>1.30466010819187E-5</c:v>
                </c:pt>
                <c:pt idx="8351">
                  <c:v>1.3013418527750101E-5</c:v>
                </c:pt>
                <c:pt idx="8352">
                  <c:v>1.2980208172651E-5</c:v>
                </c:pt>
                <c:pt idx="8353">
                  <c:v>1.2946970375305199E-5</c:v>
                </c:pt>
                <c:pt idx="8354">
                  <c:v>1.2913705493717201E-5</c:v>
                </c:pt>
                <c:pt idx="8355">
                  <c:v>1.28804138852099E-5</c:v>
                </c:pt>
                <c:pt idx="8356">
                  <c:v>1.28470959064234E-5</c:v>
                </c:pt>
                <c:pt idx="8357">
                  <c:v>1.2813751913314001E-5</c:v>
                </c:pt>
                <c:pt idx="8358">
                  <c:v>1.27803822611528E-5</c:v>
                </c:pt>
                <c:pt idx="8359">
                  <c:v>1.2746987304524201E-5</c:v>
                </c:pt>
                <c:pt idx="8360">
                  <c:v>1.27135673973246E-5</c:v>
                </c:pt>
                <c:pt idx="8361">
                  <c:v>1.2680122892761601E-5</c:v>
                </c:pt>
                <c:pt idx="8362">
                  <c:v>1.2646654143352399E-5</c:v>
                </c:pt>
                <c:pt idx="8363">
                  <c:v>1.26131615009226E-5</c:v>
                </c:pt>
                <c:pt idx="8364">
                  <c:v>1.2579645316604301E-5</c:v>
                </c:pt>
                <c:pt idx="8365">
                  <c:v>1.2546105940835601E-5</c:v>
                </c:pt>
                <c:pt idx="8366">
                  <c:v>1.25125437233588E-5</c:v>
                </c:pt>
                <c:pt idx="8367">
                  <c:v>1.2478959013218999E-5</c:v>
                </c:pt>
                <c:pt idx="8368">
                  <c:v>1.24453521587635E-5</c:v>
                </c:pt>
                <c:pt idx="8369">
                  <c:v>1.2411723507640701E-5</c:v>
                </c:pt>
                <c:pt idx="8370">
                  <c:v>1.23780734067981E-5</c:v>
                </c:pt>
                <c:pt idx="8371">
                  <c:v>1.23444022024819E-5</c:v>
                </c:pt>
                <c:pt idx="8372">
                  <c:v>1.2310710240235E-5</c:v>
                </c:pt>
                <c:pt idx="8373">
                  <c:v>1.2276997864896099E-5</c:v>
                </c:pt>
                <c:pt idx="8374">
                  <c:v>1.22432654205988E-5</c:v>
                </c:pt>
                <c:pt idx="8375">
                  <c:v>1.2209513250770001E-5</c:v>
                </c:pt>
                <c:pt idx="8376">
                  <c:v>1.21757416981292E-5</c:v>
                </c:pt>
                <c:pt idx="8377">
                  <c:v>1.21419511046868E-5</c:v>
                </c:pt>
                <c:pt idx="8378">
                  <c:v>1.21081418117435E-5</c:v>
                </c:pt>
                <c:pt idx="8379">
                  <c:v>1.2074314159888899E-5</c:v>
                </c:pt>
                <c:pt idx="8380">
                  <c:v>1.2040468489000399E-5</c:v>
                </c:pt>
                <c:pt idx="8381">
                  <c:v>1.2006605138241999E-5</c:v>
                </c:pt>
                <c:pt idx="8382">
                  <c:v>1.19727244460629E-5</c:v>
                </c:pt>
                <c:pt idx="8383">
                  <c:v>1.1938826750197199E-5</c:v>
                </c:pt>
                <c:pt idx="8384">
                  <c:v>1.19049123876622E-5</c:v>
                </c:pt>
                <c:pt idx="8385">
                  <c:v>1.1870981694757399E-5</c:v>
                </c:pt>
                <c:pt idx="8386">
                  <c:v>1.18370350070633E-5</c:v>
                </c:pt>
                <c:pt idx="8387">
                  <c:v>1.18030726594408E-5</c:v>
                </c:pt>
                <c:pt idx="8388">
                  <c:v>1.1769094986029599E-5</c:v>
                </c:pt>
                <c:pt idx="8389">
                  <c:v>1.17351023202474E-5</c:v>
                </c:pt>
                <c:pt idx="8390">
                  <c:v>1.1701094994789099E-5</c:v>
                </c:pt>
                <c:pt idx="8391">
                  <c:v>1.1667073341625399E-5</c:v>
                </c:pt>
                <c:pt idx="8392">
                  <c:v>1.1633037692002101E-5</c:v>
                </c:pt>
                <c:pt idx="8393">
                  <c:v>1.1598988376439E-5</c:v>
                </c:pt>
                <c:pt idx="8394">
                  <c:v>1.15649257247283E-5</c:v>
                </c:pt>
                <c:pt idx="8395">
                  <c:v>1.15308500659342E-5</c:v>
                </c:pt>
                <c:pt idx="8396">
                  <c:v>1.1496761728392E-5</c:v>
                </c:pt>
                <c:pt idx="8397">
                  <c:v>1.14626610397069E-5</c:v>
                </c:pt>
                <c:pt idx="8398">
                  <c:v>1.14285483267531E-5</c:v>
                </c:pt>
                <c:pt idx="8399">
                  <c:v>1.1394423915672699E-5</c:v>
                </c:pt>
                <c:pt idx="8400">
                  <c:v>1.1360288131874899E-5</c:v>
                </c:pt>
                <c:pt idx="8401">
                  <c:v>1.1326141300035199E-5</c:v>
                </c:pt>
                <c:pt idx="8402">
                  <c:v>1.12919837440938E-5</c:v>
                </c:pt>
                <c:pt idx="8403">
                  <c:v>1.12578157872555E-5</c:v>
                </c:pt>
                <c:pt idx="8404">
                  <c:v>1.12236377519878E-5</c:v>
                </c:pt>
                <c:pt idx="8405">
                  <c:v>1.11894499600214E-5</c:v>
                </c:pt>
                <c:pt idx="8406">
                  <c:v>1.11552527323482E-5</c:v>
                </c:pt>
                <c:pt idx="8407">
                  <c:v>1.11210463892213E-5</c:v>
                </c:pt>
                <c:pt idx="8408">
                  <c:v>1.10868312501528E-5</c:v>
                </c:pt>
                <c:pt idx="8409">
                  <c:v>1.10526076339136E-5</c:v>
                </c:pt>
                <c:pt idx="8410">
                  <c:v>1.1018375858532899E-5</c:v>
                </c:pt>
                <c:pt idx="8411">
                  <c:v>1.09841362412974E-5</c:v>
                </c:pt>
                <c:pt idx="8412">
                  <c:v>1.09498890987497E-5</c:v>
                </c:pt>
                <c:pt idx="8413">
                  <c:v>1.0915634746687701E-5</c:v>
                </c:pt>
                <c:pt idx="8414">
                  <c:v>1.0881373500164001E-5</c:v>
                </c:pt>
                <c:pt idx="8415">
                  <c:v>1.08471056734854E-5</c:v>
                </c:pt>
                <c:pt idx="8416">
                  <c:v>1.08128315802116E-5</c:v>
                </c:pt>
                <c:pt idx="8417">
                  <c:v>1.07785515331544E-5</c:v>
                </c:pt>
                <c:pt idx="8418">
                  <c:v>1.07442658443769E-5</c:v>
                </c:pt>
                <c:pt idx="8419">
                  <c:v>1.07099748251931E-5</c:v>
                </c:pt>
                <c:pt idx="8420">
                  <c:v>1.06756787861666E-5</c:v>
                </c:pt>
                <c:pt idx="8421">
                  <c:v>1.06413780371099E-5</c:v>
                </c:pt>
                <c:pt idx="8422">
                  <c:v>1.0607072887084299E-5</c:v>
                </c:pt>
                <c:pt idx="8423">
                  <c:v>1.0572763644398401E-5</c:v>
                </c:pt>
                <c:pt idx="8424">
                  <c:v>1.0538450616607399E-5</c:v>
                </c:pt>
                <c:pt idx="8425">
                  <c:v>1.05041341105125E-5</c:v>
                </c:pt>
                <c:pt idx="8426">
                  <c:v>1.04698144321607E-5</c:v>
                </c:pt>
                <c:pt idx="8427">
                  <c:v>1.04354918868435E-5</c:v>
                </c:pt>
                <c:pt idx="8428">
                  <c:v>1.0401166779095901E-5</c:v>
                </c:pt>
                <c:pt idx="8429">
                  <c:v>1.0366839412696301E-5</c:v>
                </c:pt>
                <c:pt idx="8430">
                  <c:v>1.0332510090665801E-5</c:v>
                </c:pt>
                <c:pt idx="8431">
                  <c:v>1.0298179115267399E-5</c:v>
                </c:pt>
                <c:pt idx="8432">
                  <c:v>1.0263846788005301E-5</c:v>
                </c:pt>
                <c:pt idx="8433">
                  <c:v>1.02295134096238E-5</c:v>
                </c:pt>
                <c:pt idx="8434">
                  <c:v>1.01951792801073E-5</c:v>
                </c:pt>
                <c:pt idx="8435">
                  <c:v>1.0160844698678801E-5</c:v>
                </c:pt>
                <c:pt idx="8436">
                  <c:v>1.01265099638003E-5</c:v>
                </c:pt>
                <c:pt idx="8437">
                  <c:v>1.0092175373171899E-5</c:v>
                </c:pt>
                <c:pt idx="8438">
                  <c:v>1.00578412237306E-5</c:v>
                </c:pt>
                <c:pt idx="8439">
                  <c:v>1.002350781165E-5</c:v>
                </c:pt>
                <c:pt idx="8440">
                  <c:v>9.9891754323398303E-6</c:v>
                </c:pt>
                <c:pt idx="8441">
                  <c:v>9.9548443804449502E-6</c:v>
                </c:pt>
                <c:pt idx="8442">
                  <c:v>9.9205149498449806E-6</c:v>
                </c:pt>
                <c:pt idx="8443">
                  <c:v>9.8861874336540093E-6</c:v>
                </c:pt>
                <c:pt idx="8444">
                  <c:v>9.8518621242199998E-6</c:v>
                </c:pt>
                <c:pt idx="8445">
                  <c:v>9.8175393131240304E-6</c:v>
                </c:pt>
                <c:pt idx="8446">
                  <c:v>9.7832192911796408E-6</c:v>
                </c:pt>
                <c:pt idx="8447">
                  <c:v>9.7489023484323506E-6</c:v>
                </c:pt>
                <c:pt idx="8448">
                  <c:v>9.7145887741592594E-6</c:v>
                </c:pt>
                <c:pt idx="8449">
                  <c:v>9.6802788568680799E-6</c:v>
                </c:pt>
                <c:pt idx="8450">
                  <c:v>9.6459728842966902E-6</c:v>
                </c:pt>
                <c:pt idx="8451">
                  <c:v>9.6116711434128005E-6</c:v>
                </c:pt>
                <c:pt idx="8452">
                  <c:v>9.5773739204135497E-6</c:v>
                </c:pt>
                <c:pt idx="8453">
                  <c:v>9.54308150072497E-6</c:v>
                </c:pt>
                <c:pt idx="8454">
                  <c:v>9.5087941690013805E-6</c:v>
                </c:pt>
                <c:pt idx="8455">
                  <c:v>9.4745122091248503E-6</c:v>
                </c:pt>
                <c:pt idx="8456">
                  <c:v>9.4402359042048003E-6</c:v>
                </c:pt>
                <c:pt idx="8457">
                  <c:v>9.4059655365774407E-6</c:v>
                </c:pt>
                <c:pt idx="8458">
                  <c:v>9.3717013878053103E-6</c:v>
                </c:pt>
                <c:pt idx="8459">
                  <c:v>9.3374437386769104E-6</c:v>
                </c:pt>
                <c:pt idx="8460">
                  <c:v>9.3031928692064003E-6</c:v>
                </c:pt>
                <c:pt idx="8461">
                  <c:v>9.2689490586330006E-6</c:v>
                </c:pt>
                <c:pt idx="8462">
                  <c:v>9.2347125854203495E-6</c:v>
                </c:pt>
                <c:pt idx="8463">
                  <c:v>9.2004837272564504E-6</c:v>
                </c:pt>
                <c:pt idx="8464">
                  <c:v>9.1662627610530401E-6</c:v>
                </c:pt>
                <c:pt idx="8465">
                  <c:v>9.1320499629450395E-6</c:v>
                </c:pt>
                <c:pt idx="8466">
                  <c:v>9.0978456082904593E-6</c:v>
                </c:pt>
                <c:pt idx="8467">
                  <c:v>9.0636499716696304E-6</c:v>
                </c:pt>
                <c:pt idx="8468">
                  <c:v>9.0294633268849401E-6</c:v>
                </c:pt>
                <c:pt idx="8469">
                  <c:v>8.9952859469606892E-6</c:v>
                </c:pt>
                <c:pt idx="8470">
                  <c:v>8.9611181041426201E-6</c:v>
                </c:pt>
                <c:pt idx="8471">
                  <c:v>8.9269600698974603E-6</c:v>
                </c:pt>
                <c:pt idx="8472">
                  <c:v>8.8928121149124606E-6</c:v>
                </c:pt>
                <c:pt idx="8473">
                  <c:v>8.8586745090951999E-6</c:v>
                </c:pt>
                <c:pt idx="8474">
                  <c:v>8.8245475215733802E-6</c:v>
                </c:pt>
                <c:pt idx="8475">
                  <c:v>8.7904314206943305E-6</c:v>
                </c:pt>
                <c:pt idx="8476">
                  <c:v>8.7563264740245204E-6</c:v>
                </c:pt>
                <c:pt idx="8477">
                  <c:v>8.7222329483495499E-6</c:v>
                </c:pt>
                <c:pt idx="8478">
                  <c:v>8.6881511096738601E-6</c:v>
                </c:pt>
                <c:pt idx="8479">
                  <c:v>8.6540812232201702E-6</c:v>
                </c:pt>
                <c:pt idx="8480">
                  <c:v>8.6200235534291999E-6</c:v>
                </c:pt>
                <c:pt idx="8481">
                  <c:v>8.5859783639595698E-6</c:v>
                </c:pt>
                <c:pt idx="8482">
                  <c:v>8.5519459176874297E-6</c:v>
                </c:pt>
                <c:pt idx="8483">
                  <c:v>8.5179264767058903E-6</c:v>
                </c:pt>
                <c:pt idx="8484">
                  <c:v>8.4839203023248697E-6</c:v>
                </c:pt>
                <c:pt idx="8485">
                  <c:v>8.4499276550710892E-6</c:v>
                </c:pt>
                <c:pt idx="8486">
                  <c:v>8.4159487946880897E-6</c:v>
                </c:pt>
                <c:pt idx="8487">
                  <c:v>8.3819839801356696E-6</c:v>
                </c:pt>
                <c:pt idx="8488">
                  <c:v>8.3480334695893E-6</c:v>
                </c:pt>
                <c:pt idx="8489">
                  <c:v>8.3140975204400896E-6</c:v>
                </c:pt>
                <c:pt idx="8490">
                  <c:v>8.2801763892947808E-6</c:v>
                </c:pt>
                <c:pt idx="8491">
                  <c:v>8.2462703319753807E-6</c:v>
                </c:pt>
                <c:pt idx="8492">
                  <c:v>8.2123796035190001E-6</c:v>
                </c:pt>
                <c:pt idx="8493">
                  <c:v>8.1785044581778502E-6</c:v>
                </c:pt>
                <c:pt idx="8494">
                  <c:v>8.1446451494185293E-6</c:v>
                </c:pt>
                <c:pt idx="8495">
                  <c:v>8.1108019299221004E-6</c:v>
                </c:pt>
                <c:pt idx="8496">
                  <c:v>8.0769750515844393E-6</c:v>
                </c:pt>
                <c:pt idx="8497">
                  <c:v>8.0431647655154698E-6</c:v>
                </c:pt>
                <c:pt idx="8498">
                  <c:v>8.0093713220387796E-6</c:v>
                </c:pt>
                <c:pt idx="8499">
                  <c:v>7.9755949706921704E-6</c:v>
                </c:pt>
                <c:pt idx="8500">
                  <c:v>7.9418359602270607E-6</c:v>
                </c:pt>
                <c:pt idx="8501">
                  <c:v>7.9080945386081595E-6</c:v>
                </c:pt>
                <c:pt idx="8502">
                  <c:v>7.8743709530137197E-6</c:v>
                </c:pt>
                <c:pt idx="8503">
                  <c:v>7.84066544983538E-6</c:v>
                </c:pt>
                <c:pt idx="8504">
                  <c:v>7.8069782746775803E-6</c:v>
                </c:pt>
                <c:pt idx="8505">
                  <c:v>7.7733096723575996E-6</c:v>
                </c:pt>
                <c:pt idx="8506">
                  <c:v>7.7396598869062195E-6</c:v>
                </c:pt>
                <c:pt idx="8507">
                  <c:v>7.7060291615673196E-6</c:v>
                </c:pt>
                <c:pt idx="8508">
                  <c:v>7.6724177387969693E-6</c:v>
                </c:pt>
                <c:pt idx="8509">
                  <c:v>7.6388258602637295E-6</c:v>
                </c:pt>
                <c:pt idx="8510">
                  <c:v>7.6052537668490803E-6</c:v>
                </c:pt>
                <c:pt idx="8511">
                  <c:v>7.5717016986472898E-6</c:v>
                </c:pt>
                <c:pt idx="8512">
                  <c:v>7.5381698949649801E-6</c:v>
                </c:pt>
                <c:pt idx="8513">
                  <c:v>7.5046585943208203E-6</c:v>
                </c:pt>
                <c:pt idx="8514">
                  <c:v>7.47116803444581E-6</c:v>
                </c:pt>
                <c:pt idx="8515">
                  <c:v>7.4376984522834899E-6</c:v>
                </c:pt>
                <c:pt idx="8516">
                  <c:v>7.4042500839896503E-6</c:v>
                </c:pt>
                <c:pt idx="8517">
                  <c:v>7.3708231649323101E-6</c:v>
                </c:pt>
                <c:pt idx="8518">
                  <c:v>7.3374179296917298E-6</c:v>
                </c:pt>
                <c:pt idx="8519">
                  <c:v>7.3040346120602296E-6</c:v>
                </c:pt>
                <c:pt idx="8520">
                  <c:v>7.2706734450421101E-6</c:v>
                </c:pt>
                <c:pt idx="8521">
                  <c:v>7.23733466085375E-6</c:v>
                </c:pt>
                <c:pt idx="8522">
                  <c:v>7.2040184909240798E-6</c:v>
                </c:pt>
                <c:pt idx="8523">
                  <c:v>7.1707251658941004E-6</c:v>
                </c:pt>
                <c:pt idx="8524">
                  <c:v>7.1374549156169304E-6</c:v>
                </c:pt>
                <c:pt idx="8525">
                  <c:v>7.10420796915817E-6</c:v>
                </c:pt>
                <c:pt idx="8526">
                  <c:v>7.0709845547956598E-6</c:v>
                </c:pt>
                <c:pt idx="8527">
                  <c:v>7.0377849000196601E-6</c:v>
                </c:pt>
                <c:pt idx="8528">
                  <c:v>7.0046092315326998E-6</c:v>
                </c:pt>
                <c:pt idx="8529">
                  <c:v>6.9714577752492402E-6</c:v>
                </c:pt>
                <c:pt idx="8530">
                  <c:v>6.9383307562963001E-6</c:v>
                </c:pt>
                <c:pt idx="8531">
                  <c:v>6.9052283990137496E-6</c:v>
                </c:pt>
                <c:pt idx="8532">
                  <c:v>6.87215092695417E-6</c:v>
                </c:pt>
                <c:pt idx="8533">
                  <c:v>6.8390985628827701E-6</c:v>
                </c:pt>
                <c:pt idx="8534">
                  <c:v>6.8060715287772899E-6</c:v>
                </c:pt>
                <c:pt idx="8535">
                  <c:v>6.7730700458281001E-6</c:v>
                </c:pt>
                <c:pt idx="8536">
                  <c:v>6.7400943344385497E-6</c:v>
                </c:pt>
                <c:pt idx="8537">
                  <c:v>6.7071446142252904E-6</c:v>
                </c:pt>
                <c:pt idx="8538">
                  <c:v>6.6742211040184398E-6</c:v>
                </c:pt>
                <c:pt idx="8539">
                  <c:v>6.6413240218613301E-6</c:v>
                </c:pt>
                <c:pt idx="8540">
                  <c:v>6.6084535850105701E-6</c:v>
                </c:pt>
                <c:pt idx="8541">
                  <c:v>6.5756100099362801E-6</c:v>
                </c:pt>
                <c:pt idx="8542">
                  <c:v>6.5427935123222999E-6</c:v>
                </c:pt>
                <c:pt idx="8543">
                  <c:v>6.5100043070661101E-6</c:v>
                </c:pt>
                <c:pt idx="8544">
                  <c:v>6.4772426082790897E-6</c:v>
                </c:pt>
                <c:pt idx="8545">
                  <c:v>6.4445086292868796E-6</c:v>
                </c:pt>
                <c:pt idx="8546">
                  <c:v>6.4118025826294001E-6</c:v>
                </c:pt>
                <c:pt idx="8547">
                  <c:v>6.3791246800611001E-6</c:v>
                </c:pt>
                <c:pt idx="8548">
                  <c:v>6.3464751325511704E-6</c:v>
                </c:pt>
                <c:pt idx="8549">
                  <c:v>6.3138541502833704E-6</c:v>
                </c:pt>
                <c:pt idx="8550">
                  <c:v>6.2812619426563198E-6</c:v>
                </c:pt>
                <c:pt idx="8551">
                  <c:v>6.2486987182839998E-6</c:v>
                </c:pt>
                <c:pt idx="8552">
                  <c:v>6.2161646849959397E-6</c:v>
                </c:pt>
                <c:pt idx="8553">
                  <c:v>6.1836600498371303E-6</c:v>
                </c:pt>
                <c:pt idx="8554">
                  <c:v>6.1511850190683399E-6</c:v>
                </c:pt>
                <c:pt idx="8555">
                  <c:v>6.1187397981664497E-6</c:v>
                </c:pt>
                <c:pt idx="8556">
                  <c:v>6.0863245918245904E-6</c:v>
                </c:pt>
                <c:pt idx="8557">
                  <c:v>6.0539396039521696E-6</c:v>
                </c:pt>
                <c:pt idx="8558">
                  <c:v>6.0215850376755798E-6</c:v>
                </c:pt>
                <c:pt idx="8559">
                  <c:v>5.9892610953383401E-6</c:v>
                </c:pt>
                <c:pt idx="8560">
                  <c:v>5.9569679785010102E-6</c:v>
                </c:pt>
                <c:pt idx="8561">
                  <c:v>5.9247058879415602E-6</c:v>
                </c:pt>
                <c:pt idx="8562">
                  <c:v>5.8924750236559199E-6</c:v>
                </c:pt>
                <c:pt idx="8563">
                  <c:v>5.8602755848582197E-6</c:v>
                </c:pt>
                <c:pt idx="8564">
                  <c:v>5.8281077699805997E-6</c:v>
                </c:pt>
                <c:pt idx="8565">
                  <c:v>5.79597177667346E-6</c:v>
                </c:pt>
                <c:pt idx="8566">
                  <c:v>5.7638678018064401E-6</c:v>
                </c:pt>
                <c:pt idx="8567">
                  <c:v>5.7317960414685603E-6</c:v>
                </c:pt>
                <c:pt idx="8568">
                  <c:v>5.6997566909681098E-6</c:v>
                </c:pt>
                <c:pt idx="8569">
                  <c:v>5.6677499448331703E-6</c:v>
                </c:pt>
                <c:pt idx="8570">
                  <c:v>5.63577599681176E-6</c:v>
                </c:pt>
                <c:pt idx="8571">
                  <c:v>5.6038350398719401E-6</c:v>
                </c:pt>
                <c:pt idx="8572">
                  <c:v>5.5719272662026598E-6</c:v>
                </c:pt>
                <c:pt idx="8573">
                  <c:v>5.5400528672143298E-6</c:v>
                </c:pt>
                <c:pt idx="8574">
                  <c:v>5.50821203353853E-6</c:v>
                </c:pt>
                <c:pt idx="8575">
                  <c:v>5.47640495502849E-6</c:v>
                </c:pt>
                <c:pt idx="8576">
                  <c:v>5.4446318207597201E-6</c:v>
                </c:pt>
                <c:pt idx="8577">
                  <c:v>5.4128928190297696E-6</c:v>
                </c:pt>
                <c:pt idx="8578">
                  <c:v>5.3811881373588996E-6</c:v>
                </c:pt>
                <c:pt idx="8579">
                  <c:v>5.3495179624909097E-6</c:v>
                </c:pt>
                <c:pt idx="8580">
                  <c:v>5.3178824803933497E-6</c:v>
                </c:pt>
                <c:pt idx="8581">
                  <c:v>5.2862818762574502E-6</c:v>
                </c:pt>
                <c:pt idx="8582">
                  <c:v>5.2547163344984001E-6</c:v>
                </c:pt>
                <c:pt idx="8583">
                  <c:v>5.2231860387559597E-6</c:v>
                </c:pt>
                <c:pt idx="8584">
                  <c:v>5.1916911718950098E-6</c:v>
                </c:pt>
                <c:pt idx="8585">
                  <c:v>5.16023191600606E-6</c:v>
                </c:pt>
                <c:pt idx="8586">
                  <c:v>5.1288084524057301E-6</c:v>
                </c:pt>
                <c:pt idx="8587">
                  <c:v>5.0974209616367399E-6</c:v>
                </c:pt>
                <c:pt idx="8588">
                  <c:v>5.0660696234681603E-6</c:v>
                </c:pt>
                <c:pt idx="8589">
                  <c:v>5.0347546168963203E-6</c:v>
                </c:pt>
                <c:pt idx="8590">
                  <c:v>5.0034761201453901E-6</c:v>
                </c:pt>
                <c:pt idx="8591">
                  <c:v>4.9722343106674702E-6</c:v>
                </c:pt>
                <c:pt idx="8592">
                  <c:v>4.9410293651428999E-6</c:v>
                </c:pt>
                <c:pt idx="8593">
                  <c:v>4.9098614594807499E-6</c:v>
                </c:pt>
                <c:pt idx="8594">
                  <c:v>4.8787307688193199E-6</c:v>
                </c:pt>
                <c:pt idx="8595">
                  <c:v>4.8476374675267999E-6</c:v>
                </c:pt>
                <c:pt idx="8596">
                  <c:v>4.81658172920152E-6</c:v>
                </c:pt>
                <c:pt idx="8597">
                  <c:v>4.7855637266723801E-6</c:v>
                </c:pt>
                <c:pt idx="8598">
                  <c:v>4.75458363199943E-6</c:v>
                </c:pt>
                <c:pt idx="8599">
                  <c:v>4.72364161647453E-6</c:v>
                </c:pt>
                <c:pt idx="8600">
                  <c:v>4.6927378506218203E-6</c:v>
                </c:pt>
                <c:pt idx="8601">
                  <c:v>4.6618727236563197E-6</c:v>
                </c:pt>
                <c:pt idx="8602">
                  <c:v>4.6310483620351503E-6</c:v>
                </c:pt>
                <c:pt idx="8603">
                  <c:v>4.6002735362934304E-6</c:v>
                </c:pt>
                <c:pt idx="8604">
                  <c:v>4.5695738721464701E-6</c:v>
                </c:pt>
                <c:pt idx="8605">
                  <c:v>4.5390080169737698E-6</c:v>
                </c:pt>
                <c:pt idx="8606">
                  <c:v>4.5086894612893197E-6</c:v>
                </c:pt>
                <c:pt idx="8607">
                  <c:v>4.47881349504263E-6</c:v>
                </c:pt>
                <c:pt idx="8608">
                  <c:v>4.4496887963998999E-6</c:v>
                </c:pt>
                <c:pt idx="8609">
                  <c:v>4.4217731683283496E-6</c:v>
                </c:pt>
                <c:pt idx="8610">
                  <c:v>4.3957129558390596E-6</c:v>
                </c:pt>
                <c:pt idx="8611">
                  <c:v>4.3723856941190901E-6</c:v>
                </c:pt>
                <c:pt idx="8612">
                  <c:v>4.3529455549954697E-6</c:v>
                </c:pt>
                <c:pt idx="8613">
                  <c:v>4.3388711762126101E-6</c:v>
                </c:pt>
                <c:pt idx="8614">
                  <c:v>4.3320154748572103E-6</c:v>
                </c:pt>
                <c:pt idx="8615">
                  <c:v>4.3346570629248402E-6</c:v>
                </c:pt>
                <c:pt idx="8616">
                  <c:v>4.34955289947999E-6</c:v>
                </c:pt>
                <c:pt idx="8617">
                  <c:v>4.3799918301083997E-6</c:v>
                </c:pt>
                <c:pt idx="8618">
                  <c:v>4.4298486803857599E-6</c:v>
                </c:pt>
                <c:pt idx="8619">
                  <c:v>4.5036385858869198E-6</c:v>
                </c:pt>
                <c:pt idx="8620">
                  <c:v>4.6065712568258198E-6</c:v>
                </c:pt>
                <c:pt idx="8621">
                  <c:v>4.7446048907372202E-6</c:v>
                </c:pt>
                <c:pt idx="8622">
                  <c:v>4.9244994616850096E-6</c:v>
                </c:pt>
                <c:pt idx="8623">
                  <c:v>5.1538691293015404E-6</c:v>
                </c:pt>
                <c:pt idx="8624">
                  <c:v>5.4412335255202104E-6</c:v>
                </c:pt>
                <c:pt idx="8625">
                  <c:v>5.7960676911529302E-6</c:v>
                </c:pt>
                <c:pt idx="8626">
                  <c:v>6.22885044848229E-6</c:v>
                </c:pt>
                <c:pt idx="8627">
                  <c:v>6.7511110097800302E-6</c:v>
                </c:pt>
                <c:pt idx="8628">
                  <c:v>7.3754736351224599E-6</c:v>
                </c:pt>
                <c:pt idx="8629">
                  <c:v>8.1157001660471899E-6</c:v>
                </c:pt>
                <c:pt idx="8630">
                  <c:v>8.9867302744778996E-6</c:v>
                </c:pt>
                <c:pt idx="8631">
                  <c:v>1.00047192789343E-5</c:v>
                </c:pt>
                <c:pt idx="8632">
                  <c:v>1.11870733923391E-5</c:v>
                </c:pt>
                <c:pt idx="8633">
                  <c:v>1.25524822777271E-5</c:v>
                </c:pt>
                <c:pt idx="8634">
                  <c:v>1.4120948799854E-5</c:v>
                </c:pt>
                <c:pt idx="8635">
                  <c:v>1.5913815872090799E-5</c:v>
                </c:pt>
                <c:pt idx="8636">
                  <c:v>1.7953790309071599E-5</c:v>
                </c:pt>
                <c:pt idx="8637">
                  <c:v>2.0264963606338902E-5</c:v>
                </c:pt>
                <c:pt idx="8638">
                  <c:v>2.2872829578696299E-5</c:v>
                </c:pt>
                <c:pt idx="8639">
                  <c:v>2.58042987991358E-5</c:v>
                </c:pt>
                <c:pt idx="8640">
                  <c:v>2.9087709790053601E-5</c:v>
                </c:pt>
                <c:pt idx="8641">
                  <c:v>3.2752836928007197E-5</c:v>
                </c:pt>
                <c:pt idx="8642">
                  <c:v>3.6830895032488999E-5</c:v>
                </c:pt>
                <c:pt idx="8643">
                  <c:v>4.1354540618112503E-5</c:v>
                </c:pt>
                <c:pt idx="8644">
                  <c:v>4.6357869798215302E-5</c:v>
                </c:pt>
                <c:pt idx="8645">
                  <c:v>5.1876412836177498E-5</c:v>
                </c:pt>
                <c:pt idx="8646">
                  <c:v>5.7947125348746803E-5</c:v>
                </c:pt>
                <c:pt idx="8647">
                  <c:v>6.4608376173350894E-5</c:v>
                </c:pt>
                <c:pt idx="8648">
                  <c:v>7.1899931918754999E-5</c:v>
                </c:pt>
                <c:pt idx="8649">
                  <c:v>7.9862938225503597E-5</c:v>
                </c:pt>
                <c:pt idx="8650">
                  <c:v>8.8539897769359302E-5</c:v>
                </c:pt>
                <c:pt idx="8651">
                  <c:v>9.7974645047438499E-5</c:v>
                </c:pt>
                <c:pt idx="8652">
                  <c:v>1.0821231799292201E-4</c:v>
                </c:pt>
                <c:pt idx="8653">
                  <c:v>1.1929932647011599E-4</c:v>
                </c:pt>
                <c:pt idx="8654">
                  <c:v>1.31283317707233E-4</c:v>
                </c:pt>
                <c:pt idx="8655">
                  <c:v>1.4421313872958801E-4</c:v>
                </c:pt>
                <c:pt idx="8656">
                  <c:v>1.5813879586092899E-4</c:v>
                </c:pt>
                <c:pt idx="8657">
                  <c:v>1.7311141136538299E-4</c:v>
                </c:pt>
                <c:pt idx="8658">
                  <c:v>1.8918317730694901E-4</c:v>
                </c:pt>
                <c:pt idx="8659">
                  <c:v>2.0640730670772801E-4</c:v>
                </c:pt>
                <c:pt idx="8660">
                  <c:v>2.2483798208994E-4</c:v>
                </c:pt>
                <c:pt idx="8661">
                  <c:v>2.44530301490523E-4</c:v>
                </c:pt>
                <c:pt idx="8662">
                  <c:v>2.6554022204047399E-4</c:v>
                </c:pt>
                <c:pt idx="8663">
                  <c:v>2.87924501204267E-4</c:v>
                </c:pt>
                <c:pt idx="8664">
                  <c:v>3.1174063577758902E-4</c:v>
                </c:pt>
                <c:pt idx="8665">
                  <c:v>3.3704679874429003E-4</c:v>
                </c:pt>
                <c:pt idx="8666">
                  <c:v>3.6390177409587098E-4</c:v>
                </c:pt>
                <c:pt idx="8667">
                  <c:v>3.9236488971899702E-4</c:v>
                </c:pt>
                <c:pt idx="8668">
                  <c:v>4.2249594845851599E-4</c:v>
                </c:pt>
                <c:pt idx="8669">
                  <c:v>4.5435515746512599E-4</c:v>
                </c:pt>
                <c:pt idx="8670">
                  <c:v>4.8800305593840602E-4</c:v>
                </c:pt>
                <c:pt idx="8671">
                  <c:v>5.2350044137716202E-4</c:v>
                </c:pt>
                <c:pt idx="8672">
                  <c:v>5.6090829445014801E-4</c:v>
                </c:pt>
                <c:pt idx="8673">
                  <c:v>6.0028770260108204E-4</c:v>
                </c:pt>
                <c:pt idx="8674">
                  <c:v>6.4169978250254998E-4</c:v>
                </c:pt>
                <c:pt idx="8675">
                  <c:v>6.8520560147388799E-4</c:v>
                </c:pt>
                <c:pt idx="8676">
                  <c:v>7.3086609797838804E-4</c:v>
                </c:pt>
                <c:pt idx="8677">
                  <c:v>7.7874200131531897E-4</c:v>
                </c:pt>
                <c:pt idx="8678">
                  <c:v>8.2889375062216201E-4</c:v>
                </c:pt>
                <c:pt idx="8679">
                  <c:v>8.8138141330221698E-4</c:v>
                </c:pt>
                <c:pt idx="8680">
                  <c:v>9.3626460299233599E-4</c:v>
                </c:pt>
                <c:pt idx="8681">
                  <c:v>9.9360239718497903E-4</c:v>
                </c:pt>
                <c:pt idx="8682" formatCode="General">
                  <c:v>1.05345325461802E-3</c:v>
                </c:pt>
                <c:pt idx="8683" formatCode="General">
                  <c:v>1.1158749325449701E-3</c:v>
                </c:pt>
                <c:pt idx="8684" formatCode="General">
                  <c:v>1.18092440399701E-3</c:v>
                </c:pt>
                <c:pt idx="8685" formatCode="General">
                  <c:v>1.2486577751474901E-3</c:v>
                </c:pt>
                <c:pt idx="8686" formatCode="General">
                  <c:v>1.31913020288782E-3</c:v>
                </c:pt>
                <c:pt idx="8687" formatCode="General">
                  <c:v>1.39239581272252E-3</c:v>
                </c:pt>
                <c:pt idx="8688" formatCode="General">
                  <c:v>1.46850761708963E-3</c:v>
                </c:pt>
                <c:pt idx="8689" formatCode="General">
                  <c:v>1.5475174342109599E-3</c:v>
                </c:pt>
                <c:pt idx="8690" formatCode="General">
                  <c:v>1.6294758075749601E-3</c:v>
                </c:pt>
                <c:pt idx="8691" formatCode="General">
                  <c:v>1.71443192615298E-3</c:v>
                </c:pt>
                <c:pt idx="8692" formatCode="General">
                  <c:v>1.80243354544804E-3</c:v>
                </c:pt>
                <c:pt idx="8693" formatCode="General">
                  <c:v>1.8935269094727499E-3</c:v>
                </c:pt>
                <c:pt idx="8694" formatCode="General">
                  <c:v>1.9877566737511298E-3</c:v>
                </c:pt>
                <c:pt idx="8695" formatCode="General">
                  <c:v>2.0851658294368798E-3</c:v>
                </c:pt>
                <c:pt idx="8696" formatCode="General">
                  <c:v>2.18579562863805E-3</c:v>
                </c:pt>
                <c:pt idx="8697" formatCode="General">
                  <c:v>2.2896855110360599E-3</c:v>
                </c:pt>
                <c:pt idx="8698" formatCode="General">
                  <c:v>2.3968730318841198E-3</c:v>
                </c:pt>
                <c:pt idx="8699" formatCode="General">
                  <c:v>2.50739379146809E-3</c:v>
                </c:pt>
                <c:pt idx="8700" formatCode="General">
                  <c:v>2.6212813661096001E-3</c:v>
                </c:pt>
                <c:pt idx="8701" formatCode="General">
                  <c:v>2.7385672407893402E-3</c:v>
                </c:pt>
                <c:pt idx="8702" formatCode="General">
                  <c:v>2.85928074346505E-3</c:v>
                </c:pt>
                <c:pt idx="8703" formatCode="General">
                  <c:v>2.9834489811565099E-3</c:v>
                </c:pt>
                <c:pt idx="8704" formatCode="General">
                  <c:v>3.1110967778668298E-3</c:v>
                </c:pt>
                <c:pt idx="8705" formatCode="General">
                  <c:v>3.24224661440648E-3</c:v>
                </c:pt>
                <c:pt idx="8706" formatCode="General">
                  <c:v>3.3769185701839201E-3</c:v>
                </c:pt>
                <c:pt idx="8707" formatCode="General">
                  <c:v>3.5151302670234702E-3</c:v>
                </c:pt>
                <c:pt idx="8708" formatCode="General">
                  <c:v>3.6568968150684699E-3</c:v>
                </c:pt>
                <c:pt idx="8709" formatCode="General">
                  <c:v>3.80223076082464E-3</c:v>
                </c:pt>
                <c:pt idx="8710" formatCode="General">
                  <c:v>3.9511420373958802E-3</c:v>
                </c:pt>
                <c:pt idx="8711" formatCode="General">
                  <c:v>4.1036379169614497E-3</c:v>
                </c:pt>
                <c:pt idx="8712" formatCode="General">
                  <c:v>4.2597229655409801E-3</c:v>
                </c:pt>
                <c:pt idx="8713" formatCode="General">
                  <c:v>4.4193990000902898E-3</c:v>
                </c:pt>
                <c:pt idx="8714" formatCode="General">
                  <c:v>4.5826650479685897E-3</c:v>
                </c:pt>
                <c:pt idx="8715" formatCode="General">
                  <c:v>4.7495173088141704E-3</c:v>
                </c:pt>
                <c:pt idx="8716" formatCode="General">
                  <c:v>4.9199491188632698E-3</c:v>
                </c:pt>
                <c:pt idx="8717" formatCode="General">
                  <c:v>5.0939509177432398E-3</c:v>
                </c:pt>
                <c:pt idx="8718" formatCode="General">
                  <c:v>5.2715102177690303E-3</c:v>
                </c:pt>
                <c:pt idx="8719" formatCode="General">
                  <c:v>5.4526115757682096E-3</c:v>
                </c:pt>
                <c:pt idx="8720" formatCode="General">
                  <c:v>5.6372365674576402E-3</c:v>
                </c:pt>
                <c:pt idx="8721" formatCode="General">
                  <c:v>5.8253637643915198E-3</c:v>
                </c:pt>
                <c:pt idx="8722" formatCode="General">
                  <c:v>6.0169687134980004E-3</c:v>
                </c:pt>
                <c:pt idx="8723" formatCode="General">
                  <c:v>6.2120239192186401E-3</c:v>
                </c:pt>
                <c:pt idx="8724" formatCode="General">
                  <c:v>6.4104988282620602E-3</c:v>
                </c:pt>
                <c:pt idx="8725" formatCode="General">
                  <c:v>6.6123598169807703E-3</c:v>
                </c:pt>
                <c:pt idx="8726" formatCode="General">
                  <c:v>6.8175701813770404E-3</c:v>
                </c:pt>
                <c:pt idx="8727" formatCode="General">
                  <c:v>7.0260901297412399E-3</c:v>
                </c:pt>
                <c:pt idx="8728" formatCode="General">
                  <c:v>7.2378767779233697E-3</c:v>
                </c:pt>
                <c:pt idx="8729" formatCode="General">
                  <c:v>7.4528841472358996E-3</c:v>
                </c:pt>
                <c:pt idx="8730" formatCode="General">
                  <c:v>7.6710631649835699E-3</c:v>
                </c:pt>
                <c:pt idx="8731" formatCode="General">
                  <c:v>7.8923616676131094E-3</c:v>
                </c:pt>
                <c:pt idx="8732" formatCode="General">
                  <c:v>8.1167244064735706E-3</c:v>
                </c:pt>
                <c:pt idx="8733" formatCode="General">
                  <c:v>8.3440930561754605E-3</c:v>
                </c:pt>
                <c:pt idx="8734" formatCode="General">
                  <c:v>8.5744062255344901E-3</c:v>
                </c:pt>
                <c:pt idx="8735" formatCode="General">
                  <c:v>8.8075994710835395E-3</c:v>
                </c:pt>
                <c:pt idx="8736" formatCode="General">
                  <c:v>9.0436053131339698E-3</c:v>
                </c:pt>
                <c:pt idx="8737" formatCode="General">
                  <c:v>9.2823532543655201E-3</c:v>
                </c:pt>
                <c:pt idx="8738" formatCode="General">
                  <c:v>9.5237698009215093E-3</c:v>
                </c:pt>
                <c:pt idx="8739" formatCode="General">
                  <c:v>9.7677784859843599E-3</c:v>
                </c:pt>
                <c:pt idx="8740" formatCode="General">
                  <c:v>1.00142998958041E-2</c:v>
                </c:pt>
                <c:pt idx="8741" formatCode="General">
                  <c:v>1.0263251698150601E-2</c:v>
                </c:pt>
                <c:pt idx="8742" formatCode="General">
                  <c:v>1.05145486731588E-2</c:v>
                </c:pt>
                <c:pt idx="8743" formatCode="General">
                  <c:v>1.07681027465332E-2</c:v>
                </c:pt>
                <c:pt idx="8744" formatCode="General">
                  <c:v>1.10238230250776E-2</c:v>
                </c:pt>
                <c:pt idx="8745" formatCode="General">
                  <c:v>1.12816158345135E-2</c:v>
                </c:pt>
                <c:pt idx="8746" formatCode="General">
                  <c:v>1.15413847595482E-2</c:v>
                </c:pt>
                <c:pt idx="8747" formatCode="General">
                  <c:v>1.18030306861536E-2</c:v>
                </c:pt>
                <c:pt idx="8748" formatCode="General">
                  <c:v>1.20664518460144E-2</c:v>
                </c:pt>
                <c:pt idx="8749" formatCode="General">
                  <c:v>1.23315438631017E-2</c:v>
                </c:pt>
                <c:pt idx="8750" formatCode="General">
                  <c:v>1.2598199802329501E-2</c:v>
                </c:pt>
                <c:pt idx="8751" formatCode="General">
                  <c:v>1.2866310220246801E-2</c:v>
                </c:pt>
                <c:pt idx="8752" formatCode="General">
                  <c:v>1.31357632177192E-2</c:v>
                </c:pt>
                <c:pt idx="8753" formatCode="General">
                  <c:v>1.3406444494551801E-2</c:v>
                </c:pt>
                <c:pt idx="8754" formatCode="General">
                  <c:v>1.36782374060033E-2</c:v>
                </c:pt>
                <c:pt idx="8755" formatCode="General">
                  <c:v>1.39510230211424E-2</c:v>
                </c:pt>
                <c:pt idx="8756" formatCode="General">
                  <c:v>1.42246801829926E-2</c:v>
                </c:pt>
                <c:pt idx="8757" formatCode="General">
                  <c:v>1.4499085570415101E-2</c:v>
                </c:pt>
                <c:pt idx="8758" formatCode="General">
                  <c:v>1.4774113761674999E-2</c:v>
                </c:pt>
                <c:pt idx="8759" formatCode="General">
                  <c:v>1.5049637299637E-2</c:v>
                </c:pt>
                <c:pt idx="8760" formatCode="General">
                  <c:v>1.5325526758534999E-2</c:v>
                </c:pt>
                <c:pt idx="8761" formatCode="General">
                  <c:v>1.5601650812260301E-2</c:v>
                </c:pt>
                <c:pt idx="8762" formatCode="General">
                  <c:v>1.5877876304111398E-2</c:v>
                </c:pt>
                <c:pt idx="8763" formatCode="General">
                  <c:v>1.61540683179482E-2</c:v>
                </c:pt>
                <c:pt idx="8764" formatCode="General">
                  <c:v>1.6430090250692701E-2</c:v>
                </c:pt>
                <c:pt idx="8765" formatCode="General">
                  <c:v>1.6705803886118802E-2</c:v>
                </c:pt>
                <c:pt idx="8766" formatCode="General">
                  <c:v>1.6981069469870599E-2</c:v>
                </c:pt>
                <c:pt idx="8767" formatCode="General">
                  <c:v>1.7255745785652199E-2</c:v>
                </c:pt>
                <c:pt idx="8768" formatCode="General">
                  <c:v>1.75296902325279E-2</c:v>
                </c:pt>
                <c:pt idx="8769" formatCode="General">
                  <c:v>1.7802758903273399E-2</c:v>
                </c:pt>
                <c:pt idx="8770" formatCode="General">
                  <c:v>1.8074806663718999E-2</c:v>
                </c:pt>
                <c:pt idx="8771" formatCode="General">
                  <c:v>1.8345687233022399E-2</c:v>
                </c:pt>
                <c:pt idx="8772" formatCode="General">
                  <c:v>1.8615253264813399E-2</c:v>
                </c:pt>
                <c:pt idx="8773" formatCode="General">
                  <c:v>1.8883356429147902E-2</c:v>
                </c:pt>
                <c:pt idx="8774" formatCode="General">
                  <c:v>1.9149847495212001E-2</c:v>
                </c:pt>
                <c:pt idx="8775" formatCode="General">
                  <c:v>1.9414576414715199E-2</c:v>
                </c:pt>
                <c:pt idx="8776" formatCode="General">
                  <c:v>1.9677392405912899E-2</c:v>
                </c:pt>
                <c:pt idx="8777" formatCode="General">
                  <c:v>1.9938144038196999E-2</c:v>
                </c:pt>
                <c:pt idx="8778" formatCode="General">
                  <c:v>2.01966793171959E-2</c:v>
                </c:pt>
                <c:pt idx="8779" formatCode="General">
                  <c:v>2.0452845770322799E-2</c:v>
                </c:pt>
                <c:pt idx="8780" formatCode="General">
                  <c:v>2.0706490532713302E-2</c:v>
                </c:pt>
                <c:pt idx="8781" formatCode="General">
                  <c:v>2.09574604334925E-2</c:v>
                </c:pt>
                <c:pt idx="8782" formatCode="General">
                  <c:v>2.1205602082314E-2</c:v>
                </c:pt>
                <c:pt idx="8783" formatCode="General">
                  <c:v>2.1450761956109999E-2</c:v>
                </c:pt>
                <c:pt idx="8784" formatCode="General">
                  <c:v>2.16927864859961E-2</c:v>
                </c:pt>
                <c:pt idx="8785" formatCode="General">
                  <c:v>2.1931522144272599E-2</c:v>
                </c:pt>
                <c:pt idx="8786" formatCode="General">
                  <c:v>2.21668155314644E-2</c:v>
                </c:pt>
                <c:pt idx="8787" formatCode="General">
                  <c:v>2.2398513463344E-2</c:v>
                </c:pt>
                <c:pt idx="8788" formatCode="General">
                  <c:v>2.26264630578802E-2</c:v>
                </c:pt>
                <c:pt idx="8789" formatCode="General">
                  <c:v>2.28505118220583E-2</c:v>
                </c:pt>
                <c:pt idx="8790" formatCode="General">
                  <c:v>2.3070507738514798E-2</c:v>
                </c:pt>
                <c:pt idx="8791" formatCode="General">
                  <c:v>2.3286299351935599E-2</c:v>
                </c:pt>
                <c:pt idx="8792" formatCode="General">
                  <c:v>2.3497735855160601E-2</c:v>
                </c:pt>
                <c:pt idx="8793" formatCode="General">
                  <c:v>2.37046671749442E-2</c:v>
                </c:pt>
                <c:pt idx="8794" formatCode="General">
                  <c:v>2.3906944057319E-2</c:v>
                </c:pt>
                <c:pt idx="8795" formatCode="General">
                  <c:v>2.4104418152510899E-2</c:v>
                </c:pt>
                <c:pt idx="8796" formatCode="General">
                  <c:v>2.4296942099356001E-2</c:v>
                </c:pt>
                <c:pt idx="8797" formatCode="General">
                  <c:v>2.4484369609168399E-2</c:v>
                </c:pt>
                <c:pt idx="8798" formatCode="General">
                  <c:v>2.46665555490116E-2</c:v>
                </c:pt>
                <c:pt idx="8799" formatCode="General">
                  <c:v>2.4843356024323901E-2</c:v>
                </c:pt>
                <c:pt idx="8800" formatCode="General">
                  <c:v>2.5014628460851999E-2</c:v>
                </c:pt>
                <c:pt idx="8801" formatCode="General">
                  <c:v>2.5180231685845701E-2</c:v>
                </c:pt>
                <c:pt idx="8802" formatCode="General">
                  <c:v>2.53400260084694E-2</c:v>
                </c:pt>
                <c:pt idx="8803" formatCode="General">
                  <c:v>2.5493873299385201E-2</c:v>
                </c:pt>
                <c:pt idx="8804" formatCode="General">
                  <c:v>2.5641637069464599E-2</c:v>
                </c:pt>
                <c:pt idx="8805" formatCode="General">
                  <c:v>2.5783182547586901E-2</c:v>
                </c:pt>
                <c:pt idx="8806" formatCode="General">
                  <c:v>2.5918376757481799E-2</c:v>
                </c:pt>
                <c:pt idx="8807" formatCode="General">
                  <c:v>2.60470885935776E-2</c:v>
                </c:pt>
                <c:pt idx="8808" formatCode="General">
                  <c:v>2.61691888958137E-2</c:v>
                </c:pt>
                <c:pt idx="8809" formatCode="General">
                  <c:v>2.6284550523380301E-2</c:v>
                </c:pt>
                <c:pt idx="8810" formatCode="General">
                  <c:v>2.6393048427347701E-2</c:v>
                </c:pt>
                <c:pt idx="8811" formatCode="General">
                  <c:v>2.6494559722149501E-2</c:v>
                </c:pt>
                <c:pt idx="8812" formatCode="General">
                  <c:v>2.6588963755882999E-2</c:v>
                </c:pt>
                <c:pt idx="8813" formatCode="General">
                  <c:v>2.66761421793947E-2</c:v>
                </c:pt>
                <c:pt idx="8814" formatCode="General">
                  <c:v>2.67559790141162E-2</c:v>
                </c:pt>
                <c:pt idx="8815" formatCode="General">
                  <c:v>2.6828360718619701E-2</c:v>
                </c:pt>
                <c:pt idx="8816" formatCode="General">
                  <c:v>2.6893176253861301E-2</c:v>
                </c:pt>
                <c:pt idx="8817" formatCode="General">
                  <c:v>2.6950317147082899E-2</c:v>
                </c:pt>
                <c:pt idx="8818" formatCode="General">
                  <c:v>2.6999677554343699E-2</c:v>
                </c:pt>
                <c:pt idx="8819" formatCode="General">
                  <c:v>2.7041154321653899E-2</c:v>
                </c:pt>
                <c:pt idx="8820" formatCode="General">
                  <c:v>2.7074647044683701E-2</c:v>
                </c:pt>
                <c:pt idx="8821" formatCode="General">
                  <c:v>2.7100058127022399E-2</c:v>
                </c:pt>
                <c:pt idx="8822" formatCode="General">
                  <c:v>2.7117292836963E-2</c:v>
                </c:pt>
                <c:pt idx="8823" formatCode="General">
                  <c:v>2.7126259362789701E-2</c:v>
                </c:pt>
                <c:pt idx="8824" formatCode="General">
                  <c:v>2.71268688665448E-2</c:v>
                </c:pt>
                <c:pt idx="8825" formatCode="General">
                  <c:v>2.7119035536254998E-2</c:v>
                </c:pt>
                <c:pt idx="8826" formatCode="General">
                  <c:v>2.7102676636596601E-2</c:v>
                </c:pt>
                <c:pt idx="8827" formatCode="General">
                  <c:v>2.7077712557980999E-2</c:v>
                </c:pt>
                <c:pt idx="8828" formatCode="General">
                  <c:v>2.7044066864041798E-2</c:v>
                </c:pt>
                <c:pt idx="8829" formatCode="General">
                  <c:v>2.70016663375072E-2</c:v>
                </c:pt>
                <c:pt idx="8830" formatCode="General">
                  <c:v>2.6950441024442301E-2</c:v>
                </c:pt>
                <c:pt idx="8831" formatCode="General">
                  <c:v>2.6890324276845599E-2</c:v>
                </c:pt>
                <c:pt idx="8832" formatCode="General">
                  <c:v>2.6821252793586301E-2</c:v>
                </c:pt>
                <c:pt idx="8833" formatCode="General">
                  <c:v>2.67431666596709E-2</c:v>
                </c:pt>
                <c:pt idx="8834" formatCode="General">
                  <c:v>2.6656009383825299E-2</c:v>
                </c:pt>
                <c:pt idx="8835" formatCode="General">
                  <c:v>2.6559727934383801E-2</c:v>
                </c:pt>
                <c:pt idx="8836" formatCode="General">
                  <c:v>2.64542727734739E-2</c:v>
                </c:pt>
                <c:pt idx="8837" formatCode="General">
                  <c:v>2.6339597889489599E-2</c:v>
                </c:pt>
                <c:pt idx="8838" formatCode="General">
                  <c:v>2.6215660827843899E-2</c:v>
                </c:pt>
                <c:pt idx="8839" formatCode="General">
                  <c:v>2.6082422719996001E-2</c:v>
                </c:pt>
                <c:pt idx="8840" formatCode="General">
                  <c:v>2.59398483107449E-2</c:v>
                </c:pt>
                <c:pt idx="8841" formatCode="General">
                  <c:v>2.5787905983787801E-2</c:v>
                </c:pt>
                <c:pt idx="8842" formatCode="General">
                  <c:v>2.5626567785535698E-2</c:v>
                </c:pt>
                <c:pt idx="8843" formatCode="General">
                  <c:v>2.5455809447187401E-2</c:v>
                </c:pt>
                <c:pt idx="8844" formatCode="General">
                  <c:v>2.5275610405056399E-2</c:v>
                </c:pt>
                <c:pt idx="8845" formatCode="General">
                  <c:v>2.50859538191518E-2</c:v>
                </c:pt>
                <c:pt idx="8846" formatCode="General">
                  <c:v>2.48868265900128E-2</c:v>
                </c:pt>
                <c:pt idx="8847" formatCode="General">
                  <c:v>2.4678219373796301E-2</c:v>
                </c:pt>
                <c:pt idx="8848" formatCode="General">
                  <c:v>2.44601265956205E-2</c:v>
                </c:pt>
                <c:pt idx="8849" formatCode="General">
                  <c:v>2.4232546461166501E-2</c:v>
                </c:pt>
                <c:pt idx="8850" formatCode="General">
                  <c:v>2.3995480966540701E-2</c:v>
                </c:pt>
                <c:pt idx="8851" formatCode="General">
                  <c:v>2.3748935906402799E-2</c:v>
                </c:pt>
                <c:pt idx="8852" formatCode="General">
                  <c:v>2.3492920880363598E-2</c:v>
                </c:pt>
                <c:pt idx="8853" formatCode="General">
                  <c:v>2.3227449297659301E-2</c:v>
                </c:pt>
                <c:pt idx="8854" formatCode="General">
                  <c:v>2.2952538380107201E-2</c:v>
                </c:pt>
                <c:pt idx="8855" formatCode="General">
                  <c:v>2.2668209163351601E-2</c:v>
                </c:pt>
                <c:pt idx="8856" formatCode="General">
                  <c:v>2.2374486496406699E-2</c:v>
                </c:pt>
                <c:pt idx="8857" formatCode="General">
                  <c:v>2.20713990395058E-2</c:v>
                </c:pt>
                <c:pt idx="8858" formatCode="General">
                  <c:v>2.1758979260266199E-2</c:v>
                </c:pt>
                <c:pt idx="8859" formatCode="General">
                  <c:v>2.14372634281794E-2</c:v>
                </c:pt>
                <c:pt idx="8860" formatCode="General">
                  <c:v>2.11062916074382E-2</c:v>
                </c:pt>
                <c:pt idx="8861" formatCode="General">
                  <c:v>2.07661076481108E-2</c:v>
                </c:pt>
                <c:pt idx="8862" formatCode="General">
                  <c:v>2.0416759175676199E-2</c:v>
                </c:pt>
                <c:pt idx="8863" formatCode="General">
                  <c:v>2.00582975789311E-2</c:v>
                </c:pt>
                <c:pt idx="8864" formatCode="General">
                  <c:v>1.96907779962836E-2</c:v>
                </c:pt>
                <c:pt idx="8865" formatCode="General">
                  <c:v>1.9314259300446699E-2</c:v>
                </c:pt>
                <c:pt idx="8866" formatCode="General">
                  <c:v>1.8928804081546399E-2</c:v>
                </c:pt>
                <c:pt idx="8867" formatCode="General">
                  <c:v>1.8534478628659899E-2</c:v>
                </c:pt>
                <c:pt idx="8868" formatCode="General">
                  <c:v>1.8131352909798702E-2</c:v>
                </c:pt>
                <c:pt idx="8869" formatCode="General">
                  <c:v>1.77195005503538E-2</c:v>
                </c:pt>
                <c:pt idx="8870" formatCode="General">
                  <c:v>1.7298998810019301E-2</c:v>
                </c:pt>
                <c:pt idx="8871" formatCode="General">
                  <c:v>1.6869928558211199E-2</c:v>
                </c:pt>
                <c:pt idx="8872" formatCode="General">
                  <c:v>1.6432374248000699E-2</c:v>
                </c:pt>
                <c:pt idx="8873" formatCode="General">
                  <c:v>1.59864238885782E-2</c:v>
                </c:pt>
                <c:pt idx="8874" formatCode="General">
                  <c:v>1.55321690162681E-2</c:v>
                </c:pt>
                <c:pt idx="8875" formatCode="General">
                  <c:v>1.50697046641137E-2</c:v>
                </c:pt>
                <c:pt idx="8876" formatCode="General">
                  <c:v>1.4599129330050699E-2</c:v>
                </c:pt>
                <c:pt idx="8877" formatCode="General">
                  <c:v>1.4120544943689599E-2</c:v>
                </c:pt>
                <c:pt idx="8878" formatCode="General">
                  <c:v>1.3634056831729399E-2</c:v>
                </c:pt>
                <c:pt idx="8879" formatCode="General">
                  <c:v>1.31397736820195E-2</c:v>
                </c:pt>
                <c:pt idx="8880" formatCode="General">
                  <c:v>1.2637807506295199E-2</c:v>
                </c:pt>
                <c:pt idx="8881" formatCode="General">
                  <c:v>1.2128273601605E-2</c:v>
                </c:pt>
                <c:pt idx="8882" formatCode="General">
                  <c:v>1.16112905104545E-2</c:v>
                </c:pt>
                <c:pt idx="8883" formatCode="General">
                  <c:v>1.10869799796862E-2</c:v>
                </c:pt>
                <c:pt idx="8884" formatCode="General">
                  <c:v>1.0555466918119901E-2</c:v>
                </c:pt>
                <c:pt idx="8885" formatCode="General">
                  <c:v>1.00168793529763E-2</c:v>
                </c:pt>
                <c:pt idx="8886" formatCode="General">
                  <c:v>9.4713483851053392E-3</c:v>
                </c:pt>
                <c:pt idx="8887" formatCode="General">
                  <c:v>8.9190081430452293E-3</c:v>
                </c:pt>
                <c:pt idx="8888" formatCode="General">
                  <c:v>8.3599957359337205E-3</c:v>
                </c:pt>
                <c:pt idx="8889" formatCode="General">
                  <c:v>7.7944512052965697E-3</c:v>
                </c:pt>
                <c:pt idx="8890" formatCode="General">
                  <c:v>7.2225174757372104E-3</c:v>
                </c:pt>
                <c:pt idx="8891" formatCode="General">
                  <c:v>6.6443403045520696E-3</c:v>
                </c:pt>
                <c:pt idx="8892" formatCode="General">
                  <c:v>6.0600682302961E-3</c:v>
                </c:pt>
                <c:pt idx="8893" formatCode="General">
                  <c:v>5.4698525203233104E-3</c:v>
                </c:pt>
                <c:pt idx="8894" formatCode="General">
                  <c:v>4.87384711732744E-3</c:v>
                </c:pt>
                <c:pt idx="8895" formatCode="General">
                  <c:v>4.2722085849079099E-3</c:v>
                </c:pt>
                <c:pt idx="8896" formatCode="General">
                  <c:v>3.6650960521862298E-3</c:v>
                </c:pt>
                <c:pt idx="8897" formatCode="General">
                  <c:v>3.0526711574986702E-3</c:v>
                </c:pt>
                <c:pt idx="8898" formatCode="General">
                  <c:v>2.4350979911906701E-3</c:v>
                </c:pt>
                <c:pt idx="8899" formatCode="General">
                  <c:v>1.8125430375388501E-3</c:v>
                </c:pt>
                <c:pt idx="8900" formatCode="General">
                  <c:v>1.1851751158264E-3</c:v>
                </c:pt>
                <c:pt idx="8901">
                  <c:v>5.5316532059790098E-4</c:v>
                </c:pt>
                <c:pt idx="8902">
                  <c:v>-8.3313038880138902E-5</c:v>
                </c:pt>
                <c:pt idx="8903">
                  <c:v>-7.2408449992719399E-4</c:v>
                </c:pt>
                <c:pt idx="8904" formatCode="General">
                  <c:v>-1.3689715084984899E-3</c:v>
                </c:pt>
                <c:pt idx="8905" formatCode="General">
                  <c:v>-2.0177944819502699E-3</c:v>
                </c:pt>
                <c:pt idx="8906" formatCode="General">
                  <c:v>-2.67037187249458E-3</c:v>
                </c:pt>
                <c:pt idx="8907" formatCode="General">
                  <c:v>-3.3265202313169299E-3</c:v>
                </c:pt>
                <c:pt idx="8908" formatCode="General">
                  <c:v>-3.9860542733300896E-3</c:v>
                </c:pt>
                <c:pt idx="8909" formatCode="General">
                  <c:v>-4.6487869425377503E-3</c:v>
                </c:pt>
                <c:pt idx="8910" formatCode="General">
                  <c:v>-5.3145294779816396E-3</c:v>
                </c:pt>
                <c:pt idx="8911" formatCode="General">
                  <c:v>-5.9830914802454704E-3</c:v>
                </c:pt>
                <c:pt idx="8912" formatCode="General">
                  <c:v>-6.6542809784889204E-3</c:v>
                </c:pt>
                <c:pt idx="8913" formatCode="General">
                  <c:v>-7.3279044979858302E-3</c:v>
                </c:pt>
                <c:pt idx="8914" formatCode="General">
                  <c:v>-8.0037671281393604E-3</c:v>
                </c:pt>
                <c:pt idx="8915" formatCode="General">
                  <c:v>-8.6816725909478008E-3</c:v>
                </c:pt>
                <c:pt idx="8916" formatCode="General">
                  <c:v>-9.3614233098949402E-3</c:v>
                </c:pt>
                <c:pt idx="8917" formatCode="General">
                  <c:v>-1.00428204792385E-2</c:v>
                </c:pt>
                <c:pt idx="8918" formatCode="General">
                  <c:v>-1.07256641336703E-2</c:v>
                </c:pt>
                <c:pt idx="8919" formatCode="General">
                  <c:v>-1.1409753218320899E-2</c:v>
                </c:pt>
                <c:pt idx="8920" formatCode="General">
                  <c:v>-1.20948856590842E-2</c:v>
                </c:pt>
                <c:pt idx="8921" formatCode="General">
                  <c:v>-1.27808584332346E-2</c:v>
                </c:pt>
                <c:pt idx="8922" formatCode="General">
                  <c:v>-1.34674676403111E-2</c:v>
                </c:pt>
                <c:pt idx="8923" formatCode="General">
                  <c:v>-1.4154508573242E-2</c:v>
                </c:pt>
                <c:pt idx="8924" formatCode="General">
                  <c:v>-1.48417757896851E-2</c:v>
                </c:pt>
                <c:pt idx="8925" formatCode="General">
                  <c:v>-1.55290631835564E-2</c:v>
                </c:pt>
                <c:pt idx="8926" formatCode="General">
                  <c:v>-1.6216164056722701E-2</c:v>
                </c:pt>
                <c:pt idx="8927" formatCode="General">
                  <c:v>-1.6902871190831701E-2</c:v>
                </c:pt>
                <c:pt idx="8928" formatCode="General">
                  <c:v>-1.7588976919255001E-2</c:v>
                </c:pt>
                <c:pt idx="8929" formatCode="General">
                  <c:v>-1.8274273199117501E-2</c:v>
                </c:pt>
                <c:pt idx="8930" formatCode="General">
                  <c:v>-1.8958551683389301E-2</c:v>
                </c:pt>
                <c:pt idx="8931" formatCode="General">
                  <c:v>-1.9641603793013801E-2</c:v>
                </c:pt>
                <c:pt idx="8932" formatCode="General">
                  <c:v>-2.0323220789048201E-2</c:v>
                </c:pt>
                <c:pt idx="8933" formatCode="General">
                  <c:v>-2.1003193844790501E-2</c:v>
                </c:pt>
                <c:pt idx="8934" formatCode="General">
                  <c:v>-2.1681314117868999E-2</c:v>
                </c:pt>
                <c:pt idx="8935" formatCode="General">
                  <c:v>-2.2357372822270599E-2</c:v>
                </c:pt>
                <c:pt idx="8936" formatCode="General">
                  <c:v>-2.3031161300281201E-2</c:v>
                </c:pt>
                <c:pt idx="8937" formatCode="General">
                  <c:v>-2.3702471094317099E-2</c:v>
                </c:pt>
                <c:pt idx="8938" formatCode="General">
                  <c:v>-2.4371094018620702E-2</c:v>
                </c:pt>
                <c:pt idx="8939" formatCode="General">
                  <c:v>-2.5036822230799002E-2</c:v>
                </c:pt>
                <c:pt idx="8940" formatCode="General">
                  <c:v>-2.56994483031792E-2</c:v>
                </c:pt>
                <c:pt idx="8941" formatCode="General">
                  <c:v>-2.6358765293959301E-2</c:v>
                </c:pt>
                <c:pt idx="8942" formatCode="General">
                  <c:v>-2.7014566818130699E-2</c:v>
                </c:pt>
                <c:pt idx="8943" formatCode="General">
                  <c:v>-2.7666647118148899E-2</c:v>
                </c:pt>
                <c:pt idx="8944" formatCode="General">
                  <c:v>-2.8314801134329E-2</c:v>
                </c:pt>
                <c:pt idx="8945" formatCode="General">
                  <c:v>-2.8958824574945301E-2</c:v>
                </c:pt>
                <c:pt idx="8946" formatCode="General">
                  <c:v>-2.9598513986010599E-2</c:v>
                </c:pt>
                <c:pt idx="8947" formatCode="General">
                  <c:v>-3.02336668207147E-2</c:v>
                </c:pt>
                <c:pt idx="8948" formatCode="General">
                  <c:v>-3.0864081508497902E-2</c:v>
                </c:pt>
                <c:pt idx="8949" formatCode="General">
                  <c:v>-3.14895575237404E-2</c:v>
                </c:pt>
                <c:pt idx="8950" formatCode="General">
                  <c:v>-3.2109895454042997E-2</c:v>
                </c:pt>
                <c:pt idx="8951" formatCode="General">
                  <c:v>-3.2724897068081703E-2</c:v>
                </c:pt>
                <c:pt idx="8952" formatCode="General">
                  <c:v>-3.3334365383011003E-2</c:v>
                </c:pt>
                <c:pt idx="8953" formatCode="General">
                  <c:v>-3.3938104731397599E-2</c:v>
                </c:pt>
                <c:pt idx="8954" formatCode="General">
                  <c:v>-3.45359208276632E-2</c:v>
                </c:pt>
                <c:pt idx="8955" formatCode="General">
                  <c:v>-3.5127620834015598E-2</c:v>
                </c:pt>
                <c:pt idx="8956" formatCode="General">
                  <c:v>-3.5713013425848802E-2</c:v>
                </c:pt>
                <c:pt idx="8957" formatCode="General">
                  <c:v>-3.6291908856591601E-2</c:v>
                </c:pt>
                <c:pt idx="8958" formatCode="General">
                  <c:v>-3.68641190219854E-2</c:v>
                </c:pt>
                <c:pt idx="8959" formatCode="General">
                  <c:v>-3.7429457523771401E-2</c:v>
                </c:pt>
                <c:pt idx="8960" formatCode="General">
                  <c:v>-3.7987739732768103E-2</c:v>
                </c:pt>
                <c:pt idx="8961" formatCode="General">
                  <c:v>-3.8538782851321098E-2</c:v>
                </c:pt>
                <c:pt idx="8962" formatCode="General">
                  <c:v>-3.9082405975104997E-2</c:v>
                </c:pt>
                <c:pt idx="8963" formatCode="General">
                  <c:v>-3.96184301542611E-2</c:v>
                </c:pt>
                <c:pt idx="8964" formatCode="General">
                  <c:v>-4.0146678453850802E-2</c:v>
                </c:pt>
                <c:pt idx="8965" formatCode="General">
                  <c:v>-4.0666976013827898E-2</c:v>
                </c:pt>
                <c:pt idx="8966" formatCode="General">
                  <c:v>-4.1179150109590799E-2</c:v>
                </c:pt>
                <c:pt idx="8967" formatCode="General">
                  <c:v>-4.1683030215187003E-2</c:v>
                </c:pt>
                <c:pt idx="8968" formatCode="General">
                  <c:v>-4.2178448071069498E-2</c:v>
                </c:pt>
                <c:pt idx="8969" formatCode="General">
                  <c:v>-4.2665237757037802E-2</c:v>
                </c:pt>
                <c:pt idx="8970" formatCode="General">
                  <c:v>-4.3143235770049498E-2</c:v>
                </c:pt>
                <c:pt idx="8971" formatCode="General">
                  <c:v>-4.3612281106362401E-2</c:v>
                </c:pt>
                <c:pt idx="8972" formatCode="General">
                  <c:v>-4.40722153474934E-2</c:v>
                </c:pt>
                <c:pt idx="8973" formatCode="General">
                  <c:v>-4.4522882749489297E-2</c:v>
                </c:pt>
                <c:pt idx="8974" formatCode="General">
                  <c:v>-4.4964130335031403E-2</c:v>
                </c:pt>
                <c:pt idx="8975" formatCode="General">
                  <c:v>-4.5395807987905899E-2</c:v>
                </c:pt>
                <c:pt idx="8976" formatCode="General">
                  <c:v>-4.5817768549394199E-2</c:v>
                </c:pt>
                <c:pt idx="8977" formatCode="General">
                  <c:v>-4.6229867916154001E-2</c:v>
                </c:pt>
                <c:pt idx="8978" formatCode="General">
                  <c:v>-4.6631965139176598E-2</c:v>
                </c:pt>
                <c:pt idx="8979" formatCode="General">
                  <c:v>-4.7023922523426097E-2</c:v>
                </c:pt>
                <c:pt idx="8980" formatCode="General">
                  <c:v>-4.7405605727781699E-2</c:v>
                </c:pt>
                <c:pt idx="8981" formatCode="General">
                  <c:v>-4.7776883864918497E-2</c:v>
                </c:pt>
                <c:pt idx="8982" formatCode="General">
                  <c:v>-4.8137629600783403E-2</c:v>
                </c:pt>
                <c:pt idx="8983" formatCode="General">
                  <c:v>-4.8487719253334401E-2</c:v>
                </c:pt>
                <c:pt idx="8984" formatCode="General">
                  <c:v>-4.8827032890229001E-2</c:v>
                </c:pt>
                <c:pt idx="8985" formatCode="General">
                  <c:v>-4.9155454425165002E-2</c:v>
                </c:pt>
                <c:pt idx="8986" formatCode="General">
                  <c:v>-4.94728717125884E-2</c:v>
                </c:pt>
                <c:pt idx="8987" formatCode="General">
                  <c:v>-4.9779176640501598E-2</c:v>
                </c:pt>
                <c:pt idx="8988" formatCode="General">
                  <c:v>-5.0074265221118602E-2</c:v>
                </c:pt>
                <c:pt idx="8989" formatCode="General">
                  <c:v>-5.0358037679128997E-2</c:v>
                </c:pt>
                <c:pt idx="8990" formatCode="General">
                  <c:v>-5.0630398537345703E-2</c:v>
                </c:pt>
                <c:pt idx="8991" formatCode="General">
                  <c:v>-5.0891256699527397E-2</c:v>
                </c:pt>
                <c:pt idx="8992" formatCode="General">
                  <c:v>-5.1140525530178602E-2</c:v>
                </c:pt>
                <c:pt idx="8993" formatCode="General">
                  <c:v>-5.1378122931145E-2</c:v>
                </c:pt>
                <c:pt idx="8994" formatCode="General">
                  <c:v>-5.16039714148342E-2</c:v>
                </c:pt>
                <c:pt idx="8995" formatCode="General">
                  <c:v>-5.1817998173905797E-2</c:v>
                </c:pt>
                <c:pt idx="8996" formatCode="General">
                  <c:v>-5.2020135147285297E-2</c:v>
                </c:pt>
                <c:pt idx="8997" formatCode="General">
                  <c:v>-5.2210319082371698E-2</c:v>
                </c:pt>
                <c:pt idx="8998" formatCode="General">
                  <c:v>-5.23884915933178E-2</c:v>
                </c:pt>
                <c:pt idx="8999" formatCode="General">
                  <c:v>-5.2554599215276603E-2</c:v>
                </c:pt>
                <c:pt idx="9000" formatCode="General">
                  <c:v>-5.27085934545167E-2</c:v>
                </c:pt>
                <c:pt idx="9001" formatCode="General">
                  <c:v>-5.2850430834319298E-2</c:v>
                </c:pt>
                <c:pt idx="9002" formatCode="General">
                  <c:v>-5.2980072936585E-2</c:v>
                </c:pt>
                <c:pt idx="9003" formatCode="General">
                  <c:v>-5.3097486439085503E-2</c:v>
                </c:pt>
                <c:pt idx="9004" formatCode="General">
                  <c:v>-5.3202643148304599E-2</c:v>
                </c:pt>
                <c:pt idx="9005" formatCode="General">
                  <c:v>-5.3295520027826497E-2</c:v>
                </c:pt>
                <c:pt idx="9006" formatCode="General">
                  <c:v>-5.33760992222354E-2</c:v>
                </c:pt>
                <c:pt idx="9007" formatCode="General">
                  <c:v>-5.34443680765012E-2</c:v>
                </c:pt>
                <c:pt idx="9008" formatCode="General">
                  <c:v>-5.3500319150836001E-2</c:v>
                </c:pt>
                <c:pt idx="9009" formatCode="General">
                  <c:v>-5.3543950231012903E-2</c:v>
                </c:pt>
                <c:pt idx="9010" formatCode="General">
                  <c:v>-5.3575264334147901E-2</c:v>
                </c:pt>
                <c:pt idx="9011" formatCode="General">
                  <c:v>-5.3594269709953103E-2</c:v>
                </c:pt>
                <c:pt idx="9012" formatCode="General">
                  <c:v>-5.3600979837478399E-2</c:v>
                </c:pt>
                <c:pt idx="9013" formatCode="General">
                  <c:v>-5.35954134173647E-2</c:v>
                </c:pt>
                <c:pt idx="9014" formatCode="General">
                  <c:v>-5.3577594359640199E-2</c:v>
                </c:pt>
                <c:pt idx="9015" formatCode="General">
                  <c:v>-5.3547551767097003E-2</c:v>
                </c:pt>
                <c:pt idx="9016" formatCode="General">
                  <c:v>-5.3505319914292901E-2</c:v>
                </c:pt>
                <c:pt idx="9017" formatCode="General">
                  <c:v>-5.34509382222281E-2</c:v>
                </c:pt>
                <c:pt idx="9018" formatCode="General">
                  <c:v>-5.3384451228754001E-2</c:v>
                </c:pt>
                <c:pt idx="9019" formatCode="General">
                  <c:v>-5.33059085547746E-2</c:v>
                </c:pt>
                <c:pt idx="9020" formatCode="General">
                  <c:v>-5.3215364866310899E-2</c:v>
                </c:pt>
                <c:pt idx="9021" formatCode="General">
                  <c:v>-5.31128798324981E-2</c:v>
                </c:pt>
                <c:pt idx="9022" formatCode="General">
                  <c:v>-5.2998518079593999E-2</c:v>
                </c:pt>
                <c:pt idx="9023" formatCode="General">
                  <c:v>-5.28723491410815E-2</c:v>
                </c:pt>
                <c:pt idx="9024" formatCode="General">
                  <c:v>-5.2734447403949503E-2</c:v>
                </c:pt>
                <c:pt idx="9025" formatCode="General">
                  <c:v>-5.2584892051243497E-2</c:v>
                </c:pt>
                <c:pt idx="9026" formatCode="General">
                  <c:v>-5.2423767000980601E-2</c:v>
                </c:pt>
                <c:pt idx="9027" formatCode="General">
                  <c:v>-5.2251160841524397E-2</c:v>
                </c:pt>
                <c:pt idx="9028" formatCode="General">
                  <c:v>-5.2067166763522701E-2</c:v>
                </c:pt>
                <c:pt idx="9029" formatCode="General">
                  <c:v>-5.18718824885099E-2</c:v>
                </c:pt>
                <c:pt idx="9030" formatCode="General">
                  <c:v>-5.1665410194281398E-2</c:v>
                </c:pt>
                <c:pt idx="9031" formatCode="General">
                  <c:v>-5.1447856437149803E-2</c:v>
                </c:pt>
                <c:pt idx="9032" formatCode="General">
                  <c:v>-5.1219332071191601E-2</c:v>
                </c:pt>
                <c:pt idx="9033" formatCode="General">
                  <c:v>-5.0979952164601501E-2</c:v>
                </c:pt>
                <c:pt idx="9034" formatCode="General">
                  <c:v>-5.07298359132657E-2</c:v>
                </c:pt>
                <c:pt idx="9035" formatCode="General">
                  <c:v>-5.0469106551672999E-2</c:v>
                </c:pt>
                <c:pt idx="9036" formatCode="General">
                  <c:v>-5.01978912612824E-2</c:v>
                </c:pt>
                <c:pt idx="9037" formatCode="General">
                  <c:v>-4.9916321076465001E-2</c:v>
                </c:pt>
                <c:pt idx="9038" formatCode="General">
                  <c:v>-4.9624530788142197E-2</c:v>
                </c:pt>
                <c:pt idx="9039" formatCode="General">
                  <c:v>-4.9322658845239301E-2</c:v>
                </c:pt>
                <c:pt idx="9040" formatCode="General">
                  <c:v>-4.90108472540789E-2</c:v>
                </c:pt>
                <c:pt idx="9041" formatCode="General">
                  <c:v>-4.8689241475834498E-2</c:v>
                </c:pt>
                <c:pt idx="9042" formatCode="General">
                  <c:v>-4.8357990322167303E-2</c:v>
                </c:pt>
                <c:pt idx="9043" formatCode="General">
                  <c:v>-4.8017245849168902E-2</c:v>
                </c:pt>
                <c:pt idx="9044" formatCode="General">
                  <c:v>-4.7667163249732497E-2</c:v>
                </c:pt>
                <c:pt idx="9045" formatCode="General">
                  <c:v>-4.7307900744475197E-2</c:v>
                </c:pt>
                <c:pt idx="9046" formatCode="General">
                  <c:v>-4.6939619471331399E-2</c:v>
                </c:pt>
                <c:pt idx="9047" formatCode="General">
                  <c:v>-4.65624833739414E-2</c:v>
                </c:pt>
                <c:pt idx="9048" formatCode="General">
                  <c:v>-4.6176659088953201E-2</c:v>
                </c:pt>
                <c:pt idx="9049" formatCode="General">
                  <c:v>-4.5782315832358499E-2</c:v>
                </c:pt>
                <c:pt idx="9050" formatCode="General">
                  <c:v>-4.5379625284981399E-2</c:v>
                </c:pt>
                <c:pt idx="9051" formatCode="General">
                  <c:v>-4.4968761477237003E-2</c:v>
                </c:pt>
                <c:pt idx="9052" formatCode="General">
                  <c:v>-4.4549900673277597E-2</c:v>
                </c:pt>
                <c:pt idx="9053" formatCode="General">
                  <c:v>-4.4123221254640202E-2</c:v>
                </c:pt>
                <c:pt idx="9054" formatCode="General">
                  <c:v>-4.3688903603508203E-2</c:v>
                </c:pt>
                <c:pt idx="9055" formatCode="General">
                  <c:v>-4.32471299857018E-2</c:v>
                </c:pt>
                <c:pt idx="9056" formatCode="General">
                  <c:v>-4.27980844335046E-2</c:v>
                </c:pt>
                <c:pt idx="9057" formatCode="General">
                  <c:v>-4.2341952628436499E-2</c:v>
                </c:pt>
                <c:pt idx="9058" formatCode="General">
                  <c:v>-4.1878921784079898E-2</c:v>
                </c:pt>
                <c:pt idx="9059" formatCode="General">
                  <c:v>-4.14091805290615E-2</c:v>
                </c:pt>
                <c:pt idx="9060" formatCode="General">
                  <c:v>-4.0932918790295397E-2</c:v>
                </c:pt>
                <c:pt idx="9061" formatCode="General">
                  <c:v>-4.0450327676585802E-2</c:v>
                </c:pt>
                <c:pt idx="9062" formatCode="General">
                  <c:v>-3.9961599362688997E-2</c:v>
                </c:pt>
                <c:pt idx="9063" formatCode="General">
                  <c:v>-3.9466926973928798E-2</c:v>
                </c:pt>
                <c:pt idx="9064" formatCode="General">
                  <c:v>-3.8966504471461397E-2</c:v>
                </c:pt>
                <c:pt idx="9065" formatCode="General">
                  <c:v>-3.8460526538279999E-2</c:v>
                </c:pt>
                <c:pt idx="9066" formatCode="General">
                  <c:v>-3.7949188466048799E-2</c:v>
                </c:pt>
                <c:pt idx="9067" formatCode="General">
                  <c:v>-3.7432686042850299E-2</c:v>
                </c:pt>
                <c:pt idx="9068" formatCode="General">
                  <c:v>-3.69112154419328E-2</c:v>
                </c:pt>
                <c:pt idx="9069" formatCode="General">
                  <c:v>-3.6384973111538398E-2</c:v>
                </c:pt>
                <c:pt idx="9070" formatCode="General">
                  <c:v>-3.5854155665889502E-2</c:v>
                </c:pt>
                <c:pt idx="9071" formatCode="General">
                  <c:v>-3.5318959777411098E-2</c:v>
                </c:pt>
                <c:pt idx="9072" formatCode="General">
                  <c:v>-3.4779582070261501E-2</c:v>
                </c:pt>
                <c:pt idx="9073" formatCode="General">
                  <c:v>-3.4236219015243097E-2</c:v>
                </c:pt>
                <c:pt idx="9074" formatCode="General">
                  <c:v>-3.3689066826159103E-2</c:v>
                </c:pt>
                <c:pt idx="9075" formatCode="General">
                  <c:v>-3.31383213576847E-2</c:v>
                </c:pt>
                <c:pt idx="9076" formatCode="General">
                  <c:v>-3.2584178004812399E-2</c:v>
                </c:pt>
                <c:pt idx="9077" formatCode="General">
                  <c:v>-3.2026831603933603E-2</c:v>
                </c:pt>
                <c:pt idx="9078" formatCode="General">
                  <c:v>-3.1466476335612198E-2</c:v>
                </c:pt>
                <c:pt idx="9079" formatCode="General">
                  <c:v>-3.0903305629104798E-2</c:v>
                </c:pt>
                <c:pt idx="9080" formatCode="General">
                  <c:v>-3.0337512068679701E-2</c:v>
                </c:pt>
                <c:pt idx="9081" formatCode="General">
                  <c:v>-2.97692873017824E-2</c:v>
                </c:pt>
                <c:pt idx="9082" formatCode="General">
                  <c:v>-2.9198821949095202E-2</c:v>
                </c:pt>
                <c:pt idx="9083" formatCode="General">
                  <c:v>-2.8626305516533401E-2</c:v>
                </c:pt>
                <c:pt idx="9084" formatCode="General">
                  <c:v>-2.80519263092191E-2</c:v>
                </c:pt>
                <c:pt idx="9085" formatCode="General">
                  <c:v>-2.74758713474706E-2</c:v>
                </c:pt>
                <c:pt idx="9086" formatCode="General">
                  <c:v>-2.6898326284842601E-2</c:v>
                </c:pt>
                <c:pt idx="9087" formatCode="General">
                  <c:v>-2.63194753282497E-2</c:v>
                </c:pt>
                <c:pt idx="9088" formatCode="General">
                  <c:v>-2.57395011602044E-2</c:v>
                </c:pt>
                <c:pt idx="9089" formatCode="General">
                  <c:v>-2.5158584863196099E-2</c:v>
                </c:pt>
                <c:pt idx="9090" formatCode="General">
                  <c:v>-2.4576905846235599E-2</c:v>
                </c:pt>
                <c:pt idx="9091" formatCode="General">
                  <c:v>-2.3994641773589499E-2</c:v>
                </c:pt>
                <c:pt idx="9092" formatCode="General">
                  <c:v>-2.3411968495720699E-2</c:v>
                </c:pt>
                <c:pt idx="9093" formatCode="General">
                  <c:v>-2.2829059982457399E-2</c:v>
                </c:pt>
                <c:pt idx="9094" formatCode="General">
                  <c:v>-2.22460882584005E-2</c:v>
                </c:pt>
                <c:pt idx="9095" formatCode="General">
                  <c:v>-2.1663223340586499E-2</c:v>
                </c:pt>
                <c:pt idx="9096" formatCode="General">
                  <c:v>-2.1080633178412401E-2</c:v>
                </c:pt>
                <c:pt idx="9097" formatCode="General">
                  <c:v>-2.0498483595833301E-2</c:v>
                </c:pt>
                <c:pt idx="9098" formatCode="General">
                  <c:v>-1.9916938235835999E-2</c:v>
                </c:pt>
                <c:pt idx="9099" formatCode="General">
                  <c:v>-1.93361585071944E-2</c:v>
                </c:pt>
                <c:pt idx="9100" formatCode="General">
                  <c:v>-1.87563035335068E-2</c:v>
                </c:pt>
                <c:pt idx="9101" formatCode="General">
                  <c:v>-1.8177530104513999E-2</c:v>
                </c:pt>
                <c:pt idx="9102" formatCode="General">
                  <c:v>-1.75999926296963E-2</c:v>
                </c:pt>
                <c:pt idx="9103" formatCode="General">
                  <c:v>-1.7023843094142399E-2</c:v>
                </c:pt>
                <c:pt idx="9104" formatCode="General">
                  <c:v>-1.6449231016686199E-2</c:v>
                </c:pt>
                <c:pt idx="9105" formatCode="General">
                  <c:v>-1.58763034103005E-2</c:v>
                </c:pt>
                <c:pt idx="9106" formatCode="General">
                  <c:v>-1.5305204744737301E-2</c:v>
                </c:pt>
                <c:pt idx="9107" formatCode="General">
                  <c:v>-1.4736076911404199E-2</c:v>
                </c:pt>
                <c:pt idx="9108" formatCode="General">
                  <c:v>-1.41690591904589E-2</c:v>
                </c:pt>
                <c:pt idx="9109" formatCode="General">
                  <c:v>-1.3604288220108901E-2</c:v>
                </c:pt>
                <c:pt idx="9110" formatCode="General">
                  <c:v>-1.30418979680975E-2</c:v>
                </c:pt>
                <c:pt idx="9111" formatCode="General">
                  <c:v>-1.24820197053577E-2</c:v>
                </c:pt>
                <c:pt idx="9112" formatCode="General">
                  <c:v>-1.1924781981812399E-2</c:v>
                </c:pt>
                <c:pt idx="9113" formatCode="General">
                  <c:v>-1.1370310604298399E-2</c:v>
                </c:pt>
                <c:pt idx="9114" formatCode="General">
                  <c:v>-1.08187286165924E-2</c:v>
                </c:pt>
                <c:pt idx="9115" formatCode="General">
                  <c:v>-1.02701562815116E-2</c:v>
                </c:pt>
                <c:pt idx="9116" formatCode="General">
                  <c:v>-9.7247110650646399E-3</c:v>
                </c:pt>
                <c:pt idx="9117" formatCode="General">
                  <c:v>-9.1825076226231799E-3</c:v>
                </c:pt>
                <c:pt idx="9118" formatCode="General">
                  <c:v>-8.6436577870876302E-3</c:v>
                </c:pt>
                <c:pt idx="9119" formatCode="General">
                  <c:v>-8.1082705590154892E-3</c:v>
                </c:pt>
                <c:pt idx="9120" formatCode="General">
                  <c:v>-7.5764520986820903E-3</c:v>
                </c:pt>
                <c:pt idx="9121" formatCode="General">
                  <c:v>-7.0483057200410298E-3</c:v>
                </c:pt>
                <c:pt idx="9122" formatCode="General">
                  <c:v>-6.5239318865517601E-3</c:v>
                </c:pt>
                <c:pt idx="9123" formatCode="General">
                  <c:v>-6.0034282088403E-3</c:v>
                </c:pt>
                <c:pt idx="9124" formatCode="General">
                  <c:v>-5.4868894441583403E-3</c:v>
                </c:pt>
                <c:pt idx="9125" formatCode="General">
                  <c:v>-4.9744074976047596E-3</c:v>
                </c:pt>
                <c:pt idx="9126" formatCode="General">
                  <c:v>-4.4660714250733596E-3</c:v>
                </c:pt>
                <c:pt idx="9127" formatCode="General">
                  <c:v>-3.96196743789024E-3</c:v>
                </c:pt>
                <c:pt idx="9128" formatCode="General">
                  <c:v>-3.4621789091024602E-3</c:v>
                </c:pt>
                <c:pt idx="9129" formatCode="General">
                  <c:v>-2.9667863813795901E-3</c:v>
                </c:pt>
                <c:pt idx="9130" formatCode="General">
                  <c:v>-2.4758675764894799E-3</c:v>
                </c:pt>
                <c:pt idx="9131" formatCode="General">
                  <c:v>-1.9894974063092998E-3</c:v>
                </c:pt>
                <c:pt idx="9132" formatCode="General">
                  <c:v>-1.5077479853315601E-3</c:v>
                </c:pt>
                <c:pt idx="9133" formatCode="General">
                  <c:v>-1.03068864462465E-3</c:v>
                </c:pt>
                <c:pt idx="9134">
                  <c:v>-5.5838594720785404E-4</c:v>
                </c:pt>
                <c:pt idx="9135">
                  <c:v>-9.0903704799596906E-5</c:v>
                </c:pt>
                <c:pt idx="9136">
                  <c:v>3.7169700410222999E-4</c:v>
                </c:pt>
                <c:pt idx="9137">
                  <c:v>8.2935781484851502E-4</c:v>
                </c:pt>
                <c:pt idx="9138" formatCode="General">
                  <c:v>1.28202305601829E-3</c:v>
                </c:pt>
                <c:pt idx="9139" formatCode="General">
                  <c:v>1.72963972759062E-3</c:v>
                </c:pt>
                <c:pt idx="9140" formatCode="General">
                  <c:v>2.1721574779500399E-3</c:v>
                </c:pt>
                <c:pt idx="9141" formatCode="General">
                  <c:v>2.6095285797681899E-3</c:v>
                </c:pt>
                <c:pt idx="9142" formatCode="General">
                  <c:v>3.04170790480272E-3</c:v>
                </c:pt>
                <c:pt idx="9143" formatCode="General">
                  <c:v>3.4686528976556399E-3</c:v>
                </c:pt>
                <c:pt idx="9144" formatCode="General">
                  <c:v>3.8903235485326401E-3</c:v>
                </c:pt>
                <c:pt idx="9145" formatCode="General">
                  <c:v>4.3066823650448199E-3</c:v>
                </c:pt>
                <c:pt idx="9146" formatCode="General">
                  <c:v>4.7176943430941301E-3</c:v>
                </c:pt>
                <c:pt idx="9147" formatCode="General">
                  <c:v>5.1233269368840002E-3</c:v>
                </c:pt>
                <c:pt idx="9148" formatCode="General">
                  <c:v>5.5235500280964196E-3</c:v>
                </c:pt>
                <c:pt idx="9149" formatCode="General">
                  <c:v>5.9183358942754803E-3</c:v>
                </c:pt>
                <c:pt idx="9150" formatCode="General">
                  <c:v>6.3076591764576299E-3</c:v>
                </c:pt>
                <c:pt idx="9151" formatCode="General">
                  <c:v>6.6914968460893903E-3</c:v>
                </c:pt>
                <c:pt idx="9152" formatCode="General">
                  <c:v>7.0698281712723802E-3</c:v>
                </c:pt>
                <c:pt idx="9153" formatCode="General">
                  <c:v>7.4426346823745996E-3</c:v>
                </c:pt>
                <c:pt idx="9154" formatCode="General">
                  <c:v>7.8099001370470498E-3</c:v>
                </c:pt>
                <c:pt idx="9155" formatCode="General">
                  <c:v>8.1716104846846598E-3</c:v>
                </c:pt>
                <c:pt idx="9156" formatCode="General">
                  <c:v>8.5277538303690694E-3</c:v>
                </c:pt>
                <c:pt idx="9157" formatCode="General">
                  <c:v>8.8783203983308408E-3</c:v>
                </c:pt>
                <c:pt idx="9158" formatCode="General">
                  <c:v>9.2233024949684907E-3</c:v>
                </c:pt>
                <c:pt idx="9159" formatCode="General">
                  <c:v>9.5626944714609502E-3</c:v>
                </c:pt>
                <c:pt idx="9160" formatCode="General">
                  <c:v>9.8964926860093897E-3</c:v>
                </c:pt>
                <c:pt idx="9161" formatCode="General">
                  <c:v>1.0224695465744201E-2</c:v>
                </c:pt>
                <c:pt idx="9162" formatCode="General">
                  <c:v>1.05473030683319E-2</c:v>
                </c:pt>
                <c:pt idx="9163" formatCode="General">
                  <c:v>1.08643176433153E-2</c:v>
                </c:pt>
                <c:pt idx="9164" formatCode="General">
                  <c:v>1.11757431932215E-2</c:v>
                </c:pt>
                <c:pt idx="9165" formatCode="General">
                  <c:v>1.14815855344716E-2</c:v>
                </c:pt>
                <c:pt idx="9166" formatCode="General">
                  <c:v>1.1781852258122401E-2</c:v>
                </c:pt>
                <c:pt idx="9167" formatCode="General">
                  <c:v>1.2076552690474E-2</c:v>
                </c:pt>
                <c:pt idx="9168" formatCode="General">
                  <c:v>1.2365697853573001E-2</c:v>
                </c:pt>
                <c:pt idx="9169" formatCode="General">
                  <c:v>1.26493004256413E-2</c:v>
                </c:pt>
                <c:pt idx="9170" formatCode="General">
                  <c:v>1.29273747014617E-2</c:v>
                </c:pt>
                <c:pt idx="9171" formatCode="General">
                  <c:v>1.31999365527481E-2</c:v>
                </c:pt>
                <c:pt idx="9172" formatCode="General">
                  <c:v>1.34670033885286E-2</c:v>
                </c:pt>
                <c:pt idx="9173" formatCode="General">
                  <c:v>1.3728594115569899E-2</c:v>
                </c:pt>
                <c:pt idx="9174" formatCode="General">
                  <c:v>1.39847290988691E-2</c:v>
                </c:pt>
                <c:pt idx="9175" formatCode="General">
                  <c:v>1.42354301222387E-2</c:v>
                </c:pt>
                <c:pt idx="9176" formatCode="General">
                  <c:v>1.44807203490108E-2</c:v>
                </c:pt>
                <c:pt idx="9177" formatCode="General">
                  <c:v>1.4720624282884001E-2</c:v>
                </c:pt>
                <c:pt idx="9178" formatCode="General">
                  <c:v>1.49551677289383E-2</c:v>
                </c:pt>
                <c:pt idx="9179" formatCode="General">
                  <c:v>1.51843777548403E-2</c:v>
                </c:pt>
                <c:pt idx="9180" formatCode="General">
                  <c:v>1.5408282652260999E-2</c:v>
                </c:pt>
                <c:pt idx="9181" formatCode="General">
                  <c:v>1.5626911898528099E-2</c:v>
                </c:pt>
                <c:pt idx="9182" formatCode="General">
                  <c:v>1.5840296118533E-2</c:v>
                </c:pt>
                <c:pt idx="9183" formatCode="General">
                  <c:v>1.6048467046912901E-2</c:v>
                </c:pt>
                <c:pt idx="9184" formatCode="General">
                  <c:v>1.62514574905279E-2</c:v>
                </c:pt>
                <c:pt idx="9185" formatCode="General">
                  <c:v>1.6449301291250499E-2</c:v>
                </c:pt>
                <c:pt idx="9186" formatCode="General">
                  <c:v>1.6642033289086498E-2</c:v>
                </c:pt>
                <c:pt idx="9187" formatCode="General">
                  <c:v>1.6829689285644302E-2</c:v>
                </c:pt>
                <c:pt idx="9188" formatCode="General">
                  <c:v>1.7012306007966799E-2</c:v>
                </c:pt>
                <c:pt idx="9189" formatCode="General">
                  <c:v>1.7189921072745699E-2</c:v>
                </c:pt>
                <c:pt idx="9190" formatCode="General">
                  <c:v>1.73625729509287E-2</c:v>
                </c:pt>
                <c:pt idx="9191" formatCode="General">
                  <c:v>1.7530300932736501E-2</c:v>
                </c:pt>
                <c:pt idx="9192" formatCode="General">
                  <c:v>1.7693145093101999E-2</c:v>
                </c:pt>
                <c:pt idx="9193" formatCode="General">
                  <c:v>1.7851146257545102E-2</c:v>
                </c:pt>
                <c:pt idx="9194" formatCode="General">
                  <c:v>1.8004345968494401E-2</c:v>
                </c:pt>
                <c:pt idx="9195" formatCode="General">
                  <c:v>1.81527864520678E-2</c:v>
                </c:pt>
                <c:pt idx="9196" formatCode="General">
                  <c:v>1.82965105853218E-2</c:v>
                </c:pt>
                <c:pt idx="9197" formatCode="General">
                  <c:v>1.8435561863980699E-2</c:v>
                </c:pt>
                <c:pt idx="9198" formatCode="General">
                  <c:v>1.8569984370654699E-2</c:v>
                </c:pt>
                <c:pt idx="9199" formatCode="General">
                  <c:v>1.8699822743554199E-2</c:v>
                </c:pt>
                <c:pt idx="9200" formatCode="General">
                  <c:v>1.8825122145709899E-2</c:v>
                </c:pt>
                <c:pt idx="9201" formatCode="General">
                  <c:v>1.8945928234705499E-2</c:v>
                </c:pt>
                <c:pt idx="9202" formatCode="General">
                  <c:v>1.9062287132930601E-2</c:v>
                </c:pt>
                <c:pt idx="9203" formatCode="General">
                  <c:v>1.9174245398358301E-2</c:v>
                </c:pt>
                <c:pt idx="9204" formatCode="General">
                  <c:v>1.9281849995854E-2</c:v>
                </c:pt>
                <c:pt idx="9205" formatCode="General">
                  <c:v>1.9385148269019999E-2</c:v>
                </c:pt>
                <c:pt idx="9206" formatCode="General">
                  <c:v>1.9484187912581701E-2</c:v>
                </c:pt>
                <c:pt idx="9207" formatCode="General">
                  <c:v>1.9579016945317301E-2</c:v>
                </c:pt>
                <c:pt idx="9208" formatCode="General">
                  <c:v>1.9669683683534701E-2</c:v>
                </c:pt>
                <c:pt idx="9209" formatCode="General">
                  <c:v>1.9756236715099101E-2</c:v>
                </c:pt>
                <c:pt idx="9210" formatCode="General">
                  <c:v>1.9838724874013301E-2</c:v>
                </c:pt>
                <c:pt idx="9211" formatCode="General">
                  <c:v>1.9917197215551099E-2</c:v>
                </c:pt>
                <c:pt idx="9212" formatCode="General">
                  <c:v>1.9991702991947101E-2</c:v>
                </c:pt>
                <c:pt idx="9213" formatCode="General">
                  <c:v>2.0062291628641201E-2</c:v>
                </c:pt>
                <c:pt idx="9214" formatCode="General">
                  <c:v>2.0129012701080001E-2</c:v>
                </c:pt>
                <c:pt idx="9215" formatCode="General">
                  <c:v>2.0191915912073699E-2</c:v>
                </c:pt>
                <c:pt idx="9216" formatCode="General">
                  <c:v>2.0251051069708301E-2</c:v>
                </c:pt>
                <c:pt idx="9217" formatCode="General">
                  <c:v>2.0306468065811399E-2</c:v>
                </c:pt>
                <c:pt idx="9218" formatCode="General">
                  <c:v>2.03582168549712E-2</c:v>
                </c:pt>
                <c:pt idx="9219" formatCode="General">
                  <c:v>2.0406347434104601E-2</c:v>
                </c:pt>
                <c:pt idx="9220" formatCode="General">
                  <c:v>2.0450909822573901E-2</c:v>
                </c:pt>
                <c:pt idx="9221" formatCode="General">
                  <c:v>2.04919540428492E-2</c:v>
                </c:pt>
                <c:pt idx="9222" formatCode="General">
                  <c:v>2.05295301017119E-2</c:v>
                </c:pt>
                <c:pt idx="9223" formatCode="General">
                  <c:v>2.0563687971998E-2</c:v>
                </c:pt>
                <c:pt idx="9224" formatCode="General">
                  <c:v>2.0594477574875002E-2</c:v>
                </c:pt>
                <c:pt idx="9225" formatCode="General">
                  <c:v>2.0621948762649899E-2</c:v>
                </c:pt>
                <c:pt idx="9226" formatCode="General">
                  <c:v>2.0646151302103E-2</c:v>
                </c:pt>
                <c:pt idx="9227" formatCode="General">
                  <c:v>2.0667134858344101E-2</c:v>
                </c:pt>
                <c:pt idx="9228" formatCode="General">
                  <c:v>2.0684948979183802E-2</c:v>
                </c:pt>
                <c:pt idx="9229" formatCode="General">
                  <c:v>2.0699643080016601E-2</c:v>
                </c:pt>
                <c:pt idx="9230" formatCode="General">
                  <c:v>2.0711266429208602E-2</c:v>
                </c:pt>
                <c:pt idx="9231" formatCode="General">
                  <c:v>2.0719868133985402E-2</c:v>
                </c:pt>
                <c:pt idx="9232" formatCode="General">
                  <c:v>2.0725497126812899E-2</c:v>
                </c:pt>
                <c:pt idx="9233" formatCode="General">
                  <c:v>2.0728202152265299E-2</c:v>
                </c:pt>
                <c:pt idx="9234" formatCode="General">
                  <c:v>2.0728031754374501E-2</c:v>
                </c:pt>
                <c:pt idx="9235" formatCode="General">
                  <c:v>2.0725034264452699E-2</c:v>
                </c:pt>
                <c:pt idx="9236" formatCode="General">
                  <c:v>2.0719257789382099E-2</c:v>
                </c:pt>
                <c:pt idx="9237" formatCode="General">
                  <c:v>2.0710750200364898E-2</c:v>
                </c:pt>
                <c:pt idx="9238" formatCode="General">
                  <c:v>2.0699559122125299E-2</c:v>
                </c:pt>
                <c:pt idx="9239" formatCode="General">
                  <c:v>2.0685731922558001E-2</c:v>
                </c:pt>
                <c:pt idx="9240" formatCode="General">
                  <c:v>2.0669315702813301E-2</c:v>
                </c:pt>
                <c:pt idx="9241" formatCode="General">
                  <c:v>2.06503572878136E-2</c:v>
                </c:pt>
                <c:pt idx="9242" formatCode="General">
                  <c:v>2.06289032171913E-2</c:v>
                </c:pt>
                <c:pt idx="9243" formatCode="General">
                  <c:v>2.0604999736642E-2</c:v>
                </c:pt>
                <c:pt idx="9244" formatCode="General">
                  <c:v>2.0578692789683599E-2</c:v>
                </c:pt>
                <c:pt idx="9245" formatCode="General">
                  <c:v>2.0550028009815001E-2</c:v>
                </c:pt>
                <c:pt idx="9246" formatCode="General">
                  <c:v>2.0519050713064799E-2</c:v>
                </c:pt>
                <c:pt idx="9247" formatCode="General">
                  <c:v>2.0485805890921301E-2</c:v>
                </c:pt>
                <c:pt idx="9248" formatCode="General">
                  <c:v>2.0450338203638199E-2</c:v>
                </c:pt>
                <c:pt idx="9249" formatCode="General">
                  <c:v>2.0412691973905099E-2</c:v>
                </c:pt>
                <c:pt idx="9250" formatCode="General">
                  <c:v>2.0372911180875902E-2</c:v>
                </c:pt>
                <c:pt idx="9251" formatCode="General">
                  <c:v>2.0331039454545501E-2</c:v>
                </c:pt>
                <c:pt idx="9252" formatCode="General">
                  <c:v>2.0287120070469199E-2</c:v>
                </c:pt>
                <c:pt idx="9253" formatCode="General">
                  <c:v>2.0241195944812398E-2</c:v>
                </c:pt>
                <c:pt idx="9254" formatCode="General">
                  <c:v>2.01933096297254E-2</c:v>
                </c:pt>
                <c:pt idx="9255" formatCode="General">
                  <c:v>2.0143503309033299E-2</c:v>
                </c:pt>
                <c:pt idx="9256" formatCode="General">
                  <c:v>2.0091818794234301E-2</c:v>
                </c:pt>
                <c:pt idx="9257" formatCode="General">
                  <c:v>2.0038297520796201E-2</c:v>
                </c:pt>
                <c:pt idx="9258" formatCode="General">
                  <c:v>1.9982980544744299E-2</c:v>
                </c:pt>
                <c:pt idx="9259" formatCode="General">
                  <c:v>1.9925908539531401E-2</c:v>
                </c:pt>
                <c:pt idx="9260" formatCode="General">
                  <c:v>1.9867121793182001E-2</c:v>
                </c:pt>
                <c:pt idx="9261" formatCode="General">
                  <c:v>1.9806660205702899E-2</c:v>
                </c:pt>
                <c:pt idx="9262" formatCode="General">
                  <c:v>1.9744563286752101E-2</c:v>
                </c:pt>
                <c:pt idx="9263" formatCode="General">
                  <c:v>1.96808701535576E-2</c:v>
                </c:pt>
                <c:pt idx="9264" formatCode="General">
                  <c:v>1.9615619529078199E-2</c:v>
                </c:pt>
                <c:pt idx="9265" formatCode="General">
                  <c:v>1.95488497403985E-2</c:v>
                </c:pt>
                <c:pt idx="9266" formatCode="General">
                  <c:v>1.94805987173504E-2</c:v>
                </c:pt>
                <c:pt idx="9267" formatCode="General">
                  <c:v>1.9410903991353201E-2</c:v>
                </c:pt>
                <c:pt idx="9268" formatCode="General">
                  <c:v>1.9339802694465301E-2</c:v>
                </c:pt>
                <c:pt idx="9269" formatCode="General">
                  <c:v>1.9267331558637999E-2</c:v>
                </c:pt>
                <c:pt idx="9270" formatCode="General">
                  <c:v>1.9193526915167201E-2</c:v>
                </c:pt>
                <c:pt idx="9271" formatCode="General">
                  <c:v>1.9118424694332701E-2</c:v>
                </c:pt>
                <c:pt idx="9272" formatCode="General">
                  <c:v>1.90420604252193E-2</c:v>
                </c:pt>
                <c:pt idx="9273" formatCode="General">
                  <c:v>1.89644692357121E-2</c:v>
                </c:pt>
                <c:pt idx="9274" formatCode="General">
                  <c:v>1.8885685852659199E-2</c:v>
                </c:pt>
                <c:pt idx="9275" formatCode="General">
                  <c:v>1.8805744602196101E-2</c:v>
                </c:pt>
                <c:pt idx="9276" formatCode="General">
                  <c:v>1.8724679410221799E-2</c:v>
                </c:pt>
                <c:pt idx="9277" formatCode="General">
                  <c:v>1.8642523803023701E-2</c:v>
                </c:pt>
                <c:pt idx="9278" formatCode="General">
                  <c:v>1.8559310908041901E-2</c:v>
                </c:pt>
                <c:pt idx="9279" formatCode="General">
                  <c:v>1.84750734547681E-2</c:v>
                </c:pt>
                <c:pt idx="9280" formatCode="General">
                  <c:v>1.83898437757729E-2</c:v>
                </c:pt>
                <c:pt idx="9281" formatCode="General">
                  <c:v>1.8303653807854401E-2</c:v>
                </c:pt>
                <c:pt idx="9282" formatCode="General">
                  <c:v>1.8216535093302198E-2</c:v>
                </c:pt>
                <c:pt idx="9283" formatCode="General">
                  <c:v>1.8128518781272699E-2</c:v>
                </c:pt>
                <c:pt idx="9284" formatCode="General">
                  <c:v>1.8039635629266498E-2</c:v>
                </c:pt>
                <c:pt idx="9285" formatCode="General">
                  <c:v>1.79499160047067E-2</c:v>
                </c:pt>
                <c:pt idx="9286" formatCode="General">
                  <c:v>1.78593898866083E-2</c:v>
                </c:pt>
                <c:pt idx="9287" formatCode="General">
                  <c:v>1.7768086867336799E-2</c:v>
                </c:pt>
                <c:pt idx="9288" formatCode="General">
                  <c:v>1.7676036154448498E-2</c:v>
                </c:pt>
                <c:pt idx="9289" formatCode="General">
                  <c:v>1.7583266572609401E-2</c:v>
                </c:pt>
                <c:pt idx="9290" formatCode="General">
                  <c:v>1.74898065655862E-2</c:v>
                </c:pt>
                <c:pt idx="9291" formatCode="General">
                  <c:v>1.73956841983052E-2</c:v>
                </c:pt>
                <c:pt idx="9292" formatCode="General">
                  <c:v>1.7300927158975E-2</c:v>
                </c:pt>
                <c:pt idx="9293" formatCode="General">
                  <c:v>1.72055627612673E-2</c:v>
                </c:pt>
                <c:pt idx="9294" formatCode="General">
                  <c:v>1.71096179465531E-2</c:v>
                </c:pt>
                <c:pt idx="9295" formatCode="General">
                  <c:v>1.7013119286188899E-2</c:v>
                </c:pt>
                <c:pt idx="9296" formatCode="General">
                  <c:v>1.69160929838491E-2</c:v>
                </c:pt>
                <c:pt idx="9297" formatCode="General">
                  <c:v>1.68185648779E-2</c:v>
                </c:pt>
                <c:pt idx="9298" formatCode="General">
                  <c:v>1.6720560443814099E-2</c:v>
                </c:pt>
                <c:pt idx="9299" formatCode="General">
                  <c:v>1.6622104796617802E-2</c:v>
                </c:pt>
                <c:pt idx="9300" formatCode="General">
                  <c:v>1.6523222693371298E-2</c:v>
                </c:pt>
                <c:pt idx="9301" formatCode="General">
                  <c:v>1.6423938535676599E-2</c:v>
                </c:pt>
                <c:pt idx="9302" formatCode="General">
                  <c:v>1.6324276372209599E-2</c:v>
                </c:pt>
                <c:pt idx="9303" formatCode="General">
                  <c:v>1.6224259901274001E-2</c:v>
                </c:pt>
                <c:pt idx="9304" formatCode="General">
                  <c:v>1.6123912473374601E-2</c:v>
                </c:pt>
                <c:pt idx="9305" formatCode="General">
                  <c:v>1.60232570938054E-2</c:v>
                </c:pt>
                <c:pt idx="9306" formatCode="General">
                  <c:v>1.5922316425251399E-2</c:v>
                </c:pt>
                <c:pt idx="9307" formatCode="General">
                  <c:v>1.5821112790400899E-2</c:v>
                </c:pt>
                <c:pt idx="9308" formatCode="General">
                  <c:v>1.5719668174565701E-2</c:v>
                </c:pt>
                <c:pt idx="9309" formatCode="General">
                  <c:v>1.56180042283062E-2</c:v>
                </c:pt>
                <c:pt idx="9310" formatCode="General">
                  <c:v>1.55161422700611E-2</c:v>
                </c:pt>
                <c:pt idx="9311" formatCode="General">
                  <c:v>1.5414103288777599E-2</c:v>
                </c:pt>
                <c:pt idx="9312" formatCode="General">
                  <c:v>1.5311907946540399E-2</c:v>
                </c:pt>
                <c:pt idx="9313" formatCode="General">
                  <c:v>1.5209576581198999E-2</c:v>
                </c:pt>
                <c:pt idx="9314" formatCode="General">
                  <c:v>1.5107129208990201E-2</c:v>
                </c:pt>
                <c:pt idx="9315" formatCode="General">
                  <c:v>1.5004585527153501E-2</c:v>
                </c:pt>
                <c:pt idx="9316" formatCode="General">
                  <c:v>1.49019649165397E-2</c:v>
                </c:pt>
                <c:pt idx="9317" formatCode="General">
                  <c:v>1.47992864442102E-2</c:v>
                </c:pt>
                <c:pt idx="9318" formatCode="General">
                  <c:v>1.46965688660255E-2</c:v>
                </c:pt>
                <c:pt idx="9319" formatCode="General">
                  <c:v>1.45938306292212E-2</c:v>
                </c:pt>
                <c:pt idx="9320" formatCode="General">
                  <c:v>1.4491089874972199E-2</c:v>
                </c:pt>
                <c:pt idx="9321" formatCode="General">
                  <c:v>1.4388364440941199E-2</c:v>
                </c:pt>
                <c:pt idx="9322" formatCode="General">
                  <c:v>1.4285671863812899E-2</c:v>
                </c:pt>
                <c:pt idx="9323" formatCode="General">
                  <c:v>1.4183029381812E-2</c:v>
                </c:pt>
                <c:pt idx="9324" formatCode="General">
                  <c:v>1.40804539372037E-2</c:v>
                </c:pt>
                <c:pt idx="9325" formatCode="General">
                  <c:v>1.3977962178777399E-2</c:v>
                </c:pt>
                <c:pt idx="9326" formatCode="General">
                  <c:v>1.3875570464311499E-2</c:v>
                </c:pt>
                <c:pt idx="9327" formatCode="General">
                  <c:v>1.37732948630187E-2</c:v>
                </c:pt>
                <c:pt idx="9328" formatCode="General">
                  <c:v>1.36711511579727E-2</c:v>
                </c:pt>
                <c:pt idx="9329" formatCode="General">
                  <c:v>1.35691548485145E-2</c:v>
                </c:pt>
                <c:pt idx="9330" formatCode="General">
                  <c:v>1.3467321152638399E-2</c:v>
                </c:pt>
                <c:pt idx="9331" formatCode="General">
                  <c:v>1.3365665009357999E-2</c:v>
                </c:pt>
                <c:pt idx="9332" formatCode="General">
                  <c:v>1.3264201081050499E-2</c:v>
                </c:pt>
                <c:pt idx="9333" formatCode="General">
                  <c:v>1.31629437557802E-2</c:v>
                </c:pt>
                <c:pt idx="9334" formatCode="General">
                  <c:v>1.3061907149601299E-2</c:v>
                </c:pt>
                <c:pt idx="9335" formatCode="General">
                  <c:v>1.29611051088383E-2</c:v>
                </c:pt>
                <c:pt idx="9336" formatCode="General">
                  <c:v>1.2860551212346499E-2</c:v>
                </c:pt>
                <c:pt idx="9337" formatCode="General">
                  <c:v>1.27602587737515E-2</c:v>
                </c:pt>
                <c:pt idx="9338" formatCode="General">
                  <c:v>1.2660240843665601E-2</c:v>
                </c:pt>
                <c:pt idx="9339" formatCode="General">
                  <c:v>1.2560510211885201E-2</c:v>
                </c:pt>
                <c:pt idx="9340" formatCode="General">
                  <c:v>1.24610794095665E-2</c:v>
                </c:pt>
                <c:pt idx="9341" formatCode="General">
                  <c:v>1.2361960711380999E-2</c:v>
                </c:pt>
                <c:pt idx="9342" formatCode="General">
                  <c:v>1.22631661376506E-2</c:v>
                </c:pt>
                <c:pt idx="9343" formatCode="General">
                  <c:v>1.2164707456462601E-2</c:v>
                </c:pt>
                <c:pt idx="9344" formatCode="General">
                  <c:v>1.20665961857653E-2</c:v>
                </c:pt>
                <c:pt idx="9345" formatCode="General">
                  <c:v>1.1968843595443901E-2</c:v>
                </c:pt>
                <c:pt idx="9346" formatCode="General">
                  <c:v>1.18714607093783E-2</c:v>
                </c:pt>
                <c:pt idx="9347" formatCode="General">
                  <c:v>1.17744583074815E-2</c:v>
                </c:pt>
                <c:pt idx="9348" formatCode="General">
                  <c:v>1.16778469277206E-2</c:v>
                </c:pt>
                <c:pt idx="9349" formatCode="General">
                  <c:v>1.1581636868120301E-2</c:v>
                </c:pt>
                <c:pt idx="9350" formatCode="General">
                  <c:v>1.14858381887492E-2</c:v>
                </c:pt>
                <c:pt idx="9351" formatCode="General">
                  <c:v>1.13904607136898E-2</c:v>
                </c:pt>
                <c:pt idx="9352" formatCode="General">
                  <c:v>1.1295514032992201E-2</c:v>
                </c:pt>
                <c:pt idx="9353" formatCode="General">
                  <c:v>1.12010075046131E-2</c:v>
                </c:pt>
                <c:pt idx="9354" formatCode="General">
                  <c:v>1.11069502563397E-2</c:v>
                </c:pt>
                <c:pt idx="9355" formatCode="General">
                  <c:v>1.1013351187698899E-2</c:v>
                </c:pt>
                <c:pt idx="9356" formatCode="General">
                  <c:v>1.0920218971853701E-2</c:v>
                </c:pt>
                <c:pt idx="9357" formatCode="General">
                  <c:v>1.08275620574858E-2</c:v>
                </c:pt>
                <c:pt idx="9358" formatCode="General">
                  <c:v>1.07353886706665E-2</c:v>
                </c:pt>
                <c:pt idx="9359" formatCode="General">
                  <c:v>1.06437068167158E-2</c:v>
                </c:pt>
                <c:pt idx="9360" formatCode="General">
                  <c:v>1.05525242820502E-2</c:v>
                </c:pt>
                <c:pt idx="9361" formatCode="General">
                  <c:v>1.04618486360197E-2</c:v>
                </c:pt>
                <c:pt idx="9362" formatCode="General">
                  <c:v>1.03716872327354E-2</c:v>
                </c:pt>
                <c:pt idx="9363" formatCode="General">
                  <c:v>1.02820472128878E-2</c:v>
                </c:pt>
                <c:pt idx="9364" formatCode="General">
                  <c:v>1.0192935505556401E-2</c:v>
                </c:pt>
                <c:pt idx="9365" formatCode="General">
                  <c:v>1.01043588300108E-2</c:v>
                </c:pt>
                <c:pt idx="9366" formatCode="General">
                  <c:v>1.00163236975052E-2</c:v>
                </c:pt>
                <c:pt idx="9367" formatCode="General">
                  <c:v>9.9288364130663293E-3</c:v>
                </c:pt>
                <c:pt idx="9368" formatCode="General">
                  <c:v>9.8419030772746007E-3</c:v>
                </c:pt>
                <c:pt idx="9369" formatCode="General">
                  <c:v>9.7555295880399004E-3</c:v>
                </c:pt>
                <c:pt idx="9370" formatCode="General">
                  <c:v>9.6697216423729197E-3</c:v>
                </c:pt>
                <c:pt idx="9371" formatCode="General">
                  <c:v>9.5844847381516794E-3</c:v>
                </c:pt>
                <c:pt idx="9372" formatCode="General">
                  <c:v>9.4998241758843301E-3</c:v>
                </c:pt>
                <c:pt idx="9373" formatCode="General">
                  <c:v>9.4157450604691103E-3</c:v>
                </c:pt>
                <c:pt idx="9374" formatCode="General">
                  <c:v>9.3322523029513108E-3</c:v>
                </c:pt>
                <c:pt idx="9375" formatCode="General">
                  <c:v>9.2493506222784006E-3</c:v>
                </c:pt>
                <c:pt idx="9376" formatCode="General">
                  <c:v>9.1670445470534694E-3</c:v>
                </c:pt>
                <c:pt idx="9377" formatCode="General">
                  <c:v>9.0853384172876108E-3</c:v>
                </c:pt>
                <c:pt idx="9378" formatCode="General">
                  <c:v>9.0042363861518905E-3</c:v>
                </c:pt>
                <c:pt idx="9379" formatCode="General">
                  <c:v>8.9237424217290494E-3</c:v>
                </c:pt>
                <c:pt idx="9380" formatCode="General">
                  <c:v>8.8438603087658395E-3</c:v>
                </c:pt>
                <c:pt idx="9381" formatCode="General">
                  <c:v>8.76459365042607E-3</c:v>
                </c:pt>
                <c:pt idx="9382" formatCode="General">
                  <c:v>8.6859458700447208E-3</c:v>
                </c:pt>
                <c:pt idx="9383" formatCode="General">
                  <c:v>8.6079202128840505E-3</c:v>
                </c:pt>
                <c:pt idx="9384" formatCode="General">
                  <c:v>8.5305197478917402E-3</c:v>
                </c:pt>
                <c:pt idx="9385" formatCode="General">
                  <c:v>8.4537473694614607E-3</c:v>
                </c:pt>
                <c:pt idx="9386" formatCode="General">
                  <c:v>8.3776057991959505E-3</c:v>
                </c:pt>
                <c:pt idx="9387" formatCode="General">
                  <c:v>8.3020975876735292E-3</c:v>
                </c:pt>
                <c:pt idx="9388" formatCode="General">
                  <c:v>8.2272251162180104E-3</c:v>
                </c:pt>
                <c:pt idx="9389" formatCode="General">
                  <c:v>8.1529905986723692E-3</c:v>
                </c:pt>
                <c:pt idx="9390" formatCode="General">
                  <c:v>8.0793960831766799E-3</c:v>
                </c:pt>
                <c:pt idx="9391" formatCode="General">
                  <c:v>8.0064434539500792E-3</c:v>
                </c:pt>
                <c:pt idx="9392" formatCode="General">
                  <c:v>7.9341344330769899E-3</c:v>
                </c:pt>
                <c:pt idx="9393" formatCode="General">
                  <c:v>7.8624705822986397E-3</c:v>
                </c:pt>
                <c:pt idx="9394" formatCode="General">
                  <c:v>7.7914533048093603E-3</c:v>
                </c:pt>
                <c:pt idx="9395" formatCode="General">
                  <c:v>7.7210838470575397E-3</c:v>
                </c:pt>
                <c:pt idx="9396" formatCode="General">
                  <c:v>7.6513633005520099E-3</c:v>
                </c:pt>
                <c:pt idx="9397" formatCode="General">
                  <c:v>7.5822926036739199E-3</c:v>
                </c:pt>
                <c:pt idx="9398" formatCode="General">
                  <c:v>7.5138725434943602E-3</c:v>
                </c:pt>
                <c:pt idx="9399" formatCode="General">
                  <c:v>7.4461037575975601E-3</c:v>
                </c:pt>
                <c:pt idx="9400" formatCode="General">
                  <c:v>7.3789867359094E-3</c:v>
                </c:pt>
                <c:pt idx="9401" formatCode="General">
                  <c:v>7.3125218225316303E-3</c:v>
                </c:pt>
                <c:pt idx="9402" formatCode="General">
                  <c:v>7.2467092175819E-3</c:v>
                </c:pt>
                <c:pt idx="9403" formatCode="General">
                  <c:v>7.18154897903948E-3</c:v>
                </c:pt>
                <c:pt idx="9404" formatCode="General">
                  <c:v>7.1170410245970104E-3</c:v>
                </c:pt>
                <c:pt idx="9405" formatCode="General">
                  <c:v>7.0531851335180898E-3</c:v>
                </c:pt>
                <c:pt idx="9406" formatCode="General">
                  <c:v>6.9899809485000197E-3</c:v>
                </c:pt>
                <c:pt idx="9407" formatCode="General">
                  <c:v>6.9274279775421704E-3</c:v>
                </c:pt>
                <c:pt idx="9408" formatCode="General">
                  <c:v>6.8655255958200096E-3</c:v>
                </c:pt>
                <c:pt idx="9409" formatCode="General">
                  <c:v>6.8042730475647902E-3</c:v>
                </c:pt>
                <c:pt idx="9410" formatCode="General">
                  <c:v>6.7436694479482001E-3</c:v>
                </c:pt>
                <c:pt idx="9411" formatCode="General">
                  <c:v>6.68371378497256E-3</c:v>
                </c:pt>
                <c:pt idx="9412" formatCode="General">
                  <c:v>6.6244049213658998E-3</c:v>
                </c:pt>
                <c:pt idx="9413" formatCode="General">
                  <c:v>6.56574159648134E-3</c:v>
                </c:pt>
                <c:pt idx="9414" formatCode="General">
                  <c:v>6.5077224282016604E-3</c:v>
                </c:pt>
                <c:pt idx="9415" formatCode="General">
                  <c:v>6.4503459148485404E-3</c:v>
                </c:pt>
                <c:pt idx="9416" formatCode="General">
                  <c:v>6.3936104370957E-3</c:v>
                </c:pt>
                <c:pt idx="9417" formatCode="General">
                  <c:v>6.3375142598858202E-3</c:v>
                </c:pt>
                <c:pt idx="9418" formatCode="General">
                  <c:v>6.28205553435134E-3</c:v>
                </c:pt>
                <c:pt idx="9419" formatCode="General">
                  <c:v>6.2272322997391598E-3</c:v>
                </c:pt>
                <c:pt idx="9420" formatCode="General">
                  <c:v>6.17304248533849E-3</c:v>
                </c:pt>
                <c:pt idx="9421" formatCode="General">
                  <c:v>6.1194839124111104E-3</c:v>
                </c:pt>
                <c:pt idx="9422" formatCode="General">
                  <c:v>6.0665542961248504E-3</c:v>
                </c:pt>
                <c:pt idx="9423" formatCode="General">
                  <c:v>6.0142512474894404E-3</c:v>
                </c:pt>
                <c:pt idx="9424" formatCode="General">
                  <c:v>5.9625722752940698E-3</c:v>
                </c:pt>
                <c:pt idx="9425" formatCode="General">
                  <c:v>5.9115147880462997E-3</c:v>
                </c:pt>
                <c:pt idx="9426" formatCode="General">
                  <c:v>5.8610760959129302E-3</c:v>
                </c:pt>
                <c:pt idx="9427" formatCode="General">
                  <c:v>5.8112534126621897E-3</c:v>
                </c:pt>
                <c:pt idx="9428" formatCode="General">
                  <c:v>5.76204385760575E-3</c:v>
                </c:pt>
                <c:pt idx="9429" formatCode="General">
                  <c:v>5.7134444575411203E-3</c:v>
                </c:pt>
                <c:pt idx="9430" formatCode="General">
                  <c:v>5.6654521486943403E-3</c:v>
                </c:pt>
                <c:pt idx="9431" formatCode="General">
                  <c:v>5.6180637786621404E-3</c:v>
                </c:pt>
                <c:pt idx="9432" formatCode="General">
                  <c:v>5.5712761083531103E-3</c:v>
                </c:pt>
                <c:pt idx="9433" formatCode="General">
                  <c:v>5.5250858139274097E-3</c:v>
                </c:pt>
                <c:pt idx="9434" formatCode="General">
                  <c:v>5.47948948873504E-3</c:v>
                </c:pt>
                <c:pt idx="9435" formatCode="General">
                  <c:v>5.4344836452519304E-3</c:v>
                </c:pt>
                <c:pt idx="9436" formatCode="General">
                  <c:v>5.3900647170136203E-3</c:v>
                </c:pt>
                <c:pt idx="9437" formatCode="General">
                  <c:v>5.3462290605459702E-3</c:v>
                </c:pt>
                <c:pt idx="9438" formatCode="General">
                  <c:v>5.3029729572922797E-3</c:v>
                </c:pt>
                <c:pt idx="9439" formatCode="General">
                  <c:v>5.2602926155371002E-3</c:v>
                </c:pt>
                <c:pt idx="9440" formatCode="General">
                  <c:v>5.2181841723255998E-3</c:v>
                </c:pt>
                <c:pt idx="9441" formatCode="General">
                  <c:v>5.1766436953780502E-3</c:v>
                </c:pt>
                <c:pt idx="9442" formatCode="General">
                  <c:v>5.1356671849998002E-3</c:v>
                </c:pt>
                <c:pt idx="9443" formatCode="General">
                  <c:v>5.0952505759856697E-3</c:v>
                </c:pt>
                <c:pt idx="9444" formatCode="General">
                  <c:v>5.0553897395177799E-3</c:v>
                </c:pt>
                <c:pt idx="9445" formatCode="General">
                  <c:v>5.01608048505728E-3</c:v>
                </c:pt>
                <c:pt idx="9446" formatCode="General">
                  <c:v>4.9773185622295404E-3</c:v>
                </c:pt>
                <c:pt idx="9447" formatCode="General">
                  <c:v>4.9390996627021204E-3</c:v>
                </c:pt>
                <c:pt idx="9448" formatCode="General">
                  <c:v>4.9014194220551796E-3</c:v>
                </c:pt>
                <c:pt idx="9449" formatCode="General">
                  <c:v>4.8642734216433198E-3</c:v>
                </c:pt>
                <c:pt idx="9450" formatCode="General">
                  <c:v>4.8276571904489196E-3</c:v>
                </c:pt>
                <c:pt idx="9451" formatCode="General">
                  <c:v>4.7915662069266301E-3</c:v>
                </c:pt>
                <c:pt idx="9452" formatCode="General">
                  <c:v>4.7559959008384497E-3</c:v>
                </c:pt>
                <c:pt idx="9453" formatCode="General">
                  <c:v>4.7209416550789496E-3</c:v>
                </c:pt>
                <c:pt idx="9454" formatCode="General">
                  <c:v>4.6863988074902097E-3</c:v>
                </c:pt>
                <c:pt idx="9455" formatCode="General">
                  <c:v>4.6523626526664402E-3</c:v>
                </c:pt>
                <c:pt idx="9456" formatCode="General">
                  <c:v>4.6188284437473498E-3</c:v>
                </c:pt>
                <c:pt idx="9457" formatCode="General">
                  <c:v>4.5857913941997099E-3</c:v>
                </c:pt>
                <c:pt idx="9458" formatCode="General">
                  <c:v>4.5532466795872202E-3</c:v>
                </c:pt>
                <c:pt idx="9459" formatCode="General">
                  <c:v>4.5211894393280697E-3</c:v>
                </c:pt>
                <c:pt idx="9460" formatCode="General">
                  <c:v>4.4896147784397903E-3</c:v>
                </c:pt>
                <c:pt idx="9461" formatCode="General">
                  <c:v>4.4585177692711099E-3</c:v>
                </c:pt>
                <c:pt idx="9462" formatCode="General">
                  <c:v>4.4278934532202396E-3</c:v>
                </c:pt>
                <c:pt idx="9463" formatCode="General">
                  <c:v>4.3977368424393702E-3</c:v>
                </c:pt>
                <c:pt idx="9464" formatCode="General">
                  <c:v>4.3680429215248798E-3</c:v>
                </c:pt>
                <c:pt idx="9465" formatCode="General">
                  <c:v>4.3388066491932102E-3</c:v>
                </c:pt>
                <c:pt idx="9466" formatCode="General">
                  <c:v>4.3100229599417998E-3</c:v>
                </c:pt>
                <c:pt idx="9467" formatCode="General">
                  <c:v>4.2816867656944096E-3</c:v>
                </c:pt>
                <c:pt idx="9468" formatCode="General">
                  <c:v>4.2537929574310599E-3</c:v>
                </c:pt>
                <c:pt idx="9469" formatCode="General">
                  <c:v>4.2263364068019799E-3</c:v>
                </c:pt>
                <c:pt idx="9470" formatCode="General">
                  <c:v>4.1993119677253901E-3</c:v>
                </c:pt>
                <c:pt idx="9471" formatCode="General">
                  <c:v>4.1727144779682597E-3</c:v>
                </c:pt>
                <c:pt idx="9472" formatCode="General">
                  <c:v>4.1465387607106099E-3</c:v>
                </c:pt>
                <c:pt idx="9473" formatCode="General">
                  <c:v>4.1207796260928596E-3</c:v>
                </c:pt>
                <c:pt idx="9474" formatCode="General">
                  <c:v>4.09543187274535E-3</c:v>
                </c:pt>
                <c:pt idx="9475" formatCode="General">
                  <c:v>4.0704902892996202E-3</c:v>
                </c:pt>
                <c:pt idx="9476" formatCode="General">
                  <c:v>4.0459496558822999E-3</c:v>
                </c:pt>
                <c:pt idx="9477" formatCode="General">
                  <c:v>4.0218047455910302E-3</c:v>
                </c:pt>
                <c:pt idx="9478" formatCode="General">
                  <c:v>3.9980503259510903E-3</c:v>
                </c:pt>
                <c:pt idx="9479" formatCode="General">
                  <c:v>3.9746811603534197E-3</c:v>
                </c:pt>
                <c:pt idx="9480" formatCode="General">
                  <c:v>3.9516920094733801E-3</c:v>
                </c:pt>
                <c:pt idx="9481" formatCode="General">
                  <c:v>3.9290776326704902E-3</c:v>
                </c:pt>
                <c:pt idx="9482" formatCode="General">
                  <c:v>3.9068327893693102E-3</c:v>
                </c:pt>
                <c:pt idx="9483" formatCode="General">
                  <c:v>3.8849522404200499E-3</c:v>
                </c:pt>
                <c:pt idx="9484" formatCode="General">
                  <c:v>3.8634307494389698E-3</c:v>
                </c:pt>
                <c:pt idx="9485" formatCode="General">
                  <c:v>3.84226308412885E-3</c:v>
                </c:pt>
                <c:pt idx="9486" formatCode="General">
                  <c:v>3.8214440175797998E-3</c:v>
                </c:pt>
                <c:pt idx="9487" formatCode="General">
                  <c:v>3.8009683295495401E-3</c:v>
                </c:pt>
                <c:pt idx="9488" formatCode="General">
                  <c:v>3.7808308077227301E-3</c:v>
                </c:pt>
                <c:pt idx="9489" formatCode="General">
                  <c:v>3.7610262489496298E-3</c:v>
                </c:pt>
                <c:pt idx="9490" formatCode="General">
                  <c:v>3.7415494604642499E-3</c:v>
                </c:pt>
                <c:pt idx="9491" formatCode="General">
                  <c:v>3.7223952610812802E-3</c:v>
                </c:pt>
                <c:pt idx="9492" formatCode="General">
                  <c:v>3.7035584823720798E-3</c:v>
                </c:pt>
                <c:pt idx="9493" formatCode="General">
                  <c:v>3.6850339698195501E-3</c:v>
                </c:pt>
                <c:pt idx="9494" formatCode="General">
                  <c:v>3.6668165839514599E-3</c:v>
                </c:pt>
                <c:pt idx="9495" formatCode="General">
                  <c:v>3.6489012014527498E-3</c:v>
                </c:pt>
                <c:pt idx="9496" formatCode="General">
                  <c:v>3.6312827162561599E-3</c:v>
                </c:pt>
                <c:pt idx="9497" formatCode="General">
                  <c:v>3.6139560406110399E-3</c:v>
                </c:pt>
                <c:pt idx="9498" formatCode="General">
                  <c:v>3.5969161061312998E-3</c:v>
                </c:pt>
                <c:pt idx="9499" formatCode="General">
                  <c:v>3.5801578648214901E-3</c:v>
                </c:pt>
                <c:pt idx="9500" formatCode="General">
                  <c:v>3.56367629008083E-3</c:v>
                </c:pt>
                <c:pt idx="9501" formatCode="General">
                  <c:v>3.54746637768603E-3</c:v>
                </c:pt>
                <c:pt idx="9502" formatCode="General">
                  <c:v>3.5315231467523702E-3</c:v>
                </c:pt>
                <c:pt idx="9503" formatCode="General">
                  <c:v>3.5158416406730099E-3</c:v>
                </c:pt>
                <c:pt idx="9504" formatCode="General">
                  <c:v>3.5004169280364E-3</c:v>
                </c:pt>
                <c:pt idx="9505" formatCode="General">
                  <c:v>3.4852441035222999E-3</c:v>
                </c:pt>
                <c:pt idx="9506" formatCode="General">
                  <c:v>3.4703182887759801E-3</c:v>
                </c:pt>
                <c:pt idx="9507" formatCode="General">
                  <c:v>3.4556346332608001E-3</c:v>
                </c:pt>
                <c:pt idx="9508" formatCode="General">
                  <c:v>3.4411883150891401E-3</c:v>
                </c:pt>
                <c:pt idx="9509" formatCode="General">
                  <c:v>3.42697454183165E-3</c:v>
                </c:pt>
                <c:pt idx="9510" formatCode="General">
                  <c:v>3.4129885513052801E-3</c:v>
                </c:pt>
                <c:pt idx="9511" formatCode="General">
                  <c:v>3.3992256123395901E-3</c:v>
                </c:pt>
                <c:pt idx="9512" formatCode="General">
                  <c:v>3.3856810255219198E-3</c:v>
                </c:pt>
                <c:pt idx="9513" formatCode="General">
                  <c:v>3.3723501239210901E-3</c:v>
                </c:pt>
                <c:pt idx="9514" formatCode="General">
                  <c:v>3.3592282737896998E-3</c:v>
                </c:pt>
                <c:pt idx="9515" formatCode="General">
                  <c:v>3.3463108752456801E-3</c:v>
                </c:pt>
                <c:pt idx="9516" formatCode="General">
                  <c:v>3.33359336293275E-3</c:v>
                </c:pt>
                <c:pt idx="9517" formatCode="General">
                  <c:v>3.3210712066595702E-3</c:v>
                </c:pt>
                <c:pt idx="9518" formatCode="General">
                  <c:v>3.3087399120185598E-3</c:v>
                </c:pt>
                <c:pt idx="9519" formatCode="General">
                  <c:v>3.2965950209836599E-3</c:v>
                </c:pt>
                <c:pt idx="9520" formatCode="General">
                  <c:v>3.2846321124876E-3</c:v>
                </c:pt>
                <c:pt idx="9521" formatCode="General">
                  <c:v>3.27284680297917E-3</c:v>
                </c:pt>
                <c:pt idx="9522" formatCode="General">
                  <c:v>3.2612347469596799E-3</c:v>
                </c:pt>
                <c:pt idx="9523" formatCode="General">
                  <c:v>3.2497916374994401E-3</c:v>
                </c:pt>
                <c:pt idx="9524" formatCode="General">
                  <c:v>3.2385132067341699E-3</c:v>
                </c:pt>
                <c:pt idx="9525" formatCode="General">
                  <c:v>3.2273952263417501E-3</c:v>
                </c:pt>
                <c:pt idx="9526" formatCode="General">
                  <c:v>3.21643350799949E-3</c:v>
                </c:pt>
                <c:pt idx="9527" formatCode="General">
                  <c:v>3.2056239038217599E-3</c:v>
                </c:pt>
                <c:pt idx="9528" formatCode="General">
                  <c:v>3.19496230677821E-3</c:v>
                </c:pt>
                <c:pt idx="9529" formatCode="General">
                  <c:v>3.1844446510927E-3</c:v>
                </c:pt>
                <c:pt idx="9530" formatCode="General">
                  <c:v>3.1740669126234201E-3</c:v>
                </c:pt>
                <c:pt idx="9531" formatCode="General">
                  <c:v>3.1638251092245E-3</c:v>
                </c:pt>
                <c:pt idx="9532" formatCode="General">
                  <c:v>3.15371530108888E-3</c:v>
                </c:pt>
                <c:pt idx="9533" formatCode="General">
                  <c:v>3.1437335910732001E-3</c:v>
                </c:pt>
                <c:pt idx="9534" formatCode="General">
                  <c:v>3.1338761250041202E-3</c:v>
                </c:pt>
                <c:pt idx="9535" formatCode="General">
                  <c:v>3.1241390919664598E-3</c:v>
                </c:pt>
                <c:pt idx="9536" formatCode="General">
                  <c:v>3.1145187245738598E-3</c:v>
                </c:pt>
                <c:pt idx="9537" formatCode="General">
                  <c:v>3.1050112992221401E-3</c:v>
                </c:pt>
                <c:pt idx="9538" formatCode="General">
                  <c:v>3.0956131363255499E-3</c:v>
                </c:pt>
                <c:pt idx="9539" formatCode="General">
                  <c:v>3.0863206005356E-3</c:v>
                </c:pt>
                <c:pt idx="9540" formatCode="General">
                  <c:v>3.07713010094319E-3</c:v>
                </c:pt>
                <c:pt idx="9541" formatCode="General">
                  <c:v>3.0680380912639399E-3</c:v>
                </c:pt>
                <c:pt idx="9542" formatCode="General">
                  <c:v>3.05904107000732E-3</c:v>
                </c:pt>
                <c:pt idx="9543" formatCode="General">
                  <c:v>3.0501355806295499E-3</c:v>
                </c:pt>
                <c:pt idx="9544" formatCode="General">
                  <c:v>3.0413182116707299E-3</c:v>
                </c:pt>
                <c:pt idx="9545" formatCode="General">
                  <c:v>3.0325855968764198E-3</c:v>
                </c:pt>
                <c:pt idx="9546" formatCode="General">
                  <c:v>3.0239344153035501E-3</c:v>
                </c:pt>
                <c:pt idx="9547" formatCode="General">
                  <c:v>3.01536139141109E-3</c:v>
                </c:pt>
                <c:pt idx="9548" formatCode="General">
                  <c:v>3.0068632951362E-3</c:v>
                </c:pt>
                <c:pt idx="9549" formatCode="General">
                  <c:v>2.9984369419553702E-3</c:v>
                </c:pt>
                <c:pt idx="9550" formatCode="General">
                  <c:v>2.9900791929311599E-3</c:v>
                </c:pt>
                <c:pt idx="9551" formatCode="General">
                  <c:v>2.9817869547448298E-3</c:v>
                </c:pt>
                <c:pt idx="9552" formatCode="General">
                  <c:v>2.97355717971525E-3</c:v>
                </c:pt>
                <c:pt idx="9553" formatCode="General">
                  <c:v>2.96538686580386E-3</c:v>
                </c:pt>
                <c:pt idx="9554" formatCode="General">
                  <c:v>2.9572730566062499E-3</c:v>
                </c:pt>
                <c:pt idx="9555" formatCode="General">
                  <c:v>2.9492128413306702E-3</c:v>
                </c:pt>
                <c:pt idx="9556" formatCode="General">
                  <c:v>2.9412033547636602E-3</c:v>
                </c:pt>
                <c:pt idx="9557" formatCode="General">
                  <c:v>2.9332417772227502E-3</c:v>
                </c:pt>
                <c:pt idx="9558" formatCode="General">
                  <c:v>2.9253253344971499E-3</c:v>
                </c:pt>
                <c:pt idx="9559" formatCode="General">
                  <c:v>2.9174512977761199E-3</c:v>
                </c:pt>
                <c:pt idx="9560" formatCode="General">
                  <c:v>2.9096169835654399E-3</c:v>
                </c:pt>
                <c:pt idx="9561" formatCode="General">
                  <c:v>2.9018197535922198E-3</c:v>
                </c:pt>
                <c:pt idx="9562" formatCode="General">
                  <c:v>2.89405701469833E-3</c:v>
                </c:pt>
                <c:pt idx="9563" formatCode="General">
                  <c:v>2.88632621872286E-3</c:v>
                </c:pt>
                <c:pt idx="9564" formatCode="General">
                  <c:v>2.8786248623735799E-3</c:v>
                </c:pt>
                <c:pt idx="9565" formatCode="General">
                  <c:v>2.8709504858895601E-3</c:v>
                </c:pt>
                <c:pt idx="9566" formatCode="General">
                  <c:v>2.8633006646012799E-3</c:v>
                </c:pt>
                <c:pt idx="9567" formatCode="General">
                  <c:v>2.8556729819901902E-3</c:v>
                </c:pt>
                <c:pt idx="9568" formatCode="General">
                  <c:v>2.8480649738178401E-3</c:v>
                </c:pt>
                <c:pt idx="9569" formatCode="General">
                  <c:v>2.8404740398343901E-3</c:v>
                </c:pt>
                <c:pt idx="9570" formatCode="General">
                  <c:v>2.83289732480988E-3</c:v>
                </c:pt>
                <c:pt idx="9571" formatCode="General">
                  <c:v>2.8253315718677801E-3</c:v>
                </c:pt>
                <c:pt idx="9572" formatCode="General">
                  <c:v>2.8177729510350299E-3</c:v>
                </c:pt>
                <c:pt idx="9573" formatCode="General">
                  <c:v>2.8102168658553999E-3</c:v>
                </c:pt>
                <c:pt idx="9574" formatCode="General">
                  <c:v>2.8026577408424799E-3</c:v>
                </c:pt>
                <c:pt idx="9575" formatCode="General">
                  <c:v>2.7950887924759402E-3</c:v>
                </c:pt>
                <c:pt idx="9576" formatCode="General">
                  <c:v>2.7875017863698299E-3</c:v>
                </c:pt>
                <c:pt idx="9577" formatCode="General">
                  <c:v>2.7798867831635098E-3</c:v>
                </c:pt>
                <c:pt idx="9578" formatCode="General">
                  <c:v>2.77223187560772E-3</c:v>
                </c:pt>
                <c:pt idx="9579" formatCode="General">
                  <c:v>2.7645229192363001E-3</c:v>
                </c:pt>
                <c:pt idx="9580" formatCode="General">
                  <c:v>2.7567432589306602E-3</c:v>
                </c:pt>
                <c:pt idx="9581" formatCode="General">
                  <c:v>2.74887345359992E-3</c:v>
                </c:pt>
                <c:pt idx="9582" formatCode="General">
                  <c:v>2.7408910011136899E-3</c:v>
                </c:pt>
                <c:pt idx="9583" formatCode="General">
                  <c:v>2.7327700655361601E-3</c:v>
                </c:pt>
                <c:pt idx="9584" formatCode="General">
                  <c:v>2.7244812086217101E-3</c:v>
                </c:pt>
                <c:pt idx="9585" formatCode="General">
                  <c:v>2.7159911274428701E-3</c:v>
                </c:pt>
                <c:pt idx="9586" formatCode="General">
                  <c:v>2.7072623999299301E-3</c:v>
                </c:pt>
                <c:pt idx="9587" formatCode="General">
                  <c:v>2.6982532400106601E-3</c:v>
                </c:pt>
                <c:pt idx="9588" formatCode="General">
                  <c:v>2.6889172639460099E-3</c:v>
                </c:pt>
                <c:pt idx="9589" formatCode="General">
                  <c:v>2.6792032693653302E-3</c:v>
                </c:pt>
                <c:pt idx="9590" formatCode="General">
                  <c:v>2.6690550284110999E-3</c:v>
                </c:pt>
                <c:pt idx="9591" formatCode="General">
                  <c:v>2.6584110963107999E-3</c:v>
                </c:pt>
                <c:pt idx="9592" formatCode="General">
                  <c:v>2.6472046365996599E-3</c:v>
                </c:pt>
                <c:pt idx="9593" formatCode="General">
                  <c:v>2.6353632641249901E-3</c:v>
                </c:pt>
                <c:pt idx="9594" formatCode="General">
                  <c:v>2.6228089068694701E-3</c:v>
                </c:pt>
                <c:pt idx="9595" formatCode="General">
                  <c:v>2.60945768753883E-3</c:v>
                </c:pt>
                <c:pt idx="9596" formatCode="General">
                  <c:v>2.5952198257669702E-3</c:v>
                </c:pt>
                <c:pt idx="9597" formatCode="General">
                  <c:v>2.5799995616992001E-3</c:v>
                </c:pt>
                <c:pt idx="9598" formatCode="General">
                  <c:v>2.5636951016242602E-3</c:v>
                </c:pt>
                <c:pt idx="9599" formatCode="General">
                  <c:v>2.5461985862358098E-3</c:v>
                </c:pt>
                <c:pt idx="9600" formatCode="General">
                  <c:v>2.52739608201453E-3</c:v>
                </c:pt>
                <c:pt idx="9601" formatCode="General">
                  <c:v>2.5071675961343899E-3</c:v>
                </c:pt>
                <c:pt idx="9602" formatCode="General">
                  <c:v>2.4853871152098702E-3</c:v>
                </c:pt>
                <c:pt idx="9603" formatCode="General">
                  <c:v>2.46192266811585E-3</c:v>
                </c:pt>
                <c:pt idx="9604" formatCode="General">
                  <c:v>2.4366364130277399E-3</c:v>
                </c:pt>
                <c:pt idx="9605" formatCode="General">
                  <c:v>2.4093847487469799E-3</c:v>
                </c:pt>
                <c:pt idx="9606" formatCode="General">
                  <c:v>2.3800184502961999E-3</c:v>
                </c:pt>
                <c:pt idx="9607" formatCode="General">
                  <c:v>2.3483828286900601E-3</c:v>
                </c:pt>
                <c:pt idx="9608" formatCode="General">
                  <c:v>2.3143179147106199E-3</c:v>
                </c:pt>
                <c:pt idx="9609" formatCode="General">
                  <c:v>2.2776586664400699E-3</c:v>
                </c:pt>
                <c:pt idx="9610" formatCode="General">
                  <c:v>2.2382352002314498E-3</c:v>
                </c:pt>
                <c:pt idx="9611" formatCode="General">
                  <c:v>2.1958730447272099E-3</c:v>
                </c:pt>
                <c:pt idx="9612" formatCode="General">
                  <c:v>2.15039341746589E-3</c:v>
                </c:pt>
                <c:pt idx="9613" formatCode="General">
                  <c:v>2.1016135235517701E-3</c:v>
                </c:pt>
                <c:pt idx="9614" formatCode="General">
                  <c:v>2.0493468757978701E-3</c:v>
                </c:pt>
                <c:pt idx="9615" formatCode="General">
                  <c:v>1.99340363569056E-3</c:v>
                </c:pt>
                <c:pt idx="9616" formatCode="General">
                  <c:v>1.9335909744656399E-3</c:v>
                </c:pt>
                <c:pt idx="9617" formatCode="General">
                  <c:v>1.86971345352924E-3</c:v>
                </c:pt>
                <c:pt idx="9618" formatCode="General">
                  <c:v>1.8015734234022899E-3</c:v>
                </c:pt>
                <c:pt idx="9619" formatCode="General">
                  <c:v>1.72897144031703E-3</c:v>
                </c:pt>
                <c:pt idx="9620" formatCode="General">
                  <c:v>1.6517066995449001E-3</c:v>
                </c:pt>
                <c:pt idx="9621" formatCode="General">
                  <c:v>1.5695774844891399E-3</c:v>
                </c:pt>
                <c:pt idx="9622" formatCode="General">
                  <c:v>1.48238163053307E-3</c:v>
                </c:pt>
                <c:pt idx="9623" formatCode="General">
                  <c:v>1.3899170025952201E-3</c:v>
                </c:pt>
                <c:pt idx="9624" formatCode="General">
                  <c:v>1.29198198530437E-3</c:v>
                </c:pt>
                <c:pt idx="9625" formatCode="General">
                  <c:v>1.1883759846736299E-3</c:v>
                </c:pt>
                <c:pt idx="9626" formatCode="General">
                  <c:v>1.07889994012172E-3</c:v>
                </c:pt>
                <c:pt idx="9627">
                  <c:v>9.6335684566013898E-4</c:v>
                </c:pt>
                <c:pt idx="9628">
                  <c:v>8.4155227904054097E-4</c:v>
                </c:pt>
                <c:pt idx="9629">
                  <c:v>7.13294937633535E-4</c:v>
                </c:pt>
                <c:pt idx="9630">
                  <c:v>5.7839717979031602E-4</c:v>
                </c:pt>
                <c:pt idx="9631">
                  <c:v>4.3667557042206503E-4</c:v>
                </c:pt>
                <c:pt idx="9632">
                  <c:v>2.8795142951848902E-4</c:v>
                </c:pt>
                <c:pt idx="9633">
                  <c:v>1.3205138231612499E-4</c:v>
                </c:pt>
                <c:pt idx="9634">
                  <c:v>-3.1192090181058302E-5</c:v>
                </c:pt>
                <c:pt idx="9635">
                  <c:v>-2.01940101631249E-4</c:v>
                </c:pt>
                <c:pt idx="9636">
                  <c:v>-3.80346813038505E-4</c:v>
                </c:pt>
                <c:pt idx="9637">
                  <c:v>-5.66558888994472E-4</c:v>
                </c:pt>
                <c:pt idx="9638">
                  <c:v>-7.6071495877818099E-4</c:v>
                </c:pt>
                <c:pt idx="9639">
                  <c:v>-9.6294508360705898E-4</c:v>
                </c:pt>
                <c:pt idx="9640" formatCode="General">
                  <c:v>-1.17337023132387E-3</c:v>
                </c:pt>
                <c:pt idx="9641" formatCode="General">
                  <c:v>-1.3921017597924999E-3</c:v>
                </c:pt>
                <c:pt idx="9642" formatCode="General">
                  <c:v>-1.6192409102603999E-3</c:v>
                </c:pt>
                <c:pt idx="9643" formatCode="General">
                  <c:v>-1.85487831192878E-3</c:v>
                </c:pt>
                <c:pt idx="9644" formatCode="General">
                  <c:v>-2.0990934989519E-3</c:v>
                </c:pt>
                <c:pt idx="9645" formatCode="General">
                  <c:v>-2.3519544410651998E-3</c:v>
                </c:pt>
                <c:pt idx="9646" formatCode="General">
                  <c:v>-2.613517089017E-3</c:v>
                </c:pt>
                <c:pt idx="9647" formatCode="General">
                  <c:v>-2.8838249359514801E-3</c:v>
                </c:pt>
                <c:pt idx="9648" formatCode="General">
                  <c:v>-3.1629085958619699E-3</c:v>
                </c:pt>
                <c:pt idx="9649" formatCode="General">
                  <c:v>-3.4507854002021202E-3</c:v>
                </c:pt>
                <c:pt idx="9650" formatCode="General">
                  <c:v>-3.74745901370862E-3</c:v>
                </c:pt>
                <c:pt idx="9651" formatCode="General">
                  <c:v>-4.0529190704537803E-3</c:v>
                </c:pt>
                <c:pt idx="9652" formatCode="General">
                  <c:v>-4.3671408311088001E-3</c:v>
                </c:pt>
                <c:pt idx="9653" formatCode="General">
                  <c:v>-4.6900848623586998E-3</c:v>
                </c:pt>
                <c:pt idx="9654" formatCode="General">
                  <c:v>-5.0216967393695699E-3</c:v>
                </c:pt>
                <c:pt idx="9655" formatCode="General">
                  <c:v>-5.3619067721646201E-3</c:v>
                </c:pt>
                <c:pt idx="9656" formatCode="General">
                  <c:v>-5.7106297567213497E-3</c:v>
                </c:pt>
                <c:pt idx="9657" formatCode="General">
                  <c:v>-6.0677647515560498E-3</c:v>
                </c:pt>
                <c:pt idx="9658" formatCode="General">
                  <c:v>-6.4331948805141197E-3</c:v>
                </c:pt>
                <c:pt idx="9659" formatCode="General">
                  <c:v>-6.8067871624356499E-3</c:v>
                </c:pt>
                <c:pt idx="9660" formatCode="General">
                  <c:v>-7.1883923683150703E-3</c:v>
                </c:pt>
                <c:pt idx="9661" formatCode="General">
                  <c:v>-7.5778449065229698E-3</c:v>
                </c:pt>
                <c:pt idx="9662" formatCode="General">
                  <c:v>-7.9749627366051297E-3</c:v>
                </c:pt>
                <c:pt idx="9663" formatCode="General">
                  <c:v>-8.3795473121203602E-3</c:v>
                </c:pt>
                <c:pt idx="9664" formatCode="General">
                  <c:v>-8.7913835529246503E-3</c:v>
                </c:pt>
                <c:pt idx="9665" formatCode="General">
                  <c:v>-9.2102398472537796E-3</c:v>
                </c:pt>
                <c:pt idx="9666" formatCode="General">
                  <c:v>-9.63586808390067E-3</c:v>
                </c:pt>
                <c:pt idx="9667" formatCode="General">
                  <c:v>-1.00680037147277E-2</c:v>
                </c:pt>
                <c:pt idx="9668" formatCode="General">
                  <c:v>-1.0506365847697499E-2</c:v>
                </c:pt>
                <c:pt idx="9669" formatCode="General">
                  <c:v>-1.0950657370548299E-2</c:v>
                </c:pt>
                <c:pt idx="9670" formatCode="General">
                  <c:v>-1.1400565105181899E-2</c:v>
                </c:pt>
                <c:pt idx="9671" formatCode="General">
                  <c:v>-1.1855759992777101E-2</c:v>
                </c:pt>
                <c:pt idx="9672" formatCode="General">
                  <c:v>-1.23158973095801E-2</c:v>
                </c:pt>
                <c:pt idx="9673" formatCode="General">
                  <c:v>-1.2780616913269699E-2</c:v>
                </c:pt>
                <c:pt idx="9674" formatCode="General">
                  <c:v>-1.32495435197354E-2</c:v>
                </c:pt>
                <c:pt idx="9675" formatCode="General">
                  <c:v>-1.37222870100497E-2</c:v>
                </c:pt>
                <c:pt idx="9676" formatCode="General">
                  <c:v>-1.4198442767360099E-2</c:v>
                </c:pt>
                <c:pt idx="9677" formatCode="General">
                  <c:v>-1.4677592043368199E-2</c:v>
                </c:pt>
                <c:pt idx="9678" formatCode="General">
                  <c:v>-1.51593023540107E-2</c:v>
                </c:pt>
                <c:pt idx="9679" formatCode="General">
                  <c:v>-1.5643127903897502E-2</c:v>
                </c:pt>
                <c:pt idx="9680" formatCode="General">
                  <c:v>-1.6128610039012399E-2</c:v>
                </c:pt>
                <c:pt idx="9681" formatCode="General">
                  <c:v>-1.6615277727124698E-2</c:v>
                </c:pt>
                <c:pt idx="9682" formatCode="General">
                  <c:v>-1.7102648065310502E-2</c:v>
                </c:pt>
                <c:pt idx="9683" formatCode="General">
                  <c:v>-1.75902268139282E-2</c:v>
                </c:pt>
                <c:pt idx="9684" formatCode="General">
                  <c:v>-1.8077508956343101E-2</c:v>
                </c:pt>
                <c:pt idx="9685" formatCode="General">
                  <c:v>-1.85639792836488E-2</c:v>
                </c:pt>
                <c:pt idx="9686" formatCode="General">
                  <c:v>-1.9049113003582099E-2</c:v>
                </c:pt>
                <c:pt idx="9687" formatCode="General">
                  <c:v>-1.95323763727825E-2</c:v>
                </c:pt>
                <c:pt idx="9688" formatCode="General">
                  <c:v>-2.00132273515038E-2</c:v>
                </c:pt>
                <c:pt idx="9689" formatCode="General">
                  <c:v>-2.0491116279839301E-2</c:v>
                </c:pt>
                <c:pt idx="9690" formatCode="General">
                  <c:v>-2.09654865744806E-2</c:v>
                </c:pt>
                <c:pt idx="9691" formatCode="General">
                  <c:v>-2.1435775444990601E-2</c:v>
                </c:pt>
                <c:pt idx="9692" formatCode="General">
                  <c:v>-2.1901414628532099E-2</c:v>
                </c:pt>
                <c:pt idx="9693" formatCode="General">
                  <c:v>-2.23618311419546E-2</c:v>
                </c:pt>
                <c:pt idx="9694" formatCode="General">
                  <c:v>-2.2816448050110499E-2</c:v>
                </c:pt>
                <c:pt idx="9695" formatCode="General">
                  <c:v>-2.3264685249234199E-2</c:v>
                </c:pt>
                <c:pt idx="9696" formatCode="General">
                  <c:v>-2.3705960264190199E-2</c:v>
                </c:pt>
                <c:pt idx="9697" formatCode="General">
                  <c:v>-2.4139689058364801E-2</c:v>
                </c:pt>
                <c:pt idx="9698" formatCode="General">
                  <c:v>-2.4565286854949801E-2</c:v>
                </c:pt>
                <c:pt idx="9699" formatCode="General">
                  <c:v>-2.49821689683399E-2</c:v>
                </c:pt>
                <c:pt idx="9700" formatCode="General">
                  <c:v>-2.5389751644344899E-2</c:v>
                </c:pt>
                <c:pt idx="9701" formatCode="General">
                  <c:v>-2.5787452907894901E-2</c:v>
                </c:pt>
                <c:pt idx="9702" formatCode="General">
                  <c:v>-2.6174693416899601E-2</c:v>
                </c:pt>
                <c:pt idx="9703" formatCode="General">
                  <c:v>-2.6550897320904099E-2</c:v>
                </c:pt>
                <c:pt idx="9704" formatCode="General">
                  <c:v>-2.6915493123174001E-2</c:v>
                </c:pt>
                <c:pt idx="9705" formatCode="General">
                  <c:v>-2.72679145448241E-2</c:v>
                </c:pt>
                <c:pt idx="9706" formatCode="General">
                  <c:v>-2.76076013896021E-2</c:v>
                </c:pt>
                <c:pt idx="9707" formatCode="General">
                  <c:v>-2.79340004079268E-2</c:v>
                </c:pt>
                <c:pt idx="9708" formatCode="General">
                  <c:v>-2.8246566158778699E-2</c:v>
                </c:pt>
                <c:pt idx="9709" formatCode="General">
                  <c:v>-2.8544761868034001E-2</c:v>
                </c:pt>
                <c:pt idx="9710" formatCode="General">
                  <c:v>-2.8828060281839499E-2</c:v>
                </c:pt>
                <c:pt idx="9711" formatCode="General">
                  <c:v>-2.90959445136201E-2</c:v>
                </c:pt>
                <c:pt idx="9712" formatCode="General">
                  <c:v>-2.9347908883322001E-2</c:v>
                </c:pt>
                <c:pt idx="9713" formatCode="General">
                  <c:v>-2.95834597474962E-2</c:v>
                </c:pt>
                <c:pt idx="9714" formatCode="General">
                  <c:v>-2.9802116318839798E-2</c:v>
                </c:pt>
                <c:pt idx="9715" formatCode="General">
                  <c:v>-3.0003411473822E-2</c:v>
                </c:pt>
                <c:pt idx="9716" formatCode="General">
                  <c:v>-3.0186892547035299E-2</c:v>
                </c:pt>
                <c:pt idx="9717" formatCode="General">
                  <c:v>-3.03521221109295E-2</c:v>
                </c:pt>
                <c:pt idx="9718" formatCode="General">
                  <c:v>-3.0498678739603598E-2</c:v>
                </c:pt>
                <c:pt idx="9719" formatCode="General">
                  <c:v>-3.0626157755350301E-2</c:v>
                </c:pt>
                <c:pt idx="9720" formatCode="General">
                  <c:v>-3.0734171956672399E-2</c:v>
                </c:pt>
                <c:pt idx="9721" formatCode="General">
                  <c:v>-3.0822352326512498E-2</c:v>
                </c:pt>
                <c:pt idx="9722" formatCode="General">
                  <c:v>-3.0890348719466498E-2</c:v>
                </c:pt>
                <c:pt idx="9723" formatCode="General">
                  <c:v>-3.0937830526778901E-2</c:v>
                </c:pt>
                <c:pt idx="9724" formatCode="General">
                  <c:v>-3.0964487317948399E-2</c:v>
                </c:pt>
                <c:pt idx="9725" formatCode="General">
                  <c:v>-3.0970029457807299E-2</c:v>
                </c:pt>
                <c:pt idx="9726" formatCode="General">
                  <c:v>-3.0954188697969801E-2</c:v>
                </c:pt>
                <c:pt idx="9727" formatCode="General">
                  <c:v>-3.0916718741582899E-2</c:v>
                </c:pt>
                <c:pt idx="9728" formatCode="General">
                  <c:v>-3.0857395780352001E-2</c:v>
                </c:pt>
                <c:pt idx="9729" formatCode="General">
                  <c:v>-3.0776019001654002E-2</c:v>
                </c:pt>
                <c:pt idx="9730" formatCode="General">
                  <c:v>-3.0672411057665001E-2</c:v>
                </c:pt>
                <c:pt idx="9731" formatCode="General">
                  <c:v>-3.0546418478138802E-2</c:v>
                </c:pt>
                <c:pt idx="9732" formatCode="General">
                  <c:v>-3.0397912003813799E-2</c:v>
                </c:pt>
                <c:pt idx="9733" formatCode="General">
                  <c:v>-3.02267868253841E-2</c:v>
                </c:pt>
                <c:pt idx="9734" formatCode="General">
                  <c:v>-3.0032962725347199E-2</c:v>
                </c:pt>
                <c:pt idx="9735" formatCode="General">
                  <c:v>-2.9816384126667799E-2</c:v>
                </c:pt>
                <c:pt idx="9736" formatCode="General">
                  <c:v>-2.95770200534098E-2</c:v>
                </c:pt>
                <c:pt idx="9737" formatCode="General">
                  <c:v>-2.9314864008367601E-2</c:v>
                </c:pt>
                <c:pt idx="9738" formatCode="General">
                  <c:v>-2.90299337726104E-2</c:v>
                </c:pt>
                <c:pt idx="9739" formatCode="General">
                  <c:v>-2.87222711317267E-2</c:v>
                </c:pt>
                <c:pt idx="9740" formatCode="General">
                  <c:v>-2.8391941533441999E-2</c:v>
                </c:pt>
                <c:pt idx="9741" formatCode="General">
                  <c:v>-2.8039033681153999E-2</c:v>
                </c:pt>
                <c:pt idx="9742" formatCode="General">
                  <c:v>-2.7663659067814698E-2</c:v>
                </c:pt>
                <c:pt idx="9743" formatCode="General">
                  <c:v>-2.7265951454463502E-2</c:v>
                </c:pt>
                <c:pt idx="9744" formatCode="General">
                  <c:v>-2.6846066297596598E-2</c:v>
                </c:pt>
                <c:pt idx="9745" formatCode="General">
                  <c:v>-2.64041801294355E-2</c:v>
                </c:pt>
                <c:pt idx="9746" formatCode="General">
                  <c:v>-2.5940489895039599E-2</c:v>
                </c:pt>
                <c:pt idx="9747" formatCode="General">
                  <c:v>-2.5455212250085499E-2</c:v>
                </c:pt>
                <c:pt idx="9748" formatCode="General">
                  <c:v>-2.4948582823017301E-2</c:v>
                </c:pt>
                <c:pt idx="9749" formatCode="General">
                  <c:v>-2.4420855445154401E-2</c:v>
                </c:pt>
                <c:pt idx="9750" formatCode="General">
                  <c:v>-2.38723013522236E-2</c:v>
                </c:pt>
                <c:pt idx="9751" formatCode="General">
                  <c:v>-2.3303208360666901E-2</c:v>
                </c:pt>
                <c:pt idx="9752" formatCode="General">
                  <c:v>-2.2713880021957698E-2</c:v>
                </c:pt>
                <c:pt idx="9753" formatCode="General">
                  <c:v>-2.2104634758045999E-2</c:v>
                </c:pt>
                <c:pt idx="9754" formatCode="General">
                  <c:v>-2.1475804980935199E-2</c:v>
                </c:pt>
                <c:pt idx="9755" formatCode="General">
                  <c:v>-2.0827736199282201E-2</c:v>
                </c:pt>
                <c:pt idx="9756" formatCode="General">
                  <c:v>-2.0160786114799899E-2</c:v>
                </c:pt>
                <c:pt idx="9757" formatCode="General">
                  <c:v>-1.9475323711128902E-2</c:v>
                </c:pt>
                <c:pt idx="9758" formatCode="General">
                  <c:v>-1.8771728337737301E-2</c:v>
                </c:pt>
                <c:pt idx="9759" formatCode="General">
                  <c:v>-1.80503887912975E-2</c:v>
                </c:pt>
                <c:pt idx="9760" formatCode="General">
                  <c:v>-1.73117023968829E-2</c:v>
                </c:pt>
                <c:pt idx="9761" formatCode="General">
                  <c:v>-1.65560740912215E-2</c:v>
                </c:pt>
                <c:pt idx="9762" formatCode="General">
                  <c:v>-1.5783915510138798E-2</c:v>
                </c:pt>
                <c:pt idx="9763" formatCode="General">
                  <c:v>-1.49956440822204E-2</c:v>
                </c:pt>
                <c:pt idx="9764" formatCode="General">
                  <c:v>-1.41916821306232E-2</c:v>
                </c:pt>
                <c:pt idx="9765" formatCode="General">
                  <c:v>-1.33724559848661E-2</c:v>
                </c:pt>
                <c:pt idx="9766" formatCode="General">
                  <c:v>-1.25383951043299E-2</c:v>
                </c:pt>
                <c:pt idx="9767" formatCode="General">
                  <c:v>-1.1689931215105E-2</c:v>
                </c:pt>
                <c:pt idx="9768" formatCode="General">
                  <c:v>-1.08274974617266E-2</c:v>
                </c:pt>
                <c:pt idx="9769" formatCode="General">
                  <c:v>-9.9515275752483506E-3</c:v>
                </c:pt>
                <c:pt idx="9770" formatCode="General">
                  <c:v>-9.0624550590103804E-3</c:v>
                </c:pt>
                <c:pt idx="9771" formatCode="General">
                  <c:v>-8.1607123933747205E-3</c:v>
                </c:pt>
                <c:pt idx="9772" formatCode="General">
                  <c:v>-7.2467302606075302E-3</c:v>
                </c:pt>
                <c:pt idx="9773" formatCode="General">
                  <c:v>-6.3209367910075399E-3</c:v>
                </c:pt>
                <c:pt idx="9774" formatCode="General">
                  <c:v>-5.3837568312942296E-3</c:v>
                </c:pt>
                <c:pt idx="9775" formatCode="General">
                  <c:v>-4.4356112361889702E-3</c:v>
                </c:pt>
                <c:pt idx="9776" formatCode="General">
                  <c:v>-3.4769161840425399E-3</c:v>
                </c:pt>
                <c:pt idx="9777" formatCode="General">
                  <c:v>-2.5080825172855699E-3</c:v>
                </c:pt>
                <c:pt idx="9778" formatCode="General">
                  <c:v>-1.5295151084025499E-3</c:v>
                </c:pt>
                <c:pt idx="9779">
                  <c:v>-5.4161225205725605E-4</c:v>
                </c:pt>
                <c:pt idx="9780">
                  <c:v>4.5523491607469201E-4</c:v>
                </c:pt>
                <c:pt idx="9781" formatCode="General">
                  <c:v>1.46064297327916E-3</c:v>
                </c:pt>
                <c:pt idx="9782" formatCode="General">
                  <c:v>2.4742367361634599E-3</c:v>
                </c:pt>
                <c:pt idx="9783" formatCode="General">
                  <c:v>3.49564975904894E-3</c:v>
                </c:pt>
                <c:pt idx="9784" formatCode="General">
                  <c:v>4.5245248041055897E-3</c:v>
                </c:pt>
                <c:pt idx="9785" formatCode="General">
                  <c:v>5.5605142829994797E-3</c:v>
                </c:pt>
                <c:pt idx="9786" formatCode="General">
                  <c:v>6.6032806698827903E-3</c:v>
                </c:pt>
                <c:pt idx="9787" formatCode="General">
                  <c:v>7.6524968856139502E-3</c:v>
                </c:pt>
                <c:pt idx="9788" formatCode="General">
                  <c:v>8.7078466531504799E-3</c:v>
                </c:pt>
                <c:pt idx="9789" formatCode="General">
                  <c:v>9.7690248241103696E-3</c:v>
                </c:pt>
                <c:pt idx="9790" formatCode="General">
                  <c:v>1.08357376765494E-2</c:v>
                </c:pt>
                <c:pt idx="9791" formatCode="General">
                  <c:v>1.1907703184051301E-2</c:v>
                </c:pt>
                <c:pt idx="9792" formatCode="General">
                  <c:v>1.29846512562734E-2</c:v>
                </c:pt>
                <c:pt idx="9793" formatCode="General">
                  <c:v>1.4066323951139501E-2</c:v>
                </c:pt>
                <c:pt idx="9794" formatCode="General">
                  <c:v>1.51524756589103E-2</c:v>
                </c:pt>
                <c:pt idx="9795" formatCode="General">
                  <c:v>1.62428732584083E-2</c:v>
                </c:pt>
                <c:pt idx="9796" formatCode="General">
                  <c:v>1.7337296245709399E-2</c:v>
                </c:pt>
                <c:pt idx="9797" formatCode="General">
                  <c:v>1.8435536835654399E-2</c:v>
                </c:pt>
                <c:pt idx="9798" formatCode="General">
                  <c:v>1.95374000365683E-2</c:v>
                </c:pt>
                <c:pt idx="9799" formatCode="General">
                  <c:v>2.0642703698608801E-2</c:v>
                </c:pt>
                <c:pt idx="9800" formatCode="General">
                  <c:v>2.1751278536199101E-2</c:v>
                </c:pt>
                <c:pt idx="9801" formatCode="General">
                  <c:v>2.2862968125029401E-2</c:v>
                </c:pt>
                <c:pt idx="9802" formatCode="General">
                  <c:v>2.3977628874141298E-2</c:v>
                </c:pt>
                <c:pt idx="9803" formatCode="General">
                  <c:v>2.5095129973635399E-2</c:v>
                </c:pt>
                <c:pt idx="9804" formatCode="General">
                  <c:v>2.62153533185682E-2</c:v>
                </c:pt>
                <c:pt idx="9805" formatCode="General">
                  <c:v>2.73381934096282E-2</c:v>
                </c:pt>
                <c:pt idx="9806" formatCode="General">
                  <c:v>2.8463557231201701E-2</c:v>
                </c:pt>
                <c:pt idx="9807" formatCode="General">
                  <c:v>2.95913641074627E-2</c:v>
                </c:pt>
                <c:pt idx="9808" formatCode="General">
                  <c:v>3.0721545537134801E-2</c:v>
                </c:pt>
                <c:pt idx="9809" formatCode="General">
                  <c:v>3.1854045007594603E-2</c:v>
                </c:pt>
                <c:pt idx="9810" formatCode="General">
                  <c:v>3.2988817789001E-2</c:v>
                </c:pt>
                <c:pt idx="9811" formatCode="General">
                  <c:v>3.4125830709145898E-2</c:v>
                </c:pt>
                <c:pt idx="9812" formatCode="General">
                  <c:v>3.5265061909739097E-2</c:v>
                </c:pt>
                <c:pt idx="9813" formatCode="General">
                  <c:v>3.6406500584848199E-2</c:v>
                </c:pt>
                <c:pt idx="9814" formatCode="General">
                  <c:v>3.7550146702225298E-2</c:v>
                </c:pt>
                <c:pt idx="9815" formatCode="General">
                  <c:v>3.86960107082613E-2</c:v>
                </c:pt>
                <c:pt idx="9816" formatCode="General">
                  <c:v>3.9844113217314098E-2</c:v>
                </c:pt>
                <c:pt idx="9817" formatCode="General">
                  <c:v>4.0994484686166503E-2</c:v>
                </c:pt>
                <c:pt idx="9818" formatCode="General">
                  <c:v>4.2147165074368803E-2</c:v>
                </c:pt>
                <c:pt idx="9819" formatCode="General">
                  <c:v>4.3302203491230498E-2</c:v>
                </c:pt>
                <c:pt idx="9820" formatCode="General">
                  <c:v>4.4459657830223702E-2</c:v>
                </c:pt>
                <c:pt idx="9821" formatCode="General">
                  <c:v>4.5619594391562199E-2</c:v>
                </c:pt>
                <c:pt idx="9822" formatCode="General">
                  <c:v>4.6782087493723902E-2</c:v>
                </c:pt>
                <c:pt idx="9823" formatCode="General">
                  <c:v>4.7947219074677701E-2</c:v>
                </c:pt>
                <c:pt idx="9824" formatCode="General">
                  <c:v>4.9115078283578799E-2</c:v>
                </c:pt>
                <c:pt idx="9825" formatCode="General">
                  <c:v>5.0285761063689399E-2</c:v>
                </c:pt>
                <c:pt idx="9826" formatCode="General">
                  <c:v>5.1459369727281497E-2</c:v>
                </c:pt>
                <c:pt idx="9827" formatCode="General">
                  <c:v>5.2636012523268903E-2</c:v>
                </c:pt>
                <c:pt idx="9828" formatCode="General">
                  <c:v>5.3815803198315103E-2</c:v>
                </c:pt>
                <c:pt idx="9829" formatCode="General">
                  <c:v>5.4998860552151502E-2</c:v>
                </c:pt>
                <c:pt idx="9830" formatCode="General">
                  <c:v>5.6185307987837302E-2</c:v>
                </c:pt>
                <c:pt idx="9831" formatCode="General">
                  <c:v>5.7375273057680899E-2</c:v>
                </c:pt>
                <c:pt idx="9832" formatCode="General">
                  <c:v>5.8568887005535399E-2</c:v>
                </c:pt>
                <c:pt idx="9833" formatCode="General">
                  <c:v>5.9766284306170703E-2</c:v>
                </c:pt>
                <c:pt idx="9834" formatCode="General">
                  <c:v>6.0967602202412999E-2</c:v>
                </c:pt>
                <c:pt idx="9835" formatCode="General">
                  <c:v>6.21729802407327E-2</c:v>
                </c:pt>
                <c:pt idx="9836" formatCode="General">
                  <c:v>6.3382559805949604E-2</c:v>
                </c:pt>
                <c:pt idx="9837" formatCode="General">
                  <c:v>6.4596483655711398E-2</c:v>
                </c:pt>
                <c:pt idx="9838" formatCode="General">
                  <c:v>6.5814895455388794E-2</c:v>
                </c:pt>
                <c:pt idx="9839" formatCode="General">
                  <c:v>6.7037939314018594E-2</c:v>
                </c:pt>
                <c:pt idx="9840" formatCode="General">
                  <c:v>6.8265759321908398E-2</c:v>
                </c:pt>
                <c:pt idx="9841" formatCode="General">
                  <c:v>6.9498499090507801E-2</c:v>
                </c:pt>
                <c:pt idx="9842" formatCode="General">
                  <c:v>7.0736301295130602E-2</c:v>
                </c:pt>
                <c:pt idx="9843" formatCode="General">
                  <c:v>7.1979307221101199E-2</c:v>
                </c:pt>
                <c:pt idx="9844" formatCode="General">
                  <c:v>7.3227656313881603E-2</c:v>
                </c:pt>
                <c:pt idx="9845" formatCode="General">
                  <c:v>7.4481485733718697E-2</c:v>
                </c:pt>
                <c:pt idx="9846" formatCode="General">
                  <c:v>7.5740929915337499E-2</c:v>
                </c:pt>
                <c:pt idx="9847" formatCode="General">
                  <c:v>7.7006120133187195E-2</c:v>
                </c:pt>
                <c:pt idx="9848" formatCode="General">
                  <c:v>7.8277184072731903E-2</c:v>
                </c:pt>
                <c:pt idx="9849" formatCode="General">
                  <c:v>7.9554245408260796E-2</c:v>
                </c:pt>
                <c:pt idx="9850" formatCode="General">
                  <c:v>8.0837423387674898E-2</c:v>
                </c:pt>
                <c:pt idx="9851" formatCode="General">
                  <c:v>8.2126832424690197E-2</c:v>
                </c:pt>
                <c:pt idx="9852" formatCode="General">
                  <c:v>8.3422581698881296E-2</c:v>
                </c:pt>
                <c:pt idx="9853" formatCode="General">
                  <c:v>8.4724774763970098E-2</c:v>
                </c:pt>
                <c:pt idx="9854" formatCode="General">
                  <c:v>8.6033509164747196E-2</c:v>
                </c:pt>
                <c:pt idx="9855" formatCode="General">
                  <c:v>8.7348876062997599E-2</c:v>
                </c:pt>
                <c:pt idx="9856" formatCode="General">
                  <c:v>8.8670959872781702E-2</c:v>
                </c:pt>
                <c:pt idx="9857" formatCode="General">
                  <c:v>8.9999837905408706E-2</c:v>
                </c:pt>
                <c:pt idx="9858" formatCode="General">
                  <c:v>9.1335580024417495E-2</c:v>
                </c:pt>
                <c:pt idx="9859" formatCode="General">
                  <c:v>9.2678248310866698E-2</c:v>
                </c:pt>
                <c:pt idx="9860" formatCode="General">
                  <c:v>9.4027896739215605E-2</c:v>
                </c:pt>
                <c:pt idx="9861" formatCode="General">
                  <c:v>9.5384570864059604E-2</c:v>
                </c:pt>
                <c:pt idx="9862" formatCode="General">
                  <c:v>9.6748307517969395E-2</c:v>
                </c:pt>
                <c:pt idx="9863" formatCode="General">
                  <c:v>9.8119134520662302E-2</c:v>
                </c:pt>
                <c:pt idx="9864" formatCode="General">
                  <c:v>9.9497070399719306E-2</c:v>
                </c:pt>
                <c:pt idx="9865" formatCode="General">
                  <c:v>0.100882124123043</c:v>
                </c:pt>
                <c:pt idx="9866" formatCode="General">
                  <c:v>0.10227429484323899</c:v>
                </c:pt>
                <c:pt idx="9867" formatCode="General">
                  <c:v>0.103673571654072</c:v>
                </c:pt>
                <c:pt idx="9868" formatCode="General">
                  <c:v>0.10507993335915999</c:v>
                </c:pt>
                <c:pt idx="9869" formatCode="General">
                  <c:v>0.10649334825302</c:v>
                </c:pt>
                <c:pt idx="9870" formatCode="General">
                  <c:v>0.107913773914583</c:v>
                </c:pt>
                <c:pt idx="9871" formatCode="General">
                  <c:v>0.10934115701328601</c:v>
                </c:pt>
                <c:pt idx="9872" formatCode="General">
                  <c:v>0.1107754331278</c:v>
                </c:pt>
                <c:pt idx="9873" formatCode="General">
                  <c:v>0.112216526577489</c:v>
                </c:pt>
                <c:pt idx="9874" formatCode="General">
                  <c:v>0.11366435026662799</c:v>
                </c:pt>
                <c:pt idx="9875" formatCode="General">
                  <c:v>0.11511880554142399</c:v>
                </c:pt>
                <c:pt idx="9876" formatCode="General">
                  <c:v>0.116579782059872</c:v>
                </c:pt>
                <c:pt idx="9877" formatCode="General">
                  <c:v>0.11804715767443399</c:v>
                </c:pt>
                <c:pt idx="9878" formatCode="General">
                  <c:v>0.119520798327552</c:v>
                </c:pt>
                <c:pt idx="9879" formatCode="General">
                  <c:v>0.121000557959968</c:v>
                </c:pt>
                <c:pt idx="9880" formatCode="General">
                  <c:v>0.12248627843181401</c:v>
                </c:pt>
                <c:pt idx="9881" formatCode="General">
                  <c:v>0.123977789456438</c:v>
                </c:pt>
                <c:pt idx="9882" formatCode="General">
                  <c:v>0.12547490854689</c:v>
                </c:pt>
                <c:pt idx="9883" formatCode="General">
                  <c:v>0.12697744097501501</c:v>
                </c:pt>
                <c:pt idx="9884" formatCode="General">
                  <c:v>0.12848517974304999</c:v>
                </c:pt>
                <c:pt idx="9885" formatCode="General">
                  <c:v>0.129997905567656</c:v>
                </c:pt>
                <c:pt idx="9886" formatCode="General">
                  <c:v>0.131515386876251</c:v>
                </c:pt>
                <c:pt idx="9887" formatCode="General">
                  <c:v>0.133037379815546</c:v>
                </c:pt>
                <c:pt idx="9888" formatCode="General">
                  <c:v>0.13456362827215099</c:v>
                </c:pt>
                <c:pt idx="9889" formatCode="General">
                  <c:v>0.13609386390511199</c:v>
                </c:pt>
                <c:pt idx="9890" formatCode="General">
                  <c:v>0.13762780619023299</c:v>
                </c:pt>
                <c:pt idx="9891" formatCode="General">
                  <c:v>0.13916516247603</c:v>
                </c:pt>
                <c:pt idx="9892" formatCode="General">
                  <c:v>0.14070562805113601</c:v>
                </c:pt>
                <c:pt idx="9893" formatCode="General">
                  <c:v>0.14224888622300699</c:v>
                </c:pt>
                <c:pt idx="9894" formatCode="General">
                  <c:v>0.14379460840771999</c:v>
                </c:pt>
                <c:pt idx="9895" formatCode="General">
                  <c:v>0.145342454230697</c:v>
                </c:pt>
                <c:pt idx="9896" formatCode="General">
                  <c:v>0.14689207163812701</c:v>
                </c:pt>
                <c:pt idx="9897" formatCode="General">
                  <c:v>0.14844309701891401</c:v>
                </c:pt>
                <c:pt idx="9898" formatCode="General">
                  <c:v>0.14999515533691199</c:v>
                </c:pt>
                <c:pt idx="9899" formatCode="General">
                  <c:v>0.151547860273235</c:v>
                </c:pt>
                <c:pt idx="9900" formatCode="General">
                  <c:v>0.15310081437842399</c:v>
                </c:pt>
                <c:pt idx="9901" formatCode="General">
                  <c:v>0.15465360923423299</c:v>
                </c:pt>
                <c:pt idx="9902" formatCode="General">
                  <c:v>0.15620582562480001</c:v>
                </c:pt>
                <c:pt idx="9903" formatCode="General">
                  <c:v>0.15775703371695399</c:v>
                </c:pt>
                <c:pt idx="9904" formatCode="General">
                  <c:v>0.15930679324942701</c:v>
                </c:pt>
                <c:pt idx="9905" formatCode="General">
                  <c:v>0.16085465373070801</c:v>
                </c:pt>
                <c:pt idx="9906" formatCode="General">
                  <c:v>0.16240015464528401</c:v>
                </c:pt>
                <c:pt idx="9907" formatCode="General">
                  <c:v>0.16394282566802101</c:v>
                </c:pt>
                <c:pt idx="9908" formatCode="General">
                  <c:v>0.16548218688640901</c:v>
                </c:pt>
                <c:pt idx="9909" formatCode="General">
                  <c:v>0.16701774903041799</c:v>
                </c:pt>
                <c:pt idx="9910" formatCode="General">
                  <c:v>0.168549013709688</c:v>
                </c:pt>
                <c:pt idx="9911" formatCode="General">
                  <c:v>0.17007547365779599</c:v>
                </c:pt>
                <c:pt idx="9912" formatCode="General">
                  <c:v>0.171596612983308</c:v>
                </c:pt>
                <c:pt idx="9913" formatCode="General">
                  <c:v>0.17311190742737001</c:v>
                </c:pt>
                <c:pt idx="9914" formatCode="General">
                  <c:v>0.174620824627535</c:v>
                </c:pt>
                <c:pt idx="9915" formatCode="General">
                  <c:v>0.17612282438756699</c:v>
                </c:pt>
                <c:pt idx="9916" formatCode="General">
                  <c:v>0.177617358952948</c:v>
                </c:pt>
                <c:pt idx="9917" formatCode="General">
                  <c:v>0.17910387329179001</c:v>
                </c:pt>
                <c:pt idx="9918" formatCode="General">
                  <c:v>0.18058180538089899</c:v>
                </c:pt>
                <c:pt idx="9919" formatCode="General">
                  <c:v>0.182050586496696</c:v>
                </c:pt>
                <c:pt idx="9920" formatCode="General">
                  <c:v>0.18350964151072999</c:v>
                </c:pt>
                <c:pt idx="9921" formatCode="General">
                  <c:v>0.18495838918948901</c:v>
                </c:pt>
                <c:pt idx="9922" formatCode="General">
                  <c:v>0.18639624249825401</c:v>
                </c:pt>
                <c:pt idx="9923" formatCode="General">
                  <c:v>0.187822608908704</c:v>
                </c:pt>
                <c:pt idx="9924" formatCode="General">
                  <c:v>0.18923689071000799</c:v>
                </c:pt>
                <c:pt idx="9925" formatCode="General">
                  <c:v>0.190638485323124</c:v>
                </c:pt>
                <c:pt idx="9926" formatCode="General">
                  <c:v>0.19202678561804401</c:v>
                </c:pt>
                <c:pt idx="9927" formatCode="General">
                  <c:v>0.193401180233706</c:v>
                </c:pt>
                <c:pt idx="9928" formatCode="General">
                  <c:v>0.19476105390031101</c:v>
                </c:pt>
                <c:pt idx="9929" formatCode="General">
                  <c:v>0.19610578776378801</c:v>
                </c:pt>
                <c:pt idx="9930" formatCode="General">
                  <c:v>0.19743475971212501</c:v>
                </c:pt>
                <c:pt idx="9931" formatCode="General">
                  <c:v>0.19874734470333499</c:v>
                </c:pt>
                <c:pt idx="9932" formatCode="General">
                  <c:v>0.20004291509477301</c:v>
                </c:pt>
                <c:pt idx="9933" formatCode="General">
                  <c:v>0.201320840973578</c:v>
                </c:pt>
                <c:pt idx="9934" formatCode="General">
                  <c:v>0.20258049048796201</c:v>
                </c:pt>
                <c:pt idx="9935" formatCode="General">
                  <c:v>0.20382123017912199</c:v>
                </c:pt>
                <c:pt idx="9936" formatCode="General">
                  <c:v>0.20504242531352701</c:v>
                </c:pt>
                <c:pt idx="9937" formatCode="General">
                  <c:v>0.206243440215334</c:v>
                </c:pt>
                <c:pt idx="9938" formatCode="General">
                  <c:v>0.207423638598701</c:v>
                </c:pt>
                <c:pt idx="9939" formatCode="General">
                  <c:v>0.20858238389977099</c:v>
                </c:pt>
                <c:pt idx="9940" formatCode="General">
                  <c:v>0.20971903960809399</c:v>
                </c:pt>
                <c:pt idx="9941" formatCode="General">
                  <c:v>0.21083296959726799</c:v>
                </c:pt>
                <c:pt idx="9942" formatCode="General">
                  <c:v>0.21192353845457501</c:v>
                </c:pt>
                <c:pt idx="9943" formatCode="General">
                  <c:v>0.212990111809403</c:v>
                </c:pt>
                <c:pt idx="9944" formatCode="General">
                  <c:v>0.214032056660244</c:v>
                </c:pt>
                <c:pt idx="9945" formatCode="General">
                  <c:v>0.215048741700059</c:v>
                </c:pt>
                <c:pt idx="9946" formatCode="General">
                  <c:v>0.21603953763981501</c:v>
                </c:pt>
                <c:pt idx="9947" formatCode="General">
                  <c:v>0.21700381752999501</c:v>
                </c:pt>
                <c:pt idx="9948" formatCode="General">
                  <c:v>0.21794095707988601</c:v>
                </c:pt>
                <c:pt idx="9949" formatCode="General">
                  <c:v>0.21885033497447501</c:v>
                </c:pt>
                <c:pt idx="9950" formatCode="General">
                  <c:v>0.21973133318874799</c:v>
                </c:pt>
                <c:pt idx="9951" formatCode="General">
                  <c:v>0.22058333729923699</c:v>
                </c:pt>
                <c:pt idx="9952" formatCode="General">
                  <c:v>0.221405736792638</c:v>
                </c:pt>
                <c:pt idx="9953" formatCode="General">
                  <c:v>0.22219792537132399</c:v>
                </c:pt>
                <c:pt idx="9954" formatCode="General">
                  <c:v>0.222959301255612</c:v>
                </c:pt>
                <c:pt idx="9955" formatCode="General">
                  <c:v>0.22368926748260401</c:v>
                </c:pt>
                <c:pt idx="9956" formatCode="General">
                  <c:v>0.22438723220147699</c:v>
                </c:pt>
                <c:pt idx="9957" formatCode="General">
                  <c:v>0.22505260896505799</c:v>
                </c:pt>
                <c:pt idx="9958" formatCode="General">
                  <c:v>0.225684817017553</c:v>
                </c:pt>
                <c:pt idx="9959" formatCode="General">
                  <c:v>0.22628328157828501</c:v>
                </c:pt>
                <c:pt idx="9960" formatCode="General">
                  <c:v>0.22684743412133501</c:v>
                </c:pt>
                <c:pt idx="9961" formatCode="General">
                  <c:v>0.22737671265092799</c:v>
                </c:pt>
                <c:pt idx="9962" formatCode="General">
                  <c:v>0.22787056197247499</c:v>
                </c:pt>
                <c:pt idx="9963" formatCode="General">
                  <c:v>0.22832843395913199</c:v>
                </c:pt>
                <c:pt idx="9964" formatCode="General">
                  <c:v>0.22874978781379299</c:v>
                </c:pt>
                <c:pt idx="9965" formatCode="General">
                  <c:v>0.22913409032638701</c:v>
                </c:pt>
                <c:pt idx="9966" formatCode="General">
                  <c:v>0.22948081612639601</c:v>
                </c:pt>
                <c:pt idx="9967" formatCode="General">
                  <c:v>0.22978944793049599</c:v>
                </c:pt>
                <c:pt idx="9968" formatCode="General">
                  <c:v>0.230059476785238</c:v>
                </c:pt>
                <c:pt idx="9969" formatCode="General">
                  <c:v>0.23029040230466699</c:v>
                </c:pt>
                <c:pt idx="9970" formatCode="General">
                  <c:v>0.230481732902825</c:v>
                </c:pt>
                <c:pt idx="9971" formatCode="General">
                  <c:v>0.23063298602104601</c:v>
                </c:pt>
                <c:pt idx="9972" formatCode="General">
                  <c:v>0.23074368834998099</c:v>
                </c:pt>
                <c:pt idx="9973" formatCode="General">
                  <c:v>0.23081337604628299</c:v>
                </c:pt>
                <c:pt idx="9974" formatCode="General">
                  <c:v>0.23084159494390599</c:v>
                </c:pt>
                <c:pt idx="9975" formatCode="General">
                  <c:v>0.230827900759944</c:v>
                </c:pt>
                <c:pt idx="9976" formatCode="General">
                  <c:v>0.23077185929497401</c:v>
                </c:pt>
                <c:pt idx="9977" formatCode="General">
                  <c:v>0.23067304662784999</c:v>
                </c:pt>
                <c:pt idx="9978" formatCode="General">
                  <c:v>0.230531049304912</c:v>
                </c:pt>
                <c:pt idx="9979" formatCode="General">
                  <c:v>0.230345464523567</c:v>
                </c:pt>
                <c:pt idx="9980" formatCode="General">
                  <c:v>0.230115900310216</c:v>
                </c:pt>
                <c:pt idx="9981" formatCode="General">
                  <c:v>0.22984197569248799</c:v>
                </c:pt>
                <c:pt idx="9982" formatCode="General">
                  <c:v>0.22952332086577101</c:v>
                </c:pt>
                <c:pt idx="9983" formatCode="General">
                  <c:v>0.22915957735400899</c:v>
                </c:pt>
                <c:pt idx="9984" formatCode="General">
                  <c:v>0.22875039816475501</c:v>
                </c:pt>
                <c:pt idx="9985" formatCode="General">
                  <c:v>0.22829544793845999</c:v>
                </c:pt>
                <c:pt idx="9986" formatCode="General">
                  <c:v>0.22779440309200299</c:v>
                </c:pt>
                <c:pt idx="9987" formatCode="General">
                  <c:v>0.22724695195644201</c:v>
                </c:pt>
                <c:pt idx="9988" formatCode="General">
                  <c:v>0.22665279490899501</c:v>
                </c:pt>
                <c:pt idx="9989" formatCode="General">
                  <c:v>0.22601164449925901</c:v>
                </c:pt>
                <c:pt idx="9990" formatCode="General">
                  <c:v>0.22532322556964801</c:v>
                </c:pt>
                <c:pt idx="9991" formatCode="General">
                  <c:v>0.22458727537009901</c:v>
                </c:pt>
                <c:pt idx="9992" formatCode="General">
                  <c:v>0.22380354366701999</c:v>
                </c:pt>
                <c:pt idx="9993" formatCode="General">
                  <c:v>0.22297179284652399</c:v>
                </c:pt>
                <c:pt idx="9994" formatCode="General">
                  <c:v>0.222091798011952</c:v>
                </c:pt>
                <c:pt idx="9995" formatCode="General">
                  <c:v>0.221163347075719</c:v>
                </c:pt>
                <c:pt idx="9996" formatCode="General">
                  <c:v>0.22018624084549601</c:v>
                </c:pt>
                <c:pt idx="9997" formatCode="General">
                  <c:v>0.219160293104774</c:v>
                </c:pt>
                <c:pt idx="9998" formatCode="General">
                  <c:v>0.21808533068781499</c:v>
                </c:pt>
                <c:pt idx="9999" formatCode="General">
                  <c:v>0.21696119354905499</c:v>
                </c:pt>
                <c:pt idx="10000" formatCode="General">
                  <c:v>0.215787734826971</c:v>
                </c:pt>
                <c:pt idx="10001" formatCode="General">
                  <c:v>0.21456482090246101</c:v>
                </c:pt>
                <c:pt idx="10002" formatCode="General">
                  <c:v>0.213292331451779</c:v>
                </c:pt>
                <c:pt idx="10003" formatCode="General">
                  <c:v>0.21197015949405901</c:v>
                </c:pt>
                <c:pt idx="10004" formatCode="General">
                  <c:v>0.210598211433496</c:v>
                </c:pt>
                <c:pt idx="10005" formatCode="General">
                  <c:v>0.209176407096203</c:v>
                </c:pt>
                <c:pt idx="10006" formatCode="General">
                  <c:v>0.207704679761818</c:v>
                </c:pt>
                <c:pt idx="10007" formatCode="General">
                  <c:v>0.206182976189898</c:v>
                </c:pt>
                <c:pt idx="10008" formatCode="General">
                  <c:v>0.204611256641167</c:v>
                </c:pt>
                <c:pt idx="10009" formatCode="General">
                  <c:v>0.202989494893657</c:v>
                </c:pt>
                <c:pt idx="10010" formatCode="General">
                  <c:v>0.201317678253815</c:v>
                </c:pt>
                <c:pt idx="10011" formatCode="General">
                  <c:v>0.19959580756263201</c:v>
                </c:pt>
                <c:pt idx="10012" formatCode="General">
                  <c:v>0.19782389719684301</c:v>
                </c:pt>
                <c:pt idx="10013" formatCode="General">
                  <c:v>0.196001975065278</c:v>
                </c:pt>
                <c:pt idx="10014" formatCode="General">
                  <c:v>0.19413008260041001</c:v>
                </c:pt>
                <c:pt idx="10015" formatCode="General">
                  <c:v>0.19220827474518201</c:v>
                </c:pt>
                <c:pt idx="10016" formatCode="General">
                  <c:v>0.190236619935164</c:v>
                </c:pt>
                <c:pt idx="10017" formatCode="General">
                  <c:v>0.18821520007611101</c:v>
                </c:pt>
                <c:pt idx="10018" formatCode="General">
                  <c:v>0.186144110517003</c:v>
                </c:pt>
                <c:pt idx="10019" formatCode="General">
                  <c:v>0.184023460018611</c:v>
                </c:pt>
                <c:pt idx="10020" formatCode="General">
                  <c:v>0.18185337071768501</c:v>
                </c:pt>
                <c:pt idx="10021" formatCode="General">
                  <c:v>0.179633978086819</c:v>
                </c:pt>
                <c:pt idx="10022" formatCode="General">
                  <c:v>0.17736543089006801</c:v>
                </c:pt>
                <c:pt idx="10023" formatCode="General">
                  <c:v>0.17504789113439301</c:v>
                </c:pt>
                <c:pt idx="10024" formatCode="General">
                  <c:v>0.17268153401699901</c:v>
                </c:pt>
                <c:pt idx="10025" formatCode="General">
                  <c:v>0.170266547868653</c:v>
                </c:pt>
                <c:pt idx="10026" formatCode="General">
                  <c:v>0.16780313409303699</c:v>
                </c:pt>
                <c:pt idx="10027" formatCode="General">
                  <c:v>0.16529150710223101</c:v>
                </c:pt>
                <c:pt idx="10028" formatCode="General">
                  <c:v>0.162731894248384</c:v>
                </c:pt>
                <c:pt idx="10029" formatCode="General">
                  <c:v>0.160124535751655</c:v>
                </c:pt>
                <c:pt idx="10030" formatCode="General">
                  <c:v>0.15746968462450101</c:v>
                </c:pt>
                <c:pt idx="10031" formatCode="General">
                  <c:v>0.154767606592386</c:v>
                </c:pt>
                <c:pt idx="10032" formatCode="General">
                  <c:v>0.15201858001097901</c:v>
                </c:pt>
                <c:pt idx="10033" formatCode="General">
                  <c:v>0.149222895779933</c:v>
                </c:pt>
                <c:pt idx="10034" formatCode="General">
                  <c:v>0.14638085725330199</c:v>
                </c:pt>
                <c:pt idx="10035" formatCode="General">
                  <c:v>0.14349278014668301</c:v>
                </c:pt>
                <c:pt idx="10036" formatCode="General">
                  <c:v>0.14055899244116099</c:v>
                </c:pt>
                <c:pt idx="10037" formatCode="General">
                  <c:v>0.137579834284113</c:v>
                </c:pt>
                <c:pt idx="10038" formatCode="General">
                  <c:v>0.13455565788697799</c:v>
                </c:pt>
                <c:pt idx="10039" formatCode="General">
                  <c:v>0.13148682742003501</c:v>
                </c:pt>
                <c:pt idx="10040" formatCode="General">
                  <c:v>0.12837371890428501</c:v>
                </c:pt>
                <c:pt idx="10041" formatCode="General">
                  <c:v>0.125216720100501</c:v>
                </c:pt>
                <c:pt idx="10042" formatCode="General">
                  <c:v>0.122016230395527</c:v>
                </c:pt>
                <c:pt idx="10043" formatCode="General">
                  <c:v>0.11877266068589799</c:v>
                </c:pt>
                <c:pt idx="10044" formatCode="General">
                  <c:v>0.11548643325883901</c:v>
                </c:pt>
                <c:pt idx="10045" formatCode="General">
                  <c:v>0.11215798167074301</c:v>
                </c:pt>
                <c:pt idx="10046" formatCode="General">
                  <c:v>0.108787750623178</c:v>
                </c:pt>
                <c:pt idx="10047" formatCode="General">
                  <c:v>0.105376195836499</c:v>
                </c:pt>
                <c:pt idx="10048" formatCode="General">
                  <c:v>0.10192378392114899</c:v>
                </c:pt>
                <c:pt idx="10049" formatCode="General">
                  <c:v>9.8430992246695104E-2</c:v>
                </c:pt>
                <c:pt idx="10050" formatCode="General">
                  <c:v>9.4898308808693904E-2</c:v>
                </c:pt>
                <c:pt idx="10051" formatCode="General">
                  <c:v>9.1326232093440596E-2</c:v>
                </c:pt>
                <c:pt idx="10052" formatCode="General">
                  <c:v>8.7715270940672094E-2</c:v>
                </c:pt>
                <c:pt idx="10053" formatCode="General">
                  <c:v>8.4065944404293297E-2</c:v>
                </c:pt>
                <c:pt idx="10054" formatCode="General">
                  <c:v>8.03787816111982E-2</c:v>
                </c:pt>
                <c:pt idx="10055" formatCode="General">
                  <c:v>7.6654321618243496E-2</c:v>
                </c:pt>
                <c:pt idx="10056" formatCode="General">
                  <c:v>7.2893113267445103E-2</c:v>
                </c:pt>
                <c:pt idx="10057" formatCode="General">
                  <c:v>6.9095715039459299E-2</c:v>
                </c:pt>
                <c:pt idx="10058" formatCode="General">
                  <c:v>6.52626949054156E-2</c:v>
                </c:pt>
                <c:pt idx="10059" formatCode="General">
                  <c:v>6.1394630177162499E-2</c:v>
                </c:pt>
                <c:pt idx="10060" formatCode="General">
                  <c:v>5.7492107355987199E-2</c:v>
                </c:pt>
                <c:pt idx="10061" formatCode="General">
                  <c:v>5.3555721979871102E-2</c:v>
                </c:pt>
                <c:pt idx="10062" formatCode="General">
                  <c:v>4.9586078469344E-2</c:v>
                </c:pt>
                <c:pt idx="10063" formatCode="General">
                  <c:v>4.5583789971992902E-2</c:v>
                </c:pt>
                <c:pt idx="10064" formatCode="General">
                  <c:v>4.1549478205686503E-2</c:v>
                </c:pt>
                <c:pt idx="10065" formatCode="General">
                  <c:v>3.74837733005726E-2</c:v>
                </c:pt>
                <c:pt idx="10066" formatCode="General">
                  <c:v>3.3387313639903701E-2</c:v>
                </c:pt>
                <c:pt idx="10067" formatCode="General">
                  <c:v>2.9260745699749499E-2</c:v>
                </c:pt>
                <c:pt idx="10068" formatCode="General">
                  <c:v>2.5104723887648499E-2</c:v>
                </c:pt>
                <c:pt idx="10069" formatCode="General">
                  <c:v>2.0919910380256299E-2</c:v>
                </c:pt>
                <c:pt idx="10070" formatCode="General">
                  <c:v>1.6706974960041102E-2</c:v>
                </c:pt>
                <c:pt idx="10071" formatCode="General">
                  <c:v>1.2466594851080801E-2</c:v>
                </c:pt>
                <c:pt idx="10072" formatCode="General">
                  <c:v>8.1994545540112103E-3</c:v>
                </c:pt>
                <c:pt idx="10073" formatCode="General">
                  <c:v>3.9062456801757599E-3</c:v>
                </c:pt>
                <c:pt idx="10074">
                  <c:v>-4.1233321497065301E-4</c:v>
                </c:pt>
                <c:pt idx="10075" formatCode="General">
                  <c:v>-4.7555767991572101E-3</c:v>
                </c:pt>
                <c:pt idx="10076" formatCode="General">
                  <c:v>-9.1227731312434803E-3</c:v>
                </c:pt>
                <c:pt idx="10077" formatCode="General">
                  <c:v>-1.35132038297693E-2</c:v>
                </c:pt>
                <c:pt idx="10078" formatCode="General">
                  <c:v>-1.7926144242063902E-2</c:v>
                </c:pt>
                <c:pt idx="10079" formatCode="General">
                  <c:v>-2.2360863613866602E-2</c:v>
                </c:pt>
                <c:pt idx="10080" formatCode="General">
                  <c:v>-2.6816625259415399E-2</c:v>
                </c:pt>
                <c:pt idx="10081" formatCode="General">
                  <c:v>-3.1292686731961901E-2</c:v>
                </c:pt>
                <c:pt idx="10082" formatCode="General">
                  <c:v>-3.57882999946674E-2</c:v>
                </c:pt>
                <c:pt idx="10083" formatCode="General">
                  <c:v>-4.0302711591838999E-2</c:v>
                </c:pt>
                <c:pt idx="10084" formatCode="General">
                  <c:v>-4.4835162820466803E-2</c:v>
                </c:pt>
                <c:pt idx="10085" formatCode="General">
                  <c:v>-4.9384889902019197E-2</c:v>
                </c:pt>
                <c:pt idx="10086" formatCode="General">
                  <c:v>-5.3951124154457498E-2</c:v>
                </c:pt>
                <c:pt idx="10087" formatCode="General">
                  <c:v>-5.8533092164433399E-2</c:v>
                </c:pt>
                <c:pt idx="10088" formatCode="General">
                  <c:v>-6.3130015959630706E-2</c:v>
                </c:pt>
                <c:pt idx="10089" formatCode="General">
                  <c:v>-6.7741113181214493E-2</c:v>
                </c:pt>
                <c:pt idx="10090" formatCode="General">
                  <c:v>-7.2365597256352096E-2</c:v>
                </c:pt>
                <c:pt idx="10091" formatCode="General">
                  <c:v>-7.7002677570767897E-2</c:v>
                </c:pt>
                <c:pt idx="10092" formatCode="General">
                  <c:v>-8.1651559641299901E-2</c:v>
                </c:pt>
                <c:pt idx="10093" formatCode="General">
                  <c:v>-8.6311445288424299E-2</c:v>
                </c:pt>
                <c:pt idx="10094" formatCode="General">
                  <c:v>-9.0981532808715807E-2</c:v>
                </c:pt>
                <c:pt idx="10095" formatCode="General">
                  <c:v>-9.5661017147208899E-2</c:v>
                </c:pt>
                <c:pt idx="10096" formatCode="General">
                  <c:v>-0.100349090069629</c:v>
                </c:pt>
                <c:pt idx="10097" formatCode="General">
                  <c:v>-0.105044940334464</c:v>
                </c:pt>
                <c:pt idx="10098" formatCode="General">
                  <c:v>-0.109747753864848</c:v>
                </c:pt>
                <c:pt idx="10099" formatCode="General">
                  <c:v>-0.114456713920216</c:v>
                </c:pt>
                <c:pt idx="10100" formatCode="General">
                  <c:v>-0.11917100126772499</c:v>
                </c:pt>
                <c:pt idx="10101" formatCode="General">
                  <c:v>-0.123889794353378</c:v>
                </c:pt>
                <c:pt idx="10102" formatCode="General">
                  <c:v>-0.128612269472859</c:v>
                </c:pt>
                <c:pt idx="10103" formatCode="General">
                  <c:v>-0.13333760094203101</c:v>
                </c:pt>
                <c:pt idx="10104" formatCode="General">
                  <c:v>-0.13806496126706799</c:v>
                </c:pt>
                <c:pt idx="10105" formatCode="General">
                  <c:v>-0.14279352131421599</c:v>
                </c:pt>
                <c:pt idx="10106" formatCode="General">
                  <c:v>-0.14752245047913001</c:v>
                </c:pt>
                <c:pt idx="10107" formatCode="General">
                  <c:v>-0.15225091685578901</c:v>
                </c:pt>
                <c:pt idx="10108" formatCode="General">
                  <c:v>-0.15697808740494101</c:v>
                </c:pt>
                <c:pt idx="10109" formatCode="General">
                  <c:v>-0.16170312812207099</c:v>
                </c:pt>
                <c:pt idx="10110" formatCode="General">
                  <c:v>-0.166425204204869</c:v>
                </c:pt>
                <c:pt idx="10111" formatCode="General">
                  <c:v>-0.17114348022015299</c:v>
                </c:pt>
                <c:pt idx="10112" formatCode="General">
                  <c:v>-0.17585712027025999</c:v>
                </c:pt>
                <c:pt idx="10113" formatCode="General">
                  <c:v>-0.18056528815884501</c:v>
                </c:pt>
                <c:pt idx="10114" formatCode="General">
                  <c:v>-0.18526714755610799</c:v>
                </c:pt>
                <c:pt idx="10115" formatCode="General">
                  <c:v>-0.18996186216338401</c:v>
                </c:pt>
                <c:pt idx="10116" formatCode="General">
                  <c:v>-0.194648595877111</c:v>
                </c:pt>
                <c:pt idx="10117" formatCode="General">
                  <c:v>-0.19932651295214501</c:v>
                </c:pt>
                <c:pt idx="10118" formatCode="General">
                  <c:v>-0.20399477816438599</c:v>
                </c:pt>
                <c:pt idx="10119" formatCode="General">
                  <c:v>-0.208652556972724</c:v>
                </c:pt>
                <c:pt idx="10120" formatCode="General">
                  <c:v>-0.213299015680258</c:v>
                </c:pt>
                <c:pt idx="10121" formatCode="General">
                  <c:v>-0.21793332159479401</c:v>
                </c:pt>
                <c:pt idx="10122" formatCode="General">
                  <c:v>-0.222554643188588</c:v>
                </c:pt>
                <c:pt idx="10123" formatCode="General">
                  <c:v>-0.227162150257322</c:v>
                </c:pt>
                <c:pt idx="10124" formatCode="General">
                  <c:v>-0.23175501407829299</c:v>
                </c:pt>
                <c:pt idx="10125" formatCode="General">
                  <c:v>-0.23633240756780199</c:v>
                </c:pt>
                <c:pt idx="10126" formatCode="General">
                  <c:v>-0.24089350543771901</c:v>
                </c:pt>
                <c:pt idx="10127" formatCode="General">
                  <c:v>-0.24543748435121299</c:v>
                </c:pt>
                <c:pt idx="10128" formatCode="General">
                  <c:v>-0.24996352307762401</c:v>
                </c:pt>
                <c:pt idx="10129" formatCode="General">
                  <c:v>-0.25447080264647598</c:v>
                </c:pt>
                <c:pt idx="10130" formatCode="General">
                  <c:v>-0.25895850650059599</c:v>
                </c:pt>
                <c:pt idx="10131" formatCode="General">
                  <c:v>-0.26342582064833597</c:v>
                </c:pt>
                <c:pt idx="10132" formatCode="General">
                  <c:v>-0.26787193381487401</c:v>
                </c:pt>
                <c:pt idx="10133" formatCode="General">
                  <c:v>-0.27229603759258902</c:v>
                </c:pt>
                <c:pt idx="10134" formatCode="General">
                  <c:v>-0.27669732659048402</c:v>
                </c:pt>
                <c:pt idx="10135" formatCode="General">
                  <c:v>-0.281074998582654</c:v>
                </c:pt>
                <c:pt idx="10136" formatCode="General">
                  <c:v>-0.28542825465576999</c:v>
                </c:pt>
                <c:pt idx="10137" formatCode="General">
                  <c:v>-0.28975629935557401</c:v>
                </c:pt>
                <c:pt idx="10138" formatCode="General">
                  <c:v>-0.29405834083237598</c:v>
                </c:pt>
                <c:pt idx="10139" formatCode="General">
                  <c:v>-0.29833359098551798</c:v>
                </c:pt>
                <c:pt idx="10140" formatCode="General">
                  <c:v>-0.30258126560682203</c:v>
                </c:pt>
                <c:pt idx="10141" formatCode="General">
                  <c:v>-0.30680058452297598</c:v>
                </c:pt>
                <c:pt idx="10142" formatCode="General">
                  <c:v>-0.31099077173686801</c:v>
                </c:pt>
                <c:pt idx="10143" formatCode="General">
                  <c:v>-0.31515105556784501</c:v>
                </c:pt>
                <c:pt idx="10144" formatCode="General">
                  <c:v>-0.31928066879088401</c:v>
                </c:pt>
                <c:pt idx="10145" formatCode="General">
                  <c:v>-0.323378848774655</c:v>
                </c:pt>
                <c:pt idx="10146" formatCode="General">
                  <c:v>-0.32744483761848298</c:v>
                </c:pt>
                <c:pt idx="10147" formatCode="General">
                  <c:v>-0.33147788228817099</c:v>
                </c:pt>
                <c:pt idx="10148" formatCode="General">
                  <c:v>-0.33547723475069402</c:v>
                </c:pt>
                <c:pt idx="10149" formatCode="General">
                  <c:v>-0.33944215210772999</c:v>
                </c:pt>
                <c:pt idx="10150" formatCode="General">
                  <c:v>-0.34337189672803198</c:v>
                </c:pt>
                <c:pt idx="10151" formatCode="General">
                  <c:v>-0.34726573637862101</c:v>
                </c:pt>
                <c:pt idx="10152" formatCode="General">
                  <c:v>-0.35112294435478603</c:v>
                </c:pt>
                <c:pt idx="10153" formatCode="General">
                  <c:v>-0.35494279960888803</c:v>
                </c:pt>
                <c:pt idx="10154" formatCode="General">
                  <c:v>-0.35872458687793601</c:v>
                </c:pt>
                <c:pt idx="10155" formatCode="General">
                  <c:v>-0.36246759680995</c:v>
                </c:pt>
                <c:pt idx="10156" formatCode="General">
                  <c:v>-0.36617112608907298</c:v>
                </c:pt>
                <c:pt idx="10157" formatCode="General">
                  <c:v>-0.36983447755943699</c:v>
                </c:pt>
                <c:pt idx="10158" formatCode="General">
                  <c:v>-0.37345696034776499</c:v>
                </c:pt>
                <c:pt idx="10159" formatCode="General">
                  <c:v>-0.37703788998469601</c:v>
                </c:pt>
                <c:pt idx="10160" formatCode="General">
                  <c:v>-0.38057658852482001</c:v>
                </c:pt>
                <c:pt idx="10161" formatCode="General">
                  <c:v>-0.38407238466541399</c:v>
                </c:pt>
                <c:pt idx="10162" formatCode="General">
                  <c:v>-0.38752461386387999</c:v>
                </c:pt>
                <c:pt idx="10163" formatCode="General">
                  <c:v>-0.39093261845383498</c:v>
                </c:pt>
                <c:pt idx="10164" formatCode="General">
                  <c:v>-0.39429574775988802</c:v>
                </c:pt>
                <c:pt idx="10165" formatCode="General">
                  <c:v>-0.39761335821106503</c:v>
                </c:pt>
                <c:pt idx="10166" formatCode="General">
                  <c:v>-0.40088481345287202</c:v>
                </c:pt>
                <c:pt idx="10167" formatCode="General">
                  <c:v>-0.404109484457992</c:v>
                </c:pt>
                <c:pt idx="10168" formatCode="General">
                  <c:v>-0.40728674963560801</c:v>
                </c:pt>
                <c:pt idx="10169" formatCode="General">
                  <c:v>-0.41041599493932301</c:v>
                </c:pt>
                <c:pt idx="10170" formatCode="General">
                  <c:v>-0.41349661397368997</c:v>
                </c:pt>
                <c:pt idx="10171" formatCode="General">
                  <c:v>-0.416528008099317</c:v>
                </c:pt>
                <c:pt idx="10172" formatCode="General">
                  <c:v>-0.41950958653655401</c:v>
                </c:pt>
                <c:pt idx="10173" formatCode="General">
                  <c:v>-0.42244076646774997</c:v>
                </c:pt>
                <c:pt idx="10174" formatCode="General">
                  <c:v>-0.42532097313805001</c:v>
                </c:pt>
                <c:pt idx="10175" formatCode="General">
                  <c:v>-0.42814963995474498</c:v>
                </c:pt>
                <c:pt idx="10176" formatCode="General">
                  <c:v>-0.43092620858515401</c:v>
                </c:pt>
                <c:pt idx="10177" formatCode="General">
                  <c:v>-0.43365012905302402</c:v>
                </c:pt>
                <c:pt idx="10178" formatCode="General">
                  <c:v>-0.43632085983343799</c:v>
                </c:pt>
                <c:pt idx="10179" formatCode="General">
                  <c:v>-0.43893786794623302</c:v>
                </c:pt>
                <c:pt idx="10180" formatCode="General">
                  <c:v>-0.44150062904790399</c:v>
                </c:pt>
                <c:pt idx="10181" formatCode="General">
                  <c:v>-0.44400862752198</c:v>
                </c:pt>
                <c:pt idx="10182" formatCode="General">
                  <c:v>-0.44646135656788499</c:v>
                </c:pt>
                <c:pt idx="10183" formatCode="General">
                  <c:v>-0.44885831828824901</c:v>
                </c:pt>
                <c:pt idx="10184" formatCode="General">
                  <c:v>-0.45119902377467003</c:v>
                </c:pt>
                <c:pt idx="10185" formatCode="General">
                  <c:v>-0.45348299319192298</c:v>
                </c:pt>
                <c:pt idx="10186" formatCode="General">
                  <c:v>-0.45570975586058199</c:v>
                </c:pt>
                <c:pt idx="10187" formatCode="General">
                  <c:v>-0.45787885033808401</c:v>
                </c:pt>
                <c:pt idx="10188" formatCode="General">
                  <c:v>-0.45998982449819198</c:v>
                </c:pt>
                <c:pt idx="10189" formatCode="General">
                  <c:v>-0.46204223560885899</c:v>
                </c:pt>
                <c:pt idx="10190" formatCode="General">
                  <c:v>-0.46403565040849298</c:v>
                </c:pt>
                <c:pt idx="10191" formatCode="General">
                  <c:v>-0.46596964518059703</c:v>
                </c:pt>
                <c:pt idx="10192" formatCode="General">
                  <c:v>-0.46784380582678697</c:v>
                </c:pt>
                <c:pt idx="10193" formatCode="General">
                  <c:v>-0.46965772793817401</c:v>
                </c:pt>
                <c:pt idx="10194" formatCode="General">
                  <c:v>-0.471411016865109</c:v>
                </c:pt>
                <c:pt idx="10195" formatCode="General">
                  <c:v>-0.473103287785269</c:v>
                </c:pt>
                <c:pt idx="10196" formatCode="General">
                  <c:v>-0.47473416577008198</c:v>
                </c:pt>
                <c:pt idx="10197" formatCode="General">
                  <c:v>-0.476303285849492</c:v>
                </c:pt>
                <c:pt idx="10198" formatCode="General">
                  <c:v>-0.47781029307503903</c:v>
                </c:pt>
                <c:pt idx="10199" formatCode="General">
                  <c:v>-0.479254842581255</c:v>
                </c:pt>
                <c:pt idx="10200" formatCode="General">
                  <c:v>-0.48063659964537597</c:v>
                </c:pt>
                <c:pt idx="10201" formatCode="General">
                  <c:v>-0.48195523974534299</c:v>
                </c:pt>
                <c:pt idx="10202" formatCode="General">
                  <c:v>-0.48321044861610302</c:v>
                </c:pt>
                <c:pt idx="10203" formatCode="General">
                  <c:v>-0.48440192230419399</c:v>
                </c:pt>
                <c:pt idx="10204" formatCode="General">
                  <c:v>-0.48552936722060303</c:v>
                </c:pt>
                <c:pt idx="10205" formatCode="General">
                  <c:v>-0.48659250019190098</c:v>
                </c:pt>
                <c:pt idx="10206" formatCode="General">
                  <c:v>-0.48759104850964402</c:v>
                </c:pt>
                <c:pt idx="10207" formatCode="General">
                  <c:v>-0.48852474997802497</c:v>
                </c:pt>
                <c:pt idx="10208" formatCode="General">
                  <c:v>-0.48939335295977898</c:v>
                </c:pt>
                <c:pt idx="10209" formatCode="General">
                  <c:v>-0.49019661642033802</c:v>
                </c:pt>
                <c:pt idx="10210" formatCode="General">
                  <c:v>-0.49093430997022502</c:v>
                </c:pt>
                <c:pt idx="10211" formatCode="General">
                  <c:v>-0.491606213905672</c:v>
                </c:pt>
                <c:pt idx="10212" formatCode="General">
                  <c:v>-0.49221211924748298</c:v>
                </c:pt>
                <c:pt idx="10213" formatCode="General">
                  <c:v>-0.492751827778106</c:v>
                </c:pt>
                <c:pt idx="10214" formatCode="General">
                  <c:v>-0.49322515207692802</c:v>
                </c:pt>
                <c:pt idx="10215" formatCode="General">
                  <c:v>-0.493631915553781</c:v>
                </c:pt>
                <c:pt idx="10216" formatCode="General">
                  <c:v>-0.49397195248065601</c:v>
                </c:pt>
                <c:pt idx="10217" formatCode="General">
                  <c:v>-0.49424510802162602</c:v>
                </c:pt>
                <c:pt idx="10218" formatCode="General">
                  <c:v>-0.49445123826096499</c:v>
                </c:pt>
                <c:pt idx="10219" formatCode="General">
                  <c:v>-0.49459021022946398</c:v>
                </c:pt>
                <c:pt idx="10220" formatCode="General">
                  <c:v>-0.494661901928934</c:v>
                </c:pt>
                <c:pt idx="10221" formatCode="General">
                  <c:v>-0.49466620235490599</c:v>
                </c:pt>
                <c:pt idx="10222" formatCode="General">
                  <c:v>-0.49460301151750702</c:v>
                </c:pt>
                <c:pt idx="10223" formatCode="General">
                  <c:v>-0.49447224046052601</c:v>
                </c:pt>
                <c:pt idx="10224" formatCode="General">
                  <c:v>-0.49427381127865999</c:v>
                </c:pt>
                <c:pt idx="10225" formatCode="General">
                  <c:v>-0.49400765713293199</c:v>
                </c:pt>
                <c:pt idx="10226" formatCode="General">
                  <c:v>-0.49367372226428602</c:v>
                </c:pt>
                <c:pt idx="10227" formatCode="General">
                  <c:v>-0.493271962005361</c:v>
                </c:pt>
                <c:pt idx="10228" formatCode="General">
                  <c:v>-0.492802342790429</c:v>
                </c:pt>
                <c:pt idx="10229" formatCode="General">
                  <c:v>-0.49226484216350802</c:v>
                </c:pt>
                <c:pt idx="10230" formatCode="General">
                  <c:v>-0.49165944878463602</c:v>
                </c:pt>
                <c:pt idx="10231" formatCode="General">
                  <c:v>-0.49098616243432802</c:v>
                </c:pt>
                <c:pt idx="10232" formatCode="General">
                  <c:v>-0.49024499401619198</c:v>
                </c:pt>
                <c:pt idx="10233" formatCode="General">
                  <c:v>-0.48943596555770902</c:v>
                </c:pt>
                <c:pt idx="10234" formatCode="General">
                  <c:v>-0.48855911020918302</c:v>
                </c:pt>
                <c:pt idx="10235" formatCode="General">
                  <c:v>-0.48761447224209897</c:v>
                </c:pt>
                <c:pt idx="10236" formatCode="General">
                  <c:v>-0.48660210705613999</c:v>
                </c:pt>
                <c:pt idx="10237" formatCode="General">
                  <c:v>-0.48552208122239698</c:v>
                </c:pt>
                <c:pt idx="10238" formatCode="General">
                  <c:v>-0.48437447260403299</c:v>
                </c:pt>
                <c:pt idx="10239" formatCode="General">
                  <c:v>-0.48315937058601299</c:v>
                </c:pt>
                <c:pt idx="10240" formatCode="General">
                  <c:v>-0.48187687642159199</c:v>
                </c:pt>
                <c:pt idx="10241" formatCode="General">
                  <c:v>-0.48052710368803903</c:v>
                </c:pt>
                <c:pt idx="10242" formatCode="General">
                  <c:v>-0.47911017884090201</c:v>
                </c:pt>
                <c:pt idx="10243" formatCode="General">
                  <c:v>-0.47762624185636599</c:v>
                </c:pt>
                <c:pt idx="10244" formatCode="General">
                  <c:v>-0.47607544695161103</c:v>
                </c:pt>
                <c:pt idx="10245" formatCode="General">
                  <c:v>-0.47445796337332802</c:v>
                </c:pt>
                <c:pt idx="10246" formatCode="General">
                  <c:v>-0.47277397624488199</c:v>
                </c:pt>
                <c:pt idx="10247" formatCode="General">
                  <c:v>-0.47102368746289902</c:v>
                </c:pt>
                <c:pt idx="10248" formatCode="General">
                  <c:v>-0.46920731663439202</c:v>
                </c:pt>
                <c:pt idx="10249" formatCode="General">
                  <c:v>-0.46732510204581601</c:v>
                </c:pt>
                <c:pt idx="10250" formatCode="General">
                  <c:v>-0.465377301655789</c:v>
                </c:pt>
                <c:pt idx="10251" formatCode="General">
                  <c:v>-0.46336419410353002</c:v>
                </c:pt>
                <c:pt idx="10252" formatCode="General">
                  <c:v>-0.46128607972536001</c:v>
                </c:pt>
                <c:pt idx="10253" formatCode="General">
                  <c:v>-0.45914328157194201</c:v>
                </c:pt>
                <c:pt idx="10254" formatCode="General">
                  <c:v>-0.45693614641927799</c:v>
                </c:pt>
                <c:pt idx="10255" formatCode="General">
                  <c:v>-0.45466504576676597</c:v>
                </c:pt>
                <c:pt idx="10256" formatCode="General">
                  <c:v>-0.45233037681596899</c:v>
                </c:pt>
                <c:pt idx="10257" formatCode="General">
                  <c:v>-0.44993256342406102</c:v>
                </c:pt>
                <c:pt idx="10258" formatCode="General">
                  <c:v>-0.44747205702621501</c:v>
                </c:pt>
                <c:pt idx="10259" formatCode="General">
                  <c:v>-0.44494933752155302</c:v>
                </c:pt>
                <c:pt idx="10260" formatCode="General">
                  <c:v>-0.44236491411756401</c:v>
                </c:pt>
                <c:pt idx="10261" formatCode="General">
                  <c:v>-0.43971932612822801</c:v>
                </c:pt>
                <c:pt idx="10262" formatCode="General">
                  <c:v>-0.437013143721382</c:v>
                </c:pt>
                <c:pt idx="10263" formatCode="General">
                  <c:v>-0.43424696861120399</c:v>
                </c:pt>
                <c:pt idx="10264" formatCode="General">
                  <c:v>-0.43142143469195898</c:v>
                </c:pt>
                <c:pt idx="10265" formatCode="General">
                  <c:v>-0.428537208609506</c:v>
                </c:pt>
                <c:pt idx="10266" formatCode="General">
                  <c:v>-0.42559499026731101</c:v>
                </c:pt>
                <c:pt idx="10267" formatCode="General">
                  <c:v>-0.42259551326406403</c:v>
                </c:pt>
                <c:pt idx="10268" formatCode="General">
                  <c:v>-0.419539545260254</c:v>
                </c:pt>
                <c:pt idx="10269" formatCode="General">
                  <c:v>-0.41642788827135901</c:v>
                </c:pt>
                <c:pt idx="10270" formatCode="General">
                  <c:v>-0.41326137888560399</c:v>
                </c:pt>
                <c:pt idx="10271" formatCode="General">
                  <c:v>-0.41004088840450897</c:v>
                </c:pt>
                <c:pt idx="10272" formatCode="General">
                  <c:v>-0.40676732290472101</c:v>
                </c:pt>
                <c:pt idx="10273" formatCode="General">
                  <c:v>-0.40344162321992399</c:v>
                </c:pt>
                <c:pt idx="10274" formatCode="General">
                  <c:v>-0.400064764841847</c:v>
                </c:pt>
                <c:pt idx="10275" formatCode="General">
                  <c:v>-0.39663775773968202</c:v>
                </c:pt>
                <c:pt idx="10276" formatCode="General">
                  <c:v>-0.39316164609746201</c:v>
                </c:pt>
                <c:pt idx="10277" formatCode="General">
                  <c:v>-0.38963750796920699</c:v>
                </c:pt>
                <c:pt idx="10278" formatCode="General">
                  <c:v>-0.38606645485186403</c:v>
                </c:pt>
                <c:pt idx="10279" formatCode="General">
                  <c:v>-0.382449631176349</c:v>
                </c:pt>
                <c:pt idx="10280" formatCode="General">
                  <c:v>-0.37878821371718502</c:v>
                </c:pt>
                <c:pt idx="10281" formatCode="General">
                  <c:v>-0.37508341092146702</c:v>
                </c:pt>
                <c:pt idx="10282" formatCode="General">
                  <c:v>-0.37133646215809801</c:v>
                </c:pt>
                <c:pt idx="10283" formatCode="General">
                  <c:v>-0.36754863688845801</c:v>
                </c:pt>
                <c:pt idx="10284" formatCode="General">
                  <c:v>-0.36372123375985999</c:v>
                </c:pt>
                <c:pt idx="10285" formatCode="General">
                  <c:v>-0.35985557962333897</c:v>
                </c:pt>
                <c:pt idx="10286" formatCode="General">
                  <c:v>-0.355953028477492</c:v>
                </c:pt>
                <c:pt idx="10287" formatCode="General">
                  <c:v>-0.35201496034030899</c:v>
                </c:pt>
                <c:pt idx="10288" formatCode="General">
                  <c:v>-0.34804278005105799</c:v>
                </c:pt>
                <c:pt idx="10289" formatCode="General">
                  <c:v>-0.34403791600446298</c:v>
                </c:pt>
                <c:pt idx="10290" formatCode="General">
                  <c:v>-0.34000181881959701</c:v>
                </c:pt>
                <c:pt idx="10291" formatCode="General">
                  <c:v>-0.335935959946007</c:v>
                </c:pt>
                <c:pt idx="10292" formatCode="General">
                  <c:v>-0.33184183020977798</c:v>
                </c:pt>
                <c:pt idx="10293" formatCode="General">
                  <c:v>-0.32772093830233001</c:v>
                </c:pt>
                <c:pt idx="10294" formatCode="General">
                  <c:v>-0.32357480921490001</c:v>
                </c:pt>
                <c:pt idx="10295" formatCode="General">
                  <c:v>-0.31940498262175099</c:v>
                </c:pt>
                <c:pt idx="10296" formatCode="General">
                  <c:v>-0.31521301121526002</c:v>
                </c:pt>
                <c:pt idx="10297" formatCode="General">
                  <c:v>-0.31100045899615503</c:v>
                </c:pt>
                <c:pt idx="10298" formatCode="General">
                  <c:v>-0.30676889952222303</c:v>
                </c:pt>
                <c:pt idx="10299" formatCode="General">
                  <c:v>-0.30251991411893098</c:v>
                </c:pt>
                <c:pt idx="10300" formatCode="General">
                  <c:v>-0.29825509005544698</c:v>
                </c:pt>
                <c:pt idx="10301" formatCode="General">
                  <c:v>-0.29397601868963302</c:v>
                </c:pt>
                <c:pt idx="10302" formatCode="General">
                  <c:v>-0.28968429358563202</c:v>
                </c:pt>
                <c:pt idx="10303" formatCode="General">
                  <c:v>-0.285381508607707</c:v>
                </c:pt>
                <c:pt idx="10304" formatCode="General">
                  <c:v>-0.28106925599405103</c:v>
                </c:pt>
                <c:pt idx="10305" formatCode="General">
                  <c:v>-0.27674912441432198</c:v>
                </c:pt>
                <c:pt idx="10306" formatCode="General">
                  <c:v>-0.27242269701465199</c:v>
                </c:pt>
                <c:pt idx="10307" formatCode="General">
                  <c:v>-0.26809154945392699</c:v>
                </c:pt>
                <c:pt idx="10308" formatCode="General">
                  <c:v>-0.26375724793514599</c:v>
                </c:pt>
                <c:pt idx="10309" formatCode="General">
                  <c:v>-0.25942134723566201</c:v>
                </c:pt>
                <c:pt idx="10310" formatCode="General">
                  <c:v>-0.25508538874007702</c:v>
                </c:pt>
                <c:pt idx="10311" formatCode="General">
                  <c:v>-0.25075089847959597</c:v>
                </c:pt>
                <c:pt idx="10312" formatCode="General">
                  <c:v>-0.246419385181607</c:v>
                </c:pt>
                <c:pt idx="10313" formatCode="General">
                  <c:v>-0.242092338333218</c:v>
                </c:pt>
                <c:pt idx="10314" formatCode="General">
                  <c:v>-0.237771226262456</c:v>
                </c:pt>
                <c:pt idx="10315" formatCode="General">
                  <c:v>-0.23345749424081499</c:v>
                </c:pt>
                <c:pt idx="10316" formatCode="General">
                  <c:v>-0.22915256261074801</c:v>
                </c:pt>
                <c:pt idx="10317" formatCode="General">
                  <c:v>-0.22485782494168999</c:v>
                </c:pt>
                <c:pt idx="10318" formatCode="General">
                  <c:v>-0.22057464621811301</c:v>
                </c:pt>
                <c:pt idx="10319" formatCode="General">
                  <c:v>-0.21630436106307199</c:v>
                </c:pt>
                <c:pt idx="10320" formatCode="General">
                  <c:v>-0.212048272000601</c:v>
                </c:pt>
                <c:pt idx="10321" formatCode="General">
                  <c:v>-0.207807647760265</c:v>
                </c:pt>
                <c:pt idx="10322" formatCode="General">
                  <c:v>-0.20358372162708999</c:v>
                </c:pt>
                <c:pt idx="10323" formatCode="General">
                  <c:v>-0.19937768983998899</c:v>
                </c:pt>
                <c:pt idx="10324" formatCode="General">
                  <c:v>-0.19519071004173899</c:v>
                </c:pt>
                <c:pt idx="10325" formatCode="General">
                  <c:v>-0.19102389978343501</c:v>
                </c:pt>
                <c:pt idx="10326" formatCode="General">
                  <c:v>-0.18687833508627499</c:v>
                </c:pt>
                <c:pt idx="10327" formatCode="General">
                  <c:v>-0.18275504906339299</c:v>
                </c:pt>
                <c:pt idx="10328" formatCode="General">
                  <c:v>-0.17865503060437599</c:v>
                </c:pt>
                <c:pt idx="10329" formatCode="General">
                  <c:v>-0.17457922312497501</c:v>
                </c:pt>
                <c:pt idx="10330" formatCode="General">
                  <c:v>-0.17052852338439101</c:v>
                </c:pt>
                <c:pt idx="10331" formatCode="General">
                  <c:v>-0.166503780372424</c:v>
                </c:pt>
                <c:pt idx="10332" formatCode="General">
                  <c:v>-0.16250579426860701</c:v>
                </c:pt>
                <c:pt idx="10333" formatCode="General">
                  <c:v>-0.15853531547535399</c:v>
                </c:pt>
                <c:pt idx="10334" formatCode="General">
                  <c:v>-0.15459304372702201</c:v>
                </c:pt>
                <c:pt idx="10335" formatCode="General">
                  <c:v>-0.15067962727661399</c:v>
                </c:pt>
                <c:pt idx="10336" formatCode="General">
                  <c:v>-0.14679566216175899</c:v>
                </c:pt>
                <c:pt idx="10337" formatCode="General">
                  <c:v>-0.14294169155143599</c:v>
                </c:pt>
                <c:pt idx="10338" formatCode="General">
                  <c:v>-0.13911820517479501</c:v>
                </c:pt>
                <c:pt idx="10339" formatCode="General">
                  <c:v>-0.13532563883327201</c:v>
                </c:pt>
                <c:pt idx="10340" formatCode="General">
                  <c:v>-0.13156437399701601</c:v>
                </c:pt>
                <c:pt idx="10341" formatCode="General">
                  <c:v>-0.12783473748660901</c:v>
                </c:pt>
                <c:pt idx="10342" formatCode="General">
                  <c:v>-0.12413700124077801</c:v>
                </c:pt>
                <c:pt idx="10343" formatCode="General">
                  <c:v>-0.120471382170761</c:v>
                </c:pt>
                <c:pt idx="10344" formatCode="General">
                  <c:v>-0.116838042101769</c:v>
                </c:pt>
                <c:pt idx="10345" formatCode="General">
                  <c:v>-0.113237087801904</c:v>
                </c:pt>
                <c:pt idx="10346" formatCode="General">
                  <c:v>-0.10966857109869201</c:v>
                </c:pt>
                <c:pt idx="10347" formatCode="General">
                  <c:v>-0.106132489083273</c:v>
                </c:pt>
                <c:pt idx="10348" formatCode="General">
                  <c:v>-0.102628784402128</c:v>
                </c:pt>
                <c:pt idx="10349" formatCode="General">
                  <c:v>-9.9157345636089606E-2</c:v>
                </c:pt>
                <c:pt idx="10350" formatCode="General">
                  <c:v>-9.5718007766242702E-2</c:v>
                </c:pt>
                <c:pt idx="10351" formatCode="General">
                  <c:v>-9.23105527261672E-2</c:v>
                </c:pt>
                <c:pt idx="10352" formatCode="General">
                  <c:v>-8.8934710039825296E-2</c:v>
                </c:pt>
                <c:pt idx="10353" formatCode="General">
                  <c:v>-8.5590157544269296E-2</c:v>
                </c:pt>
                <c:pt idx="10354" formatCode="General">
                  <c:v>-8.2276522196212704E-2</c:v>
                </c:pt>
                <c:pt idx="10355" formatCode="General">
                  <c:v>-7.89933809613559E-2</c:v>
                </c:pt>
                <c:pt idx="10356" formatCode="General">
                  <c:v>-7.5740261785229607E-2</c:v>
                </c:pt>
                <c:pt idx="10357" formatCode="General">
                  <c:v>-7.25166446441836E-2</c:v>
                </c:pt>
                <c:pt idx="10358" formatCode="General">
                  <c:v>-6.9321962675018098E-2</c:v>
                </c:pt>
                <c:pt idx="10359" formatCode="General">
                  <c:v>-6.6155603381637104E-2</c:v>
                </c:pt>
                <c:pt idx="10360" formatCode="General">
                  <c:v>-6.30169099169689E-2</c:v>
                </c:pt>
                <c:pt idx="10361" formatCode="General">
                  <c:v>-5.9905182438279497E-2</c:v>
                </c:pt>
                <c:pt idx="10362" formatCode="General">
                  <c:v>-5.6819679533888202E-2</c:v>
                </c:pt>
                <c:pt idx="10363" formatCode="General">
                  <c:v>-5.3759619719184797E-2</c:v>
                </c:pt>
                <c:pt idx="10364" formatCode="General">
                  <c:v>-5.0724182999724803E-2</c:v>
                </c:pt>
                <c:pt idx="10365" formatCode="General">
                  <c:v>-4.7712512499080401E-2</c:v>
                </c:pt>
                <c:pt idx="10366" formatCode="General">
                  <c:v>-4.47237161490215E-2</c:v>
                </c:pt>
                <c:pt idx="10367" formatCode="General">
                  <c:v>-4.1756868439495699E-2</c:v>
                </c:pt>
                <c:pt idx="10368" formatCode="General">
                  <c:v>-3.8811012225790802E-2</c:v>
                </c:pt>
                <c:pt idx="10369" formatCode="General">
                  <c:v>-3.5885160590162703E-2</c:v>
                </c:pt>
                <c:pt idx="10370" formatCode="General">
                  <c:v>-3.2978298755122003E-2</c:v>
                </c:pt>
                <c:pt idx="10371" formatCode="General">
                  <c:v>-3.00893860455064E-2</c:v>
                </c:pt>
                <c:pt idx="10372" formatCode="General">
                  <c:v>-2.7217357896375301E-2</c:v>
                </c:pt>
                <c:pt idx="10373" formatCode="General">
                  <c:v>-2.4361127903683302E-2</c:v>
                </c:pt>
                <c:pt idx="10374" formatCode="General">
                  <c:v>-2.1519589914634801E-2</c:v>
                </c:pt>
                <c:pt idx="10375" formatCode="General">
                  <c:v>-1.8691620154560599E-2</c:v>
                </c:pt>
                <c:pt idx="10376" formatCode="General">
                  <c:v>-1.5876079387086399E-2</c:v>
                </c:pt>
                <c:pt idx="10377" formatCode="General">
                  <c:v>-1.3071815104312901E-2</c:v>
                </c:pt>
                <c:pt idx="10378" formatCode="General">
                  <c:v>-1.02776637436824E-2</c:v>
                </c:pt>
                <c:pt idx="10379" formatCode="General">
                  <c:v>-7.4924529281603603E-3</c:v>
                </c:pt>
                <c:pt idx="10380" formatCode="General">
                  <c:v>-4.7150037263236199E-3</c:v>
                </c:pt>
                <c:pt idx="10381" formatCode="General">
                  <c:v>-1.9441329289097301E-3</c:v>
                </c:pt>
                <c:pt idx="10382">
                  <c:v>8.2134466163016103E-4</c:v>
                </c:pt>
                <c:pt idx="10383" formatCode="General">
                  <c:v>3.58261393207645E-3</c:v>
                </c:pt>
                <c:pt idx="10384" formatCode="General">
                  <c:v>6.3408571534033804E-3</c:v>
                </c:pt>
                <c:pt idx="10385" formatCode="General">
                  <c:v>9.0972516732654198E-3</c:v>
                </c:pt>
                <c:pt idx="10386" formatCode="General">
                  <c:v>1.1852967609536301E-2</c:v>
                </c:pt>
                <c:pt idx="10387" formatCode="General">
                  <c:v>1.46091655484355E-2</c:v>
                </c:pt>
                <c:pt idx="10388" formatCode="General">
                  <c:v>1.73669942507719E-2</c:v>
                </c:pt>
                <c:pt idx="10389" formatCode="General">
                  <c:v>2.0127588369823899E-2</c:v>
                </c:pt>
                <c:pt idx="10390" formatCode="General">
                  <c:v>2.2892066184352002E-2</c:v>
                </c:pt>
                <c:pt idx="10391" formatCode="General">
                  <c:v>2.5661527350222101E-2</c:v>
                </c:pt>
                <c:pt idx="10392" formatCode="General">
                  <c:v>2.8437050674107199E-2</c:v>
                </c:pt>
                <c:pt idx="10393" formatCode="General">
                  <c:v>3.1219691912699399E-2</c:v>
                </c:pt>
                <c:pt idx="10394" formatCode="General">
                  <c:v>3.4010481600823199E-2</c:v>
                </c:pt>
                <c:pt idx="10395" formatCode="General">
                  <c:v>3.6810422911805703E-2</c:v>
                </c:pt>
                <c:pt idx="10396" formatCode="General">
                  <c:v>3.96204895534139E-2</c:v>
                </c:pt>
                <c:pt idx="10397" formatCode="General">
                  <c:v>4.2441623702620397E-2</c:v>
                </c:pt>
                <c:pt idx="10398" formatCode="General">
                  <c:v>4.5274733982399402E-2</c:v>
                </c:pt>
                <c:pt idx="10399" formatCode="General">
                  <c:v>4.81206934837047E-2</c:v>
                </c:pt>
                <c:pt idx="10400" formatCode="General">
                  <c:v>5.09803378357176E-2</c:v>
                </c:pt>
                <c:pt idx="10401" formatCode="General">
                  <c:v>5.3854463327381898E-2</c:v>
                </c:pt>
                <c:pt idx="10402" formatCode="General">
                  <c:v>5.6743825083165098E-2</c:v>
                </c:pt>
                <c:pt idx="10403" formatCode="General">
                  <c:v>5.9649135295913501E-2</c:v>
                </c:pt>
                <c:pt idx="10404" formatCode="General">
                  <c:v>6.2571061519590895E-2</c:v>
                </c:pt>
                <c:pt idx="10405" formatCode="General">
                  <c:v>6.5510225024603602E-2</c:v>
                </c:pt>
                <c:pt idx="10406" formatCode="General">
                  <c:v>6.8467199218323893E-2</c:v>
                </c:pt>
                <c:pt idx="10407" formatCode="General">
                  <c:v>7.1442508133332402E-2</c:v>
                </c:pt>
                <c:pt idx="10408" formatCode="General">
                  <c:v>7.4436624985813493E-2</c:v>
                </c:pt>
                <c:pt idx="10409" formatCode="General">
                  <c:v>7.7449970806419494E-2</c:v>
                </c:pt>
                <c:pt idx="10410" formatCode="General">
                  <c:v>8.0482913145823703E-2</c:v>
                </c:pt>
                <c:pt idx="10411" formatCode="General">
                  <c:v>8.3535764857093603E-2</c:v>
                </c:pt>
                <c:pt idx="10412" formatCode="General">
                  <c:v>8.6608782960094402E-2</c:v>
                </c:pt>
                <c:pt idx="10413" formatCode="General">
                  <c:v>8.9702167605593103E-2</c:v>
                </c:pt>
                <c:pt idx="10414" formatCode="General">
                  <c:v>9.2816061171364303E-2</c:v>
                </c:pt>
                <c:pt idx="10415" formatCode="General">
                  <c:v>9.5950547519896401E-2</c:v>
                </c:pt>
                <c:pt idx="10416" formatCode="General">
                  <c:v>9.9105651428607902E-2</c:v>
                </c:pt>
                <c:pt idx="10417" formatCode="General">
                  <c:v>0.102281338189392</c:v>
                </c:pt>
                <c:pt idx="10418" formatCode="General">
                  <c:v>0.105477513370868</c:v>
                </c:pt>
                <c:pt idx="10419" formatCode="General">
                  <c:v>0.10869402273677201</c:v>
                </c:pt>
                <c:pt idx="10420" formatCode="General">
                  <c:v>0.111930652314036</c:v>
                </c:pt>
                <c:pt idx="10421" formatCode="General">
                  <c:v>0.115187128604125</c:v>
                </c:pt>
                <c:pt idx="10422" formatCode="General">
                  <c:v>0.118463118931287</c:v>
                </c:pt>
                <c:pt idx="10423" formatCode="General">
                  <c:v>0.121758231921458</c:v>
                </c:pt>
                <c:pt idx="10424" formatCode="General">
                  <c:v>0.12507201810565199</c:v>
                </c:pt>
                <c:pt idx="10425" formatCode="General">
                  <c:v>0.12840397064172601</c:v>
                </c:pt>
                <c:pt idx="10426" formatCode="General">
                  <c:v>0.13175352614851099</c:v>
                </c:pt>
                <c:pt idx="10427" formatCode="General">
                  <c:v>0.135120065646404</c:v>
                </c:pt>
                <c:pt idx="10428" formatCode="General">
                  <c:v>0.13850291559858799</c:v>
                </c:pt>
                <c:pt idx="10429" formatCode="General">
                  <c:v>0.14190134904715401</c:v>
                </c:pt>
                <c:pt idx="10430" formatCode="General">
                  <c:v>0.14531458683849599</c:v>
                </c:pt>
                <c:pt idx="10431" formatCode="General">
                  <c:v>0.148741798932435</c:v>
                </c:pt>
                <c:pt idx="10432" formatCode="General">
                  <c:v>0.15218210578966301</c:v>
                </c:pt>
                <c:pt idx="10433" formatCode="General">
                  <c:v>0.15563457983219001</c:v>
                </c:pt>
                <c:pt idx="10434" formatCode="General">
                  <c:v>0.159098246971563</c:v>
                </c:pt>
                <c:pt idx="10435" formatCode="General">
                  <c:v>0.16257208819976901</c:v>
                </c:pt>
                <c:pt idx="10436" formatCode="General">
                  <c:v>0.166055041237817</c:v>
                </c:pt>
                <c:pt idx="10437" formatCode="General">
                  <c:v>0.16954600223711599</c:v>
                </c:pt>
                <c:pt idx="10438" formatCode="General">
                  <c:v>0.173043827528894</c:v>
                </c:pt>
                <c:pt idx="10439" formatCode="General">
                  <c:v>0.176547335416984</c:v>
                </c:pt>
                <c:pt idx="10440" formatCode="General">
                  <c:v>0.180055308009448</c:v>
                </c:pt>
                <c:pt idx="10441" formatCode="General">
                  <c:v>0.183566493084628</c:v>
                </c:pt>
                <c:pt idx="10442" formatCode="General">
                  <c:v>0.187079605987297</c:v>
                </c:pt>
                <c:pt idx="10443" formatCode="General">
                  <c:v>0.19059333155073899</c:v>
                </c:pt>
                <c:pt idx="10444" formatCode="General">
                  <c:v>0.194106326040696</c:v>
                </c:pt>
                <c:pt idx="10445" formatCode="General">
                  <c:v>0.19761721911719601</c:v>
                </c:pt>
                <c:pt idx="10446" formatCode="General">
                  <c:v>0.201124615810476</c:v>
                </c:pt>
                <c:pt idx="10447" formatCode="General">
                  <c:v>0.20462709850726399</c:v>
                </c:pt>
                <c:pt idx="10448" formatCode="General">
                  <c:v>0.208123228943839</c:v>
                </c:pt>
                <c:pt idx="10449" formatCode="General">
                  <c:v>0.211611550202388</c:v>
                </c:pt>
                <c:pt idx="10450" formatCode="General">
                  <c:v>0.21509058870731099</c:v>
                </c:pt>
                <c:pt idx="10451" formatCode="General">
                  <c:v>0.21855885621823101</c:v>
                </c:pt>
                <c:pt idx="10452" formatCode="General">
                  <c:v>0.22201485181661801</c:v>
                </c:pt>
                <c:pt idx="10453" formatCode="General">
                  <c:v>0.22545706388300901</c:v>
                </c:pt>
                <c:pt idx="10454" formatCode="General">
                  <c:v>0.228883972061935</c:v>
                </c:pt>
                <c:pt idx="10455" formatCode="General">
                  <c:v>0.23229404921181299</c:v>
                </c:pt>
                <c:pt idx="10456" formatCode="General">
                  <c:v>0.235685763337148</c:v>
                </c:pt>
                <c:pt idx="10457" formatCode="General">
                  <c:v>0.23905757950051101</c:v>
                </c:pt>
                <c:pt idx="10458" formatCode="General">
                  <c:v>0.242407961711854</c:v>
                </c:pt>
                <c:pt idx="10459" formatCode="General">
                  <c:v>0.24573537479289301</c:v>
                </c:pt>
                <c:pt idx="10460" formatCode="General">
                  <c:v>0.24903828621433599</c:v>
                </c:pt>
                <c:pt idx="10461" formatCode="General">
                  <c:v>0.25231516790388597</c:v>
                </c:pt>
                <c:pt idx="10462" formatCode="General">
                  <c:v>0.25556449802303899</c:v>
                </c:pt>
                <c:pt idx="10463" formatCode="General">
                  <c:v>0.25878476271081102</c:v>
                </c:pt>
                <c:pt idx="10464" formatCode="General">
                  <c:v>0.261974457792639</c:v>
                </c:pt>
                <c:pt idx="10465" formatCode="General">
                  <c:v>0.26513209045278802</c:v>
                </c:pt>
                <c:pt idx="10466" formatCode="General">
                  <c:v>0.26825618086873598</c:v>
                </c:pt>
                <c:pt idx="10467" formatCode="General">
                  <c:v>0.27134526380606599</c:v>
                </c:pt>
                <c:pt idx="10468" formatCode="General">
                  <c:v>0.27439789017251998</c:v>
                </c:pt>
                <c:pt idx="10469" formatCode="General">
                  <c:v>0.27741262852997001</c:v>
                </c:pt>
                <c:pt idx="10470" formatCode="General">
                  <c:v>0.28038806656315401</c:v>
                </c:pt>
                <c:pt idx="10471" formatCode="General">
                  <c:v>0.28332281250410202</c:v>
                </c:pt>
                <c:pt idx="10472" formatCode="General">
                  <c:v>0.286215496511314</c:v>
                </c:pt>
                <c:pt idx="10473" formatCode="General">
                  <c:v>0.28906477200278502</c:v>
                </c:pt>
                <c:pt idx="10474" formatCode="General">
                  <c:v>0.291869316942102</c:v>
                </c:pt>
                <c:pt idx="10475" formatCode="General">
                  <c:v>0.29462783507692702</c:v>
                </c:pt>
                <c:pt idx="10476" formatCode="General">
                  <c:v>0.29733905712924302</c:v>
                </c:pt>
                <c:pt idx="10477" formatCode="General">
                  <c:v>0.300001741936819</c:v>
                </c:pt>
                <c:pt idx="10478" formatCode="General">
                  <c:v>0.302614677545476</c:v>
                </c:pt>
                <c:pt idx="10479" formatCode="General">
                  <c:v>0.30517668225175498</c:v>
                </c:pt>
                <c:pt idx="10480" formatCode="General">
                  <c:v>0.30768660559570599</c:v>
                </c:pt>
                <c:pt idx="10481" formatCode="General">
                  <c:v>0.31014332930358801</c:v>
                </c:pt>
                <c:pt idx="10482" formatCode="General">
                  <c:v>0.31254576818031998</c:v>
                </c:pt>
                <c:pt idx="10483" formatCode="General">
                  <c:v>0.314892870951621</c:v>
                </c:pt>
                <c:pt idx="10484" formatCode="General">
                  <c:v>0.31718362105581699</c:v>
                </c:pt>
                <c:pt idx="10485" formatCode="General">
                  <c:v>0.31941703738539001</c:v>
                </c:pt>
                <c:pt idx="10486" formatCode="General">
                  <c:v>0.32159217497839299</c:v>
                </c:pt>
                <c:pt idx="10487" formatCode="General">
                  <c:v>0.32370812565990198</c:v>
                </c:pt>
                <c:pt idx="10488" formatCode="General">
                  <c:v>0.32576401863376903</c:v>
                </c:pt>
                <c:pt idx="10489" formatCode="General">
                  <c:v>0.32775902102497301</c:v>
                </c:pt>
                <c:pt idx="10490" formatCode="General">
                  <c:v>0.329692338372919</c:v>
                </c:pt>
                <c:pt idx="10491" formatCode="General">
                  <c:v>0.33156321507610198</c:v>
                </c:pt>
                <c:pt idx="10492" formatCode="General">
                  <c:v>0.33337093478860902</c:v>
                </c:pt>
                <c:pt idx="10493" formatCode="General">
                  <c:v>0.33511482076895799</c:v>
                </c:pt>
                <c:pt idx="10494" formatCode="General">
                  <c:v>0.33679423618184401</c:v>
                </c:pt>
                <c:pt idx="10495" formatCode="General">
                  <c:v>0.338408584353391</c:v>
                </c:pt>
                <c:pt idx="10496" formatCode="General">
                  <c:v>0.33995730898054599</c:v>
                </c:pt>
                <c:pt idx="10497" formatCode="General">
                  <c:v>0.34143989429531701</c:v>
                </c:pt>
                <c:pt idx="10498" formatCode="General">
                  <c:v>0.342855865184582</c:v>
                </c:pt>
                <c:pt idx="10499" formatCode="General">
                  <c:v>0.34420478726621201</c:v>
                </c:pt>
                <c:pt idx="10500" formatCode="General">
                  <c:v>0.34548626692232698</c:v>
                </c:pt>
                <c:pt idx="10501" formatCode="General">
                  <c:v>0.34669995129050102</c:v>
                </c:pt>
                <c:pt idx="10502" formatCode="General">
                  <c:v>0.34784552821377401</c:v>
                </c:pt>
                <c:pt idx="10503" formatCode="General">
                  <c:v>0.34892272615036601</c:v>
                </c:pt>
                <c:pt idx="10504" formatCode="General">
                  <c:v>0.34993131404400901</c:v>
                </c:pt>
                <c:pt idx="10505" formatCode="General">
                  <c:v>0.35087110115581799</c:v>
                </c:pt>
                <c:pt idx="10506" formatCode="General">
                  <c:v>0.35174193685868299</c:v>
                </c:pt>
                <c:pt idx="10507" formatCode="General">
                  <c:v>0.35254371039516202</c:v>
                </c:pt>
                <c:pt idx="10508" formatCode="General">
                  <c:v>0.353276350599871</c:v>
                </c:pt>
                <c:pt idx="10509" formatCode="General">
                  <c:v>0.35393982558738701</c:v>
                </c:pt>
                <c:pt idx="10510" formatCode="General">
                  <c:v>0.35453414240671499</c:v>
                </c:pt>
                <c:pt idx="10511" formatCode="General">
                  <c:v>0.35505934666334998</c:v>
                </c:pt>
                <c:pt idx="10512" formatCode="General">
                  <c:v>0.35551552211000798</c:v>
                </c:pt>
                <c:pt idx="10513" formatCode="General">
                  <c:v>0.35590279020710103</c:v>
                </c:pt>
                <c:pt idx="10514" formatCode="General">
                  <c:v>0.35622130965402798</c:v>
                </c:pt>
                <c:pt idx="10515" formatCode="General">
                  <c:v>0.35647127589237698</c:v>
                </c:pt>
                <c:pt idx="10516" formatCode="General">
                  <c:v>0.356652920582119</c:v>
                </c:pt>
                <c:pt idx="10517" formatCode="General">
                  <c:v>0.35676651105192397</c:v>
                </c:pt>
                <c:pt idx="10518" formatCode="General">
                  <c:v>0.35681234972467601</c:v>
                </c:pt>
                <c:pt idx="10519" formatCode="General">
                  <c:v>0.35679077351930899</c:v>
                </c:pt>
                <c:pt idx="10520" formatCode="General">
                  <c:v>0.35670215323005999</c:v>
                </c:pt>
                <c:pt idx="10521" formatCode="General">
                  <c:v>0.35654689288423602</c:v>
                </c:pt>
                <c:pt idx="10522" formatCode="General">
                  <c:v>0.35632542907961501</c:v>
                </c:pt>
                <c:pt idx="10523" formatCode="General">
                  <c:v>0.35603823030258103</c:v>
                </c:pt>
                <c:pt idx="10524" formatCode="General">
                  <c:v>0.35568579622805702</c:v>
                </c:pt>
                <c:pt idx="10525" formatCode="General">
                  <c:v>0.35526865700237098</c:v>
                </c:pt>
                <c:pt idx="10526" formatCode="General">
                  <c:v>0.35478737251010001</c:v>
                </c:pt>
                <c:pt idx="10527" formatCode="General">
                  <c:v>0.35424253162598002</c:v>
                </c:pt>
                <c:pt idx="10528" formatCode="General">
                  <c:v>0.35363475145294798</c:v>
                </c:pt>
                <c:pt idx="10529" formatCode="General">
                  <c:v>0.35296467654736602</c:v>
                </c:pt>
                <c:pt idx="10530" formatCode="General">
                  <c:v>0.352232978132483</c:v>
                </c:pt>
                <c:pt idx="10531" formatCode="General">
                  <c:v>0.35144035330115297</c:v>
                </c:pt>
                <c:pt idx="10532" formatCode="General">
                  <c:v>0.35058752420883699</c:v>
                </c:pt>
                <c:pt idx="10533" formatCode="General">
                  <c:v>0.34967523725789101</c:v>
                </c:pt>
                <c:pt idx="10534" formatCode="General">
                  <c:v>0.34870426227414297</c:v>
                </c:pt>
                <c:pt idx="10535" formatCode="General">
                  <c:v>0.34767539167671502</c:v>
                </c:pt>
                <c:pt idx="10536" formatCode="General">
                  <c:v>0.346589439642076</c:v>
                </c:pt>
                <c:pt idx="10537" formatCode="General">
                  <c:v>0.34544724126325499</c:v>
                </c:pt>
                <c:pt idx="10538" formatCode="General">
                  <c:v>0.34424965170514399</c:v>
                </c:pt>
                <c:pt idx="10539" formatCode="General">
                  <c:v>0.34299754535680099</c:v>
                </c:pt>
                <c:pt idx="10540" formatCode="General">
                  <c:v>0.34169181498165502</c:v>
                </c:pt>
                <c:pt idx="10541" formatCode="General">
                  <c:v>0.34033337086646998</c:v>
                </c:pt>
                <c:pt idx="10542" formatCode="General">
                  <c:v>0.338923139969937</c:v>
                </c:pt>
                <c:pt idx="10543" formatCode="General">
                  <c:v>0.33746206507170801</c:v>
                </c:pt>
                <c:pt idx="10544" formatCode="General">
                  <c:v>0.33595110392271499</c:v>
                </c:pt>
                <c:pt idx="10545" formatCode="General">
                  <c:v>0.33439122839753799</c:v>
                </c:pt>
                <c:pt idx="10546" formatCode="General">
                  <c:v>0.33278342364962299</c:v>
                </c:pt>
                <c:pt idx="10547" formatCode="General">
                  <c:v>0.331128687270075</c:v>
                </c:pt>
                <c:pt idx="10548" formatCode="General">
                  <c:v>0.32942802845077201</c:v>
                </c:pt>
                <c:pt idx="10549" formatCode="General">
                  <c:v>0.32768246715250698</c:v>
                </c:pt>
                <c:pt idx="10550" formatCode="General">
                  <c:v>0.32589303327883401</c:v>
                </c:pt>
                <c:pt idx="10551" formatCode="General">
                  <c:v>0.324060765856299</c:v>
                </c:pt>
                <c:pt idx="10552" formatCode="General">
                  <c:v>0.32218671222169198</c:v>
                </c:pt>
                <c:pt idx="10553" formatCode="General">
                  <c:v>0.32027192721692499</c:v>
                </c:pt>
                <c:pt idx="10554" formatCode="General">
                  <c:v>0.31831747239215702</c:v>
                </c:pt>
                <c:pt idx="10555" formatCode="General">
                  <c:v>0.31632441521772903</c:v>
                </c:pt>
                <c:pt idx="10556" formatCode="General">
                  <c:v>0.31429382830545399</c:v>
                </c:pt>
                <c:pt idx="10557" formatCode="General">
                  <c:v>0.31222678863980302</c:v>
                </c:pt>
                <c:pt idx="10558" formatCode="General">
                  <c:v>0.31012437681949601</c:v>
                </c:pt>
                <c:pt idx="10559" formatCode="General">
                  <c:v>0.30798767630997298</c:v>
                </c:pt>
                <c:pt idx="10560" formatCode="General">
                  <c:v>0.30581777270720201</c:v>
                </c:pt>
                <c:pt idx="10561" formatCode="General">
                  <c:v>0.30361575301328902</c:v>
                </c:pt>
                <c:pt idx="10562" formatCode="General">
                  <c:v>0.30138270492427099</c:v>
                </c:pt>
                <c:pt idx="10563" formatCode="General">
                  <c:v>0.29911971613051302</c:v>
                </c:pt>
                <c:pt idx="10564" formatCode="General">
                  <c:v>0.296827873630086</c:v>
                </c:pt>
                <c:pt idx="10565" formatCode="General">
                  <c:v>0.29450826305544298</c:v>
                </c:pt>
                <c:pt idx="10566" formatCode="General">
                  <c:v>0.29216196801376398</c:v>
                </c:pt>
                <c:pt idx="10567" formatCode="General">
                  <c:v>0.28979006944125402</c:v>
                </c:pt>
                <c:pt idx="10568" formatCode="General">
                  <c:v>0.28739364497167202</c:v>
                </c:pt>
                <c:pt idx="10569" formatCode="General">
                  <c:v>0.28497376831937399</c:v>
                </c:pt>
                <c:pt idx="10570" formatCode="General">
                  <c:v>0.28253150867712301</c:v>
                </c:pt>
                <c:pt idx="10571" formatCode="General">
                  <c:v>0.28006793012886899</c:v>
                </c:pt>
                <c:pt idx="10572" formatCode="General">
                  <c:v>0.27758409107769899</c:v>
                </c:pt>
                <c:pt idx="10573" formatCode="General">
                  <c:v>0.27508104368916098</c:v>
                </c:pt>
                <c:pt idx="10574" formatCode="General">
                  <c:v>0.27255983335012102</c:v>
                </c:pt>
                <c:pt idx="10575" formatCode="General">
                  <c:v>0.27002149814329302</c:v>
                </c:pt>
                <c:pt idx="10576" formatCode="General">
                  <c:v>0.26746706833755801</c:v>
                </c:pt>
                <c:pt idx="10577" formatCode="General">
                  <c:v>0.26489756589420699</c:v>
                </c:pt>
                <c:pt idx="10578" formatCode="General">
                  <c:v>0.26231400398917198</c:v>
                </c:pt>
                <c:pt idx="10579" formatCode="General">
                  <c:v>0.25971738655132998</c:v>
                </c:pt>
                <c:pt idx="10580" formatCode="General">
                  <c:v>0.25710870781692702</c:v>
                </c:pt>
                <c:pt idx="10581" formatCode="General">
                  <c:v>0.25448895190016002</c:v>
                </c:pt>
                <c:pt idx="10582" formatCode="General">
                  <c:v>0.25185909237994902</c:v>
                </c:pt>
                <c:pt idx="10583" formatCode="General">
                  <c:v>0.249220091902881</c:v>
                </c:pt>
                <c:pt idx="10584" formatCode="General">
                  <c:v>0.24657290180233399</c:v>
                </c:pt>
                <c:pt idx="10585" formatCode="General">
                  <c:v>0.24391846173373999</c:v>
                </c:pt>
                <c:pt idx="10586" formatCode="General">
                  <c:v>0.241257699325958</c:v>
                </c:pt>
                <c:pt idx="10587" formatCode="General">
                  <c:v>0.23859152984868501</c:v>
                </c:pt>
                <c:pt idx="10588" formatCode="General">
                  <c:v>0.235920855895843</c:v>
                </c:pt>
                <c:pt idx="10589" formatCode="General">
                  <c:v>0.23324656708486699</c:v>
                </c:pt>
                <c:pt idx="10590" formatCode="General">
                  <c:v>0.23056953977177699</c:v>
                </c:pt>
                <c:pt idx="10591" formatCode="General">
                  <c:v>0.227890636781927</c:v>
                </c:pt>
                <c:pt idx="10592" formatCode="General">
                  <c:v>0.22521070715632099</c:v>
                </c:pt>
                <c:pt idx="10593" formatCode="General">
                  <c:v>0.22253058591333999</c:v>
                </c:pt>
                <c:pt idx="10594" formatCode="General">
                  <c:v>0.21985109382576001</c:v>
                </c:pt>
                <c:pt idx="10595" formatCode="General">
                  <c:v>0.21717303721287801</c:v>
                </c:pt>
                <c:pt idx="10596" formatCode="General">
                  <c:v>0.21449720774759901</c:v>
                </c:pt>
                <c:pt idx="10597" formatCode="General">
                  <c:v>0.21182438227829101</c:v>
                </c:pt>
                <c:pt idx="10598" formatCode="General">
                  <c:v>0.209155322665219</c:v>
                </c:pt>
                <c:pt idx="10599" formatCode="General">
                  <c:v>0.206490775631372</c:v>
                </c:pt>
                <c:pt idx="10600" formatCode="General">
                  <c:v>0.20383147262746301</c:v>
                </c:pt>
                <c:pt idx="10601" formatCode="General">
                  <c:v>0.20117812971091001</c:v>
                </c:pt>
                <c:pt idx="10602" formatCode="General">
                  <c:v>0.198531447438548</c:v>
                </c:pt>
                <c:pt idx="10603" formatCode="General">
                  <c:v>0.19589211077285901</c:v>
                </c:pt>
                <c:pt idx="10604" formatCode="General">
                  <c:v>0.193260789001478</c:v>
                </c:pt>
                <c:pt idx="10605" formatCode="General">
                  <c:v>0.19063813566973301</c:v>
                </c:pt>
                <c:pt idx="10606" formatCode="General">
                  <c:v>0.18802478852596699</c:v>
                </c:pt>
                <c:pt idx="10607" formatCode="General">
                  <c:v>0.18542136947938601</c:v>
                </c:pt>
                <c:pt idx="10608" formatCode="General">
                  <c:v>0.182828484570177</c:v>
                </c:pt>
                <c:pt idx="10609" formatCode="General">
                  <c:v>0.180246723951618</c:v>
                </c:pt>
                <c:pt idx="10610" formatCode="General">
                  <c:v>0.177676661883926</c:v>
                </c:pt>
                <c:pt idx="10611" formatCode="General">
                  <c:v>0.17511885673955099</c:v>
                </c:pt>
                <c:pt idx="10612" formatCode="General">
                  <c:v>0.17257385101964801</c:v>
                </c:pt>
                <c:pt idx="10613" formatCode="General">
                  <c:v>0.17004217138143801</c:v>
                </c:pt>
                <c:pt idx="10614" formatCode="General">
                  <c:v>0.16752432867618</c:v>
                </c:pt>
                <c:pt idx="10615" formatCode="General">
                  <c:v>0.16502081799745999</c:v>
                </c:pt>
                <c:pt idx="10616" formatCode="General">
                  <c:v>0.16253211873950901</c:v>
                </c:pt>
                <c:pt idx="10617" formatCode="General">
                  <c:v>0.16005869466525299</c:v>
                </c:pt>
                <c:pt idx="10618" formatCode="General">
                  <c:v>0.15760099398380201</c:v>
                </c:pt>
                <c:pt idx="10619" formatCode="General">
                  <c:v>0.155159449437096</c:v>
                </c:pt>
                <c:pt idx="10620" formatCode="General">
                  <c:v>0.15273447839538401</c:v>
                </c:pt>
                <c:pt idx="10621" formatCode="General">
                  <c:v>0.15032648296126799</c:v>
                </c:pt>
                <c:pt idx="10622" formatCode="General">
                  <c:v>0.147935850081995</c:v>
                </c:pt>
                <c:pt idx="10623" formatCode="General">
                  <c:v>0.145562951669712</c:v>
                </c:pt>
                <c:pt idx="10624" formatCode="General">
                  <c:v>0.14320814472937199</c:v>
                </c:pt>
                <c:pt idx="10625" formatCode="General">
                  <c:v>0.140871771494014</c:v>
                </c:pt>
                <c:pt idx="10626" formatCode="General">
                  <c:v>0.13855415956709499</c:v>
                </c:pt>
                <c:pt idx="10627" formatCode="General">
                  <c:v>0.13625562207160399</c:v>
                </c:pt>
                <c:pt idx="10628" formatCode="General">
                  <c:v>0.13397645780565301</c:v>
                </c:pt>
                <c:pt idx="10629" formatCode="General">
                  <c:v>0.13171695140425599</c:v>
                </c:pt>
                <c:pt idx="10630" formatCode="General">
                  <c:v>0.129477373507004</c:v>
                </c:pt>
                <c:pt idx="10631" formatCode="General">
                  <c:v>0.12725798093134</c:v>
                </c:pt>
                <c:pt idx="10632" formatCode="General">
                  <c:v>0.12505901685117399</c:v>
                </c:pt>
                <c:pt idx="10633" formatCode="General">
                  <c:v>0.122880710980525</c:v>
                </c:pt>
                <c:pt idx="10634" formatCode="General">
                  <c:v>0.120723279761927</c:v>
                </c:pt>
                <c:pt idx="10635" formatCode="General">
                  <c:v>0.118586926559318</c:v>
                </c:pt>
                <c:pt idx="10636" formatCode="General">
                  <c:v>0.116471841855144</c:v>
                </c:pt>
                <c:pt idx="10637" formatCode="General">
                  <c:v>0.114378203451382</c:v>
                </c:pt>
                <c:pt idx="10638" formatCode="General">
                  <c:v>0.11230617667425399</c:v>
                </c:pt>
                <c:pt idx="10639" formatCode="General">
                  <c:v>0.11025591458233901</c:v>
                </c:pt>
                <c:pt idx="10640" formatCode="General">
                  <c:v>0.108227558177836</c:v>
                </c:pt>
                <c:pt idx="10641" formatCode="General">
                  <c:v>0.10622123662071301</c:v>
                </c:pt>
                <c:pt idx="10642" formatCode="General">
                  <c:v>0.104237067445504</c:v>
                </c:pt>
                <c:pt idx="10643" formatCode="General">
                  <c:v>0.102275156780491</c:v>
                </c:pt>
                <c:pt idx="10644" formatCode="General">
                  <c:v>0.100335599569043</c:v>
                </c:pt>
                <c:pt idx="10645" formatCode="General">
                  <c:v>9.8418479792864499E-2</c:v>
                </c:pt>
                <c:pt idx="10646" formatCode="General">
                  <c:v>9.6523870696923697E-2</c:v>
                </c:pt>
                <c:pt idx="10647" formatCode="General">
                  <c:v>9.4651835015826802E-2</c:v>
                </c:pt>
                <c:pt idx="10648" formatCode="General">
                  <c:v>9.2802425201422303E-2</c:v>
                </c:pt>
                <c:pt idx="10649" formatCode="General">
                  <c:v>9.0975683651412495E-2</c:v>
                </c:pt>
                <c:pt idx="10650" formatCode="General">
                  <c:v>8.9171642938755694E-2</c:v>
                </c:pt>
                <c:pt idx="10651" formatCode="General">
                  <c:v>8.7390326041653699E-2</c:v>
                </c:pt>
                <c:pt idx="10652" formatCode="General">
                  <c:v>8.5631746573917797E-2</c:v>
                </c:pt>
                <c:pt idx="10653" formatCode="General">
                  <c:v>8.3895909015517203E-2</c:v>
                </c:pt>
                <c:pt idx="10654" formatCode="General">
                  <c:v>8.2182808943114596E-2</c:v>
                </c:pt>
                <c:pt idx="10655" formatCode="General">
                  <c:v>8.0492433260406504E-2</c:v>
                </c:pt>
                <c:pt idx="10656" formatCode="General">
                  <c:v>7.8824760428080398E-2</c:v>
                </c:pt>
                <c:pt idx="10657" formatCode="General">
                  <c:v>7.7179760693208296E-2</c:v>
                </c:pt>
                <c:pt idx="10658" formatCode="General">
                  <c:v>7.5557396317914097E-2</c:v>
                </c:pt>
                <c:pt idx="10659" formatCode="General">
                  <c:v>7.3957621807142396E-2</c:v>
                </c:pt>
                <c:pt idx="10660" formatCode="General">
                  <c:v>7.2380384135369E-2</c:v>
                </c:pt>
                <c:pt idx="10661" formatCode="General">
                  <c:v>7.0825622972098906E-2</c:v>
                </c:pt>
                <c:pt idx="10662" formatCode="General">
                  <c:v>6.9293270905999599E-2</c:v>
                </c:pt>
                <c:pt idx="10663" formatCode="General">
                  <c:v>6.7783253667528104E-2</c:v>
                </c:pt>
                <c:pt idx="10664" formatCode="General">
                  <c:v>6.6295490349910002E-2</c:v>
                </c:pt>
                <c:pt idx="10665" formatCode="General">
                  <c:v>6.4829893628337798E-2</c:v>
                </c:pt>
                <c:pt idx="10666" formatCode="General">
                  <c:v>6.3386369977262602E-2</c:v>
                </c:pt>
                <c:pt idx="10667" formatCode="General">
                  <c:v>6.1964819885652903E-2</c:v>
                </c:pt>
                <c:pt idx="10668" formatCode="General">
                  <c:v>6.05651380701034E-2</c:v>
                </c:pt>
                <c:pt idx="10669" formatCode="General">
                  <c:v>5.9187213685686399E-2</c:v>
                </c:pt>
                <c:pt idx="10670" formatCode="General">
                  <c:v>5.7830930534432598E-2</c:v>
                </c:pt>
                <c:pt idx="10671" formatCode="General">
                  <c:v>5.6496167271343302E-2</c:v>
                </c:pt>
                <c:pt idx="10672" formatCode="General">
                  <c:v>5.5182797607837897E-2</c:v>
                </c:pt>
                <c:pt idx="10673" formatCode="General">
                  <c:v>5.3890690512540897E-2</c:v>
                </c:pt>
                <c:pt idx="10674" formatCode="General">
                  <c:v>5.2619710409328398E-2</c:v>
                </c:pt>
                <c:pt idx="10675" formatCode="General">
                  <c:v>5.1369717372550402E-2</c:v>
                </c:pt>
                <c:pt idx="10676" formatCode="General">
                  <c:v>5.0140567319351799E-2</c:v>
                </c:pt>
                <c:pt idx="10677" formatCode="General">
                  <c:v>4.8932112199022E-2</c:v>
                </c:pt>
                <c:pt idx="10678" formatCode="General">
                  <c:v>4.7744200179304599E-2</c:v>
                </c:pt>
                <c:pt idx="10679" formatCode="General">
                  <c:v>4.6576675829608602E-2</c:v>
                </c:pt>
                <c:pt idx="10680" formatCode="General">
                  <c:v>4.5429380301061202E-2</c:v>
                </c:pt>
                <c:pt idx="10681" formatCode="General">
                  <c:v>4.4302151503351199E-2</c:v>
                </c:pt>
                <c:pt idx="10682" formatCode="General">
                  <c:v>4.3194824278315301E-2</c:v>
                </c:pt>
                <c:pt idx="10683" formatCode="General">
                  <c:v>4.2107230570224197E-2</c:v>
                </c:pt>
                <c:pt idx="10684" formatCode="General">
                  <c:v>4.1039199592728698E-2</c:v>
                </c:pt>
                <c:pt idx="10685" formatCode="General">
                  <c:v>3.9990557992427303E-2</c:v>
                </c:pt>
                <c:pt idx="10686" formatCode="General">
                  <c:v>3.89611300090313E-2</c:v>
                </c:pt>
                <c:pt idx="10687" formatCode="General">
                  <c:v>3.79507376320996E-2</c:v>
                </c:pt>
                <c:pt idx="10688" formatCode="General">
                  <c:v>3.69592007543144E-2</c:v>
                </c:pt>
                <c:pt idx="10689" formatCode="General">
                  <c:v>3.5986337321285498E-2</c:v>
                </c:pt>
                <c:pt idx="10690" formatCode="General">
                  <c:v>3.5031963477866503E-2</c:v>
                </c:pt>
                <c:pt idx="10691" formatCode="General">
                  <c:v>3.4095893710970798E-2</c:v>
                </c:pt>
                <c:pt idx="10692" formatCode="General">
                  <c:v>3.3177940988881702E-2</c:v>
                </c:pt>
                <c:pt idx="10693" formatCode="General">
                  <c:v>3.2277916897050098E-2</c:v>
                </c:pt>
                <c:pt idx="10694" formatCode="General">
                  <c:v>3.1395631770380801E-2</c:v>
                </c:pt>
                <c:pt idx="10695" formatCode="General">
                  <c:v>3.05308948220109E-2</c:v>
                </c:pt>
                <c:pt idx="10696" formatCode="General">
                  <c:v>2.9683514268583899E-2</c:v>
                </c:pt>
                <c:pt idx="10697" formatCode="General">
                  <c:v>2.8853297452029102E-2</c:v>
                </c:pt>
                <c:pt idx="10698" formatCode="General">
                  <c:v>2.8040050957860201E-2</c:v>
                </c:pt>
                <c:pt idx="10699" formatCode="General">
                  <c:v>2.7243580730007301E-2</c:v>
                </c:pt>
                <c:pt idx="10700" formatCode="General">
                  <c:v>2.6463692182198899E-2</c:v>
                </c:pt>
                <c:pt idx="10701" formatCode="General">
                  <c:v>2.5700190305916401E-2</c:v>
                </c:pt>
                <c:pt idx="10702" formatCode="General">
                  <c:v>2.4952879774942299E-2</c:v>
                </c:pt>
                <c:pt idx="10703" formatCode="General">
                  <c:v>2.42215650465284E-2</c:v>
                </c:pt>
                <c:pt idx="10704" formatCode="General">
                  <c:v>2.35060504592077E-2</c:v>
                </c:pt>
                <c:pt idx="10705" formatCode="General">
                  <c:v>2.2806140327290499E-2</c:v>
                </c:pt>
                <c:pt idx="10706" formatCode="General">
                  <c:v>2.2121639032070199E-2</c:v>
                </c:pt>
                <c:pt idx="10707" formatCode="General">
                  <c:v>2.1452351109774798E-2</c:v>
                </c:pt>
                <c:pt idx="10708" formatCode="General">
                  <c:v>2.07980813362998E-2</c:v>
                </c:pt>
                <c:pt idx="10709" formatCode="General">
                  <c:v>2.0158634808759499E-2</c:v>
                </c:pt>
                <c:pt idx="10710" formatCode="General">
                  <c:v>1.9533817023900699E-2</c:v>
                </c:pt>
                <c:pt idx="10711" formatCode="General">
                  <c:v>1.8923433953422698E-2</c:v>
                </c:pt>
                <c:pt idx="10712" formatCode="General">
                  <c:v>1.8327292116240099E-2</c:v>
                </c:pt>
                <c:pt idx="10713" formatCode="General">
                  <c:v>1.7745198647741298E-2</c:v>
                </c:pt>
                <c:pt idx="10714" formatCode="General">
                  <c:v>1.7176961366084501E-2</c:v>
                </c:pt>
                <c:pt idx="10715" formatCode="General">
                  <c:v>1.66223888355779E-2</c:v>
                </c:pt>
                <c:pt idx="10716" formatCode="General">
                  <c:v>1.6081290427199999E-2</c:v>
                </c:pt>
                <c:pt idx="10717" formatCode="General">
                  <c:v>1.55534763763074E-2</c:v>
                </c:pt>
                <c:pt idx="10718" formatCode="General">
                  <c:v>1.50387578375769E-2</c:v>
                </c:pt>
                <c:pt idx="10719" formatCode="General">
                  <c:v>1.4536946937239399E-2</c:v>
                </c:pt>
                <c:pt idx="10720" formatCode="General">
                  <c:v>1.404785682266E-2</c:v>
                </c:pt>
                <c:pt idx="10721" formatCode="General">
                  <c:v>1.35713017093155E-2</c:v>
                </c:pt>
                <c:pt idx="10722" formatCode="General">
                  <c:v>1.31070969252243E-2</c:v>
                </c:pt>
                <c:pt idx="10723" formatCode="General">
                  <c:v>1.26550589528892E-2</c:v>
                </c:pt>
                <c:pt idx="10724" formatCode="General">
                  <c:v>1.22150054688042E-2</c:v>
                </c:pt>
                <c:pt idx="10725" formatCode="General">
                  <c:v>1.17867553805818E-2</c:v>
                </c:pt>
                <c:pt idx="10726" formatCode="General">
                  <c:v>1.1370128861762E-2</c:v>
                </c:pt>
                <c:pt idx="10727" formatCode="General">
                  <c:v>1.0964947384357099E-2</c:v>
                </c:pt>
                <c:pt idx="10728" formatCode="General">
                  <c:v>1.05710337491945E-2</c:v>
                </c:pt>
                <c:pt idx="10729" formatCode="General">
                  <c:v>1.01882121141101E-2</c:v>
                </c:pt>
                <c:pt idx="10730" formatCode="General">
                  <c:v>9.8163080200516194E-3</c:v>
                </c:pt>
                <c:pt idx="10731" formatCode="General">
                  <c:v>9.4551484151552002E-3</c:v>
                </c:pt>
                <c:pt idx="10732" formatCode="General">
                  <c:v>9.1045616768531106E-3</c:v>
                </c:pt>
                <c:pt idx="10733" formatCode="General">
                  <c:v>8.7643776320642606E-3</c:v>
                </c:pt>
                <c:pt idx="10734" formatCode="General">
                  <c:v>8.4344275755252295E-3</c:v>
                </c:pt>
                <c:pt idx="10735" formatCode="General">
                  <c:v>8.1145442863301397E-3</c:v>
                </c:pt>
                <c:pt idx="10736" formatCode="General">
                  <c:v>7.8045620427357196E-3</c:v>
                </c:pt>
                <c:pt idx="10737" formatCode="General">
                  <c:v>7.5043166352793296E-3</c:v>
                </c:pt>
                <c:pt idx="10738" formatCode="General">
                  <c:v>7.2136453782700302E-3</c:v>
                </c:pt>
                <c:pt idx="10739" formatCode="General">
                  <c:v>6.9323871197188502E-3</c:v>
                </c:pt>
                <c:pt idx="10740" formatCode="General">
                  <c:v>6.6603822497569298E-3</c:v>
                </c:pt>
                <c:pt idx="10741" formatCode="General">
                  <c:v>6.3974727075978097E-3</c:v>
                </c:pt>
                <c:pt idx="10742" formatCode="General">
                  <c:v>6.1435019871015897E-3</c:v>
                </c:pt>
                <c:pt idx="10743" formatCode="General">
                  <c:v>5.8983151409937899E-3</c:v>
                </c:pt>
                <c:pt idx="10744" formatCode="General">
                  <c:v>5.6617587837978897E-3</c:v>
                </c:pt>
                <c:pt idx="10745" formatCode="General">
                  <c:v>5.4336810935334996E-3</c:v>
                </c:pt>
                <c:pt idx="10746" formatCode="General">
                  <c:v>5.2139318122294397E-3</c:v>
                </c:pt>
                <c:pt idx="10747" formatCode="General">
                  <c:v>5.0023622453059698E-3</c:v>
                </c:pt>
                <c:pt idx="10748" formatCode="General">
                  <c:v>4.7988252598807598E-3</c:v>
                </c:pt>
                <c:pt idx="10749" formatCode="General">
                  <c:v>4.6031752820485097E-3</c:v>
                </c:pt>
                <c:pt idx="10750" formatCode="General">
                  <c:v>4.4152682931817497E-3</c:v>
                </c:pt>
                <c:pt idx="10751" formatCode="General">
                  <c:v>4.2349618253040202E-3</c:v>
                </c:pt>
                <c:pt idx="10752" formatCode="General">
                  <c:v>4.0621149555852198E-3</c:v>
                </c:pt>
                <c:pt idx="10753" formatCode="General">
                  <c:v>3.8965883000050099E-3</c:v>
                </c:pt>
                <c:pt idx="10754" formatCode="General">
                  <c:v>3.7382440062299401E-3</c:v>
                </c:pt>
                <c:pt idx="10755" formatCode="General">
                  <c:v>3.5869457457522202E-3</c:v>
                </c:pt>
                <c:pt idx="10756" formatCode="General">
                  <c:v>3.4425587053354802E-3</c:v>
                </c:pt>
                <c:pt idx="10757" formatCode="General">
                  <c:v>3.3049495778099901E-3</c:v>
                </c:pt>
                <c:pt idx="10758" formatCode="General">
                  <c:v>3.1739865522581799E-3</c:v>
                </c:pt>
                <c:pt idx="10759" formatCode="General">
                  <c:v>3.04953930363445E-3</c:v>
                </c:pt>
                <c:pt idx="10760" formatCode="General">
                  <c:v>2.9314789818630899E-3</c:v>
                </c:pt>
                <c:pt idx="10761" formatCode="General">
                  <c:v>2.8196782004518499E-3</c:v>
                </c:pt>
                <c:pt idx="10762" formatCode="General">
                  <c:v>2.7140110246584299E-3</c:v>
                </c:pt>
                <c:pt idx="10763" formatCode="General">
                  <c:v>2.6143529592462201E-3</c:v>
                </c:pt>
                <c:pt idx="10764" formatCode="General">
                  <c:v>2.5205809358689298E-3</c:v>
                </c:pt>
                <c:pt idx="10765" formatCode="General">
                  <c:v>2.4325733001237001E-3</c:v>
                </c:pt>
                <c:pt idx="10766" formatCode="General">
                  <c:v>2.35020979830277E-3</c:v>
                </c:pt>
                <c:pt idx="10767" formatCode="General">
                  <c:v>2.2733715638754998E-3</c:v>
                </c:pt>
                <c:pt idx="10768" formatCode="General">
                  <c:v>2.2019411037367599E-3</c:v>
                </c:pt>
                <c:pt idx="10769" formatCode="General">
                  <c:v>2.1358022842526601E-3</c:v>
                </c:pt>
                <c:pt idx="10770" formatCode="General">
                  <c:v>2.0748403171328201E-3</c:v>
                </c:pt>
                <c:pt idx="10771" formatCode="General">
                  <c:v>2.0189417451593099E-3</c:v>
                </c:pt>
                <c:pt idx="10772" formatCode="General">
                  <c:v>1.96799442780277E-3</c:v>
                </c:pt>
                <c:pt idx="10773" formatCode="General">
                  <c:v>1.9218875267511301E-3</c:v>
                </c:pt>
                <c:pt idx="10774" formatCode="General">
                  <c:v>1.8805114913726601E-3</c:v>
                </c:pt>
                <c:pt idx="10775" formatCode="General">
                  <c:v>1.8437580441452101E-3</c:v>
                </c:pt>
                <c:pt idx="10776" formatCode="General">
                  <c:v>1.8115201660777701E-3</c:v>
                </c:pt>
                <c:pt idx="10777" formatCode="General">
                  <c:v>1.78369208213725E-3</c:v>
                </c:pt>
                <c:pt idx="10778" formatCode="General">
                  <c:v>1.7601692467084399E-3</c:v>
                </c:pt>
                <c:pt idx="10779" formatCode="General">
                  <c:v>1.74084832911241E-3</c:v>
                </c:pt>
                <c:pt idx="10780" formatCode="General">
                  <c:v>1.72562719919718E-3</c:v>
                </c:pt>
                <c:pt idx="10781" formatCode="General">
                  <c:v>1.7144049130228E-3</c:v>
                </c:pt>
                <c:pt idx="10782" formatCode="General">
                  <c:v>1.7070816986583599E-3</c:v>
                </c:pt>
                <c:pt idx="10783" formatCode="General">
                  <c:v>1.70355894210583E-3</c:v>
                </c:pt>
                <c:pt idx="10784" formatCode="General">
                  <c:v>1.70373917337099E-3</c:v>
                </c:pt>
                <c:pt idx="10785" formatCode="General">
                  <c:v>1.7075260526943799E-3</c:v>
                </c:pt>
                <c:pt idx="10786" formatCode="General">
                  <c:v>1.71482435695586E-3</c:v>
                </c:pt>
                <c:pt idx="10787" formatCode="General">
                  <c:v>1.7255399662689499E-3</c:v>
                </c:pt>
                <c:pt idx="10788" formatCode="General">
                  <c:v>1.7395798507764499E-3</c:v>
                </c:pt>
                <c:pt idx="10789" formatCode="General">
                  <c:v>1.7568520576579101E-3</c:v>
                </c:pt>
                <c:pt idx="10790" formatCode="General">
                  <c:v>1.77726569835809E-3</c:v>
                </c:pt>
                <c:pt idx="10791" formatCode="General">
                  <c:v>1.8007309360503999E-3</c:v>
                </c:pt>
                <c:pt idx="10792" formatCode="General">
                  <c:v>1.8271589733444499E-3</c:v>
                </c:pt>
                <c:pt idx="10793" formatCode="General">
                  <c:v>1.85646204024351E-3</c:v>
                </c:pt>
                <c:pt idx="10794" formatCode="General">
                  <c:v>1.88855338235833E-3</c:v>
                </c:pt>
                <c:pt idx="10795" formatCode="General">
                  <c:v>1.92334724938682E-3</c:v>
                </c:pt>
                <c:pt idx="10796" formatCode="General">
                  <c:v>1.9607588838671899E-3</c:v>
                </c:pt>
                <c:pt idx="10797" formatCode="General">
                  <c:v>2.0007045102049502E-3</c:v>
                </c:pt>
                <c:pt idx="10798" formatCode="General">
                  <c:v>2.0431013239809699E-3</c:v>
                </c:pt>
                <c:pt idx="10799" formatCode="General">
                  <c:v>2.0878674815469501E-3</c:v>
                </c:pt>
                <c:pt idx="10800" formatCode="General">
                  <c:v>2.1349220899073199E-3</c:v>
                </c:pt>
                <c:pt idx="10801" formatCode="General">
                  <c:v>2.1841851968908001E-3</c:v>
                </c:pt>
                <c:pt idx="10802" formatCode="General">
                  <c:v>2.2355777816149198E-3</c:v>
                </c:pt>
                <c:pt idx="10803" formatCode="General">
                  <c:v>2.2890217452460602E-3</c:v>
                </c:pt>
                <c:pt idx="10804" formatCode="General">
                  <c:v>2.3444399020550702E-3</c:v>
                </c:pt>
                <c:pt idx="10805" formatCode="General">
                  <c:v>2.4017559707655901E-3</c:v>
                </c:pt>
                <c:pt idx="10806" formatCode="General">
                  <c:v>2.4608945661969998E-3</c:v>
                </c:pt>
                <c:pt idx="10807" formatCode="General">
                  <c:v>2.5217811912009898E-3</c:v>
                </c:pt>
                <c:pt idx="10808" formatCode="General">
                  <c:v>2.5843422288894598E-3</c:v>
                </c:pt>
                <c:pt idx="10809" formatCode="General">
                  <c:v>2.64850493515421E-3</c:v>
                </c:pt>
                <c:pt idx="10810" formatCode="General">
                  <c:v>2.7141974314737801E-3</c:v>
                </c:pt>
                <c:pt idx="10811" formatCode="General">
                  <c:v>2.7813486980045698E-3</c:v>
                </c:pt>
                <c:pt idx="10812" formatCode="General">
                  <c:v>2.8498885669531499E-3</c:v>
                </c:pt>
                <c:pt idx="10813" formatCode="General">
                  <c:v>2.91974771622732E-3</c:v>
                </c:pt>
                <c:pt idx="10814" formatCode="General">
                  <c:v>2.99085766336159E-3</c:v>
                </c:pt>
                <c:pt idx="10815" formatCode="General">
                  <c:v>3.0631507597110399E-3</c:v>
                </c:pt>
                <c:pt idx="10816" formatCode="General">
                  <c:v>3.13656018491004E-3</c:v>
                </c:pt>
                <c:pt idx="10817" formatCode="General">
                  <c:v>3.2110199415888601E-3</c:v>
                </c:pt>
                <c:pt idx="10818" formatCode="General">
                  <c:v>3.28646485034462E-3</c:v>
                </c:pt>
                <c:pt idx="10819" formatCode="General">
                  <c:v>3.3628305449606801E-3</c:v>
                </c:pt>
                <c:pt idx="10820" formatCode="General">
                  <c:v>3.4400534678688602E-3</c:v>
                </c:pt>
                <c:pt idx="10821" formatCode="General">
                  <c:v>3.51807086584747E-3</c:v>
                </c:pt>
                <c:pt idx="10822" formatCode="General">
                  <c:v>3.59682078594694E-3</c:v>
                </c:pt>
                <c:pt idx="10823" formatCode="General">
                  <c:v>3.6762420716368702E-3</c:v>
                </c:pt>
                <c:pt idx="10824" formatCode="General">
                  <c:v>3.7562743591703501E-3</c:v>
                </c:pt>
                <c:pt idx="10825" formatCode="General">
                  <c:v>3.8368580741596002E-3</c:v>
                </c:pt>
                <c:pt idx="10826" formatCode="General">
                  <c:v>3.9179344283479297E-3</c:v>
                </c:pt>
                <c:pt idx="10827" formatCode="General">
                  <c:v>3.9994454165754399E-3</c:v>
                </c:pt>
                <c:pt idx="10828" formatCode="General">
                  <c:v>4.0813338139322501E-3</c:v>
                </c:pt>
                <c:pt idx="10829" formatCode="General">
                  <c:v>4.1635431730884503E-3</c:v>
                </c:pt>
                <c:pt idx="10830" formatCode="General">
                  <c:v>4.24601782179656E-3</c:v>
                </c:pt>
                <c:pt idx="10831" formatCode="General">
                  <c:v>4.3287028605546E-3</c:v>
                </c:pt>
                <c:pt idx="10832" formatCode="General">
                  <c:v>4.4115441604231703E-3</c:v>
                </c:pt>
                <c:pt idx="10833" formatCode="General">
                  <c:v>4.4944883609898496E-3</c:v>
                </c:pt>
                <c:pt idx="10834" formatCode="General">
                  <c:v>4.5774828684707501E-3</c:v>
                </c:pt>
                <c:pt idx="10835" formatCode="General">
                  <c:v>4.66047585394127E-3</c:v>
                </c:pt>
                <c:pt idx="10836" formatCode="General">
                  <c:v>4.7434162516895896E-3</c:v>
                </c:pt>
                <c:pt idx="10837" formatCode="General">
                  <c:v>4.8262537576841801E-3</c:v>
                </c:pt>
                <c:pt idx="10838" formatCode="General">
                  <c:v>4.9089388281444704E-3</c:v>
                </c:pt>
                <c:pt idx="10839" formatCode="General">
                  <c:v>4.9914226782106297E-3</c:v>
                </c:pt>
                <c:pt idx="10840" formatCode="General">
                  <c:v>5.0736572807020403E-3</c:v>
                </c:pt>
                <c:pt idx="10841" formatCode="General">
                  <c:v>5.1555953649547598E-3</c:v>
                </c:pt>
                <c:pt idx="10842" formatCode="General">
                  <c:v>5.2371904157336004E-3</c:v>
                </c:pt>
                <c:pt idx="10843" formatCode="General">
                  <c:v>5.3183966722091204E-3</c:v>
                </c:pt>
                <c:pt idx="10844" formatCode="General">
                  <c:v>5.3991691269903797E-3</c:v>
                </c:pt>
                <c:pt idx="10845" formatCode="General">
                  <c:v>5.4794635252069304E-3</c:v>
                </c:pt>
                <c:pt idx="10846" formatCode="General">
                  <c:v>5.5592363636339801E-3</c:v>
                </c:pt>
                <c:pt idx="10847" formatCode="General">
                  <c:v>5.6384448900551601E-3</c:v>
                </c:pt>
                <c:pt idx="10848" formatCode="General">
                  <c:v>5.71704710386884E-3</c:v>
                </c:pt>
                <c:pt idx="10849" formatCode="General">
                  <c:v>5.7950017598981402E-3</c:v>
                </c:pt>
                <c:pt idx="10850" formatCode="General">
                  <c:v>5.8722683771967599E-3</c:v>
                </c:pt>
                <c:pt idx="10851" formatCode="General">
                  <c:v>5.9488072534538902E-3</c:v>
                </c:pt>
                <c:pt idx="10852" formatCode="General">
                  <c:v>6.02457948471238E-3</c:v>
                </c:pt>
                <c:pt idx="10853" formatCode="General">
                  <c:v>6.0995469899070296E-3</c:v>
                </c:pt>
                <c:pt idx="10854" formatCode="General">
                  <c:v>6.1736725397480499E-3</c:v>
                </c:pt>
                <c:pt idx="10855" formatCode="General">
                  <c:v>6.2469197894964197E-3</c:v>
                </c:pt>
                <c:pt idx="10856" formatCode="General">
                  <c:v>6.3192533151888502E-3</c:v>
                </c:pt>
                <c:pt idx="10857" formatCode="General">
                  <c:v>6.3906386528896301E-3</c:v>
                </c:pt>
                <c:pt idx="10858" formatCode="General">
                  <c:v>6.4610423405654102E-3</c:v>
                </c:pt>
                <c:pt idx="10859" formatCode="General">
                  <c:v>6.5304319621888804E-3</c:v>
                </c:pt>
                <c:pt idx="10860" formatCode="General">
                  <c:v>6.5987761937005398E-3</c:v>
                </c:pt>
                <c:pt idx="10861" formatCode="General">
                  <c:v>6.6660448504761603E-3</c:v>
                </c:pt>
                <c:pt idx="10862" formatCode="General">
                  <c:v>6.7322089359554502E-3</c:v>
                </c:pt>
                <c:pt idx="10863" formatCode="General">
                  <c:v>6.7972406911043799E-3</c:v>
                </c:pt>
                <c:pt idx="10864" formatCode="General">
                  <c:v>6.8611136444027597E-3</c:v>
                </c:pt>
                <c:pt idx="10865" formatCode="General">
                  <c:v>6.9238026620656199E-3</c:v>
                </c:pt>
                <c:pt idx="10866" formatCode="General">
                  <c:v>6.9852839982165902E-3</c:v>
                </c:pt>
                <c:pt idx="10867" formatCode="General">
                  <c:v>7.0455353447437903E-3</c:v>
                </c:pt>
                <c:pt idx="10868" formatCode="General">
                  <c:v>7.1045358805901203E-3</c:v>
                </c:pt>
                <c:pt idx="10869" formatCode="General">
                  <c:v>7.1622663202437703E-3</c:v>
                </c:pt>
                <c:pt idx="10870" formatCode="General">
                  <c:v>7.2187089612024899E-3</c:v>
                </c:pt>
                <c:pt idx="10871" formatCode="General">
                  <c:v>7.27384773020095E-3</c:v>
                </c:pt>
                <c:pt idx="10872" formatCode="General">
                  <c:v>7.32766822800591E-3</c:v>
                </c:pt>
                <c:pt idx="10873" formatCode="General">
                  <c:v>7.3801577725943297E-3</c:v>
                </c:pt>
                <c:pt idx="10874" formatCode="General">
                  <c:v>7.4313054405443103E-3</c:v>
                </c:pt>
                <c:pt idx="10875" formatCode="General">
                  <c:v>7.4811021064791301E-3</c:v>
                </c:pt>
                <c:pt idx="10876" formatCode="General">
                  <c:v>7.5295404804159001E-3</c:v>
                </c:pt>
                <c:pt idx="10877" formatCode="General">
                  <c:v>7.5766151428850702E-3</c:v>
                </c:pt>
                <c:pt idx="10878" formatCode="General">
                  <c:v>7.6223225776948901E-3</c:v>
                </c:pt>
                <c:pt idx="10879" formatCode="General">
                  <c:v>7.6666612022295803E-3</c:v>
                </c:pt>
                <c:pt idx="10880" formatCode="General">
                  <c:v>7.70963139518071E-3</c:v>
                </c:pt>
                <c:pt idx="10881" formatCode="General">
                  <c:v>7.7512355216140397E-3</c:v>
                </c:pt>
                <c:pt idx="10882" formatCode="General">
                  <c:v>7.7914779552917101E-3</c:v>
                </c:pt>
                <c:pt idx="10883" formatCode="General">
                  <c:v>7.8303650981825599E-3</c:v>
                </c:pt>
                <c:pt idx="10884" formatCode="General">
                  <c:v>7.8679053970946607E-3</c:v>
                </c:pt>
                <c:pt idx="10885" formatCode="General">
                  <c:v>7.9041093573755696E-3</c:v>
                </c:pt>
                <c:pt idx="10886" formatCode="General">
                  <c:v>7.9389895536377108E-3</c:v>
                </c:pt>
                <c:pt idx="10887" formatCode="General">
                  <c:v>7.9725606374731594E-3</c:v>
                </c:pt>
                <c:pt idx="10888" formatCode="General">
                  <c:v>8.0048393421304695E-3</c:v>
                </c:pt>
                <c:pt idx="10889" formatCode="General">
                  <c:v>8.0358444841340092E-3</c:v>
                </c:pt>
                <c:pt idx="10890" formatCode="General">
                  <c:v>8.0655969618337597E-3</c:v>
                </c:pt>
                <c:pt idx="10891" formatCode="General">
                  <c:v>8.0941197508825804E-3</c:v>
                </c:pt>
                <c:pt idx="10892" formatCode="General">
                  <c:v>8.1214378966429895E-3</c:v>
                </c:pt>
                <c:pt idx="10893" formatCode="General">
                  <c:v>8.1475785035326695E-3</c:v>
                </c:pt>
                <c:pt idx="10894" formatCode="General">
                  <c:v>8.1725707213251304E-3</c:v>
                </c:pt>
                <c:pt idx="10895" formatCode="General">
                  <c:v>8.1964457284293395E-3</c:v>
                </c:pt>
                <c:pt idx="10896" formatCode="General">
                  <c:v>8.2192367121785292E-3</c:v>
                </c:pt>
                <c:pt idx="10897" formatCode="General">
                  <c:v>8.2409788461592706E-3</c:v>
                </c:pt>
                <c:pt idx="10898" formatCode="General">
                  <c:v>8.2617092646188103E-3</c:v>
                </c:pt>
                <c:pt idx="10899" formatCode="General">
                  <c:v>8.2814670340001402E-3</c:v>
                </c:pt>
                <c:pt idx="10900" formatCode="General">
                  <c:v>8.3002931216537099E-3</c:v>
                </c:pt>
                <c:pt idx="10901" formatCode="General">
                  <c:v>8.31823036177772E-3</c:v>
                </c:pt>
                <c:pt idx="10902" formatCode="General">
                  <c:v>8.3353234186482796E-3</c:v>
                </c:pt>
                <c:pt idx="10903" formatCode="General">
                  <c:v>8.3516187472026902E-3</c:v>
                </c:pt>
                <c:pt idx="10904" formatCode="General">
                  <c:v>8.3671645510395402E-3</c:v>
                </c:pt>
                <c:pt idx="10905" formatCode="General">
                  <c:v>8.3820107379073607E-3</c:v>
                </c:pt>
                <c:pt idx="10906" formatCode="General">
                  <c:v>8.3962088727578908E-3</c:v>
                </c:pt>
                <c:pt idx="10907" formatCode="General">
                  <c:v>8.4098121284392202E-3</c:v>
                </c:pt>
                <c:pt idx="10908" formatCode="General">
                  <c:v>8.4228752341073999E-3</c:v>
                </c:pt>
                <c:pt idx="10909" formatCode="General">
                  <c:v>8.4354544214411704E-3</c:v>
                </c:pt>
                <c:pt idx="10910" formatCode="General">
                  <c:v>8.4476073687447199E-3</c:v>
                </c:pt>
                <c:pt idx="10911" formatCode="General">
                  <c:v>8.4593931430235695E-3</c:v>
                </c:pt>
                <c:pt idx="10912" formatCode="General">
                  <c:v>8.4708721401222792E-3</c:v>
                </c:pt>
                <c:pt idx="10913" formatCode="General">
                  <c:v>8.4821060230191401E-3</c:v>
                </c:pt>
                <c:pt idx="10914" formatCode="General">
                  <c:v>8.4931576583687496E-3</c:v>
                </c:pt>
                <c:pt idx="10915" formatCode="General">
                  <c:v>8.5040910513822909E-3</c:v>
                </c:pt>
                <c:pt idx="10916" formatCode="General">
                  <c:v>8.5149712791464001E-3</c:v>
                </c:pt>
                <c:pt idx="10917" formatCode="General">
                  <c:v>8.5258644224763692E-3</c:v>
                </c:pt>
                <c:pt idx="10918" formatCode="General">
                  <c:v>8.5368374963963305E-3</c:v>
                </c:pt>
                <c:pt idx="10919" formatCode="General">
                  <c:v>8.5479583793483804E-3</c:v>
                </c:pt>
                <c:pt idx="10920" formatCode="General">
                  <c:v>8.5592957412271194E-3</c:v>
                </c:pt>
                <c:pt idx="10921" formatCode="General">
                  <c:v>8.5709189703370801E-3</c:v>
                </c:pt>
                <c:pt idx="10922" formatCode="General">
                  <c:v>8.5828980993751108E-3</c:v>
                </c:pt>
                <c:pt idx="10923" formatCode="General">
                  <c:v>8.5953037305338108E-3</c:v>
                </c:pt>
                <c:pt idx="10924" formatCode="General">
                  <c:v>8.6082069598247095E-3</c:v>
                </c:pt>
                <c:pt idx="10925" formatCode="General">
                  <c:v>8.6216793007197999E-3</c:v>
                </c:pt>
                <c:pt idx="10926" formatCode="General">
                  <c:v>8.6357926072089808E-3</c:v>
                </c:pt>
                <c:pt idx="10927" formatCode="General">
                  <c:v>8.6506189963739197E-3</c:v>
                </c:pt>
                <c:pt idx="10928" formatCode="General">
                  <c:v>8.6662307705706598E-3</c:v>
                </c:pt>
                <c:pt idx="10929" formatCode="General">
                  <c:v>8.6827003393151799E-3</c:v>
                </c:pt>
                <c:pt idx="10930" formatCode="General">
                  <c:v>8.7001001409731295E-3</c:v>
                </c:pt>
                <c:pt idx="10931" formatCode="General">
                  <c:v>8.7185025643438298E-3</c:v>
                </c:pt>
                <c:pt idx="10932" formatCode="General">
                  <c:v>8.7379798702289808E-3</c:v>
                </c:pt>
                <c:pt idx="10933" formatCode="General">
                  <c:v>8.7586041130809592E-3</c:v>
                </c:pt>
                <c:pt idx="10934" formatCode="General">
                  <c:v>8.7804470628183792E-3</c:v>
                </c:pt>
                <c:pt idx="10935" formatCode="General">
                  <c:v>8.8035801268977407E-3</c:v>
                </c:pt>
                <c:pt idx="10936" formatCode="General">
                  <c:v>8.8280742727292506E-3</c:v>
                </c:pt>
                <c:pt idx="10937" formatCode="General">
                  <c:v>8.8539999505211197E-3</c:v>
                </c:pt>
                <c:pt idx="10938" formatCode="General">
                  <c:v>8.8814270166360908E-3</c:v>
                </c:pt>
                <c:pt idx="10939" formatCode="General">
                  <c:v>8.9104246575406106E-3</c:v>
                </c:pt>
                <c:pt idx="10940" formatCode="General">
                  <c:v>8.9410613144269204E-3</c:v>
                </c:pt>
                <c:pt idx="10941" formatCode="General">
                  <c:v>8.9734046085878493E-3</c:v>
                </c:pt>
                <c:pt idx="10942" formatCode="General">
                  <c:v>9.0075212676187805E-3</c:v>
                </c:pt>
                <c:pt idx="10943" formatCode="General">
                  <c:v>9.0434770525197796E-3</c:v>
                </c:pt>
                <c:pt idx="10944" formatCode="General">
                  <c:v>9.0813366857696101E-3</c:v>
                </c:pt>
                <c:pt idx="10945" formatCode="General">
                  <c:v>9.1211637804420598E-3</c:v>
                </c:pt>
                <c:pt idx="10946" formatCode="General">
                  <c:v>9.1630207704334193E-3</c:v>
                </c:pt>
                <c:pt idx="10947" formatCode="General">
                  <c:v>9.2069688418652904E-3</c:v>
                </c:pt>
                <c:pt idx="10948" formatCode="General">
                  <c:v>9.2530678657217393E-3</c:v>
                </c:pt>
                <c:pt idx="10949" formatCode="General">
                  <c:v>9.30137633178473E-3</c:v>
                </c:pt>
                <c:pt idx="10950" formatCode="General">
                  <c:v>9.3519512839280398E-3</c:v>
                </c:pt>
                <c:pt idx="10951" formatCode="General">
                  <c:v>9.4048482568226E-3</c:v>
                </c:pt>
                <c:pt idx="10952" formatCode="General">
                  <c:v>9.4601212141069407E-3</c:v>
                </c:pt>
                <c:pt idx="10953" formatCode="General">
                  <c:v>9.5178224880730199E-3</c:v>
                </c:pt>
                <c:pt idx="10954" formatCode="General">
                  <c:v>9.5780027209181606E-3</c:v>
                </c:pt>
                <c:pt idx="10955" formatCode="General">
                  <c:v>9.6407108076099601E-3</c:v>
                </c:pt>
                <c:pt idx="10956" formatCode="General">
                  <c:v>9.7059938404051391E-3</c:v>
                </c:pt>
                <c:pt idx="10957" formatCode="General">
                  <c:v>9.7738970550637506E-3</c:v>
                </c:pt>
                <c:pt idx="10958" formatCode="General">
                  <c:v>9.8444637788005305E-3</c:v>
                </c:pt>
                <c:pt idx="10959" formatCode="General">
                  <c:v>9.9177353800086795E-3</c:v>
                </c:pt>
                <c:pt idx="10960" formatCode="General">
                  <c:v>9.9937512197888195E-3</c:v>
                </c:pt>
                <c:pt idx="10961" formatCode="General">
                  <c:v>1.00725486053169E-2</c:v>
                </c:pt>
                <c:pt idx="10962" formatCode="General">
                  <c:v>1.0154162745079401E-2</c:v>
                </c:pt>
                <c:pt idx="10963" formatCode="General">
                  <c:v>1.0238626706000901E-2</c:v>
                </c:pt>
                <c:pt idx="10964" formatCode="General">
                  <c:v>1.03259713724922E-2</c:v>
                </c:pt>
                <c:pt idx="10965" formatCode="General">
                  <c:v>1.04162254074384E-2</c:v>
                </c:pt>
                <c:pt idx="10966" formatCode="General">
                  <c:v>1.0509415215149601E-2</c:v>
                </c:pt>
                <c:pt idx="10967" formatCode="General">
                  <c:v>1.06055649062901E-2</c:v>
                </c:pt>
                <c:pt idx="10968" formatCode="General">
                  <c:v>1.0704696264800299E-2</c:v>
                </c:pt>
                <c:pt idx="10969" formatCode="General">
                  <c:v>1.0806828716823799E-2</c:v>
                </c:pt>
                <c:pt idx="10970" formatCode="General">
                  <c:v>1.09119793016556E-2</c:v>
                </c:pt>
                <c:pt idx="10971" formatCode="General">
                  <c:v>1.1020162644715699E-2</c:v>
                </c:pt>
                <c:pt idx="10972" formatCode="General">
                  <c:v>1.11313909325555E-2</c:v>
                </c:pt>
                <c:pt idx="10973" formatCode="General">
                  <c:v>1.1245673889901499E-2</c:v>
                </c:pt>
                <c:pt idx="10974" formatCode="General">
                  <c:v>1.13630187587382E-2</c:v>
                </c:pt>
                <c:pt idx="10975" formatCode="General">
                  <c:v>1.14834302794318E-2</c:v>
                </c:pt>
                <c:pt idx="10976" formatCode="General">
                  <c:v>1.1606910673892201E-2</c:v>
                </c:pt>
                <c:pt idx="10977" formatCode="General">
                  <c:v>1.1733459630769799E-2</c:v>
                </c:pt>
                <c:pt idx="10978" formatCode="General">
                  <c:v>1.18630742926832E-2</c:v>
                </c:pt>
                <c:pt idx="10979" formatCode="General">
                  <c:v>1.1995749245466199E-2</c:v>
                </c:pt>
                <c:pt idx="10980" formatCode="General">
                  <c:v>1.21314765094269E-2</c:v>
                </c:pt>
                <c:pt idx="10981" formatCode="General">
                  <c:v>1.2270245532610901E-2</c:v>
                </c:pt>
                <c:pt idx="10982" formatCode="General">
                  <c:v>1.2412043186051399E-2</c:v>
                </c:pt>
                <c:pt idx="10983" formatCode="General">
                  <c:v>1.25568537609925E-2</c:v>
                </c:pt>
                <c:pt idx="10984" formatCode="General">
                  <c:v>1.2704658968073599E-2</c:v>
                </c:pt>
                <c:pt idx="10985" formatCode="General">
                  <c:v>1.2855437938453699E-2</c:v>
                </c:pt>
                <c:pt idx="10986" formatCode="General">
                  <c:v>1.30091672268543E-2</c:v>
                </c:pt>
                <c:pt idx="10987" formatCode="General">
                  <c:v>1.3165820816505301E-2</c:v>
                </c:pt>
                <c:pt idx="10988" formatCode="General">
                  <c:v>1.33253701259695E-2</c:v>
                </c:pt>
                <c:pt idx="10989" formatCode="General">
                  <c:v>1.34877840178209E-2</c:v>
                </c:pt>
                <c:pt idx="10990" formatCode="General">
                  <c:v>1.36530288091537E-2</c:v>
                </c:pt>
                <c:pt idx="10991" formatCode="General">
                  <c:v>1.38210682838952E-2</c:v>
                </c:pt>
                <c:pt idx="10992" formatCode="General">
                  <c:v>1.3991863706895201E-2</c:v>
                </c:pt>
                <c:pt idx="10993" formatCode="General">
                  <c:v>1.41653738397638E-2</c:v>
                </c:pt>
                <c:pt idx="10994" formatCode="General">
                  <c:v>1.43415549584281E-2</c:v>
                </c:pt>
                <c:pt idx="10995" formatCode="General">
                  <c:v>1.4520360872377E-2</c:v>
                </c:pt>
                <c:pt idx="10996" formatCode="General">
                  <c:v>1.4701742945560699E-2</c:v>
                </c:pt>
                <c:pt idx="10997" formatCode="General">
                  <c:v>1.4885650118912601E-2</c:v>
                </c:pt>
                <c:pt idx="10998" formatCode="General">
                  <c:v>1.5072028934463201E-2</c:v>
                </c:pt>
                <c:pt idx="10999" formatCode="General">
                  <c:v>1.5260823561009201E-2</c:v>
                </c:pt>
                <c:pt idx="11000" formatCode="General">
                  <c:v>1.5451975821300401E-2</c:v>
                </c:pt>
                <c:pt idx="11001" formatCode="General">
                  <c:v>1.56454252207111E-2</c:v>
                </c:pt>
                <c:pt idx="11002" formatCode="General">
                  <c:v>1.5841108977358902E-2</c:v>
                </c:pt>
                <c:pt idx="11003" formatCode="General">
                  <c:v>1.6038962053632699E-2</c:v>
                </c:pt>
                <c:pt idx="11004" formatCode="General">
                  <c:v>1.62389171890929E-2</c:v>
                </c:pt>
                <c:pt idx="11005" formatCode="General">
                  <c:v>1.64409049347033E-2</c:v>
                </c:pt>
                <c:pt idx="11006" formatCode="General">
                  <c:v>1.66448536883574E-2</c:v>
                </c:pt>
                <c:pt idx="11007" formatCode="General">
                  <c:v>1.6850689731657001E-2</c:v>
                </c:pt>
                <c:pt idx="11008" formatCode="General">
                  <c:v>1.7058337267906801E-2</c:v>
                </c:pt>
                <c:pt idx="11009" formatCode="General">
                  <c:v>1.7267718461281799E-2</c:v>
                </c:pt>
                <c:pt idx="11010" formatCode="General">
                  <c:v>1.7478753477126699E-2</c:v>
                </c:pt>
                <c:pt idx="11011" formatCode="General">
                  <c:v>1.7691360523348802E-2</c:v>
                </c:pt>
                <c:pt idx="11012" formatCode="General">
                  <c:v>1.79054558928592E-2</c:v>
                </c:pt>
                <c:pt idx="11013" formatCode="General">
                  <c:v>1.81209540070239E-2</c:v>
                </c:pt>
                <c:pt idx="11014" formatCode="General">
                  <c:v>1.83377674600823E-2</c:v>
                </c:pt>
                <c:pt idx="11015" formatCode="General">
                  <c:v>1.8555807064491201E-2</c:v>
                </c:pt>
                <c:pt idx="11016" formatCode="General">
                  <c:v>1.8774981897152099E-2</c:v>
                </c:pt>
                <c:pt idx="11017" formatCode="General">
                  <c:v>1.8995199346480699E-2</c:v>
                </c:pt>
                <c:pt idx="11018" formatCode="General">
                  <c:v>1.9216365160276201E-2</c:v>
                </c:pt>
                <c:pt idx="11019" formatCode="General">
                  <c:v>1.94383834943491E-2</c:v>
                </c:pt>
                <c:pt idx="11020" formatCode="General">
                  <c:v>1.96611569618655E-2</c:v>
                </c:pt>
                <c:pt idx="11021" formatCode="General">
                  <c:v>1.9884586683366502E-2</c:v>
                </c:pt>
                <c:pt idx="11022" formatCode="General">
                  <c:v>2.0108572337419601E-2</c:v>
                </c:pt>
                <c:pt idx="11023" formatCode="General">
                  <c:v>2.0333012211863899E-2</c:v>
                </c:pt>
                <c:pt idx="11024" formatCode="General">
                  <c:v>2.05578032556058E-2</c:v>
                </c:pt>
                <c:pt idx="11025" formatCode="General">
                  <c:v>2.0782841130924899E-2</c:v>
                </c:pt>
                <c:pt idx="11026" formatCode="General">
                  <c:v>2.1008020266249799E-2</c:v>
                </c:pt>
                <c:pt idx="11027" formatCode="General">
                  <c:v>2.1233233909363401E-2</c:v>
                </c:pt>
                <c:pt idx="11028" formatCode="General">
                  <c:v>2.1458374180998298E-2</c:v>
                </c:pt>
                <c:pt idx="11029" formatCode="General">
                  <c:v>2.16833321287816E-2</c:v>
                </c:pt>
                <c:pt idx="11030" formatCode="General">
                  <c:v>2.19079977814923E-2</c:v>
                </c:pt>
                <c:pt idx="11031" formatCode="General">
                  <c:v>2.2132260203590499E-2</c:v>
                </c:pt>
                <c:pt idx="11032" formatCode="General">
                  <c:v>2.23560075499812E-2</c:v>
                </c:pt>
                <c:pt idx="11033" formatCode="General">
                  <c:v>2.25791271209747E-2</c:v>
                </c:pt>
                <c:pt idx="11034" formatCode="General">
                  <c:v>2.2801505417405998E-2</c:v>
                </c:pt>
                <c:pt idx="11035" formatCode="General">
                  <c:v>2.3023028195876899E-2</c:v>
                </c:pt>
                <c:pt idx="11036" formatCode="General">
                  <c:v>2.3243580524085601E-2</c:v>
                </c:pt>
                <c:pt idx="11037" formatCode="General">
                  <c:v>2.34630468362058E-2</c:v>
                </c:pt>
                <c:pt idx="11038" formatCode="General">
                  <c:v>2.3681310988283098E-2</c:v>
                </c:pt>
                <c:pt idx="11039" formatCode="General">
                  <c:v>2.38982563136125E-2</c:v>
                </c:pt>
                <c:pt idx="11040" formatCode="General">
                  <c:v>2.4113765678062799E-2</c:v>
                </c:pt>
                <c:pt idx="11041" formatCode="General">
                  <c:v>2.4327721535315601E-2</c:v>
                </c:pt>
                <c:pt idx="11042" formatCode="General">
                  <c:v>2.4540005981985798E-2</c:v>
                </c:pt>
                <c:pt idx="11043" formatCode="General">
                  <c:v>2.47505008125939E-2</c:v>
                </c:pt>
                <c:pt idx="11044" formatCode="General">
                  <c:v>2.4959087574355499E-2</c:v>
                </c:pt>
                <c:pt idx="11045" formatCode="General">
                  <c:v>2.51656476217593E-2</c:v>
                </c:pt>
                <c:pt idx="11046" formatCode="General">
                  <c:v>2.5370062170903498E-2</c:v>
                </c:pt>
                <c:pt idx="11047" formatCode="General">
                  <c:v>2.55722123535609E-2</c:v>
                </c:pt>
                <c:pt idx="11048" formatCode="General">
                  <c:v>2.5771979270945801E-2</c:v>
                </c:pt>
                <c:pt idx="11049" formatCode="General">
                  <c:v>2.5969244047154099E-2</c:v>
                </c:pt>
                <c:pt idx="11050" formatCode="General">
                  <c:v>2.6163887882248299E-2</c:v>
                </c:pt>
                <c:pt idx="11051" formatCode="General">
                  <c:v>2.6355792104962701E-2</c:v>
                </c:pt>
                <c:pt idx="11052" formatCode="General">
                  <c:v>2.6544838225003298E-2</c:v>
                </c:pt>
                <c:pt idx="11053" formatCode="General">
                  <c:v>2.67309079849169E-2</c:v>
                </c:pt>
                <c:pt idx="11054" formatCode="General">
                  <c:v>2.6913883411505701E-2</c:v>
                </c:pt>
                <c:pt idx="11055" formatCode="General">
                  <c:v>2.7093646866764801E-2</c:v>
                </c:pt>
                <c:pt idx="11056" formatCode="General">
                  <c:v>2.7270081098319399E-2</c:v>
                </c:pt>
                <c:pt idx="11057" formatCode="General">
                  <c:v>2.74430692893388E-2</c:v>
                </c:pt>
                <c:pt idx="11058" formatCode="General">
                  <c:v>2.7612495107908801E-2</c:v>
                </c:pt>
                <c:pt idx="11059" formatCode="General">
                  <c:v>2.7778242755840302E-2</c:v>
                </c:pt>
                <c:pt idx="11060" formatCode="General">
                  <c:v>2.79401970168946E-2</c:v>
                </c:pt>
                <c:pt idx="11061" formatCode="General">
                  <c:v>2.8098243304408299E-2</c:v>
                </c:pt>
                <c:pt idx="11062" formatCode="General">
                  <c:v>2.8252267708297901E-2</c:v>
                </c:pt>
                <c:pt idx="11063" formatCode="General">
                  <c:v>2.8402157041428001E-2</c:v>
                </c:pt>
                <c:pt idx="11064" formatCode="General">
                  <c:v>2.85477988853273E-2</c:v>
                </c:pt>
                <c:pt idx="11065" formatCode="General">
                  <c:v>2.86890816352342E-2</c:v>
                </c:pt>
                <c:pt idx="11066" formatCode="General">
                  <c:v>2.8825894544458198E-2</c:v>
                </c:pt>
                <c:pt idx="11067" formatCode="General">
                  <c:v>2.8958127768044899E-2</c:v>
                </c:pt>
                <c:pt idx="11068" formatCode="General">
                  <c:v>2.9085672405728701E-2</c:v>
                </c:pt>
                <c:pt idx="11069" formatCode="General">
                  <c:v>2.9208420544160001E-2</c:v>
                </c:pt>
                <c:pt idx="11070" formatCode="General">
                  <c:v>2.93262652983967E-2</c:v>
                </c:pt>
                <c:pt idx="11071" formatCode="General">
                  <c:v>2.9439100852647299E-2</c:v>
                </c:pt>
                <c:pt idx="11072" formatCode="General">
                  <c:v>2.9546822500255102E-2</c:v>
                </c:pt>
                <c:pt idx="11073" formatCode="General">
                  <c:v>2.96493266829141E-2</c:v>
                </c:pt>
                <c:pt idx="11074" formatCode="General">
                  <c:v>2.9746511029106099E-2</c:v>
                </c:pt>
                <c:pt idx="11075" formatCode="General">
                  <c:v>2.9838274391752399E-2</c:v>
                </c:pt>
                <c:pt idx="11076" formatCode="General">
                  <c:v>2.99245168850697E-2</c:v>
                </c:pt>
                <c:pt idx="11077" formatCode="General">
                  <c:v>3.0005139920624001E-2</c:v>
                </c:pt>
                <c:pt idx="11078" formatCode="General">
                  <c:v>3.0080046242576999E-2</c:v>
                </c:pt>
                <c:pt idx="11079" formatCode="General">
                  <c:v>3.0149139962116399E-2</c:v>
                </c:pt>
                <c:pt idx="11080" formatCode="General">
                  <c:v>3.02123265910673E-2</c:v>
                </c:pt>
                <c:pt idx="11081" formatCode="General">
                  <c:v>3.02695130746767E-2</c:v>
                </c:pt>
                <c:pt idx="11082" formatCode="General">
                  <c:v>3.0320607823570499E-2</c:v>
                </c:pt>
                <c:pt idx="11083" formatCode="General">
                  <c:v>3.0365520744878E-2</c:v>
                </c:pt>
                <c:pt idx="11084" formatCode="General">
                  <c:v>3.0404163272518998E-2</c:v>
                </c:pt>
                <c:pt idx="11085" formatCode="General">
                  <c:v>3.0436448396654499E-2</c:v>
                </c:pt>
                <c:pt idx="11086" formatCode="General">
                  <c:v>3.0462290692296001E-2</c:v>
                </c:pt>
                <c:pt idx="11087" formatCode="General">
                  <c:v>3.0481606347073999E-2</c:v>
                </c:pt>
                <c:pt idx="11088" formatCode="General">
                  <c:v>3.04943131881634E-2</c:v>
                </c:pt>
                <c:pt idx="11089" formatCode="General">
                  <c:v>3.0500330708367399E-2</c:v>
                </c:pt>
                <c:pt idx="11090" formatCode="General">
                  <c:v>3.04995800913576E-2</c:v>
                </c:pt>
                <c:pt idx="11091" formatCode="General">
                  <c:v>3.0491984236073601E-2</c:v>
                </c:pt>
                <c:pt idx="11092" formatCode="General">
                  <c:v>3.0477467780281001E-2</c:v>
                </c:pt>
                <c:pt idx="11093" formatCode="General">
                  <c:v>3.0455957123291799E-2</c:v>
                </c:pt>
                <c:pt idx="11094" formatCode="General">
                  <c:v>3.0427380447846201E-2</c:v>
                </c:pt>
                <c:pt idx="11095" formatCode="General">
                  <c:v>3.0391667741161501E-2</c:v>
                </c:pt>
                <c:pt idx="11096" formatCode="General">
                  <c:v>3.0348750815148401E-2</c:v>
                </c:pt>
                <c:pt idx="11097" formatCode="General">
                  <c:v>3.0298563325801098E-2</c:v>
                </c:pt>
                <c:pt idx="11098" formatCode="General">
                  <c:v>3.02410407917608E-2</c:v>
                </c:pt>
                <c:pt idx="11099" formatCode="General">
                  <c:v>3.0176120612061499E-2</c:v>
                </c:pt>
                <c:pt idx="11100" formatCode="General">
                  <c:v>3.01037420830585E-2</c:v>
                </c:pt>
                <c:pt idx="11101" formatCode="General">
                  <c:v>3.0023846414547199E-2</c:v>
                </c:pt>
                <c:pt idx="11102" formatCode="General">
                  <c:v>2.99363767450757E-2</c:v>
                </c:pt>
                <c:pt idx="11103" formatCode="General">
                  <c:v>2.9841278156459001E-2</c:v>
                </c:pt>
                <c:pt idx="11104" formatCode="General">
                  <c:v>2.9738497687497902E-2</c:v>
                </c:pt>
                <c:pt idx="11105" formatCode="General">
                  <c:v>2.96279843469111E-2</c:v>
                </c:pt>
                <c:pt idx="11106" formatCode="General">
                  <c:v>2.9509689125485201E-2</c:v>
                </c:pt>
                <c:pt idx="11107" formatCode="General">
                  <c:v>2.93835650074513E-2</c:v>
                </c:pt>
                <c:pt idx="11108" formatCode="General">
                  <c:v>2.9249566981093399E-2</c:v>
                </c:pt>
                <c:pt idx="11109" formatCode="General">
                  <c:v>2.9107652048596801E-2</c:v>
                </c:pt>
                <c:pt idx="11110" formatCode="General">
                  <c:v>2.89577792351456E-2</c:v>
                </c:pt>
                <c:pt idx="11111" formatCode="General">
                  <c:v>2.8799909597273202E-2</c:v>
                </c:pt>
                <c:pt idx="11112" formatCode="General">
                  <c:v>2.86340062304778E-2</c:v>
                </c:pt>
                <c:pt idx="11113" formatCode="General">
                  <c:v>2.8460034276108201E-2</c:v>
                </c:pt>
                <c:pt idx="11114" formatCode="General">
                  <c:v>2.82779609275314E-2</c:v>
                </c:pt>
                <c:pt idx="11115" formatCode="General">
                  <c:v>2.8087755435586999E-2</c:v>
                </c:pt>
                <c:pt idx="11116" formatCode="General">
                  <c:v>2.78893891133398E-2</c:v>
                </c:pt>
                <c:pt idx="11117" formatCode="General">
                  <c:v>2.76828353401391E-2</c:v>
                </c:pt>
                <c:pt idx="11118" formatCode="General">
                  <c:v>2.7468069564992401E-2</c:v>
                </c:pt>
                <c:pt idx="11119" formatCode="General">
                  <c:v>2.7245069309264899E-2</c:v>
                </c:pt>
                <c:pt idx="11120" formatCode="General">
                  <c:v>2.7013814168712E-2</c:v>
                </c:pt>
                <c:pt idx="11121" formatCode="General">
                  <c:v>2.6774285814856101E-2</c:v>
                </c:pt>
                <c:pt idx="11122" formatCode="General">
                  <c:v>2.65264679957164E-2</c:v>
                </c:pt>
                <c:pt idx="11123" formatCode="General">
                  <c:v>2.6270346535901198E-2</c:v>
                </c:pt>
                <c:pt idx="11124" formatCode="General">
                  <c:v>2.6005909336073399E-2</c:v>
                </c:pt>
                <c:pt idx="11125" formatCode="General">
                  <c:v>2.57331463717979E-2</c:v>
                </c:pt>
                <c:pt idx="11126" formatCode="General">
                  <c:v>2.54520496917813E-2</c:v>
                </c:pt>
                <c:pt idx="11127" formatCode="General">
                  <c:v>2.5162613415514699E-2</c:v>
                </c:pt>
                <c:pt idx="11128" formatCode="General">
                  <c:v>2.4864833730327902E-2</c:v>
                </c:pt>
                <c:pt idx="11129" formatCode="General">
                  <c:v>2.4558708887867799E-2</c:v>
                </c:pt>
                <c:pt idx="11130" formatCode="General">
                  <c:v>2.4244239200007098E-2</c:v>
                </c:pt>
                <c:pt idx="11131" formatCode="General">
                  <c:v>2.3921427034198001E-2</c:v>
                </c:pt>
                <c:pt idx="11132" formatCode="General">
                  <c:v>2.3590276808277501E-2</c:v>
                </c:pt>
                <c:pt idx="11133" formatCode="General">
                  <c:v>2.3250794984736901E-2</c:v>
                </c:pt>
                <c:pt idx="11134" formatCode="General">
                  <c:v>2.2902990064463499E-2</c:v>
                </c:pt>
                <c:pt idx="11135" formatCode="General">
                  <c:v>2.2546872579966799E-2</c:v>
                </c:pt>
                <c:pt idx="11136" formatCode="General">
                  <c:v>2.2182455088096999E-2</c:v>
                </c:pt>
                <c:pt idx="11137" formatCode="General">
                  <c:v>2.1809752162268801E-2</c:v>
                </c:pt>
                <c:pt idx="11138" formatCode="General">
                  <c:v>2.1428780384197901E-2</c:v>
                </c:pt>
                <c:pt idx="11139" formatCode="General">
                  <c:v>2.10395583351628E-2</c:v>
                </c:pt>
                <c:pt idx="11140" formatCode="General">
                  <c:v>2.0642106586798801E-2</c:v>
                </c:pt>
                <c:pt idx="11141" formatCode="General">
                  <c:v>2.0236447691437599E-2</c:v>
                </c:pt>
                <c:pt idx="11142" formatCode="General">
                  <c:v>1.9822606172000001E-2</c:v>
                </c:pt>
                <c:pt idx="11143" formatCode="General">
                  <c:v>1.9400608511453001E-2</c:v>
                </c:pt>
                <c:pt idx="11144" formatCode="General">
                  <c:v>1.8970483141840098E-2</c:v>
                </c:pt>
                <c:pt idx="11145" formatCode="General">
                  <c:v>1.8532260432895301E-2</c:v>
                </c:pt>
                <c:pt idx="11146" formatCode="General">
                  <c:v>1.8085972680250299E-2</c:v>
                </c:pt>
                <c:pt idx="11147" formatCode="General">
                  <c:v>1.7631654093243802E-2</c:v>
                </c:pt>
                <c:pt idx="11148" formatCode="General">
                  <c:v>1.7169340782344101E-2</c:v>
                </c:pt>
                <c:pt idx="11149" formatCode="General">
                  <c:v>1.6699070746193E-2</c:v>
                </c:pt>
                <c:pt idx="11150" formatCode="General">
                  <c:v>1.6220883858280001E-2</c:v>
                </c:pt>
                <c:pt idx="11151" formatCode="General">
                  <c:v>1.5734821853258699E-2</c:v>
                </c:pt>
                <c:pt idx="11152" formatCode="General">
                  <c:v>1.5240928312911E-2</c:v>
                </c:pt>
                <c:pt idx="11153" formatCode="General">
                  <c:v>1.4739248651771E-2</c:v>
                </c:pt>
                <c:pt idx="11154" formatCode="General">
                  <c:v>1.4229830102416E-2</c:v>
                </c:pt>
                <c:pt idx="11155" formatCode="General">
                  <c:v>1.3712721700433901E-2</c:v>
                </c:pt>
                <c:pt idx="11156" formatCode="General">
                  <c:v>1.31879742690767E-2</c:v>
                </c:pt>
                <c:pt idx="11157" formatCode="General">
                  <c:v>1.26556404036071E-2</c:v>
                </c:pt>
                <c:pt idx="11158" formatCode="General">
                  <c:v>1.21157744553475E-2</c:v>
                </c:pt>
                <c:pt idx="11159" formatCode="General">
                  <c:v>1.1568432515440799E-2</c:v>
                </c:pt>
                <c:pt idx="11160" formatCode="General">
                  <c:v>1.10136723983293E-2</c:v>
                </c:pt>
                <c:pt idx="11161" formatCode="General">
                  <c:v>1.04515536249621E-2</c:v>
                </c:pt>
                <c:pt idx="11162" formatCode="General">
                  <c:v>9.8821374057374602E-3</c:v>
                </c:pt>
                <c:pt idx="11163" formatCode="General">
                  <c:v>9.3054866231880706E-3</c:v>
                </c:pt>
                <c:pt idx="11164" formatCode="General">
                  <c:v>8.7216658144190704E-3</c:v>
                </c:pt>
                <c:pt idx="11165" formatCode="General">
                  <c:v>8.1307411533039203E-3</c:v>
                </c:pt>
                <c:pt idx="11166" formatCode="General">
                  <c:v>7.5327804324473698E-3</c:v>
                </c:pt>
                <c:pt idx="11167" formatCode="General">
                  <c:v>6.9278530449224203E-3</c:v>
                </c:pt>
                <c:pt idx="11168" formatCode="General">
                  <c:v>6.3160299657888603E-3</c:v>
                </c:pt>
                <c:pt idx="11169" formatCode="General">
                  <c:v>5.6973837334003902E-3</c:v>
                </c:pt>
                <c:pt idx="11170" formatCode="General">
                  <c:v>5.0719884305075597E-3</c:v>
                </c:pt>
                <c:pt idx="11171" formatCode="General">
                  <c:v>4.43991966516364E-3</c:v>
                </c:pt>
                <c:pt idx="11172" formatCode="General">
                  <c:v>3.80125455144002E-3</c:v>
                </c:pt>
                <c:pt idx="11173" formatCode="General">
                  <c:v>3.15607168995778E-3</c:v>
                </c:pt>
                <c:pt idx="11174" formatCode="General">
                  <c:v>2.5044511482423602E-3</c:v>
                </c:pt>
                <c:pt idx="11175" formatCode="General">
                  <c:v>1.84647444090779E-3</c:v>
                </c:pt>
                <c:pt idx="11176" formatCode="General">
                  <c:v>1.1822245096767001E-3</c:v>
                </c:pt>
                <c:pt idx="11177">
                  <c:v>5.1178570324234105E-4</c:v>
                </c:pt>
                <c:pt idx="11178">
                  <c:v>-1.64756243021486E-4</c:v>
                </c:pt>
                <c:pt idx="11179">
                  <c:v>-8.4731422749628304E-4</c:v>
                </c:pt>
                <c:pt idx="11180" formatCode="General">
                  <c:v>-1.5357998028944699E-3</c:v>
                </c:pt>
                <c:pt idx="11181" formatCode="General">
                  <c:v>-2.23012319696928E-3</c:v>
                </c:pt>
                <c:pt idx="11182" formatCode="General">
                  <c:v>-2.93019333335347E-3</c:v>
                </c:pt>
                <c:pt idx="11183" formatCode="General">
                  <c:v>-3.63591785252089E-3</c:v>
                </c:pt>
                <c:pt idx="11184" formatCode="General">
                  <c:v>-4.3472031328658798E-3</c:v>
                </c:pt>
                <c:pt idx="11185" formatCode="General">
                  <c:v>-5.0639543118950704E-3</c:v>
                </c:pt>
                <c:pt idx="11186" formatCode="General">
                  <c:v>-5.7860753075261399E-3</c:v>
                </c:pt>
                <c:pt idx="11187" formatCode="General">
                  <c:v>-6.5134688394890101E-3</c:v>
                </c:pt>
                <c:pt idx="11188" formatCode="General">
                  <c:v>-7.2460364508239302E-3</c:v>
                </c:pt>
                <c:pt idx="11189" formatCode="General">
                  <c:v>-7.9836785294720106E-3</c:v>
                </c:pt>
                <c:pt idx="11190" formatCode="General">
                  <c:v>-8.72629432995356E-3</c:v>
                </c:pt>
                <c:pt idx="11191" formatCode="General">
                  <c:v>-9.4737819951289902E-3</c:v>
                </c:pt>
                <c:pt idx="11192" formatCode="General">
                  <c:v>-1.02260385780382E-2</c:v>
                </c:pt>
                <c:pt idx="11193" formatCode="General">
                  <c:v>-1.09829600638144E-2</c:v>
                </c:pt>
                <c:pt idx="11194" formatCode="General">
                  <c:v>-1.17444413916663E-2</c:v>
                </c:pt>
                <c:pt idx="11195" formatCode="General">
                  <c:v>-1.25103764769274E-2</c:v>
                </c:pt>
                <c:pt idx="11196" formatCode="General">
                  <c:v>-1.32806582331647E-2</c:v>
                </c:pt>
                <c:pt idx="11197" formatCode="General">
                  <c:v>-1.40551785943458E-2</c:v>
                </c:pt>
                <c:pt idx="11198" formatCode="General">
                  <c:v>-1.4833828537058899E-2</c:v>
                </c:pt>
                <c:pt idx="11199" formatCode="General">
                  <c:v>-1.5616498102781699E-2</c:v>
                </c:pt>
                <c:pt idx="11200" formatCode="General">
                  <c:v>-1.64030764201962E-2</c:v>
                </c:pt>
                <c:pt idx="11201" formatCode="General">
                  <c:v>-1.71934517275452E-2</c:v>
                </c:pt>
                <c:pt idx="11202" formatCode="General">
                  <c:v>-1.7987511395026301E-2</c:v>
                </c:pt>
                <c:pt idx="11203" formatCode="General">
                  <c:v>-1.8785141947221699E-2</c:v>
                </c:pt>
                <c:pt idx="11204" formatCode="General">
                  <c:v>-1.9586229085558099E-2</c:v>
                </c:pt>
                <c:pt idx="11205" formatCode="General">
                  <c:v>-2.03906577107946E-2</c:v>
                </c:pt>
                <c:pt idx="11206" formatCode="General">
                  <c:v>-2.1198311945535401E-2</c:v>
                </c:pt>
                <c:pt idx="11207" formatCode="General">
                  <c:v>-2.2009075156762901E-2</c:v>
                </c:pt>
                <c:pt idx="11208" formatCode="General">
                  <c:v>-2.28228299783894E-2</c:v>
                </c:pt>
                <c:pt idx="11209" formatCode="General">
                  <c:v>-2.3639458333822898E-2</c:v>
                </c:pt>
                <c:pt idx="11210" formatCode="General">
                  <c:v>-2.4458841458545402E-2</c:v>
                </c:pt>
                <c:pt idx="11211" formatCode="General">
                  <c:v>-2.5280859922699201E-2</c:v>
                </c:pt>
                <c:pt idx="11212" formatCode="General">
                  <c:v>-2.6105393653679899E-2</c:v>
                </c:pt>
                <c:pt idx="11213" formatCode="General">
                  <c:v>-2.6932321958731398E-2</c:v>
                </c:pt>
                <c:pt idx="11214" formatCode="General">
                  <c:v>-2.77615235475418E-2</c:v>
                </c:pt>
                <c:pt idx="11215" formatCode="General">
                  <c:v>-2.85928765548361E-2</c:v>
                </c:pt>
                <c:pt idx="11216" formatCode="General">
                  <c:v>-2.9426258562963499E-2</c:v>
                </c:pt>
                <c:pt idx="11217" formatCode="General">
                  <c:v>-3.0261546624477598E-2</c:v>
                </c:pt>
                <c:pt idx="11218" formatCode="General">
                  <c:v>-3.1098617284704401E-2</c:v>
                </c:pt>
                <c:pt idx="11219" formatCode="General">
                  <c:v>-3.19373466042982E-2</c:v>
                </c:pt>
                <c:pt idx="11220" formatCode="General">
                  <c:v>-3.2777610181781602E-2</c:v>
                </c:pt>
                <c:pt idx="11221" formatCode="General">
                  <c:v>-3.3619283176066501E-2</c:v>
                </c:pt>
                <c:pt idx="11222" formatCode="General">
                  <c:v>-3.44622403289555E-2</c:v>
                </c:pt>
                <c:pt idx="11223" formatCode="General">
                  <c:v>-3.5306355987618998E-2</c:v>
                </c:pt>
                <c:pt idx="11224" formatCode="General">
                  <c:v>-3.61515041270477E-2</c:v>
                </c:pt>
                <c:pt idx="11225" formatCode="General">
                  <c:v>-3.6997558372476903E-2</c:v>
                </c:pt>
                <c:pt idx="11226" formatCode="General">
                  <c:v>-3.7844392021780401E-2</c:v>
                </c:pt>
                <c:pt idx="11227" formatCode="General">
                  <c:v>-3.86918780678326E-2</c:v>
                </c:pt>
                <c:pt idx="11228" formatCode="General">
                  <c:v>-3.9539889220835102E-2</c:v>
                </c:pt>
                <c:pt idx="11229" formatCode="General">
                  <c:v>-4.0388297930607199E-2</c:v>
                </c:pt>
                <c:pt idx="11230" formatCode="General">
                  <c:v>-4.1236976408836799E-2</c:v>
                </c:pt>
                <c:pt idx="11231" formatCode="General">
                  <c:v>-4.2085796651289899E-2</c:v>
                </c:pt>
                <c:pt idx="11232" formatCode="General">
                  <c:v>-4.2934630459977398E-2</c:v>
                </c:pt>
                <c:pt idx="11233" formatCode="General">
                  <c:v>-4.3783349465275102E-2</c:v>
                </c:pt>
                <c:pt idx="11234" formatCode="General">
                  <c:v>-4.4631825147997899E-2</c:v>
                </c:pt>
                <c:pt idx="11235" formatCode="General">
                  <c:v>-4.5479928861422103E-2</c:v>
                </c:pt>
                <c:pt idx="11236" formatCode="General">
                  <c:v>-4.6327531853257498E-2</c:v>
                </c:pt>
                <c:pt idx="11237" formatCode="General">
                  <c:v>-4.7174505287564998E-2</c:v>
                </c:pt>
                <c:pt idx="11238" formatCode="General">
                  <c:v>-4.8020720266618397E-2</c:v>
                </c:pt>
                <c:pt idx="11239" formatCode="General">
                  <c:v>-4.88660478527079E-2</c:v>
                </c:pt>
                <c:pt idx="11240" formatCode="General">
                  <c:v>-4.9710359089884401E-2</c:v>
                </c:pt>
                <c:pt idx="11241" formatCode="General">
                  <c:v>-5.0553525025641199E-2</c:v>
                </c:pt>
                <c:pt idx="11242" formatCode="General">
                  <c:v>-5.1395416732532201E-2</c:v>
                </c:pt>
                <c:pt idx="11243" formatCode="General">
                  <c:v>-5.22359053297239E-2</c:v>
                </c:pt>
                <c:pt idx="11244" formatCode="General">
                  <c:v>-5.3074862004479501E-2</c:v>
                </c:pt>
                <c:pt idx="11245" formatCode="General">
                  <c:v>-5.3912158033573097E-2</c:v>
                </c:pt>
                <c:pt idx="11246" formatCode="General">
                  <c:v>-5.47476648046323E-2</c:v>
                </c:pt>
                <c:pt idx="11247" formatCode="General">
                  <c:v>-5.55812538374073E-2</c:v>
                </c:pt>
                <c:pt idx="11248" formatCode="General">
                  <c:v>-5.6412796804963403E-2</c:v>
                </c:pt>
                <c:pt idx="11249" formatCode="General">
                  <c:v>-5.7242165554796803E-2</c:v>
                </c:pt>
                <c:pt idx="11250" formatCode="General">
                  <c:v>-5.8069232129870002E-2</c:v>
                </c:pt>
                <c:pt idx="11251" formatCode="General">
                  <c:v>-5.8893868789566199E-2</c:v>
                </c:pt>
                <c:pt idx="11252" formatCode="General">
                  <c:v>-5.9715948030560101E-2</c:v>
                </c:pt>
                <c:pt idx="11253" formatCode="General">
                  <c:v>-6.05353426076033E-2</c:v>
                </c:pt>
                <c:pt idx="11254" formatCode="General">
                  <c:v>-6.1351925554222003E-2</c:v>
                </c:pt>
                <c:pt idx="11255" formatCode="General">
                  <c:v>-6.2165570203326498E-2</c:v>
                </c:pt>
                <c:pt idx="11256" formatCode="General">
                  <c:v>-6.2976150207727899E-2</c:v>
                </c:pt>
                <c:pt idx="11257" formatCode="General">
                  <c:v>-6.3783539560563401E-2</c:v>
                </c:pt>
                <c:pt idx="11258" formatCode="General">
                  <c:v>-6.4587612615625206E-2</c:v>
                </c:pt>
                <c:pt idx="11259" formatCode="General">
                  <c:v>-6.5388244107593502E-2</c:v>
                </c:pt>
                <c:pt idx="11260" formatCode="General">
                  <c:v>-6.6185309172169596E-2</c:v>
                </c:pt>
                <c:pt idx="11261" formatCode="General">
                  <c:v>-6.6978683366108696E-2</c:v>
                </c:pt>
                <c:pt idx="11262" formatCode="General">
                  <c:v>-6.7768242687150607E-2</c:v>
                </c:pt>
                <c:pt idx="11263" formatCode="General">
                  <c:v>-6.8553863593844105E-2</c:v>
                </c:pt>
                <c:pt idx="11264" formatCode="General">
                  <c:v>-6.9335423025266393E-2</c:v>
                </c:pt>
                <c:pt idx="11265" formatCode="General">
                  <c:v>-7.0112798420632894E-2</c:v>
                </c:pt>
                <c:pt idx="11266" formatCode="General">
                  <c:v>-7.0885867738797195E-2</c:v>
                </c:pt>
                <c:pt idx="11267" formatCode="General">
                  <c:v>-7.1654509477638101E-2</c:v>
                </c:pt>
                <c:pt idx="11268" formatCode="General">
                  <c:v>-7.2418602693332501E-2</c:v>
                </c:pt>
                <c:pt idx="11269" formatCode="General">
                  <c:v>-7.3178027019512107E-2</c:v>
                </c:pt>
                <c:pt idx="11270" formatCode="General">
                  <c:v>-7.39326626863019E-2</c:v>
                </c:pt>
                <c:pt idx="11271" formatCode="General">
                  <c:v>-7.4682390539238197E-2</c:v>
                </c:pt>
                <c:pt idx="11272" formatCode="General">
                  <c:v>-7.5427092058064596E-2</c:v>
                </c:pt>
                <c:pt idx="11273" formatCode="General">
                  <c:v>-7.6166649375404294E-2</c:v>
                </c:pt>
                <c:pt idx="11274" formatCode="General">
                  <c:v>-7.6900945295305903E-2</c:v>
                </c:pt>
                <c:pt idx="11275" formatCode="General">
                  <c:v>-7.7629863311661704E-2</c:v>
                </c:pt>
                <c:pt idx="11276" formatCode="General">
                  <c:v>-7.8353287626495405E-2</c:v>
                </c:pt>
                <c:pt idx="11277" formatCode="General">
                  <c:v>-7.9071103168119106E-2</c:v>
                </c:pt>
                <c:pt idx="11278" formatCode="General">
                  <c:v>-7.9783195609155394E-2</c:v>
                </c:pt>
                <c:pt idx="11279" formatCode="General">
                  <c:v>-8.0489451384424301E-2</c:v>
                </c:pt>
                <c:pt idx="11280" formatCode="General">
                  <c:v>-8.1189757708692897E-2</c:v>
                </c:pt>
                <c:pt idx="11281" formatCode="General">
                  <c:v>-8.1884002594284397E-2</c:v>
                </c:pt>
                <c:pt idx="11282" formatCode="General">
                  <c:v>-8.2572074868546702E-2</c:v>
                </c:pt>
                <c:pt idx="11283" formatCode="General">
                  <c:v>-8.3253864191176905E-2</c:v>
                </c:pt>
                <c:pt idx="11284" formatCode="General">
                  <c:v>-8.3929261071400807E-2</c:v>
                </c:pt>
                <c:pt idx="11285" formatCode="General">
                  <c:v>-8.4598156885004494E-2</c:v>
                </c:pt>
                <c:pt idx="11286" formatCode="General">
                  <c:v>-8.5260443891217799E-2</c:v>
                </c:pt>
                <c:pt idx="11287" formatCode="General">
                  <c:v>-8.5916015249445199E-2</c:v>
                </c:pt>
                <c:pt idx="11288" formatCode="General">
                  <c:v>-8.6564765035845204E-2</c:v>
                </c:pt>
                <c:pt idx="11289" formatCode="General">
                  <c:v>-8.7206588259753401E-2</c:v>
                </c:pt>
                <c:pt idx="11290" formatCode="General">
                  <c:v>-8.7841380879949596E-2</c:v>
                </c:pt>
                <c:pt idx="11291" formatCode="General">
                  <c:v>-8.8469039820766204E-2</c:v>
                </c:pt>
                <c:pt idx="11292" formatCode="General">
                  <c:v>-8.9089462988035106E-2</c:v>
                </c:pt>
                <c:pt idx="11293" formatCode="General">
                  <c:v>-8.9702549284873201E-2</c:v>
                </c:pt>
                <c:pt idx="11294" formatCode="General">
                  <c:v>-9.0308198627302799E-2</c:v>
                </c:pt>
                <c:pt idx="11295" formatCode="General">
                  <c:v>-9.0906311959705902E-2</c:v>
                </c:pt>
                <c:pt idx="11296" formatCode="General">
                  <c:v>-9.1496791270110803E-2</c:v>
                </c:pt>
                <c:pt idx="11297" formatCode="General">
                  <c:v>-9.2079539605308597E-2</c:v>
                </c:pt>
                <c:pt idx="11298" formatCode="General">
                  <c:v>-9.2654461085797599E-2</c:v>
                </c:pt>
                <c:pt idx="11299" formatCode="General">
                  <c:v>-9.3221460920554694E-2</c:v>
                </c:pt>
                <c:pt idx="11300" formatCode="General">
                  <c:v>-9.3780445421631498E-2</c:v>
                </c:pt>
                <c:pt idx="11301" formatCode="General">
                  <c:v>-9.4331322018572306E-2</c:v>
                </c:pt>
                <c:pt idx="11302" formatCode="General">
                  <c:v>-9.4873999272654594E-2</c:v>
                </c:pt>
                <c:pt idx="11303" formatCode="General">
                  <c:v>-9.5408386890947994E-2</c:v>
                </c:pt>
                <c:pt idx="11304" formatCode="General">
                  <c:v>-9.5934395740190498E-2</c:v>
                </c:pt>
                <c:pt idx="11305" formatCode="General">
                  <c:v>-9.6451937860481701E-2</c:v>
                </c:pt>
                <c:pt idx="11306" formatCode="General">
                  <c:v>-9.6960926478789303E-2</c:v>
                </c:pt>
                <c:pt idx="11307" formatCode="General">
                  <c:v>-9.7461276022267604E-2</c:v>
                </c:pt>
                <c:pt idx="11308" formatCode="General">
                  <c:v>-9.7952902131388297E-2</c:v>
                </c:pt>
                <c:pt idx="11309" formatCode="General">
                  <c:v>-9.8435721672878798E-2</c:v>
                </c:pt>
                <c:pt idx="11310" formatCode="General">
                  <c:v>-9.8909652752468796E-2</c:v>
                </c:pt>
                <c:pt idx="11311" formatCode="General">
                  <c:v>-9.9374614727442606E-2</c:v>
                </c:pt>
                <c:pt idx="11312" formatCode="General">
                  <c:v>-9.9830528218995504E-2</c:v>
                </c:pt>
                <c:pt idx="11313" formatCode="General">
                  <c:v>-0.100277315124392</c:v>
                </c:pt>
                <c:pt idx="11314" formatCode="General">
                  <c:v>-0.100714898628929</c:v>
                </c:pt>
                <c:pt idx="11315" formatCode="General">
                  <c:v>-0.10114320321769101</c:v>
                </c:pt>
                <c:pt idx="11316" formatCode="General">
                  <c:v>-0.101562154687109</c:v>
                </c:pt>
                <c:pt idx="11317" formatCode="General">
                  <c:v>-0.10197168015631899</c:v>
                </c:pt>
                <c:pt idx="11318" formatCode="General">
                  <c:v>-0.10237170807830399</c:v>
                </c:pt>
                <c:pt idx="11319" formatCode="General">
                  <c:v>-0.102762168250843</c:v>
                </c:pt>
                <c:pt idx="11320" formatCode="General">
                  <c:v>-0.103142991827241</c:v>
                </c:pt>
                <c:pt idx="11321" formatCode="General">
                  <c:v>-0.103514111326858</c:v>
                </c:pt>
                <c:pt idx="11322" formatCode="General">
                  <c:v>-0.103875460645422</c:v>
                </c:pt>
                <c:pt idx="11323" formatCode="General">
                  <c:v>-0.10422697506513399</c:v>
                </c:pt>
                <c:pt idx="11324" formatCode="General">
                  <c:v>-0.104568591264556</c:v>
                </c:pt>
                <c:pt idx="11325" formatCode="General">
                  <c:v>-0.104900247328286</c:v>
                </c:pt>
                <c:pt idx="11326" formatCode="General">
                  <c:v>-0.105221882756417</c:v>
                </c:pt>
                <c:pt idx="11327" formatCode="General">
                  <c:v>-0.10553343847378201</c:v>
                </c:pt>
                <c:pt idx="11328" formatCode="General">
                  <c:v>-0.10583485683897401</c:v>
                </c:pt>
                <c:pt idx="11329" formatCode="General">
                  <c:v>-0.106126081653152</c:v>
                </c:pt>
                <c:pt idx="11330" formatCode="General">
                  <c:v>-0.106407058168626</c:v>
                </c:pt>
                <c:pt idx="11331" formatCode="General">
                  <c:v>-0.106677733097216</c:v>
                </c:pt>
                <c:pt idx="11332" formatCode="General">
                  <c:v>-0.10693805461839399</c:v>
                </c:pt>
                <c:pt idx="11333" formatCode="General">
                  <c:v>-0.107187972387196</c:v>
                </c:pt>
                <c:pt idx="11334" formatCode="General">
                  <c:v>-0.107427437541915</c:v>
                </c:pt>
                <c:pt idx="11335" formatCode="General">
                  <c:v>-0.107656402711563</c:v>
                </c:pt>
                <c:pt idx="11336" formatCode="General">
                  <c:v>-0.10787482202311199</c:v>
                </c:pt>
                <c:pt idx="11337" formatCode="General">
                  <c:v>-0.108082651108497</c:v>
                </c:pt>
                <c:pt idx="11338" formatCode="General">
                  <c:v>-0.108279847111403</c:v>
                </c:pt>
                <c:pt idx="11339" formatCode="General">
                  <c:v>-0.108466368693814</c:v>
                </c:pt>
                <c:pt idx="11340" formatCode="General">
                  <c:v>-0.10864217604233101</c:v>
                </c:pt>
                <c:pt idx="11341" formatCode="General">
                  <c:v>-0.108807230874265</c:v>
                </c:pt>
                <c:pt idx="11342" formatCode="General">
                  <c:v>-0.108961496443494</c:v>
                </c:pt>
                <c:pt idx="11343" formatCode="General">
                  <c:v>-0.109104937546085</c:v>
                </c:pt>
                <c:pt idx="11344" formatCode="General">
                  <c:v>-0.109237520525689</c:v>
                </c:pt>
                <c:pt idx="11345" formatCode="General">
                  <c:v>-0.10935921327869499</c:v>
                </c:pt>
                <c:pt idx="11346" formatCode="General">
                  <c:v>-0.109469985259153</c:v>
                </c:pt>
                <c:pt idx="11347" formatCode="General">
                  <c:v>-0.109569807483464</c:v>
                </c:pt>
                <c:pt idx="11348" formatCode="General">
                  <c:v>-0.109658652534828</c:v>
                </c:pt>
                <c:pt idx="11349" formatCode="General">
                  <c:v>-0.109736494567459</c:v>
                </c:pt>
                <c:pt idx="11350" formatCode="General">
                  <c:v>-0.10980330931056501</c:v>
                </c:pt>
                <c:pt idx="11351" formatCode="General">
                  <c:v>-0.10985907407209</c:v>
                </c:pt>
                <c:pt idx="11352" formatCode="General">
                  <c:v>-0.109903767742212</c:v>
                </c:pt>
                <c:pt idx="11353" formatCode="General">
                  <c:v>-0.10993737079661201</c:v>
                </c:pt>
                <c:pt idx="11354" formatCode="General">
                  <c:v>-0.109959865299501</c:v>
                </c:pt>
                <c:pt idx="11355" formatCode="General">
                  <c:v>-0.109971234906403</c:v>
                </c:pt>
                <c:pt idx="11356" formatCode="General">
                  <c:v>-0.109971464866713</c:v>
                </c:pt>
                <c:pt idx="11357" formatCode="General">
                  <c:v>-0.10996054202599501</c:v>
                </c:pt>
                <c:pt idx="11358" formatCode="General">
                  <c:v>-0.109938454828062</c:v>
                </c:pt>
                <c:pt idx="11359" formatCode="General">
                  <c:v>-0.109905193316802</c:v>
                </c:pt>
                <c:pt idx="11360" formatCode="General">
                  <c:v>-0.109860749137772</c:v>
                </c:pt>
                <c:pt idx="11361" formatCode="General">
                  <c:v>-0.109805115539545</c:v>
                </c:pt>
                <c:pt idx="11362" formatCode="General">
                  <c:v>-0.10973828737482701</c:v>
                </c:pt>
                <c:pt idx="11363" formatCode="General">
                  <c:v>-0.109660261101325</c:v>
                </c:pt>
                <c:pt idx="11364" formatCode="General">
                  <c:v>-0.109571034782382</c:v>
                </c:pt>
                <c:pt idx="11365" formatCode="General">
                  <c:v>-0.109470608087367</c:v>
                </c:pt>
                <c:pt idx="11366" formatCode="General">
                  <c:v>-0.109358982291829</c:v>
                </c:pt>
                <c:pt idx="11367" formatCode="General">
                  <c:v>-0.10923616027741199</c:v>
                </c:pt>
                <c:pt idx="11368" formatCode="General">
                  <c:v>-0.109102146531528</c:v>
                </c:pt>
                <c:pt idx="11369" formatCode="General">
                  <c:v>-0.10895694714679401</c:v>
                </c:pt>
                <c:pt idx="11370" formatCode="General">
                  <c:v>-0.108800569820227</c:v>
                </c:pt>
                <c:pt idx="11371" formatCode="General">
                  <c:v>-0.108633023852203</c:v>
                </c:pt>
                <c:pt idx="11372" formatCode="General">
                  <c:v>-0.108454320145179</c:v>
                </c:pt>
                <c:pt idx="11373" formatCode="General">
                  <c:v>-0.108264471202172</c:v>
                </c:pt>
                <c:pt idx="11374" formatCode="General">
                  <c:v>-0.108063491125009</c:v>
                </c:pt>
                <c:pt idx="11375" formatCode="General">
                  <c:v>-0.10785139561233401</c:v>
                </c:pt>
                <c:pt idx="11376" formatCode="General">
                  <c:v>-0.107628201957376</c:v>
                </c:pt>
                <c:pt idx="11377" formatCode="General">
                  <c:v>-0.107393929045492</c:v>
                </c:pt>
                <c:pt idx="11378" formatCode="General">
                  <c:v>-0.10714859735146599</c:v>
                </c:pt>
                <c:pt idx="11379" formatCode="General">
                  <c:v>-0.10689222893657099</c:v>
                </c:pt>
                <c:pt idx="11380" formatCode="General">
                  <c:v>-0.106624847445408</c:v>
                </c:pt>
                <c:pt idx="11381" formatCode="General">
                  <c:v>-0.106346478102501</c:v>
                </c:pt>
                <c:pt idx="11382" formatCode="General">
                  <c:v>-0.10605714770866501</c:v>
                </c:pt>
                <c:pt idx="11383" formatCode="General">
                  <c:v>-0.105756884637139</c:v>
                </c:pt>
                <c:pt idx="11384" formatCode="General">
                  <c:v>-0.10544571882949</c:v>
                </c:pt>
                <c:pt idx="11385" formatCode="General">
                  <c:v>-0.10512368179149301</c:v>
                </c:pt>
                <c:pt idx="11386" formatCode="General">
                  <c:v>-0.104790806589797</c:v>
                </c:pt>
                <c:pt idx="11387" formatCode="General">
                  <c:v>-0.10444712785035901</c:v>
                </c:pt>
                <c:pt idx="11388" formatCode="General">
                  <c:v>-0.10409268175851701</c:v>
                </c:pt>
                <c:pt idx="11389" formatCode="General">
                  <c:v>-0.103727506059573</c:v>
                </c:pt>
                <c:pt idx="11390" formatCode="General">
                  <c:v>-0.10335164005899999</c:v>
                </c:pt>
                <c:pt idx="11391" formatCode="General">
                  <c:v>-0.102965124622066</c:v>
                </c:pt>
                <c:pt idx="11392" formatCode="General">
                  <c:v>-0.10256800217287999</c:v>
                </c:pt>
                <c:pt idx="11393" formatCode="General">
                  <c:v>-0.102160316692884</c:v>
                </c:pt>
                <c:pt idx="11394" formatCode="General">
                  <c:v>-0.101742113718779</c:v>
                </c:pt>
                <c:pt idx="11395" formatCode="General">
                  <c:v>-0.101313440339917</c:v>
                </c:pt>
                <c:pt idx="11396" formatCode="General">
                  <c:v>-0.100874345195159</c:v>
                </c:pt>
                <c:pt idx="11397" formatCode="General">
                  <c:v>-0.10042487846921599</c:v>
                </c:pt>
                <c:pt idx="11398" formatCode="General">
                  <c:v>-9.9965091888483307E-2</c:v>
                </c:pt>
                <c:pt idx="11399" formatCode="General">
                  <c:v>-9.9495038716376605E-2</c:v>
                </c:pt>
                <c:pt idx="11400" formatCode="General">
                  <c:v>-9.9014773748197796E-2</c:v>
                </c:pt>
                <c:pt idx="11401" formatCode="General">
                  <c:v>-9.8524353305526099E-2</c:v>
                </c:pt>
                <c:pt idx="11402" formatCode="General">
                  <c:v>-9.8023835230159506E-2</c:v>
                </c:pt>
                <c:pt idx="11403" formatCode="General">
                  <c:v>-9.7513278877617696E-2</c:v>
                </c:pt>
                <c:pt idx="11404" formatCode="General">
                  <c:v>-9.6992745110219394E-2</c:v>
                </c:pt>
                <c:pt idx="11405" formatCode="General">
                  <c:v>-9.6462296289749602E-2</c:v>
                </c:pt>
                <c:pt idx="11406" formatCode="General">
                  <c:v>-9.5921996269731205E-2</c:v>
                </c:pt>
                <c:pt idx="11407" formatCode="General">
                  <c:v>-9.5371910387313893E-2</c:v>
                </c:pt>
                <c:pt idx="11408" formatCode="General">
                  <c:v>-9.4812105454796597E-2</c:v>
                </c:pt>
                <c:pt idx="11409" formatCode="General">
                  <c:v>-9.4242649750795701E-2</c:v>
                </c:pt>
                <c:pt idx="11410" formatCode="General">
                  <c:v>-9.36636130110753E-2</c:v>
                </c:pt>
                <c:pt idx="11411" formatCode="General">
                  <c:v>-9.3075066419052596E-2</c:v>
                </c:pt>
                <c:pt idx="11412" formatCode="General">
                  <c:v>-9.2477082595991897E-2</c:v>
                </c:pt>
                <c:pt idx="11413" formatCode="General">
                  <c:v>-9.1869735590902904E-2</c:v>
                </c:pt>
                <c:pt idx="11414" formatCode="General">
                  <c:v>-9.1253100870155202E-2</c:v>
                </c:pt>
                <c:pt idx="11415" formatCode="General">
                  <c:v>-9.0627255306823404E-2</c:v>
                </c:pt>
                <c:pt idx="11416" formatCode="General">
                  <c:v>-8.99922771697763E-2</c:v>
                </c:pt>
                <c:pt idx="11417" formatCode="General">
                  <c:v>-8.9348246112522595E-2</c:v>
                </c:pt>
                <c:pt idx="11418" formatCode="General">
                  <c:v>-8.8695243161826601E-2</c:v>
                </c:pt>
                <c:pt idx="11419" formatCode="General">
                  <c:v>-8.8033350706105601E-2</c:v>
                </c:pt>
                <c:pt idx="11420" formatCode="General">
                  <c:v>-8.73626524836221E-2</c:v>
                </c:pt>
                <c:pt idx="11421" formatCode="General">
                  <c:v>-8.6683233570482104E-2</c:v>
                </c:pt>
                <c:pt idx="11422" formatCode="General">
                  <c:v>-8.5995180368451704E-2</c:v>
                </c:pt>
                <c:pt idx="11423" formatCode="General">
                  <c:v>-8.52985805926018E-2</c:v>
                </c:pt>
                <c:pt idx="11424" formatCode="General">
                  <c:v>-8.4593523258793796E-2</c:v>
                </c:pt>
                <c:pt idx="11425" formatCode="General">
                  <c:v>-8.3880098671015299E-2</c:v>
                </c:pt>
                <c:pt idx="11426" formatCode="General">
                  <c:v>-8.3158398408576695E-2</c:v>
                </c:pt>
                <c:pt idx="11427" formatCode="General">
                  <c:v>-8.2428515313177894E-2</c:v>
                </c:pt>
                <c:pt idx="11428" formatCode="General">
                  <c:v>-8.1690543475854693E-2</c:v>
                </c:pt>
                <c:pt idx="11429" formatCode="General">
                  <c:v>-8.0944578223813707E-2</c:v>
                </c:pt>
                <c:pt idx="11430" formatCode="General">
                  <c:v>-8.01907161071653E-2</c:v>
                </c:pt>
                <c:pt idx="11431" formatCode="General">
                  <c:v>-7.9429054885560804E-2</c:v>
                </c:pt>
                <c:pt idx="11432" formatCode="General">
                  <c:v>-7.8659693514743195E-2</c:v>
                </c:pt>
                <c:pt idx="11433" formatCode="General">
                  <c:v>-7.7882732133017898E-2</c:v>
                </c:pt>
                <c:pt idx="11434" formatCode="General">
                  <c:v>-7.7098272047651406E-2</c:v>
                </c:pt>
                <c:pt idx="11435" formatCode="General">
                  <c:v>-7.6306415721202295E-2</c:v>
                </c:pt>
                <c:pt idx="11436" formatCode="General">
                  <c:v>-7.5507266757793096E-2</c:v>
                </c:pt>
                <c:pt idx="11437" formatCode="General">
                  <c:v>-7.4700929889326806E-2</c:v>
                </c:pt>
                <c:pt idx="11438" formatCode="General">
                  <c:v>-7.3887510961653399E-2</c:v>
                </c:pt>
                <c:pt idx="11439" formatCode="General">
                  <c:v>-7.3067116920692399E-2</c:v>
                </c:pt>
                <c:pt idx="11440" formatCode="General">
                  <c:v>-7.2239855798514399E-2</c:v>
                </c:pt>
                <c:pt idx="11441" formatCode="General">
                  <c:v>-7.14058366993858E-2</c:v>
                </c:pt>
                <c:pt idx="11442" formatCode="General">
                  <c:v>-7.0565169785781104E-2</c:v>
                </c:pt>
                <c:pt idx="11443" formatCode="General">
                  <c:v>-6.9717966264364606E-2</c:v>
                </c:pt>
                <c:pt idx="11444" formatCode="General">
                  <c:v>-6.8864338371945402E-2</c:v>
                </c:pt>
                <c:pt idx="11445" formatCode="General">
                  <c:v>-6.8004399361406898E-2</c:v>
                </c:pt>
                <c:pt idx="11446" formatCode="General">
                  <c:v>-6.7138263487614397E-2</c:v>
                </c:pt>
                <c:pt idx="11447" formatCode="General">
                  <c:v>-6.6266045993299993E-2</c:v>
                </c:pt>
                <c:pt idx="11448" formatCode="General">
                  <c:v>-6.5387863094927806E-2</c:v>
                </c:pt>
                <c:pt idx="11449" formatCode="General">
                  <c:v>-6.4503831968540204E-2</c:v>
                </c:pt>
                <c:pt idx="11450" formatCode="General">
                  <c:v>-6.3614070735585004E-2</c:v>
                </c:pt>
                <c:pt idx="11451" formatCode="General">
                  <c:v>-6.2718698448723104E-2</c:v>
                </c:pt>
                <c:pt idx="11452" formatCode="General">
                  <c:v>-6.1817835077618198E-2</c:v>
                </c:pt>
                <c:pt idx="11453" formatCode="General">
                  <c:v>-6.0911601494706702E-2</c:v>
                </c:pt>
                <c:pt idx="11454" formatCode="General">
                  <c:v>-6.0000119460947E-2</c:v>
                </c:pt>
                <c:pt idx="11455" formatCode="General">
                  <c:v>-5.9083511611547297E-2</c:v>
                </c:pt>
                <c:pt idx="11456" formatCode="General">
                  <c:v>-5.8161901441671202E-2</c:v>
                </c:pt>
                <c:pt idx="11457" formatCode="General">
                  <c:v>-5.7235413292118099E-2</c:v>
                </c:pt>
                <c:pt idx="11458" formatCode="General">
                  <c:v>-5.6304172334977101E-2</c:v>
                </c:pt>
                <c:pt idx="11459" formatCode="General">
                  <c:v>-5.5368304559251902E-2</c:v>
                </c:pt>
                <c:pt idx="11460" formatCode="General">
                  <c:v>-5.4427936756454999E-2</c:v>
                </c:pt>
                <c:pt idx="11461" formatCode="General">
                  <c:v>-5.3483196506167001E-2</c:v>
                </c:pt>
                <c:pt idx="11462" formatCode="General">
                  <c:v>-5.25342121615597E-2</c:v>
                </c:pt>
                <c:pt idx="11463" formatCode="General">
                  <c:v>-5.1581112834878498E-2</c:v>
                </c:pt>
                <c:pt idx="11464" formatCode="General">
                  <c:v>-5.06240283828817E-2</c:v>
                </c:pt>
                <c:pt idx="11465" formatCode="General">
                  <c:v>-4.9663089392232303E-2</c:v>
                </c:pt>
                <c:pt idx="11466" formatCode="General">
                  <c:v>-4.8698427164839297E-2</c:v>
                </c:pt>
                <c:pt idx="11467" formatCode="General">
                  <c:v>-4.7730173703144703E-2</c:v>
                </c:pt>
                <c:pt idx="11468" formatCode="General">
                  <c:v>-4.6758461695351097E-2</c:v>
                </c:pt>
                <c:pt idx="11469" formatCode="General">
                  <c:v>-4.57834245005872E-2</c:v>
                </c:pt>
                <c:pt idx="11470" formatCode="General">
                  <c:v>-4.4805196134005902E-2</c:v>
                </c:pt>
                <c:pt idx="11471" formatCode="General">
                  <c:v>-4.3823911251810697E-2</c:v>
                </c:pt>
                <c:pt idx="11472" formatCode="General">
                  <c:v>-4.2839705136207003E-2</c:v>
                </c:pt>
                <c:pt idx="11473" formatCode="General">
                  <c:v>-4.18527136802717E-2</c:v>
                </c:pt>
                <c:pt idx="11474" formatCode="General">
                  <c:v>-4.0863073372738201E-2</c:v>
                </c:pt>
                <c:pt idx="11475" formatCode="General">
                  <c:v>-3.9870921282692297E-2</c:v>
                </c:pt>
                <c:pt idx="11476" formatCode="General">
                  <c:v>-3.8876395044171903E-2</c:v>
                </c:pt>
                <c:pt idx="11477" formatCode="General">
                  <c:v>-3.7879632840668802E-2</c:v>
                </c:pt>
                <c:pt idx="11478" formatCode="General">
                  <c:v>-3.68807733895253E-2</c:v>
                </c:pt>
                <c:pt idx="11479" formatCode="General">
                  <c:v>-3.5879955926222201E-2</c:v>
                </c:pt>
                <c:pt idx="11480" formatCode="General">
                  <c:v>-3.4877320188552698E-2</c:v>
                </c:pt>
                <c:pt idx="11481" formatCode="General">
                  <c:v>-3.38730064006783E-2</c:v>
                </c:pt>
                <c:pt idx="11482" formatCode="General">
                  <c:v>-3.2867155257060202E-2</c:v>
                </c:pt>
                <c:pt idx="11483" formatCode="General">
                  <c:v>-3.1859907906263397E-2</c:v>
                </c:pt>
                <c:pt idx="11484" formatCode="General">
                  <c:v>-3.08514059346271E-2</c:v>
                </c:pt>
                <c:pt idx="11485" formatCode="General">
                  <c:v>-2.98417913497987E-2</c:v>
                </c:pt>
                <c:pt idx="11486" formatCode="General">
                  <c:v>-2.8831206564123999E-2</c:v>
                </c:pt>
                <c:pt idx="11487" formatCode="General">
                  <c:v>-2.7819794377892299E-2</c:v>
                </c:pt>
                <c:pt idx="11488" formatCode="General">
                  <c:v>-2.6807697962429499E-2</c:v>
                </c:pt>
                <c:pt idx="11489" formatCode="General">
                  <c:v>-2.5795060843035501E-2</c:v>
                </c:pt>
                <c:pt idx="11490" formatCode="General">
                  <c:v>-2.4782026881763199E-2</c:v>
                </c:pt>
                <c:pt idx="11491" formatCode="General">
                  <c:v>-2.37687402600321E-2</c:v>
                </c:pt>
                <c:pt idx="11492" formatCode="General">
                  <c:v>-2.2755345461075299E-2</c:v>
                </c:pt>
                <c:pt idx="11493" formatCode="General">
                  <c:v>-2.1741987252214399E-2</c:v>
                </c:pt>
                <c:pt idx="11494" formatCode="General">
                  <c:v>-2.0728810666958902E-2</c:v>
                </c:pt>
                <c:pt idx="11495" formatCode="General">
                  <c:v>-1.9715960986926899E-2</c:v>
                </c:pt>
                <c:pt idx="11496" formatCode="General">
                  <c:v>-1.8703583723583599E-2</c:v>
                </c:pt>
                <c:pt idx="11497" formatCode="General">
                  <c:v>-1.7691824599793099E-2</c:v>
                </c:pt>
                <c:pt idx="11498" formatCode="General">
                  <c:v>-1.6680829531183099E-2</c:v>
                </c:pt>
                <c:pt idx="11499" formatCode="General">
                  <c:v>-1.56707446073166E-2</c:v>
                </c:pt>
                <c:pt idx="11500" formatCode="General">
                  <c:v>-1.46617160726699E-2</c:v>
                </c:pt>
                <c:pt idx="11501" formatCode="General">
                  <c:v>-1.3653890307413499E-2</c:v>
                </c:pt>
                <c:pt idx="11502" formatCode="General">
                  <c:v>-1.26474138079938E-2</c:v>
                </c:pt>
                <c:pt idx="11503" formatCode="General">
                  <c:v>-1.16424331675134E-2</c:v>
                </c:pt>
                <c:pt idx="11504" formatCode="General">
                  <c:v>-1.06390950559078E-2</c:v>
                </c:pt>
                <c:pt idx="11505" formatCode="General">
                  <c:v>-9.6375461999176799E-3</c:v>
                </c:pt>
                <c:pt idx="11506" formatCode="General">
                  <c:v>-8.6379333628535497E-3</c:v>
                </c:pt>
                <c:pt idx="11507" formatCode="General">
                  <c:v>-7.6404033241536098E-3</c:v>
                </c:pt>
                <c:pt idx="11508" formatCode="General">
                  <c:v>-6.6451028587319596E-3</c:v>
                </c:pt>
                <c:pt idx="11509" formatCode="General">
                  <c:v>-5.6521787161172496E-3</c:v>
                </c:pt>
                <c:pt idx="11510" formatCode="General">
                  <c:v>-4.66177759938095E-3</c:v>
                </c:pt>
                <c:pt idx="11511" formatCode="General">
                  <c:v>-3.67404614385475E-3</c:v>
                </c:pt>
                <c:pt idx="11512" formatCode="General">
                  <c:v>-2.6891308956371101E-3</c:v>
                </c:pt>
                <c:pt idx="11513" formatCode="General">
                  <c:v>-1.7071782898889999E-3</c:v>
                </c:pt>
                <c:pt idx="11514">
                  <c:v>-7.2833462891906903E-4</c:v>
                </c:pt>
                <c:pt idx="11515">
                  <c:v>2.4725393994100698E-4</c:v>
                </c:pt>
                <c:pt idx="11516" formatCode="General">
                  <c:v>1.21944144667025E-3</c:v>
                </c:pt>
                <c:pt idx="11517" formatCode="General">
                  <c:v>2.1880821211001E-3</c:v>
                </c:pt>
                <c:pt idx="11518" formatCode="General">
                  <c:v>3.1530304156628598E-3</c:v>
                </c:pt>
                <c:pt idx="11519" formatCode="General">
                  <c:v>4.1141410283451604E-3</c:v>
                </c:pt>
                <c:pt idx="11520" formatCode="General">
                  <c:v>5.0712689258447198E-3</c:v>
                </c:pt>
                <c:pt idx="11521" formatCode="General">
                  <c:v>6.0242693669283198E-3</c:v>
                </c:pt>
                <c:pt idx="11522" formatCode="General">
                  <c:v>6.9729979259887404E-3</c:v>
                </c:pt>
                <c:pt idx="11523" formatCode="General">
                  <c:v>7.9173105167980509E-3</c:v>
                </c:pt>
                <c:pt idx="11524" formatCode="General">
                  <c:v>8.8570634164542496E-3</c:v>
                </c:pt>
                <c:pt idx="11525" formatCode="General">
                  <c:v>9.7921132895185496E-3</c:v>
                </c:pt>
                <c:pt idx="11526" formatCode="General">
                  <c:v>1.0722317212339801E-2</c:v>
                </c:pt>
                <c:pt idx="11527" formatCode="General">
                  <c:v>1.1647532697562499E-2</c:v>
                </c:pt>
                <c:pt idx="11528" formatCode="General">
                  <c:v>1.25676177188147E-2</c:v>
                </c:pt>
                <c:pt idx="11529" formatCode="General">
                  <c:v>1.34824307355715E-2</c:v>
                </c:pt>
                <c:pt idx="11530" formatCode="General">
                  <c:v>1.43918307181905E-2</c:v>
                </c:pt>
                <c:pt idx="11531" formatCode="General">
                  <c:v>1.5295677173113999E-2</c:v>
                </c:pt>
                <c:pt idx="11532" formatCode="General">
                  <c:v>1.6193830168233801E-2</c:v>
                </c:pt>
                <c:pt idx="11533" formatCode="General">
                  <c:v>1.7086150358412499E-2</c:v>
                </c:pt>
                <c:pt idx="11534" formatCode="General">
                  <c:v>1.7972499011158601E-2</c:v>
                </c:pt>
                <c:pt idx="11535" formatCode="General">
                  <c:v>1.8852738032446598E-2</c:v>
                </c:pt>
                <c:pt idx="11536" formatCode="General">
                  <c:v>1.97267299926795E-2</c:v>
                </c:pt>
                <c:pt idx="11537" formatCode="General">
                  <c:v>2.0594338152785701E-2</c:v>
                </c:pt>
                <c:pt idx="11538" formatCode="General">
                  <c:v>2.14554264904456E-2</c:v>
                </c:pt>
                <c:pt idx="11539" formatCode="General">
                  <c:v>2.2309859726441301E-2</c:v>
                </c:pt>
                <c:pt idx="11540" formatCode="General">
                  <c:v>2.31575033511221E-2</c:v>
                </c:pt>
                <c:pt idx="11541" formatCode="General">
                  <c:v>2.3998223650980401E-2</c:v>
                </c:pt>
                <c:pt idx="11542" formatCode="General">
                  <c:v>2.4831887735330301E-2</c:v>
                </c:pt>
                <c:pt idx="11543" formatCode="General">
                  <c:v>2.5658363563082098E-2</c:v>
                </c:pt>
                <c:pt idx="11544" formatCode="General">
                  <c:v>2.64775199696052E-2</c:v>
                </c:pt>
                <c:pt idx="11545" formatCode="General">
                  <c:v>2.7289226693672401E-2</c:v>
                </c:pt>
                <c:pt idx="11546" formatCode="General">
                  <c:v>2.8093354404478001E-2</c:v>
                </c:pt>
                <c:pt idx="11547" formatCode="General">
                  <c:v>2.8889774728720799E-2</c:v>
                </c:pt>
                <c:pt idx="11548" formatCode="General">
                  <c:v>2.9678360277746001E-2</c:v>
                </c:pt>
                <c:pt idx="11549" formatCode="General">
                  <c:v>3.04589846747364E-2</c:v>
                </c:pt>
                <c:pt idx="11550" formatCode="General">
                  <c:v>3.1231522581944601E-2</c:v>
                </c:pt>
                <c:pt idx="11551" formatCode="General">
                  <c:v>3.1995849727959401E-2</c:v>
                </c:pt>
                <c:pt idx="11552" formatCode="General">
                  <c:v>3.2751842934995598E-2</c:v>
                </c:pt>
                <c:pt idx="11553" formatCode="General">
                  <c:v>3.3499380146199999E-2</c:v>
                </c:pt>
                <c:pt idx="11554" formatCode="General">
                  <c:v>3.4238340452964901E-2</c:v>
                </c:pt>
                <c:pt idx="11555" formatCode="General">
                  <c:v>3.4968604122238602E-2</c:v>
                </c:pt>
                <c:pt idx="11556" formatCode="General">
                  <c:v>3.5690052623826102E-2</c:v>
                </c:pt>
                <c:pt idx="11557" formatCode="General">
                  <c:v>3.6402568657668902E-2</c:v>
                </c:pt>
                <c:pt idx="11558" formatCode="General">
                  <c:v>3.7106036181094801E-2</c:v>
                </c:pt>
                <c:pt idx="11559" formatCode="General">
                  <c:v>3.78003404360302E-2</c:v>
                </c:pt>
                <c:pt idx="11560" formatCode="General">
                  <c:v>3.8485367976162803E-2</c:v>
                </c:pt>
                <c:pt idx="11561" formatCode="General">
                  <c:v>3.9161006694046603E-2</c:v>
                </c:pt>
                <c:pt idx="11562" formatCode="General">
                  <c:v>3.9827145848140198E-2</c:v>
                </c:pt>
                <c:pt idx="11563" formatCode="General">
                  <c:v>4.0483676089766198E-2</c:v>
                </c:pt>
                <c:pt idx="11564" formatCode="General">
                  <c:v>4.1130489489984302E-2</c:v>
                </c:pt>
                <c:pt idx="11565" formatCode="General">
                  <c:v>4.1767479566367699E-2</c:v>
                </c:pt>
                <c:pt idx="11566" formatCode="General">
                  <c:v>4.2394541309671498E-2</c:v>
                </c:pt>
                <c:pt idx="11567" formatCode="General">
                  <c:v>4.3011571210385298E-2</c:v>
                </c:pt>
                <c:pt idx="11568" formatCode="General">
                  <c:v>4.3618467285157697E-2</c:v>
                </c:pt>
                <c:pt idx="11569" formatCode="General">
                  <c:v>4.4215129103084401E-2</c:v>
                </c:pt>
                <c:pt idx="11570" formatCode="General">
                  <c:v>4.4801457811849403E-2</c:v>
                </c:pt>
                <c:pt idx="11571" formatCode="General">
                  <c:v>4.5377356163707798E-2</c:v>
                </c:pt>
                <c:pt idx="11572" formatCode="General">
                  <c:v>4.5942728541302401E-2</c:v>
                </c:pt>
                <c:pt idx="11573" formatCode="General">
                  <c:v>4.6497480983301899E-2</c:v>
                </c:pt>
                <c:pt idx="11574" formatCode="General">
                  <c:v>4.7041521209851597E-2</c:v>
                </c:pt>
                <c:pt idx="11575" formatCode="General">
                  <c:v>4.75747586478261E-2</c:v>
                </c:pt>
                <c:pt idx="11576" formatCode="General">
                  <c:v>4.8097104455874298E-2</c:v>
                </c:pt>
                <c:pt idx="11577" formatCode="General">
                  <c:v>4.8608471549245399E-2</c:v>
                </c:pt>
                <c:pt idx="11578" formatCode="General">
                  <c:v>4.91087746243873E-2</c:v>
                </c:pt>
                <c:pt idx="11579" formatCode="General">
                  <c:v>4.9597930183305702E-2</c:v>
                </c:pt>
                <c:pt idx="11580" formatCode="General">
                  <c:v>5.00758565576752E-2</c:v>
                </c:pt>
                <c:pt idx="11581" formatCode="General">
                  <c:v>5.0542473932691602E-2</c:v>
                </c:pt>
                <c:pt idx="11582" formatCode="General">
                  <c:v>5.09977043706559E-2</c:v>
                </c:pt>
                <c:pt idx="11583" formatCode="General">
                  <c:v>5.1441471834278399E-2</c:v>
                </c:pt>
                <c:pt idx="11584" formatCode="General">
                  <c:v>5.1873702209696199E-2</c:v>
                </c:pt>
                <c:pt idx="11585" formatCode="General">
                  <c:v>5.2294323329190699E-2</c:v>
                </c:pt>
                <c:pt idx="11586" formatCode="General">
                  <c:v>5.2703264993597898E-2</c:v>
                </c:pt>
                <c:pt idx="11587" formatCode="General">
                  <c:v>5.3100458994400197E-2</c:v>
                </c:pt>
                <c:pt idx="11588" formatCode="General">
                  <c:v>5.34858391354915E-2</c:v>
                </c:pt>
                <c:pt idx="11589" formatCode="General">
                  <c:v>5.3859341254603801E-2</c:v>
                </c:pt>
                <c:pt idx="11590" formatCode="General">
                  <c:v>5.42209032443891E-2</c:v>
                </c:pt>
                <c:pt idx="11591" formatCode="General">
                  <c:v>5.4570465073143601E-2</c:v>
                </c:pt>
                <c:pt idx="11592" formatCode="General">
                  <c:v>5.4907968805167601E-2</c:v>
                </c:pt>
                <c:pt idx="11593" formatCode="General">
                  <c:v>5.5233358620751002E-2</c:v>
                </c:pt>
                <c:pt idx="11594" formatCode="General">
                  <c:v>5.5546580835774399E-2</c:v>
                </c:pt>
                <c:pt idx="11595" formatCode="General">
                  <c:v>5.5847583920918799E-2</c:v>
                </c:pt>
                <c:pt idx="11596" formatCode="General">
                  <c:v>5.6136318520472898E-2</c:v>
                </c:pt>
                <c:pt idx="11597" formatCode="General">
                  <c:v>5.6412737470731097E-2</c:v>
                </c:pt>
                <c:pt idx="11598" formatCode="General">
                  <c:v>5.6676795817971901E-2</c:v>
                </c:pt>
                <c:pt idx="11599" formatCode="General">
                  <c:v>5.6928450836009503E-2</c:v>
                </c:pt>
                <c:pt idx="11600" formatCode="General">
                  <c:v>5.7167662043310002E-2</c:v>
                </c:pt>
                <c:pt idx="11601" formatCode="General">
                  <c:v>5.7394391219663103E-2</c:v>
                </c:pt>
                <c:pt idx="11602" formatCode="General">
                  <c:v>5.76086024224024E-2</c:v>
                </c:pt>
                <c:pt idx="11603" formatCode="General">
                  <c:v>5.7810262002165297E-2</c:v>
                </c:pt>
                <c:pt idx="11604" formatCode="General">
                  <c:v>5.79993386181855E-2</c:v>
                </c:pt>
                <c:pt idx="11605" formatCode="General">
                  <c:v>5.8175803253110503E-2</c:v>
                </c:pt>
                <c:pt idx="11606" formatCode="General">
                  <c:v>5.83396292273353E-2</c:v>
                </c:pt>
                <c:pt idx="11607" formatCode="General">
                  <c:v>5.8490792212846601E-2</c:v>
                </c:pt>
                <c:pt idx="11608" formatCode="General">
                  <c:v>5.8629270246569901E-2</c:v>
                </c:pt>
                <c:pt idx="11609" formatCode="General">
                  <c:v>5.8755043743211298E-2</c:v>
                </c:pt>
                <c:pt idx="11610" formatCode="General">
                  <c:v>5.8868095507588897E-2</c:v>
                </c:pt>
                <c:pt idx="11611" formatCode="General">
                  <c:v>5.8968410746446001E-2</c:v>
                </c:pt>
                <c:pt idx="11612" formatCode="General">
                  <c:v>5.9055977079740203E-2</c:v>
                </c:pt>
                <c:pt idx="11613" formatCode="General">
                  <c:v>5.9130784551401597E-2</c:v>
                </c:pt>
                <c:pt idx="11614" formatCode="General">
                  <c:v>5.9192825639553998E-2</c:v>
                </c:pt>
                <c:pt idx="11615" formatCode="General">
                  <c:v>5.92420952661942E-2</c:v>
                </c:pt>
                <c:pt idx="11616" formatCode="General">
                  <c:v>5.9278590806321398E-2</c:v>
                </c:pt>
                <c:pt idx="11617" formatCode="General">
                  <c:v>5.9302312096513703E-2</c:v>
                </c:pt>
                <c:pt idx="11618" formatCode="General">
                  <c:v>5.9313261442944597E-2</c:v>
                </c:pt>
                <c:pt idx="11619" formatCode="General">
                  <c:v>5.93114436288344E-2</c:v>
                </c:pt>
                <c:pt idx="11620" formatCode="General">
                  <c:v>5.9296865921333E-2</c:v>
                </c:pt>
                <c:pt idx="11621" formatCode="General">
                  <c:v>5.9269538077826998E-2</c:v>
                </c:pt>
                <c:pt idx="11622" formatCode="General">
                  <c:v>5.9229472351668498E-2</c:v>
                </c:pt>
                <c:pt idx="11623" formatCode="General">
                  <c:v>5.9176683497319402E-2</c:v>
                </c:pt>
                <c:pt idx="11624" formatCode="General">
                  <c:v>5.9111188774909201E-2</c:v>
                </c:pt>
                <c:pt idx="11625" formatCode="General">
                  <c:v>5.9033007954199697E-2</c:v>
                </c:pt>
                <c:pt idx="11626" formatCode="General">
                  <c:v>5.8942163317955203E-2</c:v>
                </c:pt>
                <c:pt idx="11627" formatCode="General">
                  <c:v>5.8838679664712998E-2</c:v>
                </c:pt>
                <c:pt idx="11628" formatCode="General">
                  <c:v>5.8722584310951002E-2</c:v>
                </c:pt>
                <c:pt idx="11629" formatCode="General">
                  <c:v>5.8593907092650201E-2</c:v>
                </c:pt>
                <c:pt idx="11630" formatCode="General">
                  <c:v>5.8452680366247498E-2</c:v>
                </c:pt>
                <c:pt idx="11631" formatCode="General">
                  <c:v>5.8298939008978201E-2</c:v>
                </c:pt>
                <c:pt idx="11632" formatCode="General">
                  <c:v>5.8132720418603297E-2</c:v>
                </c:pt>
                <c:pt idx="11633" formatCode="General">
                  <c:v>5.7954064512520699E-2</c:v>
                </c:pt>
                <c:pt idx="11634" formatCode="General">
                  <c:v>5.7763013726257501E-2</c:v>
                </c:pt>
                <c:pt idx="11635" formatCode="General">
                  <c:v>5.7559613011342201E-2</c:v>
                </c:pt>
                <c:pt idx="11636" formatCode="General">
                  <c:v>5.7343909832554503E-2</c:v>
                </c:pt>
                <c:pt idx="11637" formatCode="General">
                  <c:v>5.71159541645508E-2</c:v>
                </c:pt>
                <c:pt idx="11638" formatCode="General">
                  <c:v>5.6875798487865101E-2</c:v>
                </c:pt>
                <c:pt idx="11639" formatCode="General">
                  <c:v>5.6623497784283598E-2</c:v>
                </c:pt>
                <c:pt idx="11640" formatCode="General">
                  <c:v>5.6359109531591803E-2</c:v>
                </c:pt>
                <c:pt idx="11641" formatCode="General">
                  <c:v>5.6082693697694197E-2</c:v>
                </c:pt>
                <c:pt idx="11642" formatCode="General">
                  <c:v>5.5794312734106198E-2</c:v>
                </c:pt>
                <c:pt idx="11643" formatCode="General">
                  <c:v>5.5494031568816098E-2</c:v>
                </c:pt>
                <c:pt idx="11644" formatCode="General">
                  <c:v>5.5181917598520501E-2</c:v>
                </c:pt>
                <c:pt idx="11645" formatCode="General">
                  <c:v>5.4858040680229599E-2</c:v>
                </c:pt>
                <c:pt idx="11646" formatCode="General">
                  <c:v>5.4522473122245903E-2</c:v>
                </c:pt>
                <c:pt idx="11647" formatCode="General">
                  <c:v>5.4175289674514203E-2</c:v>
                </c:pt>
                <c:pt idx="11648" formatCode="General">
                  <c:v>5.3816567518346403E-2</c:v>
                </c:pt>
                <c:pt idx="11649" formatCode="General">
                  <c:v>5.3446386255519798E-2</c:v>
                </c:pt>
                <c:pt idx="11650" formatCode="General">
                  <c:v>5.3064827896751002E-2</c:v>
                </c:pt>
                <c:pt idx="11651" formatCode="General">
                  <c:v>5.2671976849547303E-2</c:v>
                </c:pt>
                <c:pt idx="11652" formatCode="General">
                  <c:v>5.2267919905436701E-2</c:v>
                </c:pt>
                <c:pt idx="11653" formatCode="General">
                  <c:v>5.1852746226577998E-2</c:v>
                </c:pt>
                <c:pt idx="11654" formatCode="General">
                  <c:v>5.1426547331753898E-2</c:v>
                </c:pt>
                <c:pt idx="11655" formatCode="General">
                  <c:v>5.0989417081748402E-2</c:v>
                </c:pt>
                <c:pt idx="11656" formatCode="General">
                  <c:v>5.0541451664111198E-2</c:v>
                </c:pt>
                <c:pt idx="11657" formatCode="General">
                  <c:v>5.00827495773127E-2</c:v>
                </c:pt>
                <c:pt idx="11658" formatCode="General">
                  <c:v>4.9613411614290601E-2</c:v>
                </c:pt>
                <c:pt idx="11659" formatCode="General">
                  <c:v>4.91335408453926E-2</c:v>
                </c:pt>
                <c:pt idx="11660" formatCode="General">
                  <c:v>4.86432426007175E-2</c:v>
                </c:pt>
                <c:pt idx="11661" formatCode="General">
                  <c:v>4.8142624451859503E-2</c:v>
                </c:pt>
                <c:pt idx="11662" formatCode="General">
                  <c:v>4.7631796193056901E-2</c:v>
                </c:pt>
                <c:pt idx="11663" formatCode="General">
                  <c:v>4.7110869821750799E-2</c:v>
                </c:pt>
                <c:pt idx="11664" formatCode="General">
                  <c:v>4.6579959518557701E-2</c:v>
                </c:pt>
                <c:pt idx="11665" formatCode="General">
                  <c:v>4.6039181626659598E-2</c:v>
                </c:pt>
                <c:pt idx="11666" formatCode="General">
                  <c:v>4.5488654630615501E-2</c:v>
                </c:pt>
                <c:pt idx="11667" formatCode="General">
                  <c:v>4.4928499134600001E-2</c:v>
                </c:pt>
                <c:pt idx="11668" formatCode="General">
                  <c:v>4.4358837840072697E-2</c:v>
                </c:pt>
                <c:pt idx="11669" formatCode="General">
                  <c:v>4.3779795522883601E-2</c:v>
                </c:pt>
                <c:pt idx="11670" formatCode="General">
                  <c:v>4.3191499009819598E-2</c:v>
                </c:pt>
                <c:pt idx="11671" formatCode="General">
                  <c:v>4.2594077154597197E-2</c:v>
                </c:pt>
                <c:pt idx="11672" formatCode="General">
                  <c:v>4.19876608133068E-2</c:v>
                </c:pt>
                <c:pt idx="11673" formatCode="General">
                  <c:v>4.1372382819314102E-2</c:v>
                </c:pt>
                <c:pt idx="11674" formatCode="General">
                  <c:v>4.0748377957624697E-2</c:v>
                </c:pt>
                <c:pt idx="11675" formatCode="General">
                  <c:v>4.0115782938716399E-2</c:v>
                </c:pt>
                <c:pt idx="11676" formatCode="General">
                  <c:v>3.9474736371847903E-2</c:v>
                </c:pt>
                <c:pt idx="11677" formatCode="General">
                  <c:v>3.8825378737846798E-2</c:v>
                </c:pt>
                <c:pt idx="11678" formatCode="General">
                  <c:v>3.8167852361385597E-2</c:v>
                </c:pt>
                <c:pt idx="11679" formatCode="General">
                  <c:v>3.7502301382751797E-2</c:v>
                </c:pt>
                <c:pt idx="11680" formatCode="General">
                  <c:v>3.68288717291178E-2</c:v>
                </c:pt>
                <c:pt idx="11681" formatCode="General">
                  <c:v>3.6147711085318099E-2</c:v>
                </c:pt>
                <c:pt idx="11682" formatCode="General">
                  <c:v>3.5458968864141197E-2</c:v>
                </c:pt>
                <c:pt idx="11683" formatCode="General">
                  <c:v>3.4762796176142002E-2</c:v>
                </c:pt>
                <c:pt idx="11684" formatCode="General">
                  <c:v>3.4059345798983301E-2</c:v>
                </c:pt>
                <c:pt idx="11685" formatCode="General">
                  <c:v>3.3348772146312398E-2</c:v>
                </c:pt>
                <c:pt idx="11686" formatCode="General">
                  <c:v>3.2631231236182098E-2</c:v>
                </c:pt>
                <c:pt idx="11687" formatCode="General">
                  <c:v>3.1906880659021399E-2</c:v>
                </c:pt>
                <c:pt idx="11688" formatCode="General">
                  <c:v>3.1175879545165899E-2</c:v>
                </c:pt>
                <c:pt idx="11689" formatCode="General">
                  <c:v>3.04383885319543E-2</c:v>
                </c:pt>
                <c:pt idx="11690" formatCode="General">
                  <c:v>2.9694569730399498E-2</c:v>
                </c:pt>
                <c:pt idx="11691" formatCode="General">
                  <c:v>2.8944586691442498E-2</c:v>
                </c:pt>
                <c:pt idx="11692" formatCode="General">
                  <c:v>2.8188604371797699E-2</c:v>
                </c:pt>
                <c:pt idx="11693" formatCode="General">
                  <c:v>2.7426789099397001E-2</c:v>
                </c:pt>
                <c:pt idx="11694" formatCode="General">
                  <c:v>2.6659308538441701E-2</c:v>
                </c:pt>
                <c:pt idx="11695" formatCode="General">
                  <c:v>2.5886331654071601E-2</c:v>
                </c:pt>
                <c:pt idx="11696" formatCode="General">
                  <c:v>2.5108028676657901E-2</c:v>
                </c:pt>
                <c:pt idx="11697" formatCode="General">
                  <c:v>2.4324571065731399E-2</c:v>
                </c:pt>
                <c:pt idx="11698" formatCode="General">
                  <c:v>2.3536131473552699E-2</c:v>
                </c:pt>
                <c:pt idx="11699" formatCode="General">
                  <c:v>2.27428837083344E-2</c:v>
                </c:pt>
                <c:pt idx="11700" formatCode="General">
                  <c:v>2.1945002697124499E-2</c:v>
                </c:pt>
                <c:pt idx="11701" formatCode="General">
                  <c:v>2.11426644483593E-2</c:v>
                </c:pt>
                <c:pt idx="11702" formatCode="General">
                  <c:v>2.0336046014096502E-2</c:v>
                </c:pt>
                <c:pt idx="11703" formatCode="General">
                  <c:v>1.9525325451936401E-2</c:v>
                </c:pt>
                <c:pt idx="11704" formatCode="General">
                  <c:v>1.8710681786641498E-2</c:v>
                </c:pt>
                <c:pt idx="11705" formatCode="General">
                  <c:v>1.7892294971464301E-2</c:v>
                </c:pt>
                <c:pt idx="11706" formatCode="General">
                  <c:v>1.70703458491916E-2</c:v>
                </c:pt>
                <c:pt idx="11707" formatCode="General">
                  <c:v>1.6245016112916899E-2</c:v>
                </c:pt>
                <c:pt idx="11708" formatCode="General">
                  <c:v>1.5416488266548499E-2</c:v>
                </c:pt>
                <c:pt idx="11709" formatCode="General">
                  <c:v>1.45849455850653E-2</c:v>
                </c:pt>
                <c:pt idx="11710" formatCode="General">
                  <c:v>1.3750572074528299E-2</c:v>
                </c:pt>
                <c:pt idx="11711" formatCode="General">
                  <c:v>1.2913552431859199E-2</c:v>
                </c:pt>
                <c:pt idx="11712" formatCode="General">
                  <c:v>1.2074072004395199E-2</c:v>
                </c:pt>
                <c:pt idx="11713" formatCode="General">
                  <c:v>1.12323167492308E-2</c:v>
                </c:pt>
                <c:pt idx="11714" formatCode="General">
                  <c:v>1.0388473192355601E-2</c:v>
                </c:pt>
                <c:pt idx="11715" formatCode="General">
                  <c:v>9.5427283876001103E-3</c:v>
                </c:pt>
                <c:pt idx="11716" formatCode="General">
                  <c:v>8.6952698753975707E-3</c:v>
                </c:pt>
                <c:pt idx="11717" formatCode="General">
                  <c:v>7.8462856413740994E-3</c:v>
                </c:pt>
                <c:pt idx="11718" formatCode="General">
                  <c:v>6.9959640747763296E-3</c:v>
                </c:pt>
                <c:pt idx="11719" formatCode="General">
                  <c:v>6.1444939267472701E-3</c:v>
                </c:pt>
                <c:pt idx="11720" formatCode="General">
                  <c:v>5.2920642684605298E-3</c:v>
                </c:pt>
                <c:pt idx="11721" formatCode="General">
                  <c:v>4.4388644491237302E-3</c:v>
                </c:pt>
                <c:pt idx="11722" formatCode="General">
                  <c:v>3.58508405386133E-3</c:v>
                </c:pt>
                <c:pt idx="11723" formatCode="General">
                  <c:v>2.7309128614876402E-3</c:v>
                </c:pt>
                <c:pt idx="11724" formatCode="General">
                  <c:v>1.8765408021801399E-3</c:v>
                </c:pt>
                <c:pt idx="11725" formatCode="General">
                  <c:v>1.0221579150637701E-3</c:v>
                </c:pt>
                <c:pt idx="11726">
                  <c:v>1.67954305716945E-4</c:v>
                </c:pt>
                <c:pt idx="11727">
                  <c:v>-6.8587989639008295E-4</c:v>
                </c:pt>
                <c:pt idx="11728" formatCode="General">
                  <c:v>-1.53915458051398E-3</c:v>
                </c:pt>
                <c:pt idx="11729" formatCode="General">
                  <c:v>-2.3916796973039501E-3</c:v>
                </c:pt>
                <c:pt idx="11730" formatCode="General">
                  <c:v>-3.2432653015030898E-3</c:v>
                </c:pt>
                <c:pt idx="11731" formatCode="General">
                  <c:v>-4.0937215946749896E-3</c:v>
                </c:pt>
                <c:pt idx="11732" formatCode="General">
                  <c:v>-4.9428589679450397E-3</c:v>
                </c:pt>
                <c:pt idx="11733" formatCode="General">
                  <c:v>-5.7904880447457599E-3</c:v>
                </c:pt>
                <c:pt idx="11734" formatCode="General">
                  <c:v>-6.6364197235555204E-3</c:v>
                </c:pt>
                <c:pt idx="11735" formatCode="General">
                  <c:v>-7.4804652206199298E-3</c:v>
                </c:pt>
                <c:pt idx="11736" formatCode="General">
                  <c:v>-8.3224361126453105E-3</c:v>
                </c:pt>
                <c:pt idx="11737" formatCode="General">
                  <c:v>-9.1621443794537502E-3</c:v>
                </c:pt>
                <c:pt idx="11738" formatCode="General">
                  <c:v>-9.9994024465892995E-3</c:v>
                </c:pt>
                <c:pt idx="11739" formatCode="General">
                  <c:v>-1.0834023227864101E-2</c:v>
                </c:pt>
                <c:pt idx="11740" formatCode="General">
                  <c:v>-1.16658201678347E-2</c:v>
                </c:pt>
                <c:pt idx="11741" formatCode="General">
                  <c:v>-1.24946072841966E-2</c:v>
                </c:pt>
                <c:pt idx="11742" formatCode="General">
                  <c:v>-1.33201992100891E-2</c:v>
                </c:pt>
                <c:pt idx="11743" formatCode="General">
                  <c:v>-1.4142411236296599E-2</c:v>
                </c:pt>
                <c:pt idx="11744" formatCode="General">
                  <c:v>-1.49610593533386E-2</c:v>
                </c:pt>
                <c:pt idx="11745" formatCode="General">
                  <c:v>-1.5775960293436999E-2</c:v>
                </c:pt>
                <c:pt idx="11746" formatCode="General">
                  <c:v>-1.6586931572349702E-2</c:v>
                </c:pt>
                <c:pt idx="11747" formatCode="General">
                  <c:v>-1.7393791531061201E-2</c:v>
                </c:pt>
                <c:pt idx="11748" formatCode="General">
                  <c:v>-1.8196359377318699E-2</c:v>
                </c:pt>
                <c:pt idx="11749" formatCode="General">
                  <c:v>-1.8994455227004998E-2</c:v>
                </c:pt>
                <c:pt idx="11750" formatCode="General">
                  <c:v>-1.9787900145336702E-2</c:v>
                </c:pt>
                <c:pt idx="11751" formatCode="General">
                  <c:v>-2.0576516187877099E-2</c:v>
                </c:pt>
                <c:pt idx="11752" formatCode="General">
                  <c:v>-2.13601264413553E-2</c:v>
                </c:pt>
                <c:pt idx="11753" formatCode="General">
                  <c:v>-2.21385550642797E-2</c:v>
                </c:pt>
                <c:pt idx="11754" formatCode="General">
                  <c:v>-2.2911627327337401E-2</c:v>
                </c:pt>
                <c:pt idx="11755" formatCode="General">
                  <c:v>-2.3679169653568199E-2</c:v>
                </c:pt>
                <c:pt idx="11756" formatCode="General">
                  <c:v>-2.4441009658303599E-2</c:v>
                </c:pt>
                <c:pt idx="11757" formatCode="General">
                  <c:v>-2.5196976188861901E-2</c:v>
                </c:pt>
                <c:pt idx="11758" formatCode="General">
                  <c:v>-2.5946899363988099E-2</c:v>
                </c:pt>
                <c:pt idx="11759" formatCode="General">
                  <c:v>-2.66906106130302E-2</c:v>
                </c:pt>
                <c:pt idx="11760" formatCode="General">
                  <c:v>-2.7427942714840701E-2</c:v>
                </c:pt>
                <c:pt idx="11761" formatCode="General">
                  <c:v>-2.8158729836395301E-2</c:v>
                </c:pt>
                <c:pt idx="11762" formatCode="General">
                  <c:v>-2.8882807571117899E-2</c:v>
                </c:pt>
                <c:pt idx="11763" formatCode="General">
                  <c:v>-2.9600012976904101E-2</c:v>
                </c:pt>
                <c:pt idx="11764" formatCode="General">
                  <c:v>-3.0310184613832301E-2</c:v>
                </c:pt>
                <c:pt idx="11765" formatCode="General">
                  <c:v>-3.1013162581553001E-2</c:v>
                </c:pt>
                <c:pt idx="11766" formatCode="General">
                  <c:v>-3.1708788556348601E-2</c:v>
                </c:pt>
                <c:pt idx="11767" formatCode="General">
                  <c:v>-3.2396905827852603E-2</c:v>
                </c:pt>
                <c:pt idx="11768" formatCode="General">
                  <c:v>-3.3077359335421497E-2</c:v>
                </c:pt>
                <c:pt idx="11769" formatCode="General">
                  <c:v>-3.3749995704147898E-2</c:v>
                </c:pt>
                <c:pt idx="11770" formatCode="General">
                  <c:v>-3.4414663280507699E-2</c:v>
                </c:pt>
                <c:pt idx="11771" formatCode="General">
                  <c:v>-3.5071212167631899E-2</c:v>
                </c:pt>
                <c:pt idx="11772" formatCode="General">
                  <c:v>-3.5719494260194197E-2</c:v>
                </c:pt>
                <c:pt idx="11773" formatCode="General">
                  <c:v>-3.63593632789063E-2</c:v>
                </c:pt>
                <c:pt idx="11774" formatCode="General">
                  <c:v>-3.6990674804612197E-2</c:v>
                </c:pt>
                <c:pt idx="11775" formatCode="General">
                  <c:v>-3.7613286311972902E-2</c:v>
                </c:pt>
                <c:pt idx="11776" formatCode="General">
                  <c:v>-3.8227057202733103E-2</c:v>
                </c:pt>
                <c:pt idx="11777" formatCode="General">
                  <c:v>-3.8831848838562097E-2</c:v>
                </c:pt>
                <c:pt idx="11778" formatCode="General">
                  <c:v>-3.9427524573460999E-2</c:v>
                </c:pt>
                <c:pt idx="11779" formatCode="General">
                  <c:v>-4.0013949785726699E-2</c:v>
                </c:pt>
                <c:pt idx="11780" formatCode="General">
                  <c:v>-4.0590991909466703E-2</c:v>
                </c:pt>
                <c:pt idx="11781" formatCode="General">
                  <c:v>-4.1158520465656503E-2</c:v>
                </c:pt>
                <c:pt idx="11782" formatCode="General">
                  <c:v>-4.1716407092730702E-2</c:v>
                </c:pt>
                <c:pt idx="11783" formatCode="General">
                  <c:v>-4.2264525576702398E-2</c:v>
                </c:pt>
                <c:pt idx="11784" formatCode="General">
                  <c:v>-4.2802751880800502E-2</c:v>
                </c:pt>
                <c:pt idx="11785" formatCode="General">
                  <c:v>-4.3330964174620901E-2</c:v>
                </c:pt>
                <c:pt idx="11786" formatCode="General">
                  <c:v>-4.3849042862782101E-2</c:v>
                </c:pt>
                <c:pt idx="11787" formatCode="General">
                  <c:v>-4.43568706130784E-2</c:v>
                </c:pt>
                <c:pt idx="11788" formatCode="General">
                  <c:v>-4.4854332384124999E-2</c:v>
                </c:pt>
                <c:pt idx="11789" formatCode="General">
                  <c:v>-4.5341315452486403E-2</c:v>
                </c:pt>
                <c:pt idx="11790" formatCode="General">
                  <c:v>-4.5817709439283601E-2</c:v>
                </c:pt>
                <c:pt idx="11791" formatCode="General">
                  <c:v>-4.6283406336271503E-2</c:v>
                </c:pt>
                <c:pt idx="11792" formatCode="General">
                  <c:v>-4.6738300531380401E-2</c:v>
                </c:pt>
                <c:pt idx="11793" formatCode="General">
                  <c:v>-4.7182288833716501E-2</c:v>
                </c:pt>
                <c:pt idx="11794" formatCode="General">
                  <c:v>-4.7615270498013902E-2</c:v>
                </c:pt>
                <c:pt idx="11795" formatCode="General">
                  <c:v>-4.8037147248532003E-2</c:v>
                </c:pt>
                <c:pt idx="11796" formatCode="General">
                  <c:v>-4.8447823302394402E-2</c:v>
                </c:pt>
                <c:pt idx="11797" formatCode="General">
                  <c:v>-4.8847205392562001E-2</c:v>
                </c:pt>
                <c:pt idx="11798" formatCode="General">
                  <c:v>-4.9235202791426701E-2</c:v>
                </c:pt>
                <c:pt idx="11799" formatCode="General">
                  <c:v>-4.9611727336936001E-2</c:v>
                </c:pt>
                <c:pt idx="11800" formatCode="General">
                  <c:v>-4.9976693463002299E-2</c:v>
                </c:pt>
                <c:pt idx="11801" formatCode="General">
                  <c:v>-5.03300182347877E-2</c:v>
                </c:pt>
                <c:pt idx="11802" formatCode="General">
                  <c:v>-5.0671621388586101E-2</c:v>
                </c:pt>
                <c:pt idx="11803" formatCode="General">
                  <c:v>-5.1001425375820801E-2</c:v>
                </c:pt>
                <c:pt idx="11804" formatCode="General">
                  <c:v>-5.1319355410694101E-2</c:v>
                </c:pt>
                <c:pt idx="11805" formatCode="General">
                  <c:v>-5.16253395210403E-2</c:v>
                </c:pt>
                <c:pt idx="11806" formatCode="General">
                  <c:v>-5.1919308601953401E-2</c:v>
                </c:pt>
                <c:pt idx="11807" formatCode="General">
                  <c:v>-5.2201196471773001E-2</c:v>
                </c:pt>
                <c:pt idx="11808" formatCode="General">
                  <c:v>-5.2470939930031199E-2</c:v>
                </c:pt>
                <c:pt idx="11809" formatCode="General">
                  <c:v>-5.2728478816976398E-2</c:v>
                </c:pt>
                <c:pt idx="11810" formatCode="General">
                  <c:v>-5.2973756074307703E-2</c:v>
                </c:pt>
                <c:pt idx="11811" formatCode="General">
                  <c:v>-5.3206717806769201E-2</c:v>
                </c:pt>
                <c:pt idx="11812" formatCode="General">
                  <c:v>-5.3427313344268097E-2</c:v>
                </c:pt>
                <c:pt idx="11813" formatCode="General">
                  <c:v>-5.3635495304195098E-2</c:v>
                </c:pt>
                <c:pt idx="11814" formatCode="General">
                  <c:v>-5.3831219653642397E-2</c:v>
                </c:pt>
                <c:pt idx="11815" formatCode="General">
                  <c:v>-5.4014445771225897E-2</c:v>
                </c:pt>
                <c:pt idx="11816" formatCode="General">
                  <c:v>-5.41851365082376E-2</c:v>
                </c:pt>
                <c:pt idx="11817" formatCode="General">
                  <c:v>-5.43432582488622E-2</c:v>
                </c:pt>
                <c:pt idx="11818" formatCode="General">
                  <c:v>-5.4488780969213002E-2</c:v>
                </c:pt>
                <c:pt idx="11819" formatCode="General">
                  <c:v>-5.46216782949486E-2</c:v>
                </c:pt>
                <c:pt idx="11820" formatCode="General">
                  <c:v>-5.4741927557251997E-2</c:v>
                </c:pt>
                <c:pt idx="11821" formatCode="General">
                  <c:v>-5.48495098469612E-2</c:v>
                </c:pt>
                <c:pt idx="11822" formatCode="General">
                  <c:v>-5.4944410066656998E-2</c:v>
                </c:pt>
                <c:pt idx="11823" formatCode="General">
                  <c:v>-5.5026616980525002E-2</c:v>
                </c:pt>
                <c:pt idx="11824" formatCode="General">
                  <c:v>-5.50961232618222E-2</c:v>
                </c:pt>
                <c:pt idx="11825" formatCode="General">
                  <c:v>-5.5152925537788201E-2</c:v>
                </c:pt>
                <c:pt idx="11826" formatCode="General">
                  <c:v>-5.5197024431857297E-2</c:v>
                </c:pt>
                <c:pt idx="11827" formatCode="General">
                  <c:v>-5.52284246030336E-2</c:v>
                </c:pt>
                <c:pt idx="11828" formatCode="General">
                  <c:v>-5.52471347823075E-2</c:v>
                </c:pt>
                <c:pt idx="11829" formatCode="General">
                  <c:v>-5.5253167805999898E-2</c:v>
                </c:pt>
                <c:pt idx="11830" formatCode="General">
                  <c:v>-5.5246540645932998E-2</c:v>
                </c:pt>
                <c:pt idx="11831" formatCode="General">
                  <c:v>-5.52272744363363E-2</c:v>
                </c:pt>
                <c:pt idx="11832" formatCode="General">
                  <c:v>-5.5195394497405598E-2</c:v>
                </c:pt>
                <c:pt idx="11833" formatCode="General">
                  <c:v>-5.5150930355444903E-2</c:v>
                </c:pt>
                <c:pt idx="11834" formatCode="General">
                  <c:v>-5.5093915759527497E-2</c:v>
                </c:pt>
                <c:pt idx="11835" formatCode="General">
                  <c:v>-5.5024388694624199E-2</c:v>
                </c:pt>
                <c:pt idx="11836" formatCode="General">
                  <c:v>-5.49423913911566E-2</c:v>
                </c:pt>
                <c:pt idx="11837" formatCode="General">
                  <c:v>-5.48479703309393E-2</c:v>
                </c:pt>
                <c:pt idx="11838" formatCode="General">
                  <c:v>-5.4741176249482597E-2</c:v>
                </c:pt>
                <c:pt idx="11839" formatCode="General">
                  <c:v>-5.4622064134641303E-2</c:v>
                </c:pt>
                <c:pt idx="11840" formatCode="General">
                  <c:v>-5.4490693221595603E-2</c:v>
                </c:pt>
                <c:pt idx="11841" formatCode="General">
                  <c:v>-5.43471269841629E-2</c:v>
                </c:pt>
                <c:pt idx="11842" formatCode="General">
                  <c:v>-5.41914331224434E-2</c:v>
                </c:pt>
                <c:pt idx="11843" formatCode="General">
                  <c:v>-5.4023683546812501E-2</c:v>
                </c:pt>
                <c:pt idx="11844" formatCode="General">
                  <c:v>-5.38439543582762E-2</c:v>
                </c:pt>
                <c:pt idx="11845" formatCode="General">
                  <c:v>-5.36523258252148E-2</c:v>
                </c:pt>
                <c:pt idx="11846" formatCode="General">
                  <c:v>-5.3448882356545602E-2</c:v>
                </c:pt>
                <c:pt idx="11847" formatCode="General">
                  <c:v>-5.3233712471341003E-2</c:v>
                </c:pt>
                <c:pt idx="11848" formatCode="General">
                  <c:v>-5.30069087649431E-2</c:v>
                </c:pt>
                <c:pt idx="11849" formatCode="General">
                  <c:v>-5.2768567871623602E-2</c:v>
                </c:pt>
                <c:pt idx="11850" formatCode="General">
                  <c:v>-5.25187904238405E-2</c:v>
                </c:pt>
                <c:pt idx="11851" formatCode="General">
                  <c:v>-5.22576810081503E-2</c:v>
                </c:pt>
                <c:pt idx="11852" formatCode="General">
                  <c:v>-5.1985348117835603E-2</c:v>
                </c:pt>
                <c:pt idx="11853" formatCode="General">
                  <c:v>-5.1701904102316197E-2</c:v>
                </c:pt>
                <c:pt idx="11854" formatCode="General">
                  <c:v>-5.1407465113413299E-2</c:v>
                </c:pt>
                <c:pt idx="11855" formatCode="General">
                  <c:v>-5.1102151048541301E-2</c:v>
                </c:pt>
                <c:pt idx="11856" formatCode="General">
                  <c:v>-5.0786085490904298E-2</c:v>
                </c:pt>
                <c:pt idx="11857" formatCode="General">
                  <c:v>-5.0459395646779398E-2</c:v>
                </c:pt>
                <c:pt idx="11858" formatCode="General">
                  <c:v>-5.01222122799697E-2</c:v>
                </c:pt>
                <c:pt idx="11859" formatCode="General">
                  <c:v>-4.9774669643516102E-2</c:v>
                </c:pt>
                <c:pt idx="11860" formatCode="General">
                  <c:v>-4.9416905408756102E-2</c:v>
                </c:pt>
                <c:pt idx="11861" formatCode="General">
                  <c:v>-4.9049060591822298E-2</c:v>
                </c:pt>
                <c:pt idx="11862" formatCode="General">
                  <c:v>-4.8671279477675203E-2</c:v>
                </c:pt>
                <c:pt idx="11863" formatCode="General">
                  <c:v>-4.8283709541767597E-2</c:v>
                </c:pt>
                <c:pt idx="11864" formatCode="General">
                  <c:v>-4.7886501369437298E-2</c:v>
                </c:pt>
                <c:pt idx="11865" formatCode="General">
                  <c:v>-4.7479808573129403E-2</c:v>
                </c:pt>
                <c:pt idx="11866" formatCode="General">
                  <c:v>-4.7063787707548703E-2</c:v>
                </c:pt>
                <c:pt idx="11867" formatCode="General">
                  <c:v>-4.66385981828462E-2</c:v>
                </c:pt>
                <c:pt idx="11868" formatCode="General">
                  <c:v>-4.6204402175941503E-2</c:v>
                </c:pt>
                <c:pt idx="11869" formatCode="General">
                  <c:v>-4.5761364540087002E-2</c:v>
                </c:pt>
                <c:pt idx="11870" formatCode="General">
                  <c:v>-4.5309652712778502E-2</c:v>
                </c:pt>
                <c:pt idx="11871" formatCode="General">
                  <c:v>-4.4849436622117898E-2</c:v>
                </c:pt>
                <c:pt idx="11872" formatCode="General">
                  <c:v>-4.4380888591734599E-2</c:v>
                </c:pt>
                <c:pt idx="11873" formatCode="General">
                  <c:v>-4.3904183244371502E-2</c:v>
                </c:pt>
                <c:pt idx="11874" formatCode="General">
                  <c:v>-4.3419497404241697E-2</c:v>
                </c:pt>
                <c:pt idx="11875" formatCode="General">
                  <c:v>-4.2927009998261399E-2</c:v>
                </c:pt>
                <c:pt idx="11876" formatCode="General">
                  <c:v>-4.2426901956267499E-2</c:v>
                </c:pt>
                <c:pt idx="11877" formatCode="General">
                  <c:v>-4.1919356110322603E-2</c:v>
                </c:pt>
                <c:pt idx="11878" formatCode="General">
                  <c:v>-4.1404557093213001E-2</c:v>
                </c:pt>
                <c:pt idx="11879" formatCode="General">
                  <c:v>-4.0882691236244599E-2</c:v>
                </c:pt>
                <c:pt idx="11880" formatCode="General">
                  <c:v>-4.0353946466440901E-2</c:v>
                </c:pt>
                <c:pt idx="11881" formatCode="General">
                  <c:v>-3.9818512203242902E-2</c:v>
                </c:pt>
                <c:pt idx="11882" formatCode="General">
                  <c:v>-3.92765792548153E-2</c:v>
                </c:pt>
                <c:pt idx="11883" formatCode="General">
                  <c:v>-3.8728339714057897E-2</c:v>
                </c:pt>
                <c:pt idx="11884" formatCode="General">
                  <c:v>-3.8173986854421499E-2</c:v>
                </c:pt>
                <c:pt idx="11885" formatCode="General">
                  <c:v>-3.7613715025626701E-2</c:v>
                </c:pt>
                <c:pt idx="11886" formatCode="General">
                  <c:v>-3.7047719549380603E-2</c:v>
                </c:pt>
                <c:pt idx="11887" formatCode="General">
                  <c:v>-3.6476196615187403E-2</c:v>
                </c:pt>
                <c:pt idx="11888" formatCode="General">
                  <c:v>-3.5899343176345903E-2</c:v>
                </c:pt>
                <c:pt idx="11889" formatCode="General">
                  <c:v>-3.5317356846224397E-2</c:v>
                </c:pt>
                <c:pt idx="11890" formatCode="General">
                  <c:v>-3.4730435794903598E-2</c:v>
                </c:pt>
                <c:pt idx="11891" formatCode="General">
                  <c:v>-3.41387786462755E-2</c:v>
                </c:pt>
                <c:pt idx="11892" formatCode="General">
                  <c:v>-3.3542584375682402E-2</c:v>
                </c:pt>
                <c:pt idx="11893" formatCode="General">
                  <c:v>-3.2942052208182103E-2</c:v>
                </c:pt>
                <c:pt idx="11894" formatCode="General">
                  <c:v>-3.2337381517520199E-2</c:v>
                </c:pt>
                <c:pt idx="11895" formatCode="General">
                  <c:v>-3.1728771725888297E-2</c:v>
                </c:pt>
                <c:pt idx="11896" formatCode="General">
                  <c:v>-3.1116422204548001E-2</c:v>
                </c:pt>
                <c:pt idx="11897" formatCode="General">
                  <c:v>-3.05005321753937E-2</c:v>
                </c:pt>
                <c:pt idx="11898" formatCode="General">
                  <c:v>-2.9881300613527902E-2</c:v>
                </c:pt>
                <c:pt idx="11899" formatCode="General">
                  <c:v>-2.92589261509211E-2</c:v>
                </c:pt>
                <c:pt idx="11900" formatCode="General">
                  <c:v>-2.8633606981223601E-2</c:v>
                </c:pt>
                <c:pt idx="11901" formatCode="General">
                  <c:v>-2.8005540765797001E-2</c:v>
                </c:pt>
                <c:pt idx="11902" formatCode="General">
                  <c:v>-2.7374924541025698E-2</c:v>
                </c:pt>
                <c:pt idx="11903" formatCode="General">
                  <c:v>-2.67419546269736E-2</c:v>
                </c:pt>
                <c:pt idx="11904" formatCode="General">
                  <c:v>-2.6106826537444099E-2</c:v>
                </c:pt>
                <c:pt idx="11905" formatCode="General">
                  <c:v>-2.5469734891499202E-2</c:v>
                </c:pt>
                <c:pt idx="11906" formatCode="General">
                  <c:v>-2.48308733264915E-2</c:v>
                </c:pt>
                <c:pt idx="11907" formatCode="General">
                  <c:v>-2.4190434412662599E-2</c:v>
                </c:pt>
                <c:pt idx="11908" formatCode="General">
                  <c:v>-2.35486095693552E-2</c:v>
                </c:pt>
                <c:pt idx="11909" formatCode="General">
                  <c:v>-2.29055889828873E-2</c:v>
                </c:pt>
                <c:pt idx="11910" formatCode="General">
                  <c:v>-2.22615615261318E-2</c:v>
                </c:pt>
                <c:pt idx="11911" formatCode="General">
                  <c:v>-2.16167146798441E-2</c:v>
                </c:pt>
                <c:pt idx="11912" formatCode="General">
                  <c:v>-2.0971234455776699E-2</c:v>
                </c:pt>
                <c:pt idx="11913" formatCode="General">
                  <c:v>-2.0325305321618199E-2</c:v>
                </c:pt>
                <c:pt idx="11914" formatCode="General">
                  <c:v>-1.9679110127791E-2</c:v>
                </c:pt>
                <c:pt idx="11915" formatCode="General">
                  <c:v>-1.9032830036139699E-2</c:v>
                </c:pt>
                <c:pt idx="11916" formatCode="General">
                  <c:v>-1.83866444505409E-2</c:v>
                </c:pt>
                <c:pt idx="11917" formatCode="General">
                  <c:v>-1.77407309494606E-2</c:v>
                </c:pt>
                <c:pt idx="11918" formatCode="General">
                  <c:v>-1.7095265220485399E-2</c:v>
                </c:pt>
                <c:pt idx="11919" formatCode="General">
                  <c:v>-1.6450420996849499E-2</c:v>
                </c:pt>
                <c:pt idx="11920" formatCode="General">
                  <c:v>-1.5806369995978502E-2</c:v>
                </c:pt>
                <c:pt idx="11921" formatCode="General">
                  <c:v>-1.5163281860067299E-2</c:v>
                </c:pt>
                <c:pt idx="11922" formatCode="General">
                  <c:v>-1.4521324098709499E-2</c:v>
                </c:pt>
                <c:pt idx="11923" formatCode="General">
                  <c:v>-1.38806620335901E-2</c:v>
                </c:pt>
                <c:pt idx="11924" formatCode="General">
                  <c:v>-1.32414587452551E-2</c:v>
                </c:pt>
                <c:pt idx="11925" formatCode="General">
                  <c:v>-1.26038750219651E-2</c:v>
                </c:pt>
                <c:pt idx="11926" formatCode="General">
                  <c:v>-1.1968069310643099E-2</c:v>
                </c:pt>
                <c:pt idx="11927" formatCode="General">
                  <c:v>-1.13341976699186E-2</c:v>
                </c:pt>
                <c:pt idx="11928" formatCode="General">
                  <c:v>-1.0702413725273601E-2</c:v>
                </c:pt>
                <c:pt idx="11929" formatCode="General">
                  <c:v>-1.0072868626290201E-2</c:v>
                </c:pt>
                <c:pt idx="11930" formatCode="General">
                  <c:v>-9.4457110059999305E-3</c:v>
                </c:pt>
                <c:pt idx="11931" formatCode="General">
                  <c:v>-8.8210869423317601E-3</c:v>
                </c:pt>
                <c:pt idx="11932" formatCode="General">
                  <c:v>-8.1991399216544206E-3</c:v>
                </c:pt>
                <c:pt idx="11933" formatCode="General">
                  <c:v>-7.5800108044067104E-3</c:v>
                </c:pt>
                <c:pt idx="11934" formatCode="General">
                  <c:v>-6.96383779280744E-3</c:v>
                </c:pt>
                <c:pt idx="11935" formatCode="General">
                  <c:v>-6.3507564006357198E-3</c:v>
                </c:pt>
                <c:pt idx="11936" formatCode="General">
                  <c:v>-5.7408994250698802E-3</c:v>
                </c:pt>
                <c:pt idx="11937" formatCode="General">
                  <c:v>-5.1343969205717198E-3</c:v>
                </c:pt>
                <c:pt idx="11938" formatCode="General">
                  <c:v>-4.5313761748017002E-3</c:v>
                </c:pt>
                <c:pt idx="11939" formatCode="General">
                  <c:v>-3.9319616865486802E-3</c:v>
                </c:pt>
                <c:pt idx="11940" formatCode="General">
                  <c:v>-3.3362751456565399E-3</c:v>
                </c:pt>
                <c:pt idx="11941" formatCode="General">
                  <c:v>-2.7444354149286799E-3</c:v>
                </c:pt>
                <c:pt idx="11942" formatCode="General">
                  <c:v>-2.1565585139899498E-3</c:v>
                </c:pt>
                <c:pt idx="11943" formatCode="General">
                  <c:v>-1.5727576050841301E-3</c:v>
                </c:pt>
                <c:pt idx="11944">
                  <c:v>-9.93142980784329E-4</c:v>
                </c:pt>
                <c:pt idx="11945">
                  <c:v>-4.1782205359115201E-4</c:v>
                </c:pt>
                <c:pt idx="11946">
                  <c:v>1.5310065260649899E-4</c:v>
                </c:pt>
                <c:pt idx="11947">
                  <c:v>7.19523509234409E-4</c:v>
                </c:pt>
                <c:pt idx="11948" formatCode="General">
                  <c:v>1.2813477879270001E-3</c:v>
                </c:pt>
                <c:pt idx="11949" formatCode="General">
                  <c:v>1.8384776636415699E-3</c:v>
                </c:pt>
                <c:pt idx="11950" formatCode="General">
                  <c:v>2.3908202160227098E-3</c:v>
                </c:pt>
                <c:pt idx="11951" formatCode="General">
                  <c:v>2.9382854290465098E-3</c:v>
                </c:pt>
                <c:pt idx="11952" formatCode="General">
                  <c:v>3.4807861889765198E-3</c:v>
                </c:pt>
                <c:pt idx="11953" formatCode="General">
                  <c:v>4.0182382806641E-3</c:v>
                </c:pt>
                <c:pt idx="11954" formatCode="General">
                  <c:v>4.5505603822253299E-3</c:v>
                </c:pt>
                <c:pt idx="11955" formatCode="General">
                  <c:v>5.0776740581281298E-3</c:v>
                </c:pt>
                <c:pt idx="11956" formatCode="General">
                  <c:v>5.5995037507248499E-3</c:v>
                </c:pt>
                <c:pt idx="11957" formatCode="General">
                  <c:v>6.1159767702650197E-3</c:v>
                </c:pt>
                <c:pt idx="11958" formatCode="General">
                  <c:v>6.62702328342301E-3</c:v>
                </c:pt>
                <c:pt idx="11959" formatCode="General">
                  <c:v>7.1325763003774103E-3</c:v>
                </c:pt>
                <c:pt idx="11960" formatCode="General">
                  <c:v>7.6325716604788603E-3</c:v>
                </c:pt>
                <c:pt idx="11961" formatCode="General">
                  <c:v>8.1269480165427205E-3</c:v>
                </c:pt>
                <c:pt idx="11962" formatCode="General">
                  <c:v>8.6156468178044295E-3</c:v>
                </c:pt>
                <c:pt idx="11963" formatCode="General">
                  <c:v>9.0986122915750894E-3</c:v>
                </c:pt>
                <c:pt idx="11964" formatCode="General">
                  <c:v>9.5757914236352208E-3</c:v>
                </c:pt>
                <c:pt idx="11965" formatCode="General">
                  <c:v>1.0047133937405099E-2</c:v>
                </c:pt>
                <c:pt idx="11966" formatCode="General">
                  <c:v>1.05125922719297E-2</c:v>
                </c:pt>
                <c:pt idx="11967" formatCode="General">
                  <c:v>1.0972121558718099E-2</c:v>
                </c:pt>
                <c:pt idx="11968" formatCode="General">
                  <c:v>1.14256795974742E-2</c:v>
                </c:pt>
                <c:pt idx="11969" formatCode="General">
                  <c:v>1.18732268307598E-2</c:v>
                </c:pt>
                <c:pt idx="11970" formatCode="General">
                  <c:v>1.2314726317627299E-2</c:v>
                </c:pt>
                <c:pt idx="11971" formatCode="General">
                  <c:v>1.27501437062614E-2</c:v>
                </c:pt>
                <c:pt idx="11972" formatCode="General">
                  <c:v>1.3179447205669E-2</c:v>
                </c:pt>
                <c:pt idx="11973" formatCode="General">
                  <c:v>1.3602607556457201E-2</c:v>
                </c:pt>
                <c:pt idx="11974" formatCode="General">
                  <c:v>1.4019598000735101E-2</c:v>
                </c:pt>
                <c:pt idx="11975" formatCode="General">
                  <c:v>1.4430394251181399E-2</c:v>
                </c:pt>
                <c:pt idx="11976" formatCode="General">
                  <c:v>1.4834974459314001E-2</c:v>
                </c:pt>
                <c:pt idx="11977" formatCode="General">
                  <c:v>1.5233319183001101E-2</c:v>
                </c:pt>
                <c:pt idx="11978" formatCode="General">
                  <c:v>1.56254113532515E-2</c:v>
                </c:pt>
                <c:pt idx="11979" formatCode="General">
                  <c:v>1.6011236240321799E-2</c:v>
                </c:pt>
                <c:pt idx="11980" formatCode="General">
                  <c:v>1.6390781419178099E-2</c:v>
                </c:pt>
                <c:pt idx="11981" formatCode="General">
                  <c:v>1.6764036734349501E-2</c:v>
                </c:pt>
                <c:pt idx="11982" formatCode="General">
                  <c:v>1.71309942642104E-2</c:v>
                </c:pt>
                <c:pt idx="11983" formatCode="General">
                  <c:v>1.7491648284727501E-2</c:v>
                </c:pt>
                <c:pt idx="11984" formatCode="General">
                  <c:v>1.7845995232708699E-2</c:v>
                </c:pt>
                <c:pt idx="11985" formatCode="General">
                  <c:v>1.8194033668588499E-2</c:v>
                </c:pt>
                <c:pt idx="11986" formatCode="General">
                  <c:v>1.85357642387859E-2</c:v>
                </c:pt>
                <c:pt idx="11987" formatCode="General">
                  <c:v>1.8871189637669102E-2</c:v>
                </c:pt>
                <c:pt idx="11988" formatCode="General">
                  <c:v>1.92003145691629E-2</c:v>
                </c:pt>
                <c:pt idx="11989" formatCode="General">
                  <c:v>1.9523145708029301E-2</c:v>
                </c:pt>
                <c:pt idx="11990" formatCode="General">
                  <c:v>1.9839691660858499E-2</c:v>
                </c:pt>
                <c:pt idx="11991" formatCode="General">
                  <c:v>2.01499629268003E-2</c:v>
                </c:pt>
                <c:pt idx="11992" formatCode="General">
                  <c:v>2.0453971858069801E-2</c:v>
                </c:pt>
                <c:pt idx="11993" formatCode="General">
                  <c:v>2.07517326202587E-2</c:v>
                </c:pt>
                <c:pt idx="11994" formatCode="General">
                  <c:v>2.1043261152481899E-2</c:v>
                </c:pt>
                <c:pt idx="11995" formatCode="General">
                  <c:v>2.13285751273928E-2</c:v>
                </c:pt>
                <c:pt idx="11996" formatCode="General">
                  <c:v>2.16076939110935E-2</c:v>
                </c:pt>
                <c:pt idx="11997" formatCode="General">
                  <c:v>2.18806385229725E-2</c:v>
                </c:pt>
                <c:pt idx="11998" formatCode="General">
                  <c:v>2.2147431595496501E-2</c:v>
                </c:pt>
                <c:pt idx="11999" formatCode="General">
                  <c:v>2.2408097333985501E-2</c:v>
                </c:pt>
                <c:pt idx="12000" formatCode="General">
                  <c:v>2.26626614763977E-2</c:v>
                </c:pt>
                <c:pt idx="12001" formatCode="General">
                  <c:v>2.2911151253150699E-2</c:v>
                </c:pt>
                <c:pt idx="12002" formatCode="General">
                  <c:v>2.3153595347006301E-2</c:v>
                </c:pt>
                <c:pt idx="12003" formatCode="General">
                  <c:v>2.3390023853043101E-2</c:v>
                </c:pt>
                <c:pt idx="12004" formatCode="General">
                  <c:v>2.36204682387414E-2</c:v>
                </c:pt>
                <c:pt idx="12005" formatCode="General">
                  <c:v>2.38449613042056E-2</c:v>
                </c:pt>
                <c:pt idx="12006" formatCode="General">
                  <c:v>2.4063537142545902E-2</c:v>
                </c:pt>
                <c:pt idx="12007" formatCode="General">
                  <c:v>2.4276231100442799E-2</c:v>
                </c:pt>
                <c:pt idx="12008" formatCode="General">
                  <c:v>2.44830797389161E-2</c:v>
                </c:pt>
                <c:pt idx="12009" formatCode="General">
                  <c:v>2.4684120794319701E-2</c:v>
                </c:pt>
                <c:pt idx="12010" formatCode="General">
                  <c:v>2.48793931395822E-2</c:v>
                </c:pt>
                <c:pt idx="12011" formatCode="General">
                  <c:v>2.5068936745713599E-2</c:v>
                </c:pt>
                <c:pt idx="12012" formatCode="General">
                  <c:v>2.5252792643596901E-2</c:v>
                </c:pt>
                <c:pt idx="12013" formatCode="General">
                  <c:v>2.5431002886083302E-2</c:v>
                </c:pt>
                <c:pt idx="12014" formatCode="General">
                  <c:v>2.56036105104076E-2</c:v>
                </c:pt>
                <c:pt idx="12015" formatCode="General">
                  <c:v>2.5770659500942601E-2</c:v>
                </c:pt>
                <c:pt idx="12016" formatCode="General">
                  <c:v>2.5932194752307298E-2</c:v>
                </c:pt>
                <c:pt idx="12017" formatCode="General">
                  <c:v>2.60882620328447E-2</c:v>
                </c:pt>
                <c:pt idx="12018" formatCode="General">
                  <c:v>2.62389079484848E-2</c:v>
                </c:pt>
                <c:pt idx="12019" formatCode="General">
                  <c:v>2.6384179907006599E-2</c:v>
                </c:pt>
                <c:pt idx="12020" formatCode="General">
                  <c:v>2.6524126082712301E-2</c:v>
                </c:pt>
                <c:pt idx="12021" formatCode="General">
                  <c:v>2.6658795381527999E-2</c:v>
                </c:pt>
                <c:pt idx="12022" formatCode="General">
                  <c:v>2.6788237406540499E-2</c:v>
                </c:pt>
                <c:pt idx="12023" formatCode="General">
                  <c:v>2.6912502423984699E-2</c:v>
                </c:pt>
                <c:pt idx="12024" formatCode="General">
                  <c:v>2.7031641329690201E-2</c:v>
                </c:pt>
                <c:pt idx="12025" formatCode="General">
                  <c:v>2.7145705615998501E-2</c:v>
                </c:pt>
                <c:pt idx="12026" formatCode="General">
                  <c:v>2.7254747339160199E-2</c:v>
                </c:pt>
                <c:pt idx="12027" formatCode="General">
                  <c:v>2.73588190872214E-2</c:v>
                </c:pt>
                <c:pt idx="12028" formatCode="General">
                  <c:v>2.7457973948406801E-2</c:v>
                </c:pt>
                <c:pt idx="12029" formatCode="General">
                  <c:v>2.7552265480009001E-2</c:v>
                </c:pt>
                <c:pt idx="12030" formatCode="General">
                  <c:v>2.76417476777891E-2</c:v>
                </c:pt>
                <c:pt idx="12031" formatCode="General">
                  <c:v>2.77264749458969E-2</c:v>
                </c:pt>
                <c:pt idx="12032" formatCode="General">
                  <c:v>2.78065020673148E-2</c:v>
                </c:pt>
                <c:pt idx="12033" formatCode="General">
                  <c:v>2.78818841748328E-2</c:v>
                </c:pt>
                <c:pt idx="12034" formatCode="General">
                  <c:v>2.79526767225582E-2</c:v>
                </c:pt>
                <c:pt idx="12035" formatCode="General">
                  <c:v>2.8018935457965102E-2</c:v>
                </c:pt>
                <c:pt idx="12036" formatCode="General">
                  <c:v>2.8080716394486401E-2</c:v>
                </c:pt>
                <c:pt idx="12037" formatCode="General">
                  <c:v>2.8138075784653101E-2</c:v>
                </c:pt>
                <c:pt idx="12038" formatCode="General">
                  <c:v>2.8191070093781401E-2</c:v>
                </c:pt>
                <c:pt idx="12039" formatCode="General">
                  <c:v>2.8239755974212501E-2</c:v>
                </c:pt>
                <c:pt idx="12040" formatCode="General">
                  <c:v>2.8284190240104399E-2</c:v>
                </c:pt>
                <c:pt idx="12041" formatCode="General">
                  <c:v>2.8324429842778501E-2</c:v>
                </c:pt>
                <c:pt idx="12042" formatCode="General">
                  <c:v>2.8360531846621399E-2</c:v>
                </c:pt>
                <c:pt idx="12043" formatCode="General">
                  <c:v>2.83925534055414E-2</c:v>
                </c:pt>
                <c:pt idx="12044" formatCode="General">
                  <c:v>2.8420551739980902E-2</c:v>
                </c:pt>
                <c:pt idx="12045" formatCode="General">
                  <c:v>2.8444584114482901E-2</c:v>
                </c:pt>
                <c:pt idx="12046" formatCode="General">
                  <c:v>2.8464707815812298E-2</c:v>
                </c:pt>
                <c:pt idx="12047" formatCode="General">
                  <c:v>2.8480980131628201E-2</c:v>
                </c:pt>
                <c:pt idx="12048" formatCode="General">
                  <c:v>2.8493458329707601E-2</c:v>
                </c:pt>
                <c:pt idx="12049" formatCode="General">
                  <c:v>2.8502199637716899E-2</c:v>
                </c:pt>
                <c:pt idx="12050" formatCode="General">
                  <c:v>2.8507261223530301E-2</c:v>
                </c:pt>
                <c:pt idx="12051" formatCode="General">
                  <c:v>2.8508700176090099E-2</c:v>
                </c:pt>
                <c:pt idx="12052" formatCode="General">
                  <c:v>2.8506573486807699E-2</c:v>
                </c:pt>
                <c:pt idx="12053" formatCode="General">
                  <c:v>2.8500938031500101E-2</c:v>
                </c:pt>
                <c:pt idx="12054" formatCode="General">
                  <c:v>2.84918505528594E-2</c:v>
                </c:pt>
                <c:pt idx="12055" formatCode="General">
                  <c:v>2.8479367643449799E-2</c:v>
                </c:pt>
                <c:pt idx="12056" formatCode="General">
                  <c:v>2.8463545729229E-2</c:v>
                </c:pt>
                <c:pt idx="12057" formatCode="General">
                  <c:v>2.8444441053588201E-2</c:v>
                </c:pt>
                <c:pt idx="12058" formatCode="General">
                  <c:v>2.84221096619066E-2</c:v>
                </c:pt>
                <c:pt idx="12059" formatCode="General">
                  <c:v>2.8396607386613398E-2</c:v>
                </c:pt>
                <c:pt idx="12060" formatCode="General">
                  <c:v>2.83679898327539E-2</c:v>
                </c:pt>
                <c:pt idx="12061" formatCode="General">
                  <c:v>2.8336312364053502E-2</c:v>
                </c:pt>
                <c:pt idx="12062" formatCode="General">
                  <c:v>2.83016300894719E-2</c:v>
                </c:pt>
                <c:pt idx="12063" formatCode="General">
                  <c:v>2.82639978502441E-2</c:v>
                </c:pt>
                <c:pt idx="12064" formatCode="General">
                  <c:v>2.8223470207398901E-2</c:v>
                </c:pt>
                <c:pt idx="12065" formatCode="General">
                  <c:v>2.81801014297508E-2</c:v>
                </c:pt>
                <c:pt idx="12066" formatCode="General">
                  <c:v>2.81339454823566E-2</c:v>
                </c:pt>
                <c:pt idx="12067" formatCode="General">
                  <c:v>2.8085056015432101E-2</c:v>
                </c:pt>
                <c:pt idx="12068" formatCode="General">
                  <c:v>2.80334863537199E-2</c:v>
                </c:pt>
                <c:pt idx="12069" formatCode="General">
                  <c:v>2.7979289486301101E-2</c:v>
                </c:pt>
                <c:pt idx="12070" formatCode="General">
                  <c:v>2.7922518056845699E-2</c:v>
                </c:pt>
                <c:pt idx="12071" formatCode="General">
                  <c:v>2.7863224354291099E-2</c:v>
                </c:pt>
                <c:pt idx="12072" formatCode="General">
                  <c:v>2.78014603039443E-2</c:v>
                </c:pt>
                <c:pt idx="12073" formatCode="General">
                  <c:v>2.7737277458998899E-2</c:v>
                </c:pt>
                <c:pt idx="12074" formatCode="General">
                  <c:v>2.7670726992458001E-2</c:v>
                </c:pt>
                <c:pt idx="12075" formatCode="General">
                  <c:v>2.7601859689456699E-2</c:v>
                </c:pt>
                <c:pt idx="12076" formatCode="General">
                  <c:v>2.75307259399762E-2</c:v>
                </c:pt>
                <c:pt idx="12077" formatCode="General">
                  <c:v>2.7457375731941101E-2</c:v>
                </c:pt>
                <c:pt idx="12078" formatCode="General">
                  <c:v>2.7381858644692E-2</c:v>
                </c:pt>
                <c:pt idx="12079" formatCode="General">
                  <c:v>2.7304223842825898E-2</c:v>
                </c:pt>
                <c:pt idx="12080" formatCode="General">
                  <c:v>2.7224520070395501E-2</c:v>
                </c:pt>
                <c:pt idx="12081" formatCode="General">
                  <c:v>2.7142795645459201E-2</c:v>
                </c:pt>
                <c:pt idx="12082" formatCode="General">
                  <c:v>2.7059098454976001E-2</c:v>
                </c:pt>
                <c:pt idx="12083" formatCode="General">
                  <c:v>2.6973475950033798E-2</c:v>
                </c:pt>
                <c:pt idx="12084" formatCode="General">
                  <c:v>2.6885975141405598E-2</c:v>
                </c:pt>
                <c:pt idx="12085" formatCode="General">
                  <c:v>2.67966425954239E-2</c:v>
                </c:pt>
                <c:pt idx="12086" formatCode="General">
                  <c:v>2.67055244301669E-2</c:v>
                </c:pt>
                <c:pt idx="12087" formatCode="General">
                  <c:v>2.66126663119465E-2</c:v>
                </c:pt>
                <c:pt idx="12088" formatCode="General">
                  <c:v>2.6518113452091301E-2</c:v>
                </c:pt>
                <c:pt idx="12089" formatCode="General">
                  <c:v>2.6421910604016E-2</c:v>
                </c:pt>
                <c:pt idx="12090" formatCode="General">
                  <c:v>2.63241020605707E-2</c:v>
                </c:pt>
                <c:pt idx="12091" formatCode="General">
                  <c:v>2.62247316516592E-2</c:v>
                </c:pt>
                <c:pt idx="12092" formatCode="General">
                  <c:v>2.6123842742122101E-2</c:v>
                </c:pt>
                <c:pt idx="12093" formatCode="General">
                  <c:v>2.6021478229873999E-2</c:v>
                </c:pt>
                <c:pt idx="12094" formatCode="General">
                  <c:v>2.5917680544288599E-2</c:v>
                </c:pt>
                <c:pt idx="12095" formatCode="General">
                  <c:v>2.5812491644823601E-2</c:v>
                </c:pt>
                <c:pt idx="12096" formatCode="General">
                  <c:v>2.5705953019877301E-2</c:v>
                </c:pt>
                <c:pt idx="12097" formatCode="General">
                  <c:v>2.55981056858701E-2</c:v>
                </c:pt>
                <c:pt idx="12098" formatCode="General">
                  <c:v>2.5488990186543801E-2</c:v>
                </c:pt>
                <c:pt idx="12099" formatCode="General">
                  <c:v>2.5378646592470099E-2</c:v>
                </c:pt>
                <c:pt idx="12100" formatCode="General">
                  <c:v>2.5267114500762401E-2</c:v>
                </c:pt>
                <c:pt idx="12101" formatCode="General">
                  <c:v>2.51544330349826E-2</c:v>
                </c:pt>
                <c:pt idx="12102" formatCode="General">
                  <c:v>2.5040640845236498E-2</c:v>
                </c:pt>
                <c:pt idx="12103" formatCode="General">
                  <c:v>2.49257761084501E-2</c:v>
                </c:pt>
                <c:pt idx="12104" formatCode="General">
                  <c:v>2.4809876528822002E-2</c:v>
                </c:pt>
                <c:pt idx="12105" formatCode="General">
                  <c:v>2.4692979338442899E-2</c:v>
                </c:pt>
                <c:pt idx="12106" formatCode="General">
                  <c:v>2.4575121298075601E-2</c:v>
                </c:pt>
                <c:pt idx="12107" formatCode="General">
                  <c:v>2.44563386980911E-2</c:v>
                </c:pt>
                <c:pt idx="12108" formatCode="General">
                  <c:v>2.4336667359552099E-2</c:v>
                </c:pt>
                <c:pt idx="12109" formatCode="General">
                  <c:v>2.4216142635438798E-2</c:v>
                </c:pt>
                <c:pt idx="12110" formatCode="General">
                  <c:v>2.40947994120112E-2</c:v>
                </c:pt>
                <c:pt idx="12111" formatCode="General">
                  <c:v>2.39726721103007E-2</c:v>
                </c:pt>
                <c:pt idx="12112" formatCode="General">
                  <c:v>2.38497946877258E-2</c:v>
                </c:pt>
                <c:pt idx="12113" formatCode="General">
                  <c:v>2.3726200639826101E-2</c:v>
                </c:pt>
                <c:pt idx="12114" formatCode="General">
                  <c:v>2.3601923002108699E-2</c:v>
                </c:pt>
                <c:pt idx="12115" formatCode="General">
                  <c:v>2.3476994352001599E-2</c:v>
                </c:pt>
                <c:pt idx="12116" formatCode="General">
                  <c:v>2.33514468109089E-2</c:v>
                </c:pt>
                <c:pt idx="12117" formatCode="General">
                  <c:v>2.32253120463621E-2</c:v>
                </c:pt>
                <c:pt idx="12118" formatCode="General">
                  <c:v>2.3098621274262501E-2</c:v>
                </c:pt>
                <c:pt idx="12119" formatCode="General">
                  <c:v>2.2971405261209901E-2</c:v>
                </c:pt>
                <c:pt idx="12120" formatCode="General">
                  <c:v>2.2843694326912699E-2</c:v>
                </c:pt>
                <c:pt idx="12121" formatCode="General">
                  <c:v>2.27155183466742E-2</c:v>
                </c:pt>
                <c:pt idx="12122" formatCode="General">
                  <c:v>2.2586906753951901E-2</c:v>
                </c:pt>
                <c:pt idx="12123" formatCode="General">
                  <c:v>2.2457888542982401E-2</c:v>
                </c:pt>
                <c:pt idx="12124" formatCode="General">
                  <c:v>2.2328492271470299E-2</c:v>
                </c:pt>
                <c:pt idx="12125" formatCode="General">
                  <c:v>2.2198746063336799E-2</c:v>
                </c:pt>
                <c:pt idx="12126" formatCode="General">
                  <c:v>2.2068677611520999E-2</c:v>
                </c:pt>
                <c:pt idx="12127" formatCode="General">
                  <c:v>2.1938314180834199E-2</c:v>
                </c:pt>
                <c:pt idx="12128" formatCode="General">
                  <c:v>2.1807682610859601E-2</c:v>
                </c:pt>
                <c:pt idx="12129" formatCode="General">
                  <c:v>2.16768093188957E-2</c:v>
                </c:pt>
                <c:pt idx="12130" formatCode="General">
                  <c:v>2.15457203029394E-2</c:v>
                </c:pt>
                <c:pt idx="12131" formatCode="General">
                  <c:v>2.1414441144705601E-2</c:v>
                </c:pt>
                <c:pt idx="12132" formatCode="General">
                  <c:v>2.12829970126788E-2</c:v>
                </c:pt>
                <c:pt idx="12133" formatCode="General">
                  <c:v>2.1151412665195098E-2</c:v>
                </c:pt>
                <c:pt idx="12134" formatCode="General">
                  <c:v>2.1019712453550599E-2</c:v>
                </c:pt>
                <c:pt idx="12135" formatCode="General">
                  <c:v>2.0887920325132901E-2</c:v>
                </c:pt>
                <c:pt idx="12136" formatCode="General">
                  <c:v>2.0756059826573602E-2</c:v>
                </c:pt>
                <c:pt idx="12137" formatCode="General">
                  <c:v>2.0624154106919E-2</c:v>
                </c:pt>
                <c:pt idx="12138" formatCode="General">
                  <c:v>2.0492225920815899E-2</c:v>
                </c:pt>
                <c:pt idx="12139" formatCode="General">
                  <c:v>2.0360297631710499E-2</c:v>
                </c:pt>
                <c:pt idx="12140" formatCode="General">
                  <c:v>2.02283912150578E-2</c:v>
                </c:pt>
                <c:pt idx="12141" formatCode="General">
                  <c:v>2.0096528261538401E-2</c:v>
                </c:pt>
                <c:pt idx="12142" formatCode="General">
                  <c:v>1.99647299802829E-2</c:v>
                </c:pt>
                <c:pt idx="12143" formatCode="General">
                  <c:v>1.98330172020986E-2</c:v>
                </c:pt>
                <c:pt idx="12144" formatCode="General">
                  <c:v>1.97014103826996E-2</c:v>
                </c:pt>
                <c:pt idx="12145" formatCode="General">
                  <c:v>1.9569929605935801E-2</c:v>
                </c:pt>
                <c:pt idx="12146" formatCode="General">
                  <c:v>1.9438594587021001E-2</c:v>
                </c:pt>
                <c:pt idx="12147" formatCode="General">
                  <c:v>1.93074246757577E-2</c:v>
                </c:pt>
                <c:pt idx="12148" formatCode="General">
                  <c:v>1.9176438859756999E-2</c:v>
                </c:pt>
                <c:pt idx="12149" formatCode="General">
                  <c:v>1.90456557676516E-2</c:v>
                </c:pt>
                <c:pt idx="12150" formatCode="General">
                  <c:v>1.8915093672302201E-2</c:v>
                </c:pt>
                <c:pt idx="12151" formatCode="General">
                  <c:v>1.8784770493994501E-2</c:v>
                </c:pt>
                <c:pt idx="12152" formatCode="General">
                  <c:v>1.8654703803624901E-2</c:v>
                </c:pt>
                <c:pt idx="12153" formatCode="General">
                  <c:v>1.8524910825876401E-2</c:v>
                </c:pt>
                <c:pt idx="12154" formatCode="General">
                  <c:v>1.83954084423812E-2</c:v>
                </c:pt>
                <c:pt idx="12155" formatCode="General">
                  <c:v>1.8266213194870599E-2</c:v>
                </c:pt>
                <c:pt idx="12156" formatCode="General">
                  <c:v>1.8137341288310301E-2</c:v>
                </c:pt>
                <c:pt idx="12157" formatCode="General">
                  <c:v>1.8008808594020601E-2</c:v>
                </c:pt>
                <c:pt idx="12158" formatCode="General">
                  <c:v>1.7880630652781601E-2</c:v>
                </c:pt>
                <c:pt idx="12159" formatCode="General">
                  <c:v>1.7752822677920801E-2</c:v>
                </c:pt>
                <c:pt idx="12160" formatCode="General">
                  <c:v>1.7625399558385099E-2</c:v>
                </c:pt>
                <c:pt idx="12161" formatCode="General">
                  <c:v>1.7498375861793598E-2</c:v>
                </c:pt>
                <c:pt idx="12162" formatCode="General">
                  <c:v>1.73717658374739E-2</c:v>
                </c:pt>
                <c:pt idx="12163" formatCode="General">
                  <c:v>1.7245583419479502E-2</c:v>
                </c:pt>
                <c:pt idx="12164" formatCode="General">
                  <c:v>1.7119842229588001E-2</c:v>
                </c:pt>
                <c:pt idx="12165" formatCode="General">
                  <c:v>1.6994555580280901E-2</c:v>
                </c:pt>
                <c:pt idx="12166" formatCode="General">
                  <c:v>1.6869736477703502E-2</c:v>
                </c:pt>
                <c:pt idx="12167" formatCode="General">
                  <c:v>1.67453976246058E-2</c:v>
                </c:pt>
                <c:pt idx="12168" formatCode="General">
                  <c:v>1.6621551423263398E-2</c:v>
                </c:pt>
                <c:pt idx="12169" formatCode="General">
                  <c:v>1.6498209978379402E-2</c:v>
                </c:pt>
                <c:pt idx="12170" formatCode="General">
                  <c:v>1.6375385099965702E-2</c:v>
                </c:pt>
                <c:pt idx="12171" formatCode="General">
                  <c:v>1.6253088306205501E-2</c:v>
                </c:pt>
                <c:pt idx="12172" formatCode="General">
                  <c:v>1.6131330826294699E-2</c:v>
                </c:pt>
                <c:pt idx="12173" formatCode="General">
                  <c:v>1.6010123603264901E-2</c:v>
                </c:pt>
                <c:pt idx="12174" formatCode="General">
                  <c:v>1.5889477296786799E-2</c:v>
                </c:pt>
                <c:pt idx="12175" formatCode="General">
                  <c:v>1.5769402285953599E-2</c:v>
                </c:pt>
                <c:pt idx="12176" formatCode="General">
                  <c:v>1.56499086720455E-2</c:v>
                </c:pt>
                <c:pt idx="12177" formatCode="General">
                  <c:v>1.5531006281275401E-2</c:v>
                </c:pt>
                <c:pt idx="12178" formatCode="General">
                  <c:v>1.54127046675149E-2</c:v>
                </c:pt>
                <c:pt idx="12179" formatCode="General">
                  <c:v>1.52950131150033E-2</c:v>
                </c:pt>
                <c:pt idx="12180" formatCode="General">
                  <c:v>1.51779406410378E-2</c:v>
                </c:pt>
                <c:pt idx="12181" formatCode="General">
                  <c:v>1.5061495998644901E-2</c:v>
                </c:pt>
                <c:pt idx="12182" formatCode="General">
                  <c:v>1.4945687679236E-2</c:v>
                </c:pt>
                <c:pt idx="12183" formatCode="General">
                  <c:v>1.4830523915243801E-2</c:v>
                </c:pt>
                <c:pt idx="12184" formatCode="General">
                  <c:v>1.4716012682743701E-2</c:v>
                </c:pt>
                <c:pt idx="12185" formatCode="General">
                  <c:v>1.4602161704057299E-2</c:v>
                </c:pt>
                <c:pt idx="12186" formatCode="General">
                  <c:v>1.4488978450341E-2</c:v>
                </c:pt>
                <c:pt idx="12187" formatCode="General">
                  <c:v>1.43764701441579E-2</c:v>
                </c:pt>
                <c:pt idx="12188" formatCode="General">
                  <c:v>1.4264643762035199E-2</c:v>
                </c:pt>
                <c:pt idx="12189" formatCode="General">
                  <c:v>1.4153506037006E-2</c:v>
                </c:pt>
                <c:pt idx="12190" formatCode="General">
                  <c:v>1.40430634611381E-2</c:v>
                </c:pt>
                <c:pt idx="12191" formatCode="General">
                  <c:v>1.3933322288047501E-2</c:v>
                </c:pt>
                <c:pt idx="12192" formatCode="General">
                  <c:v>1.3824288535399E-2</c:v>
                </c:pt>
                <c:pt idx="12193" formatCode="General">
                  <c:v>1.37159679873941E-2</c:v>
                </c:pt>
                <c:pt idx="12194" formatCode="General">
                  <c:v>1.36083661972452E-2</c:v>
                </c:pt>
                <c:pt idx="12195" formatCode="General">
                  <c:v>1.3501488489638801E-2</c:v>
                </c:pt>
                <c:pt idx="12196" formatCode="General">
                  <c:v>1.3395339963186601E-2</c:v>
                </c:pt>
                <c:pt idx="12197" formatCode="General">
                  <c:v>1.3289925492865401E-2</c:v>
                </c:pt>
                <c:pt idx="12198" formatCode="General">
                  <c:v>1.31852497324462E-2</c:v>
                </c:pt>
                <c:pt idx="12199" formatCode="General">
                  <c:v>1.30813171169126E-2</c:v>
                </c:pt>
                <c:pt idx="12200" formatCode="General">
                  <c:v>1.29781318648707E-2</c:v>
                </c:pt>
                <c:pt idx="12201" formatCode="General">
                  <c:v>1.2875697980947801E-2</c:v>
                </c:pt>
                <c:pt idx="12202" formatCode="General">
                  <c:v>1.27740192581832E-2</c:v>
                </c:pt>
                <c:pt idx="12203" formatCode="General">
                  <c:v>1.2673099280409701E-2</c:v>
                </c:pt>
                <c:pt idx="12204" formatCode="General">
                  <c:v>1.25729414246277E-2</c:v>
                </c:pt>
                <c:pt idx="12205" formatCode="General">
                  <c:v>1.24735488633709E-2</c:v>
                </c:pt>
                <c:pt idx="12206" formatCode="General">
                  <c:v>1.2374924567065E-2</c:v>
                </c:pt>
                <c:pt idx="12207" formatCode="General">
                  <c:v>1.22770713063788E-2</c:v>
                </c:pt>
                <c:pt idx="12208" formatCode="General">
                  <c:v>1.2179991654569599E-2</c:v>
                </c:pt>
                <c:pt idx="12209" formatCode="General">
                  <c:v>1.2083687989821601E-2</c:v>
                </c:pt>
                <c:pt idx="12210" formatCode="General">
                  <c:v>1.1988162497578799E-2</c:v>
                </c:pt>
                <c:pt idx="12211" formatCode="General">
                  <c:v>1.1893417172872499E-2</c:v>
                </c:pt>
                <c:pt idx="12212" formatCode="General">
                  <c:v>1.1799453822642801E-2</c:v>
                </c:pt>
                <c:pt idx="12213" formatCode="General">
                  <c:v>1.17062740680559E-2</c:v>
                </c:pt>
                <c:pt idx="12214" formatCode="General">
                  <c:v>1.16138793468163E-2</c:v>
                </c:pt>
                <c:pt idx="12215" formatCode="General">
                  <c:v>1.15222709154754E-2</c:v>
                </c:pt>
                <c:pt idx="12216" formatCode="General">
                  <c:v>1.14314498517352E-2</c:v>
                </c:pt>
                <c:pt idx="12217" formatCode="General">
                  <c:v>1.13414170567483E-2</c:v>
                </c:pt>
                <c:pt idx="12218" formatCode="General">
                  <c:v>1.12521732574147E-2</c:v>
                </c:pt>
                <c:pt idx="12219" formatCode="General">
                  <c:v>1.1163719008674799E-2</c:v>
                </c:pt>
                <c:pt idx="12220" formatCode="General">
                  <c:v>1.10760546957996E-2</c:v>
                </c:pt>
                <c:pt idx="12221" formatCode="General">
                  <c:v>1.0989180536677899E-2</c:v>
                </c:pt>
                <c:pt idx="12222" formatCode="General">
                  <c:v>1.09030965841002E-2</c:v>
                </c:pt>
                <c:pt idx="12223" formatCode="General">
                  <c:v>1.0817802728040799E-2</c:v>
                </c:pt>
                <c:pt idx="12224" formatCode="General">
                  <c:v>1.07332986979364E-2</c:v>
                </c:pt>
                <c:pt idx="12225" formatCode="General">
                  <c:v>1.06495840649632E-2</c:v>
                </c:pt>
                <c:pt idx="12226" formatCode="General">
                  <c:v>1.0566658244311E-2</c:v>
                </c:pt>
                <c:pt idx="12227" formatCode="General">
                  <c:v>1.04845204974567E-2</c:v>
                </c:pt>
                <c:pt idx="12228" formatCode="General">
                  <c:v>1.0403169934432801E-2</c:v>
                </c:pt>
                <c:pt idx="12229" formatCode="General">
                  <c:v>1.03226055160966E-2</c:v>
                </c:pt>
                <c:pt idx="12230" formatCode="General">
                  <c:v>1.0242826056395701E-2</c:v>
                </c:pt>
                <c:pt idx="12231" formatCode="General">
                  <c:v>1.0163830224632501E-2</c:v>
                </c:pt>
                <c:pt idx="12232" formatCode="General">
                  <c:v>1.00856165477262E-2</c:v>
                </c:pt>
                <c:pt idx="12233" formatCode="General">
                  <c:v>1.0008183412473301E-2</c:v>
                </c:pt>
                <c:pt idx="12234" formatCode="General">
                  <c:v>9.9315290678054294E-3</c:v>
                </c:pt>
                <c:pt idx="12235" formatCode="General">
                  <c:v>9.8556516270455301E-3</c:v>
                </c:pt>
                <c:pt idx="12236" formatCode="General">
                  <c:v>9.7805490701622002E-3</c:v>
                </c:pt>
                <c:pt idx="12237" formatCode="General">
                  <c:v>9.7062192460211898E-3</c:v>
                </c:pt>
                <c:pt idx="12238" formatCode="General">
                  <c:v>9.6326598746348992E-3</c:v>
                </c:pt>
                <c:pt idx="12239" formatCode="General">
                  <c:v>9.5598685494100496E-3</c:v>
                </c:pt>
                <c:pt idx="12240" formatCode="General">
                  <c:v>9.4878427393926702E-3</c:v>
                </c:pt>
                <c:pt idx="12241" formatCode="General">
                  <c:v>9.4165797915101296E-3</c:v>
                </c:pt>
                <c:pt idx="12242" formatCode="General">
                  <c:v>9.3460769328104695E-3</c:v>
                </c:pt>
                <c:pt idx="12243" formatCode="General">
                  <c:v>9.2763312726991606E-3</c:v>
                </c:pt>
                <c:pt idx="12244" formatCode="General">
                  <c:v>9.2073398051728799E-3</c:v>
                </c:pt>
                <c:pt idx="12245" formatCode="General">
                  <c:v>9.1390994110498308E-3</c:v>
                </c:pt>
                <c:pt idx="12246" formatCode="General">
                  <c:v>9.0716068601965297E-3</c:v>
                </c:pt>
                <c:pt idx="12247" formatCode="General">
                  <c:v>9.0048588137514492E-3</c:v>
                </c:pt>
                <c:pt idx="12248" formatCode="General">
                  <c:v>8.9388518263447906E-3</c:v>
                </c:pt>
                <c:pt idx="12249" formatCode="General">
                  <c:v>8.8735823483137993E-3</c:v>
                </c:pt>
                <c:pt idx="12250" formatCode="General">
                  <c:v>8.8090467279139696E-3</c:v>
                </c:pt>
                <c:pt idx="12251" formatCode="General">
                  <c:v>8.7452412135260206E-3</c:v>
                </c:pt>
                <c:pt idx="12252" formatCode="General">
                  <c:v>8.6821619558576802E-3</c:v>
                </c:pt>
                <c:pt idx="12253" formatCode="General">
                  <c:v>8.6198050101404904E-3</c:v>
                </c:pt>
                <c:pt idx="12254" formatCode="General">
                  <c:v>8.5581663383214098E-3</c:v>
                </c:pt>
                <c:pt idx="12255" formatCode="General">
                  <c:v>8.4972418112489994E-3</c:v>
                </c:pt>
                <c:pt idx="12256" formatCode="General">
                  <c:v>8.4370272108535704E-3</c:v>
                </c:pt>
                <c:pt idx="12257" formatCode="General">
                  <c:v>8.3775182323209199E-3</c:v>
                </c:pt>
                <c:pt idx="12258" formatCode="General">
                  <c:v>8.3187104862597998E-3</c:v>
                </c:pt>
                <c:pt idx="12259" formatCode="General">
                  <c:v>8.2605995008625793E-3</c:v>
                </c:pt>
                <c:pt idx="12260" formatCode="General">
                  <c:v>8.2031807240588103E-3</c:v>
                </c:pt>
                <c:pt idx="12261" formatCode="General">
                  <c:v>8.1464495256614502E-3</c:v>
                </c:pt>
                <c:pt idx="12262" formatCode="General">
                  <c:v>8.0904011995048195E-3</c:v>
                </c:pt>
                <c:pt idx="12263" formatCode="General">
                  <c:v>8.0350309655747802E-3</c:v>
                </c:pt>
                <c:pt idx="12264" formatCode="General">
                  <c:v>7.98033397213096E-3</c:v>
                </c:pt>
                <c:pt idx="12265" formatCode="General">
                  <c:v>7.9263052978198207E-3</c:v>
                </c:pt>
                <c:pt idx="12266" formatCode="General">
                  <c:v>7.8729399537782602E-3</c:v>
                </c:pt>
                <c:pt idx="12267" formatCode="General">
                  <c:v>7.8202328857278503E-3</c:v>
                </c:pt>
                <c:pt idx="12268" formatCode="General">
                  <c:v>7.7681789760597102E-3</c:v>
                </c:pt>
                <c:pt idx="12269" formatCode="General">
                  <c:v>7.7167730459090601E-3</c:v>
                </c:pt>
                <c:pt idx="12270" formatCode="General">
                  <c:v>7.6660098572187496E-3</c:v>
                </c:pt>
                <c:pt idx="12271" formatCode="General">
                  <c:v>7.6158841147924801E-3</c:v>
                </c:pt>
                <c:pt idx="12272" formatCode="General">
                  <c:v>7.5663904683365797E-3</c:v>
                </c:pt>
                <c:pt idx="12273" formatCode="General">
                  <c:v>7.5175235144901396E-3</c:v>
                </c:pt>
                <c:pt idx="12274" formatCode="General">
                  <c:v>7.4692777988434097E-3</c:v>
                </c:pt>
                <c:pt idx="12275" formatCode="General">
                  <c:v>7.42164781794358E-3</c:v>
                </c:pt>
                <c:pt idx="12276" formatCode="General">
                  <c:v>7.3746280212879699E-3</c:v>
                </c:pt>
                <c:pt idx="12277" formatCode="General">
                  <c:v>7.3282128133044201E-3</c:v>
                </c:pt>
                <c:pt idx="12278" formatCode="General">
                  <c:v>7.2823965553180997E-3</c:v>
                </c:pt>
                <c:pt idx="12279" formatCode="General">
                  <c:v>7.2371735675047901E-3</c:v>
                </c:pt>
                <c:pt idx="12280" formatCode="General">
                  <c:v>7.1925381308301697E-3</c:v>
                </c:pt>
                <c:pt idx="12281" formatCode="General">
                  <c:v>7.1484844889740896E-3</c:v>
                </c:pt>
                <c:pt idx="12282" formatCode="General">
                  <c:v>7.1050068502402303E-3</c:v>
                </c:pt>
                <c:pt idx="12283" formatCode="General">
                  <c:v>7.0620993894512599E-3</c:v>
                </c:pt>
                <c:pt idx="12284" formatCode="General">
                  <c:v>7.01975624982824E-3</c:v>
                </c:pt>
                <c:pt idx="12285" formatCode="General">
                  <c:v>6.9779715448543E-3</c:v>
                </c:pt>
                <c:pt idx="12286" formatCode="General">
                  <c:v>6.9367393601223199E-3</c:v>
                </c:pt>
                <c:pt idx="12287" formatCode="General">
                  <c:v>6.8960537551656003E-3</c:v>
                </c:pt>
                <c:pt idx="12288" formatCode="General">
                  <c:v>6.85590876527208E-3</c:v>
                </c:pt>
                <c:pt idx="12289" formatCode="General">
                  <c:v>6.81629840328183E-3</c:v>
                </c:pt>
                <c:pt idx="12290" formatCode="General">
                  <c:v>6.7772166613670297E-3</c:v>
                </c:pt>
                <c:pt idx="12291" formatCode="General">
                  <c:v>6.7386575127942501E-3</c:v>
                </c:pt>
                <c:pt idx="12292" formatCode="General">
                  <c:v>6.7006149136686196E-3</c:v>
                </c:pt>
                <c:pt idx="12293" formatCode="General">
                  <c:v>6.6630828046599696E-3</c:v>
                </c:pt>
                <c:pt idx="12294" formatCode="General">
                  <c:v>6.6260551127104699E-3</c:v>
                </c:pt>
                <c:pt idx="12295" formatCode="General">
                  <c:v>6.5895257527230702E-3</c:v>
                </c:pt>
                <c:pt idx="12296" formatCode="General">
                  <c:v>6.5534886292313004E-3</c:v>
                </c:pt>
                <c:pt idx="12297" formatCode="General">
                  <c:v>6.5179376380495998E-3</c:v>
                </c:pt>
                <c:pt idx="12298" formatCode="General">
                  <c:v>6.4828666679037396E-3</c:v>
                </c:pt>
                <c:pt idx="12299" formatCode="General">
                  <c:v>6.4482696020417398E-3</c:v>
                </c:pt>
                <c:pt idx="12300" formatCode="General">
                  <c:v>6.4141403198249196E-3</c:v>
                </c:pt>
                <c:pt idx="12301" formatCode="General">
                  <c:v>6.3804726982982299E-3</c:v>
                </c:pt>
                <c:pt idx="12302" formatCode="General">
                  <c:v>6.3472606137399299E-3</c:v>
                </c:pt>
                <c:pt idx="12303" formatCode="General">
                  <c:v>6.3144979431906997E-3</c:v>
                </c:pt>
                <c:pt idx="12304" formatCode="General">
                  <c:v>6.28217856596224E-3</c:v>
                </c:pt>
                <c:pt idx="12305" formatCode="General">
                  <c:v>6.2502963651240003E-3</c:v>
                </c:pt>
                <c:pt idx="12306" formatCode="General">
                  <c:v>6.2188452289687604E-3</c:v>
                </c:pt>
                <c:pt idx="12307" formatCode="General">
                  <c:v>6.1878190524568997E-3</c:v>
                </c:pt>
                <c:pt idx="12308" formatCode="General">
                  <c:v>6.1572117386384396E-3</c:v>
                </c:pt>
                <c:pt idx="12309" formatCode="General">
                  <c:v>6.1270172000536596E-3</c:v>
                </c:pt>
                <c:pt idx="12310" formatCode="General">
                  <c:v>6.0972293601118596E-3</c:v>
                </c:pt>
                <c:pt idx="12311" formatCode="General">
                  <c:v>6.06784215444762E-3</c:v>
                </c:pt>
                <c:pt idx="12312" formatCode="General">
                  <c:v>6.0388495322546802E-3</c:v>
                </c:pt>
                <c:pt idx="12313" formatCode="General">
                  <c:v>6.0102454575973099E-3</c:v>
                </c:pt>
                <c:pt idx="12314" formatCode="General">
                  <c:v>5.9820239106993202E-3</c:v>
                </c:pt>
                <c:pt idx="12315" formatCode="General">
                  <c:v>5.9541788892104597E-3</c:v>
                </c:pt>
                <c:pt idx="12316" formatCode="General">
                  <c:v>5.9267044094499198E-3</c:v>
                </c:pt>
                <c:pt idx="12317" formatCode="General">
                  <c:v>5.8995945076268904E-3</c:v>
                </c:pt>
                <c:pt idx="12318" formatCode="General">
                  <c:v>5.8728432410380497E-3</c:v>
                </c:pt>
                <c:pt idx="12319" formatCode="General">
                  <c:v>5.8464446892422701E-3</c:v>
                </c:pt>
                <c:pt idx="12320" formatCode="General">
                  <c:v>5.8203929552124896E-3</c:v>
                </c:pt>
                <c:pt idx="12321" formatCode="General">
                  <c:v>5.7946821664638503E-3</c:v>
                </c:pt>
                <c:pt idx="12322" formatCode="General">
                  <c:v>5.7693064761588303E-3</c:v>
                </c:pt>
                <c:pt idx="12323" formatCode="General">
                  <c:v>5.7442600641893398E-3</c:v>
                </c:pt>
                <c:pt idx="12324" formatCode="General">
                  <c:v>5.7195371382352403E-3</c:v>
                </c:pt>
                <c:pt idx="12325" formatCode="General">
                  <c:v>5.6951319347997697E-3</c:v>
                </c:pt>
                <c:pt idx="12326" formatCode="General">
                  <c:v>5.6710387202218299E-3</c:v>
                </c:pt>
                <c:pt idx="12327" formatCode="General">
                  <c:v>5.6472517916646703E-3</c:v>
                </c:pt>
                <c:pt idx="12328" formatCode="General">
                  <c:v>5.6237654780812302E-3</c:v>
                </c:pt>
                <c:pt idx="12329" formatCode="General">
                  <c:v>5.6005741411564803E-3</c:v>
                </c:pt>
                <c:pt idx="12330" formatCode="General">
                  <c:v>5.5776721762265703E-3</c:v>
                </c:pt>
                <c:pt idx="12331" formatCode="General">
                  <c:v>5.5550540131744496E-3</c:v>
                </c:pt>
                <c:pt idx="12332" formatCode="General">
                  <c:v>5.5327141173024501E-3</c:v>
                </c:pt>
                <c:pt idx="12333" formatCode="General">
                  <c:v>5.5106469901818698E-3</c:v>
                </c:pt>
                <c:pt idx="12334" formatCode="General">
                  <c:v>5.4888471704794498E-3</c:v>
                </c:pt>
                <c:pt idx="12335" formatCode="General">
                  <c:v>5.46730923476073E-3</c:v>
                </c:pt>
                <c:pt idx="12336" formatCode="General">
                  <c:v>5.44602779827018E-3</c:v>
                </c:pt>
                <c:pt idx="12337" formatCode="General">
                  <c:v>5.42499751568891E-3</c:v>
                </c:pt>
                <c:pt idx="12338" formatCode="General">
                  <c:v>5.4042130818695699E-3</c:v>
                </c:pt>
                <c:pt idx="12339" formatCode="General">
                  <c:v>5.3836692325483996E-3</c:v>
                </c:pt>
                <c:pt idx="12340" formatCode="General">
                  <c:v>5.3633607450349003E-3</c:v>
                </c:pt>
                <c:pt idx="12341" formatCode="General">
                  <c:v>5.3432824388792398E-3</c:v>
                </c:pt>
                <c:pt idx="12342" formatCode="General">
                  <c:v>5.3234291765167901E-3</c:v>
                </c:pt>
                <c:pt idx="12343" formatCode="General">
                  <c:v>5.3037958638908599E-3</c:v>
                </c:pt>
                <c:pt idx="12344" formatCode="General">
                  <c:v>5.2843774510533299E-3</c:v>
                </c:pt>
                <c:pt idx="12345" formatCode="General">
                  <c:v>5.2651689327430301E-3</c:v>
                </c:pt>
                <c:pt idx="12346" formatCode="General">
                  <c:v>5.2461653489427901E-3</c:v>
                </c:pt>
                <c:pt idx="12347" formatCode="General">
                  <c:v>5.2273617854146498E-3</c:v>
                </c:pt>
                <c:pt idx="12348" formatCode="General">
                  <c:v>5.2087533742133096E-3</c:v>
                </c:pt>
                <c:pt idx="12349" formatCode="General">
                  <c:v>5.1903352941787004E-3</c:v>
                </c:pt>
                <c:pt idx="12350" formatCode="General">
                  <c:v>5.1721027714072797E-3</c:v>
                </c:pt>
                <c:pt idx="12351" formatCode="General">
                  <c:v>5.1540510797023703E-3</c:v>
                </c:pt>
                <c:pt idx="12352" formatCode="General">
                  <c:v>5.1361755410035603E-3</c:v>
                </c:pt>
                <c:pt idx="12353" formatCode="General">
                  <c:v>5.1184715257954101E-3</c:v>
                </c:pt>
                <c:pt idx="12354" formatCode="General">
                  <c:v>5.1009344534964397E-3</c:v>
                </c:pt>
                <c:pt idx="12355" formatCode="General">
                  <c:v>5.0835597928275602E-3</c:v>
                </c:pt>
                <c:pt idx="12356" formatCode="General">
                  <c:v>5.0663430621600098E-3</c:v>
                </c:pt>
                <c:pt idx="12357" formatCode="General">
                  <c:v>5.04927982984374E-3</c:v>
                </c:pt>
                <c:pt idx="12358" formatCode="General">
                  <c:v>5.0323657145164603E-3</c:v>
                </c:pt>
                <c:pt idx="12359" formatCode="General">
                  <c:v>5.0155963853932501E-3</c:v>
                </c:pt>
                <c:pt idx="12360" formatCode="General">
                  <c:v>4.9989675625371202E-3</c:v>
                </c:pt>
                <c:pt idx="12361" formatCode="General">
                  <c:v>4.9824750171103696E-3</c:v>
                </c:pt>
                <c:pt idx="12362" formatCode="General">
                  <c:v>4.9661145716073602E-3</c:v>
                </c:pt>
                <c:pt idx="12363" formatCode="General">
                  <c:v>4.9498821000691501E-3</c:v>
                </c:pt>
                <c:pt idx="12364" formatCode="General">
                  <c:v>4.9337735282795597E-3</c:v>
                </c:pt>
                <c:pt idx="12365" formatCode="General">
                  <c:v>4.9177848339430896E-3</c:v>
                </c:pt>
                <c:pt idx="12366" formatCode="General">
                  <c:v>4.9019120468454698E-3</c:v>
                </c:pt>
                <c:pt idx="12367" formatCode="General">
                  <c:v>4.88615124899638E-3</c:v>
                </c:pt>
                <c:pt idx="12368" formatCode="General">
                  <c:v>4.8704985747551497E-3</c:v>
                </c:pt>
                <c:pt idx="12369" formatCode="General">
                  <c:v>4.85495021093951E-3</c:v>
                </c:pt>
                <c:pt idx="12370" formatCode="General">
                  <c:v>4.8395023969173001E-3</c:v>
                </c:pt>
                <c:pt idx="12371" formatCode="General">
                  <c:v>4.8241514246821198E-3</c:v>
                </c:pt>
                <c:pt idx="12372" formatCode="General">
                  <c:v>4.8088936389125902E-3</c:v>
                </c:pt>
                <c:pt idx="12373" formatCode="General">
                  <c:v>4.7937254370154399E-3</c:v>
                </c:pt>
                <c:pt idx="12374" formatCode="General">
                  <c:v>4.7786432691530097E-3</c:v>
                </c:pt>
                <c:pt idx="12375" formatCode="General">
                  <c:v>4.7636436382552704E-3</c:v>
                </c:pt>
                <c:pt idx="12376" formatCode="General">
                  <c:v>4.7487231000166398E-3</c:v>
                </c:pt>
                <c:pt idx="12377" formatCode="General">
                  <c:v>4.73387826287789E-3</c:v>
                </c:pt>
                <c:pt idx="12378" formatCode="General">
                  <c:v>4.7191057879936099E-3</c:v>
                </c:pt>
                <c:pt idx="12379" formatCode="General">
                  <c:v>4.7044023891853097E-3</c:v>
                </c:pt>
                <c:pt idx="12380" formatCode="General">
                  <c:v>4.6897648328800504E-3</c:v>
                </c:pt>
                <c:pt idx="12381" formatCode="General">
                  <c:v>4.6751899380353297E-3</c:v>
                </c:pt>
                <c:pt idx="12382" formatCode="General">
                  <c:v>4.6606745760504002E-3</c:v>
                </c:pt>
                <c:pt idx="12383" formatCode="General">
                  <c:v>4.6462156706642901E-3</c:v>
                </c:pt>
                <c:pt idx="12384" formatCode="General">
                  <c:v>4.6318101978411802E-3</c:v>
                </c:pt>
                <c:pt idx="12385" formatCode="General">
                  <c:v>4.6174551856428001E-3</c:v>
                </c:pt>
                <c:pt idx="12386" formatCode="General">
                  <c:v>4.6031477140878203E-3</c:v>
                </c:pt>
                <c:pt idx="12387" formatCode="General">
                  <c:v>4.5888849149996001E-3</c:v>
                </c:pt>
                <c:pt idx="12388" formatCode="General">
                  <c:v>4.5746639718419599E-3</c:v>
                </c:pt>
                <c:pt idx="12389" formatCode="General">
                  <c:v>4.5604821195430597E-3</c:v>
                </c:pt>
                <c:pt idx="12390" formatCode="General">
                  <c:v>4.54633664430783E-3</c:v>
                </c:pt>
                <c:pt idx="12391" formatCode="General">
                  <c:v>4.53222488341947E-3</c:v>
                </c:pt>
                <c:pt idx="12392" formatCode="General">
                  <c:v>4.5181442250301603E-3</c:v>
                </c:pt>
                <c:pt idx="12393" formatCode="General">
                  <c:v>4.5040921079408901E-3</c:v>
                </c:pt>
                <c:pt idx="12394" formatCode="General">
                  <c:v>4.4900660213710204E-3</c:v>
                </c:pt>
                <c:pt idx="12395" formatCode="General">
                  <c:v>4.4760635047179703E-3</c:v>
                </c:pt>
                <c:pt idx="12396" formatCode="General">
                  <c:v>4.4620821473070798E-3</c:v>
                </c:pt>
                <c:pt idx="12397" formatCode="General">
                  <c:v>4.44811958813187E-3</c:v>
                </c:pt>
                <c:pt idx="12398" formatCode="General">
                  <c:v>4.4341735155847299E-3</c:v>
                </c:pt>
                <c:pt idx="12399" formatCode="General">
                  <c:v>4.4202416671786701E-3</c:v>
                </c:pt>
                <c:pt idx="12400" formatCode="General">
                  <c:v>4.4063218292606397E-3</c:v>
                </c:pt>
                <c:pt idx="12401" formatCode="General">
                  <c:v>4.3924118367164797E-3</c:v>
                </c:pt>
                <c:pt idx="12402" formatCode="General">
                  <c:v>4.37850957266709E-3</c:v>
                </c:pt>
                <c:pt idx="12403" formatCode="General">
                  <c:v>4.36461296815674E-3</c:v>
                </c:pt>
                <c:pt idx="12404" formatCode="General">
                  <c:v>4.35072000183405E-3</c:v>
                </c:pt>
                <c:pt idx="12405" formatCode="General">
                  <c:v>4.3368286996250897E-3</c:v>
                </c:pt>
                <c:pt idx="12406" formatCode="General">
                  <c:v>4.3229371343990299E-3</c:v>
                </c:pt>
                <c:pt idx="12407" formatCode="General">
                  <c:v>4.3090434256272498E-3</c:v>
                </c:pt>
                <c:pt idx="12408" formatCode="General">
                  <c:v>4.2951457390354502E-3</c:v>
                </c:pt>
                <c:pt idx="12409" formatCode="General">
                  <c:v>4.2812422862492597E-3</c:v>
                </c:pt>
                <c:pt idx="12410" formatCode="General">
                  <c:v>4.2673313244338696E-3</c:v>
                </c:pt>
                <c:pt idx="12411" formatCode="General">
                  <c:v>4.2534111559270702E-3</c:v>
                </c:pt>
                <c:pt idx="12412" formatCode="General">
                  <c:v>4.2394801278666499E-3</c:v>
                </c:pt>
                <c:pt idx="12413" formatCode="General">
                  <c:v>4.2255366318126701E-3</c:v>
                </c:pt>
                <c:pt idx="12414" formatCode="General">
                  <c:v>4.2115791033638999E-3</c:v>
                </c:pt>
                <c:pt idx="12415" formatCode="General">
                  <c:v>4.1976060217690497E-3</c:v>
                </c:pt>
                <c:pt idx="12416" formatCode="General">
                  <c:v>4.1836159095334797E-3</c:v>
                </c:pt>
                <c:pt idx="12417" formatCode="General">
                  <c:v>4.1696073320209104E-3</c:v>
                </c:pt>
                <c:pt idx="12418" formatCode="General">
                  <c:v>4.1555788970510004E-3</c:v>
                </c:pt>
                <c:pt idx="12419" formatCode="General">
                  <c:v>4.1415292544924303E-3</c:v>
                </c:pt>
                <c:pt idx="12420" formatCode="General">
                  <c:v>4.1274570958516098E-3</c:v>
                </c:pt>
                <c:pt idx="12421" formatCode="General">
                  <c:v>4.1133611538580004E-3</c:v>
                </c:pt>
                <c:pt idx="12422" formatCode="General">
                  <c:v>4.0992402020458996E-3</c:v>
                </c:pt>
                <c:pt idx="12423" formatCode="General">
                  <c:v>4.0850930543324402E-3</c:v>
                </c:pt>
                <c:pt idx="12424" formatCode="General">
                  <c:v>4.0709185645924698E-3</c:v>
                </c:pt>
                <c:pt idx="12425" formatCode="General">
                  <c:v>4.0567156262306002E-3</c:v>
                </c:pt>
                <c:pt idx="12426" formatCode="General">
                  <c:v>4.0424831717499497E-3</c:v>
                </c:pt>
                <c:pt idx="12427" formatCode="General">
                  <c:v>4.0282201723183496E-3</c:v>
                </c:pt>
                <c:pt idx="12428" formatCode="General">
                  <c:v>4.0139256373324904E-3</c:v>
                </c:pt>
                <c:pt idx="12429" formatCode="General">
                  <c:v>3.9995986139795799E-3</c:v>
                </c:pt>
                <c:pt idx="12430" formatCode="General">
                  <c:v>3.9852381867966401E-3</c:v>
                </c:pt>
                <c:pt idx="12431" formatCode="General">
                  <c:v>3.9708434772280504E-3</c:v>
                </c:pt>
                <c:pt idx="12432" formatCode="General">
                  <c:v>3.9564136431814098E-3</c:v>
                </c:pt>
                <c:pt idx="12433" formatCode="General">
                  <c:v>3.9419478785816002E-3</c:v>
                </c:pt>
                <c:pt idx="12434" formatCode="General">
                  <c:v>3.9274454129236197E-3</c:v>
                </c:pt>
                <c:pt idx="12435" formatCode="General">
                  <c:v>3.9129055108239998E-3</c:v>
                </c:pt>
                <c:pt idx="12436" formatCode="General">
                  <c:v>3.8983274715715002E-3</c:v>
                </c:pt>
                <c:pt idx="12437" formatCode="General">
                  <c:v>3.8837106286766501E-3</c:v>
                </c:pt>
                <c:pt idx="12438" formatCode="General">
                  <c:v>3.8690543494200101E-3</c:v>
                </c:pt>
                <c:pt idx="12439" formatCode="General">
                  <c:v>3.8543580344001E-3</c:v>
                </c:pt>
                <c:pt idx="12440" formatCode="General">
                  <c:v>3.8396211170812402E-3</c:v>
                </c:pt>
                <c:pt idx="12441" formatCode="General">
                  <c:v>3.8248430633410499E-3</c:v>
                </c:pt>
                <c:pt idx="12442" formatCode="General">
                  <c:v>3.8100233710171602E-3</c:v>
                </c:pt>
                <c:pt idx="12443" formatCode="General">
                  <c:v>3.79516156945403E-3</c:v>
                </c:pt>
                <c:pt idx="12444" formatCode="General">
                  <c:v>3.7802572190503E-3</c:v>
                </c:pt>
                <c:pt idx="12445" formatCode="General">
                  <c:v>3.7653099108061602E-3</c:v>
                </c:pt>
                <c:pt idx="12446" formatCode="General">
                  <c:v>3.7503192658706699E-3</c:v>
                </c:pt>
                <c:pt idx="12447" formatCode="General">
                  <c:v>3.7352849350898399E-3</c:v>
                </c:pt>
                <c:pt idx="12448" formatCode="General">
                  <c:v>3.7202065985552498E-3</c:v>
                </c:pt>
                <c:pt idx="12449" formatCode="General">
                  <c:v>3.7050839651534598E-3</c:v>
                </c:pt>
                <c:pt idx="12450" formatCode="General">
                  <c:v>3.68991677211625E-3</c:v>
                </c:pt>
                <c:pt idx="12451" formatCode="General">
                  <c:v>3.6747047845718298E-3</c:v>
                </c:pt>
                <c:pt idx="12452" formatCode="General">
                  <c:v>3.6594477950969702E-3</c:v>
                </c:pt>
                <c:pt idx="12453" formatCode="General">
                  <c:v>3.6441456232703599E-3</c:v>
                </c:pt>
                <c:pt idx="12454" formatCode="General">
                  <c:v>3.6287981152269598E-3</c:v>
                </c:pt>
                <c:pt idx="12455" formatCode="General">
                  <c:v>3.6134051432139E-3</c:v>
                </c:pt>
                <c:pt idx="12456" formatCode="General">
                  <c:v>3.5979666051480898E-3</c:v>
                </c:pt>
                <c:pt idx="12457" formatCode="General">
                  <c:v>3.5824824241753898E-3</c:v>
                </c:pt>
                <c:pt idx="12458" formatCode="General">
                  <c:v>3.5669525482311701E-3</c:v>
                </c:pt>
                <c:pt idx="12459" formatCode="General">
                  <c:v>3.55137694960272E-3</c:v>
                </c:pt>
                <c:pt idx="12460" formatCode="General">
                  <c:v>3.5357556244934299E-3</c:v>
                </c:pt>
                <c:pt idx="12461" formatCode="General">
                  <c:v>3.5200885925888402E-3</c:v>
                </c:pt>
                <c:pt idx="12462" formatCode="General">
                  <c:v>3.5043758966250001E-3</c:v>
                </c:pt>
                <c:pt idx="12463" formatCode="General">
                  <c:v>3.4886176019587999E-3</c:v>
                </c:pt>
                <c:pt idx="12464" formatCode="General">
                  <c:v>3.47281379614026E-3</c:v>
                </c:pt>
                <c:pt idx="12465" formatCode="General">
                  <c:v>3.4569645884873902E-3</c:v>
                </c:pt>
                <c:pt idx="12466" formatCode="General">
                  <c:v>3.4410701096631701E-3</c:v>
                </c:pt>
                <c:pt idx="12467" formatCode="General">
                  <c:v>3.4251305112547401E-3</c:v>
                </c:pt>
                <c:pt idx="12468" formatCode="General">
                  <c:v>3.40914596535539E-3</c:v>
                </c:pt>
                <c:pt idx="12469" formatCode="General">
                  <c:v>3.3931166641490498E-3</c:v>
                </c:pt>
                <c:pt idx="12470" formatCode="General">
                  <c:v>3.3770428194969501E-3</c:v>
                </c:pt>
                <c:pt idx="12471" formatCode="General">
                  <c:v>3.36092466252742E-3</c:v>
                </c:pt>
                <c:pt idx="12472" formatCode="General">
                  <c:v>3.3447624432282001E-3</c:v>
                </c:pt>
                <c:pt idx="12473" formatCode="General">
                  <c:v>3.3285564300414099E-3</c:v>
                </c:pt>
                <c:pt idx="12474" formatCode="General">
                  <c:v>3.3123069094614099E-3</c:v>
                </c:pt>
                <c:pt idx="12475" formatCode="General">
                  <c:v>3.2960141856357801E-3</c:v>
                </c:pt>
                <c:pt idx="12476" formatCode="General">
                  <c:v>3.2796785799689399E-3</c:v>
                </c:pt>
                <c:pt idx="12477" formatCode="General">
                  <c:v>3.2633004307286201E-3</c:v>
                </c:pt>
                <c:pt idx="12478" formatCode="General">
                  <c:v>3.24688009265556E-3</c:v>
                </c:pt>
                <c:pt idx="12479" formatCode="General">
                  <c:v>3.2304179365761601E-3</c:v>
                </c:pt>
                <c:pt idx="12480" formatCode="General">
                  <c:v>3.2139143490183099E-3</c:v>
                </c:pt>
                <c:pt idx="12481" formatCode="General">
                  <c:v>3.19736973183052E-3</c:v>
                </c:pt>
                <c:pt idx="12482" formatCode="General">
                  <c:v>3.1807845018039299E-3</c:v>
                </c:pt>
                <c:pt idx="12483" formatCode="General">
                  <c:v>3.1641590902975101E-3</c:v>
                </c:pt>
                <c:pt idx="12484" formatCode="General">
                  <c:v>3.14749394286669E-3</c:v>
                </c:pt>
                <c:pt idx="12485" formatCode="General">
                  <c:v>3.1307895188952902E-3</c:v>
                </c:pt>
                <c:pt idx="12486" formatCode="General">
                  <c:v>3.1140462912307401E-3</c:v>
                </c:pt>
                <c:pt idx="12487" formatCode="General">
                  <c:v>3.0972647458224101E-3</c:v>
                </c:pt>
                <c:pt idx="12488" formatCode="General">
                  <c:v>3.0804453813634302E-3</c:v>
                </c:pt>
                <c:pt idx="12489" formatCode="General">
                  <c:v>3.0635887089359901E-3</c:v>
                </c:pt>
                <c:pt idx="12490" formatCode="General">
                  <c:v>3.04669525166017E-3</c:v>
                </c:pt>
                <c:pt idx="12491" formatCode="General">
                  <c:v>3.0297655443459501E-3</c:v>
                </c:pt>
                <c:pt idx="12492" formatCode="General">
                  <c:v>3.01280013314884E-3</c:v>
                </c:pt>
                <c:pt idx="12493" formatCode="General">
                  <c:v>2.9957995752288601E-3</c:v>
                </c:pt>
                <c:pt idx="12494" formatCode="General">
                  <c:v>2.9787644384130399E-3</c:v>
                </c:pt>
                <c:pt idx="12495" formatCode="General">
                  <c:v>2.9616953008614502E-3</c:v>
                </c:pt>
                <c:pt idx="12496" formatCode="General">
                  <c:v>2.94459275073688E-3</c:v>
                </c:pt>
                <c:pt idx="12497" formatCode="General">
                  <c:v>2.9274573858780401E-3</c:v>
                </c:pt>
                <c:pt idx="12498" formatCode="General">
                  <c:v>2.91028981347602E-3</c:v>
                </c:pt>
                <c:pt idx="12499" formatCode="General">
                  <c:v>2.8930906497545501E-3</c:v>
                </c:pt>
                <c:pt idx="12500" formatCode="General">
                  <c:v>2.8758605196539202E-3</c:v>
                </c:pt>
                <c:pt idx="12501" formatCode="General">
                  <c:v>2.85860005651838E-3</c:v>
                </c:pt>
                <c:pt idx="12502" formatCode="General">
                  <c:v>2.8413099017870701E-3</c:v>
                </c:pt>
                <c:pt idx="12503" formatCode="General">
                  <c:v>2.8239907046886002E-3</c:v>
                </c:pt>
                <c:pt idx="12504" formatCode="General">
                  <c:v>2.8066431219392202E-3</c:v>
                </c:pt>
                <c:pt idx="12505" formatCode="General">
                  <c:v>2.78926781744463E-3</c:v>
                </c:pt>
                <c:pt idx="12506" formatCode="General">
                  <c:v>2.77186546200546E-3</c:v>
                </c:pt>
                <c:pt idx="12507" formatCode="General">
                  <c:v>2.7544367330262199E-3</c:v>
                </c:pt>
                <c:pt idx="12508" formatCode="General">
                  <c:v>2.7369823142279299E-3</c:v>
                </c:pt>
                <c:pt idx="12509" formatCode="General">
                  <c:v>2.71950289536447E-3</c:v>
                </c:pt>
                <c:pt idx="12510" formatCode="General">
                  <c:v>2.7019991719423198E-3</c:v>
                </c:pt>
                <c:pt idx="12511" formatCode="General">
                  <c:v>2.68447184494402E-3</c:v>
                </c:pt>
                <c:pt idx="12512" formatCode="General">
                  <c:v>2.6669216205551E-3</c:v>
                </c:pt>
                <c:pt idx="12513" formatCode="General">
                  <c:v>2.6493492098948498E-3</c:v>
                </c:pt>
                <c:pt idx="12514" formatCode="General">
                  <c:v>2.63175532875077E-3</c:v>
                </c:pt>
                <c:pt idx="12515" formatCode="General">
                  <c:v>2.6141406973163501E-3</c:v>
                </c:pt>
                <c:pt idx="12516" formatCode="General">
                  <c:v>2.5965060399324399E-3</c:v>
                </c:pt>
                <c:pt idx="12517" formatCode="General">
                  <c:v>2.5788520848322202E-3</c:v>
                </c:pt>
                <c:pt idx="12518" formatCode="General">
                  <c:v>2.5611795638899302E-3</c:v>
                </c:pt>
                <c:pt idx="12519" formatCode="General">
                  <c:v>2.54348921237305E-3</c:v>
                </c:pt>
                <c:pt idx="12520" formatCode="General">
                  <c:v>2.5257817686978701E-3</c:v>
                </c:pt>
                <c:pt idx="12521" formatCode="General">
                  <c:v>2.5080579741886999E-3</c:v>
                </c:pt>
                <c:pt idx="12522" formatCode="General">
                  <c:v>2.49031857284082E-3</c:v>
                </c:pt>
                <c:pt idx="12523" formatCode="General">
                  <c:v>2.4725643110868902E-3</c:v>
                </c:pt>
                <c:pt idx="12524" formatCode="General">
                  <c:v>2.4547959375666498E-3</c:v>
                </c:pt>
                <c:pt idx="12525" formatCode="General">
                  <c:v>2.4370142029003302E-3</c:v>
                </c:pt>
                <c:pt idx="12526" formatCode="General">
                  <c:v>2.4192198594654101E-3</c:v>
                </c:pt>
                <c:pt idx="12527" formatCode="General">
                  <c:v>2.4014136611768999E-3</c:v>
                </c:pt>
                <c:pt idx="12528" formatCode="General">
                  <c:v>2.3835963632711098E-3</c:v>
                </c:pt>
                <c:pt idx="12529" formatCode="General">
                  <c:v>2.3657687220927899E-3</c:v>
                </c:pt>
                <c:pt idx="12530" formatCode="General">
                  <c:v>2.3479314948858599E-3</c:v>
                </c:pt>
                <c:pt idx="12531" formatCode="General">
                  <c:v>2.3300854395875599E-3</c:v>
                </c:pt>
                <c:pt idx="12532" formatCode="General">
                  <c:v>2.31223131462576E-3</c:v>
                </c:pt>
                <c:pt idx="12533" formatCode="General">
                  <c:v>2.2943698787198101E-3</c:v>
                </c:pt>
                <c:pt idx="12534" formatCode="General">
                  <c:v>2.27650189068463E-3</c:v>
                </c:pt>
                <c:pt idx="12535" formatCode="General">
                  <c:v>2.2586281092384099E-3</c:v>
                </c:pt>
                <c:pt idx="12536" formatCode="General">
                  <c:v>2.2407492928134699E-3</c:v>
                </c:pt>
                <c:pt idx="12537" formatCode="General">
                  <c:v>2.2228661993703601E-3</c:v>
                </c:pt>
                <c:pt idx="12538" formatCode="General">
                  <c:v>2.20497958621544E-3</c:v>
                </c:pt>
                <c:pt idx="12539" formatCode="General">
                  <c:v>2.1870902098216701E-3</c:v>
                </c:pt>
                <c:pt idx="12540" formatCode="General">
                  <c:v>2.16919882565256E-3</c:v>
                </c:pt>
                <c:pt idx="12541" formatCode="General">
                  <c:v>2.1513061879894799E-3</c:v>
                </c:pt>
                <c:pt idx="12542" formatCode="General">
                  <c:v>2.1334130497621499E-3</c:v>
                </c:pt>
                <c:pt idx="12543" formatCode="General">
                  <c:v>2.1155201623823802E-3</c:v>
                </c:pt>
                <c:pt idx="12544" formatCode="General">
                  <c:v>2.0976282755807902E-3</c:v>
                </c:pt>
                <c:pt idx="12545" formatCode="General">
                  <c:v>2.0797381372469601E-3</c:v>
                </c:pt>
                <c:pt idx="12546" formatCode="General">
                  <c:v>2.0618504932726199E-3</c:v>
                </c:pt>
                <c:pt idx="12547" formatCode="General">
                  <c:v>2.04396608739791E-3</c:v>
                </c:pt>
                <c:pt idx="12548" formatCode="General">
                  <c:v>2.0260856610606502E-3</c:v>
                </c:pt>
                <c:pt idx="12549" formatCode="General">
                  <c:v>2.0082099532488401E-3</c:v>
                </c:pt>
                <c:pt idx="12550" formatCode="General">
                  <c:v>1.9903397003562598E-3</c:v>
                </c:pt>
                <c:pt idx="12551" formatCode="General">
                  <c:v>1.9724756360409899E-3</c:v>
                </c:pt>
                <c:pt idx="12552" formatCode="General">
                  <c:v>1.954618491087E-3</c:v>
                </c:pt>
                <c:pt idx="12553" formatCode="General">
                  <c:v>1.93676899326873E-3</c:v>
                </c:pt>
                <c:pt idx="12554" formatCode="General">
                  <c:v>1.9189278672185901E-3</c:v>
                </c:pt>
                <c:pt idx="12555" formatCode="General">
                  <c:v>1.9010958342973699E-3</c:v>
                </c:pt>
                <c:pt idx="12556" formatCode="General">
                  <c:v>1.88327361246763E-3</c:v>
                </c:pt>
                <c:pt idx="12557" formatCode="General">
                  <c:v>1.86546191616985E-3</c:v>
                </c:pt>
                <c:pt idx="12558" formatCode="General">
                  <c:v>1.8476614562017899E-3</c:v>
                </c:pt>
                <c:pt idx="12559" formatCode="General">
                  <c:v>1.8298729396006E-3</c:v>
                </c:pt>
                <c:pt idx="12560" formatCode="General">
                  <c:v>1.8120970695274E-3</c:v>
                </c:pt>
                <c:pt idx="12561" formatCode="General">
                  <c:v>1.7943345451550399E-3</c:v>
                </c:pt>
                <c:pt idx="12562" formatCode="General">
                  <c:v>1.7765860615585999E-3</c:v>
                </c:pt>
                <c:pt idx="12563" formatCode="General">
                  <c:v>1.7588523096085599E-3</c:v>
                </c:pt>
                <c:pt idx="12564" formatCode="General">
                  <c:v>1.74113397586667E-3</c:v>
                </c:pt>
                <c:pt idx="12565" formatCode="General">
                  <c:v>1.7234317424845501E-3</c:v>
                </c:pt>
                <c:pt idx="12566" formatCode="General">
                  <c:v>1.7057462871050699E-3</c:v>
                </c:pt>
                <c:pt idx="12567" formatCode="General">
                  <c:v>1.6880782827663999E-3</c:v>
                </c:pt>
                <c:pt idx="12568" formatCode="General">
                  <c:v>1.6704283978085999E-3</c:v>
                </c:pt>
                <c:pt idx="12569" formatCode="General">
                  <c:v>1.65279729578291E-3</c:v>
                </c:pt>
                <c:pt idx="12570" formatCode="General">
                  <c:v>1.63518563536361E-3</c:v>
                </c:pt>
                <c:pt idx="12571" formatCode="General">
                  <c:v>1.6175940702625399E-3</c:v>
                </c:pt>
                <c:pt idx="12572" formatCode="General">
                  <c:v>1.60002324914588E-3</c:v>
                </c:pt>
                <c:pt idx="12573" formatCode="General">
                  <c:v>1.5824738155535501E-3</c:v>
                </c:pt>
                <c:pt idx="12574" formatCode="General">
                  <c:v>1.5649464078212601E-3</c:v>
                </c:pt>
                <c:pt idx="12575" formatCode="General">
                  <c:v>1.54744165900507E-3</c:v>
                </c:pt>
                <c:pt idx="12576" formatCode="General">
                  <c:v>1.52996019680823E-3</c:v>
                </c:pt>
                <c:pt idx="12577" formatCode="General">
                  <c:v>1.51250264351038E-3</c:v>
                </c:pt>
                <c:pt idx="12578" formatCode="General">
                  <c:v>1.4950696158993E-3</c:v>
                </c:pt>
                <c:pt idx="12579" formatCode="General">
                  <c:v>1.4776617252050799E-3</c:v>
                </c:pt>
                <c:pt idx="12580" formatCode="General">
                  <c:v>1.4602795770365599E-3</c:v>
                </c:pt>
                <c:pt idx="12581" formatCode="General">
                  <c:v>1.44292377131994E-3</c:v>
                </c:pt>
                <c:pt idx="12582" formatCode="General">
                  <c:v>1.4255949022398699E-3</c:v>
                </c:pt>
                <c:pt idx="12583" formatCode="General">
                  <c:v>1.4082935581828E-3</c:v>
                </c:pt>
                <c:pt idx="12584" formatCode="General">
                  <c:v>1.39102032168271E-3</c:v>
                </c:pt>
                <c:pt idx="12585" formatCode="General">
                  <c:v>1.3737757693687599E-3</c:v>
                </c:pt>
                <c:pt idx="12586" formatCode="General">
                  <c:v>1.3565604719152501E-3</c:v>
                </c:pt>
                <c:pt idx="12587" formatCode="General">
                  <c:v>1.3393749939937601E-3</c:v>
                </c:pt>
                <c:pt idx="12588" formatCode="General">
                  <c:v>1.32221989422747E-3</c:v>
                </c:pt>
                <c:pt idx="12589" formatCode="General">
                  <c:v>1.3050957251478201E-3</c:v>
                </c:pt>
                <c:pt idx="12590" formatCode="General">
                  <c:v>1.2880030331530101E-3</c:v>
                </c:pt>
                <c:pt idx="12591" formatCode="General">
                  <c:v>1.2709423584683899E-3</c:v>
                </c:pt>
                <c:pt idx="12592" formatCode="General">
                  <c:v>1.25391423510919E-3</c:v>
                </c:pt>
                <c:pt idx="12593" formatCode="General">
                  <c:v>1.23691919084541E-3</c:v>
                </c:pt>
                <c:pt idx="12594" formatCode="General">
                  <c:v>1.2199577471684101E-3</c:v>
                </c:pt>
                <c:pt idx="12595" formatCode="General">
                  <c:v>1.2030304192595001E-3</c:v>
                </c:pt>
                <c:pt idx="12596" formatCode="General">
                  <c:v>1.18613771596055E-3</c:v>
                </c:pt>
                <c:pt idx="12597" formatCode="General">
                  <c:v>1.1692801397465899E-3</c:v>
                </c:pt>
                <c:pt idx="12598" formatCode="General">
                  <c:v>1.1524581867003801E-3</c:v>
                </c:pt>
                <c:pt idx="12599" formatCode="General">
                  <c:v>1.1356723464887601E-3</c:v>
                </c:pt>
                <c:pt idx="12600" formatCode="General">
                  <c:v>1.1189231023405999E-3</c:v>
                </c:pt>
                <c:pt idx="12601" formatCode="General">
                  <c:v>1.1022109310269499E-3</c:v>
                </c:pt>
                <c:pt idx="12602" formatCode="General">
                  <c:v>1.08553630284291E-3</c:v>
                </c:pt>
                <c:pt idx="12603" formatCode="General">
                  <c:v>1.06889968159111E-3</c:v>
                </c:pt>
                <c:pt idx="12604" formatCode="General">
                  <c:v>1.05230152456723E-3</c:v>
                </c:pt>
                <c:pt idx="12605" formatCode="General">
                  <c:v>1.0357422825468901E-3</c:v>
                </c:pt>
                <c:pt idx="12606" formatCode="General">
                  <c:v>1.0192223997744099E-3</c:v>
                </c:pt>
                <c:pt idx="12607" formatCode="General">
                  <c:v>1.0027423139533701E-3</c:v>
                </c:pt>
                <c:pt idx="12608">
                  <c:v>9.8630245623878101E-4</c:v>
                </c:pt>
                <c:pt idx="12609">
                  <c:v>9.6990325123078296E-4</c:v>
                </c:pt>
                <c:pt idx="12610">
                  <c:v>9.5354511697002403E-4</c:v>
                </c:pt>
                <c:pt idx="12611">
                  <c:v>9.3722846493452005E-4</c:v>
                </c:pt>
                <c:pt idx="12612">
                  <c:v>9.2095370003812704E-4</c:v>
                </c:pt>
                <c:pt idx="12613">
                  <c:v>9.0472122063067805E-4</c:v>
                </c:pt>
                <c:pt idx="12614">
                  <c:v>8.8853141849957996E-4</c:v>
                </c:pt>
                <c:pt idx="12615">
                  <c:v>8.7238467887286995E-4</c:v>
                </c:pt>
                <c:pt idx="12616">
                  <c:v>8.5628138042354799E-4</c:v>
                </c:pt>
                <c:pt idx="12617">
                  <c:v>8.4022189527551002E-4</c:v>
                </c:pt>
                <c:pt idx="12618">
                  <c:v>8.2420658901104997E-4</c:v>
                </c:pt>
                <c:pt idx="12619">
                  <c:v>8.0823582067952903E-4</c:v>
                </c:pt>
                <c:pt idx="12620">
                  <c:v>7.9230994280748296E-4</c:v>
                </c:pt>
                <c:pt idx="12621">
                  <c:v>7.7642930141008897E-4</c:v>
                </c:pt>
                <c:pt idx="12622">
                  <c:v>7.6059423600392405E-4</c:v>
                </c:pt>
                <c:pt idx="12623">
                  <c:v>7.4480507962106795E-4</c:v>
                </c:pt>
                <c:pt idx="12624">
                  <c:v>7.2906215882439704E-4</c:v>
                </c:pt>
                <c:pt idx="12625">
                  <c:v>7.1336579372419703E-4</c:v>
                </c:pt>
                <c:pt idx="12626">
                  <c:v>6.9771629799603304E-4</c:v>
                </c:pt>
                <c:pt idx="12627">
                  <c:v>6.82113978899769E-4</c:v>
                </c:pt>
                <c:pt idx="12628">
                  <c:v>6.6655913729976298E-4</c:v>
                </c:pt>
                <c:pt idx="12629">
                  <c:v>6.5105206768621303E-4</c:v>
                </c:pt>
                <c:pt idx="12630">
                  <c:v>6.3559305819765703E-4</c:v>
                </c:pt>
                <c:pt idx="12631">
                  <c:v>6.2018239064458498E-4</c:v>
                </c:pt>
                <c:pt idx="12632">
                  <c:v>6.0482034053415605E-4</c:v>
                </c:pt>
                <c:pt idx="12633">
                  <c:v>5.8950717709601805E-4</c:v>
                </c:pt>
                <c:pt idx="12634">
                  <c:v>5.7424316330906505E-4</c:v>
                </c:pt>
                <c:pt idx="12635">
                  <c:v>5.5902855592922598E-4</c:v>
                </c:pt>
                <c:pt idx="12636">
                  <c:v>5.4386360551835205E-4</c:v>
                </c:pt>
                <c:pt idx="12637">
                  <c:v>5.2874855647404696E-4</c:v>
                </c:pt>
                <c:pt idx="12638">
                  <c:v>5.1368364706040799E-4</c:v>
                </c:pt>
                <c:pt idx="12639">
                  <c:v>4.9866910943973199E-4</c:v>
                </c:pt>
                <c:pt idx="12640">
                  <c:v>4.8370516970516601E-4</c:v>
                </c:pt>
                <c:pt idx="12641">
                  <c:v>4.68792047914202E-4</c:v>
                </c:pt>
                <c:pt idx="12642">
                  <c:v>4.5392995812303799E-4</c:v>
                </c:pt>
                <c:pt idx="12643">
                  <c:v>4.39119108421793E-4</c:v>
                </c:pt>
                <c:pt idx="12644">
                  <c:v>4.2435970097049998E-4</c:v>
                </c:pt>
                <c:pt idx="12645">
                  <c:v>4.0965193203602602E-4</c:v>
                </c:pt>
                <c:pt idx="12646">
                  <c:v>3.9499599202977097E-4</c:v>
                </c:pt>
                <c:pt idx="12647">
                  <c:v>3.8039206554595599E-4</c:v>
                </c:pt>
                <c:pt idx="12648">
                  <c:v>3.6584033140072601E-4</c:v>
                </c:pt>
                <c:pt idx="12649">
                  <c:v>3.5134096267207601E-4</c:v>
                </c:pt>
                <c:pt idx="12650">
                  <c:v>3.3689412674045701E-4</c:v>
                </c:pt>
                <c:pt idx="12651">
                  <c:v>3.2249998532999101E-4</c:v>
                </c:pt>
                <c:pt idx="12652">
                  <c:v>3.0815869455031998E-4</c:v>
                </c:pt>
                <c:pt idx="12653">
                  <c:v>2.9387040493917898E-4</c:v>
                </c:pt>
                <c:pt idx="12654">
                  <c:v>2.7963526150555801E-4</c:v>
                </c:pt>
                <c:pt idx="12655">
                  <c:v>2.6545340377342802E-4</c:v>
                </c:pt>
                <c:pt idx="12656">
                  <c:v>2.5132496582614398E-4</c:v>
                </c:pt>
                <c:pt idx="12657">
                  <c:v>2.3725007635133399E-4</c:v>
                </c:pt>
                <c:pt idx="12658">
                  <c:v>2.2322885868625899E-4</c:v>
                </c:pt>
                <c:pt idx="12659">
                  <c:v>2.0926143086384E-4</c:v>
                </c:pt>
                <c:pt idx="12660">
                  <c:v>1.9534790565917901E-4</c:v>
                </c:pt>
                <c:pt idx="12661">
                  <c:v>1.8148839063644899E-4</c:v>
                </c:pt>
                <c:pt idx="12662">
                  <c:v>1.6768298819631899E-4</c:v>
                </c:pt>
                <c:pt idx="12663">
                  <c:v>1.53931795623856E-4</c:v>
                </c:pt>
                <c:pt idx="12664">
                  <c:v>1.4023490513680599E-4</c:v>
                </c:pt>
                <c:pt idx="12665">
                  <c:v>1.26592403934249E-4</c:v>
                </c:pt>
                <c:pt idx="12666">
                  <c:v>1.13004374245696E-4</c:v>
                </c:pt>
                <c:pt idx="12667">
                  <c:v>9.9470893380652098E-5</c:v>
                </c:pt>
                <c:pt idx="12668">
                  <c:v>8.5992033778483102E-5</c:v>
                </c:pt>
                <c:pt idx="12669">
                  <c:v>7.25678630584581E-5</c:v>
                </c:pt>
                <c:pt idx="12670">
                  <c:v>5.9198444070214802E-5</c:v>
                </c:pt>
                <c:pt idx="12671">
                  <c:v>4.58838349446916E-5</c:v>
                </c:pt>
                <c:pt idx="12672">
                  <c:v>3.2624089145198498E-5</c:v>
                </c:pt>
                <c:pt idx="12673">
                  <c:v>1.9419255518693201E-5</c:v>
                </c:pt>
                <c:pt idx="12674">
                  <c:v>6.2693783474148496E-6</c:v>
                </c:pt>
                <c:pt idx="12675">
                  <c:v>-6.82550259921445E-6</c:v>
                </c:pt>
                <c:pt idx="12676">
                  <c:v>-1.98653520125012E-5</c:v>
                </c:pt>
                <c:pt idx="12677">
                  <c:v>-3.2850138992254398E-5</c:v>
                </c:pt>
                <c:pt idx="12678">
                  <c:v>-4.5779836994307403E-5</c:v>
                </c:pt>
                <c:pt idx="12679">
                  <c:v>-5.8654423777833E-5</c:v>
                </c:pt>
                <c:pt idx="12680">
                  <c:v>-7.1473881352560498E-5</c:v>
                </c:pt>
                <c:pt idx="12681">
                  <c:v>-8.4238195925819204E-5</c:v>
                </c:pt>
                <c:pt idx="12682">
                  <c:v>-9.6947357849496406E-5</c:v>
                </c:pt>
                <c:pt idx="12683">
                  <c:v>-1.09601361566829E-4</c:v>
                </c:pt>
                <c:pt idx="12684">
                  <c:v>-1.2220020555900199E-4</c:v>
                </c:pt>
                <c:pt idx="12685">
                  <c:v>-1.34743892291824E-4</c:v>
                </c:pt>
                <c:pt idx="12686">
                  <c:v>-1.4723242816239E-4</c:v>
                </c:pt>
                <c:pt idx="12687">
                  <c:v>-1.5966582344553601E-4</c:v>
                </c:pt>
                <c:pt idx="12688">
                  <c:v>-1.7204409224020901E-4</c:v>
                </c:pt>
                <c:pt idx="12689">
                  <c:v>-1.84367252415897E-4</c:v>
                </c:pt>
                <c:pt idx="12690">
                  <c:v>-1.9663532555908299E-4</c:v>
                </c:pt>
                <c:pt idx="12691">
                  <c:v>-2.08848336919612E-4</c:v>
                </c:pt>
                <c:pt idx="12692">
                  <c:v>-2.21006315357124E-4</c:v>
                </c:pt>
                <c:pt idx="12693">
                  <c:v>-2.3310929328750399E-4</c:v>
                </c:pt>
                <c:pt idx="12694">
                  <c:v>-2.4515730662935502E-4</c:v>
                </c:pt>
                <c:pt idx="12695">
                  <c:v>-2.5715039475053601E-4</c:v>
                </c:pt>
                <c:pt idx="12696">
                  <c:v>-2.6908860041465903E-4</c:v>
                </c:pt>
                <c:pt idx="12697">
                  <c:v>-2.8097196972777299E-4</c:v>
                </c:pt>
                <c:pt idx="12698">
                  <c:v>-2.9280055208515202E-4</c:v>
                </c:pt>
                <c:pt idx="12699">
                  <c:v>-3.0457440011811502E-4</c:v>
                </c:pt>
                <c:pt idx="12700">
                  <c:v>-3.1629356964100699E-4</c:v>
                </c:pt>
                <c:pt idx="12701">
                  <c:v>-3.2795811959822498E-4</c:v>
                </c:pt>
                <c:pt idx="12702">
                  <c:v>-3.3956811201139397E-4</c:v>
                </c:pt>
                <c:pt idx="12703">
                  <c:v>-3.5112361192673401E-4</c:v>
                </c:pt>
                <c:pt idx="12704">
                  <c:v>-3.6262468736252403E-4</c:v>
                </c:pt>
                <c:pt idx="12705">
                  <c:v>-3.7407140925678299E-4</c:v>
                </c:pt>
                <c:pt idx="12706">
                  <c:v>-3.8546385141510699E-4</c:v>
                </c:pt>
                <c:pt idx="12707">
                  <c:v>-3.96802090458656E-4</c:v>
                </c:pt>
                <c:pt idx="12708">
                  <c:v>-4.0808620577233602E-4</c:v>
                </c:pt>
                <c:pt idx="12709">
                  <c:v>-4.1931627945322199E-4</c:v>
                </c:pt>
                <c:pt idx="12710">
                  <c:v>-4.3049239625916902E-4</c:v>
                </c:pt>
                <c:pt idx="12711">
                  <c:v>-4.4161464355762202E-4</c:v>
                </c:pt>
                <c:pt idx="12712">
                  <c:v>-4.5268311127468901E-4</c:v>
                </c:pt>
                <c:pt idx="12713">
                  <c:v>-4.6369789184445999E-4</c:v>
                </c:pt>
                <c:pt idx="12714">
                  <c:v>-4.7465908015854299E-4</c:v>
                </c:pt>
                <c:pt idx="12715">
                  <c:v>-4.8556677351583802E-4</c:v>
                </c:pt>
                <c:pt idx="12716">
                  <c:v>-4.9642107157262503E-4</c:v>
                </c:pt>
                <c:pt idx="12717">
                  <c:v>-5.0722207629294396E-4</c:v>
                </c:pt>
                <c:pt idx="12718">
                  <c:v>-5.1796989189917101E-4</c:v>
                </c:pt>
                <c:pt idx="12719">
                  <c:v>-5.2866462482291799E-4</c:v>
                </c:pt>
                <c:pt idx="12720">
                  <c:v>-5.39306383656269E-4</c:v>
                </c:pt>
                <c:pt idx="12721">
                  <c:v>-5.4989527910324996E-4</c:v>
                </c:pt>
                <c:pt idx="12722">
                  <c:v>-5.6043142393165705E-4</c:v>
                </c:pt>
                <c:pt idx="12723">
                  <c:v>-5.7091493292520297E-4</c:v>
                </c:pt>
                <c:pt idx="12724">
                  <c:v>-5.8134592283592501E-4</c:v>
                </c:pt>
                <c:pt idx="12725">
                  <c:v>-5.9172451233696795E-4</c:v>
                </c:pt>
                <c:pt idx="12726">
                  <c:v>-6.0205082197570205E-4</c:v>
                </c:pt>
                <c:pt idx="12727">
                  <c:v>-6.12324974127202E-4</c:v>
                </c:pt>
                <c:pt idx="12728">
                  <c:v>-6.2254709294804703E-4</c:v>
                </c:pt>
                <c:pt idx="12729">
                  <c:v>-6.3271730433045199E-4</c:v>
                </c:pt>
                <c:pt idx="12730">
                  <c:v>-6.4283573585678904E-4</c:v>
                </c:pt>
                <c:pt idx="12731">
                  <c:v>-6.5290251675448601E-4</c:v>
                </c:pt>
                <c:pt idx="12732">
                  <c:v>-6.6291777785123303E-4</c:v>
                </c:pt>
                <c:pt idx="12733">
                  <c:v>-6.7288165153061197E-4</c:v>
                </c:pt>
                <c:pt idx="12734">
                  <c:v>-6.8279427168813805E-4</c:v>
                </c:pt>
                <c:pt idx="12735">
                  <c:v>-6.9265577368761899E-4</c:v>
                </c:pt>
                <c:pt idx="12736">
                  <c:v>-7.0246629431790404E-4</c:v>
                </c:pt>
                <c:pt idx="12737">
                  <c:v>-7.1222597175006001E-4</c:v>
                </c:pt>
                <c:pt idx="12738">
                  <c:v>-7.2193494549492696E-4</c:v>
                </c:pt>
                <c:pt idx="12739">
                  <c:v>-7.3159335636108203E-4</c:v>
                </c:pt>
                <c:pt idx="12740">
                  <c:v>-7.4120134641322897E-4</c:v>
                </c:pt>
                <c:pt idx="12741">
                  <c:v>-7.50759058930968E-4</c:v>
                </c:pt>
                <c:pt idx="12742">
                  <c:v>-7.6026663836794E-4</c:v>
                </c:pt>
                <c:pt idx="12743">
                  <c:v>-7.69724230311436E-4</c:v>
                </c:pt>
                <c:pt idx="12744">
                  <c:v>-7.7913198144240398E-4</c:v>
                </c:pt>
                <c:pt idx="12745">
                  <c:v>-7.8849003949588495E-4</c:v>
                </c:pt>
                <c:pt idx="12746">
                  <c:v>-7.9779855322190802E-4</c:v>
                </c:pt>
                <c:pt idx="12747">
                  <c:v>-8.0705767234677398E-4</c:v>
                </c:pt>
                <c:pt idx="12748">
                  <c:v>-8.1626754753471404E-4</c:v>
                </c:pt>
                <c:pt idx="12749">
                  <c:v>-8.2542833035003499E-4</c:v>
                </c:pt>
                <c:pt idx="12750">
                  <c:v>-8.3454017321971195E-4</c:v>
                </c:pt>
                <c:pt idx="12751">
                  <c:v>-8.4360322939642802E-4</c:v>
                </c:pt>
                <c:pt idx="12752">
                  <c:v>-8.5261765292198E-4</c:v>
                </c:pt>
                <c:pt idx="12753">
                  <c:v>-8.6158359859118201E-4</c:v>
                </c:pt>
                <c:pt idx="12754">
                  <c:v>-8.7050122191621704E-4</c:v>
                </c:pt>
                <c:pt idx="12755">
                  <c:v>-8.7937067909138402E-4</c:v>
                </c:pt>
                <c:pt idx="12756">
                  <c:v>-8.8819212695829001E-4</c:v>
                </c:pt>
                <c:pt idx="12757">
                  <c:v>-8.9696572297150504E-4</c:v>
                </c:pt>
                <c:pt idx="12758">
                  <c:v>-9.0569162516466605E-4</c:v>
                </c:pt>
                <c:pt idx="12759">
                  <c:v>-9.14369992117042E-4</c:v>
                </c:pt>
                <c:pt idx="12760">
                  <c:v>-9.2300098292051201E-4</c:v>
                </c:pt>
                <c:pt idx="12761">
                  <c:v>-9.3158475714699403E-4</c:v>
                </c:pt>
                <c:pt idx="12762">
                  <c:v>-9.4012147481634003E-4</c:v>
                </c:pt>
                <c:pt idx="12763">
                  <c:v>-9.4861129636468402E-4</c:v>
                </c:pt>
                <c:pt idx="12764">
                  <c:v>-9.57054382613216E-4</c:v>
                </c:pt>
                <c:pt idx="12765">
                  <c:v>-9.6545089473740805E-4</c:v>
                </c:pt>
                <c:pt idx="12766">
                  <c:v>-9.7380099423669095E-4</c:v>
                </c:pt>
                <c:pt idx="12767">
                  <c:v>-9.8210484290459001E-4</c:v>
                </c:pt>
                <c:pt idx="12768">
                  <c:v>-9.9036260279930901E-4</c:v>
                </c:pt>
                <c:pt idx="12769">
                  <c:v>-9.985744362147591E-4</c:v>
                </c:pt>
                <c:pt idx="12770" formatCode="General">
                  <c:v>-1.0067405056520199E-3</c:v>
                </c:pt>
                <c:pt idx="12771" formatCode="General">
                  <c:v>-1.0148609737912701E-3</c:v>
                </c:pt>
                <c:pt idx="12772" formatCode="General">
                  <c:v>-1.0229360034641299E-3</c:v>
                </c:pt>
                <c:pt idx="12773" formatCode="General">
                  <c:v>-1.0309657576265E-3</c:v>
                </c:pt>
                <c:pt idx="12774" formatCode="General">
                  <c:v>-1.0389503993318101E-3</c:v>
                </c:pt>
                <c:pt idx="12775" formatCode="General">
                  <c:v>-1.04689009170471E-3</c:v>
                </c:pt>
                <c:pt idx="12776" formatCode="General">
                  <c:v>-1.0547849979152301E-3</c:v>
                </c:pt>
                <c:pt idx="12777" formatCode="General">
                  <c:v>-1.06263528115337E-3</c:v>
                </c:pt>
                <c:pt idx="12778" formatCode="General">
                  <c:v>-1.0704411046040801E-3</c:v>
                </c:pt>
                <c:pt idx="12779" formatCode="General">
                  <c:v>-1.0782026314227701E-3</c:v>
                </c:pt>
                <c:pt idx="12780" formatCode="General">
                  <c:v>-1.0859200247111699E-3</c:v>
                </c:pt>
                <c:pt idx="12781" formatCode="General">
                  <c:v>-1.09359344749371E-3</c:v>
                </c:pt>
                <c:pt idx="12782" formatCode="General">
                  <c:v>-1.1012230626942501E-3</c:v>
                </c:pt>
                <c:pt idx="12783" formatCode="General">
                  <c:v>-1.1088090331133099E-3</c:v>
                </c:pt>
                <c:pt idx="12784" formatCode="General">
                  <c:v>-1.11635152140573E-3</c:v>
                </c:pt>
                <c:pt idx="12785" formatCode="General">
                  <c:v>-1.1238506900586899E-3</c:v>
                </c:pt>
                <c:pt idx="12786" formatCode="General">
                  <c:v>-1.1313067013702001E-3</c:v>
                </c:pt>
                <c:pt idx="12787" formatCode="General">
                  <c:v>-1.13871971742803E-3</c:v>
                </c:pt>
                <c:pt idx="12788" formatCode="General">
                  <c:v>-1.1460899000890301E-3</c:v>
                </c:pt>
                <c:pt idx="12789" formatCode="General">
                  <c:v>-1.15341741095893E-3</c:v>
                </c:pt>
                <c:pt idx="12790" formatCode="General">
                  <c:v>-1.16070241137245E-3</c:v>
                </c:pt>
                <c:pt idx="12791" formatCode="General">
                  <c:v>-1.1679450623739501E-3</c:v>
                </c:pt>
                <c:pt idx="12792" formatCode="General">
                  <c:v>-1.17514552469842E-3</c:v>
                </c:pt>
                <c:pt idx="12793" formatCode="General">
                  <c:v>-1.1823039587528601E-3</c:v>
                </c:pt>
                <c:pt idx="12794" formatCode="General">
                  <c:v>-1.1894205245981701E-3</c:v>
                </c:pt>
                <c:pt idx="12795" formatCode="General">
                  <c:v>-1.19649538193133E-3</c:v>
                </c:pt>
                <c:pt idx="12796" formatCode="General">
                  <c:v>-1.2035286900680699E-3</c:v>
                </c:pt>
                <c:pt idx="12797" formatCode="General">
                  <c:v>-1.2105206079258701E-3</c:v>
                </c:pt>
                <c:pt idx="12798" formatCode="General">
                  <c:v>-1.2174712940074099E-3</c:v>
                </c:pt>
                <c:pt idx="12799" formatCode="General">
                  <c:v>-1.22438090638441E-3</c:v>
                </c:pt>
                <c:pt idx="12800" formatCode="General">
                  <c:v>-1.23124960268182E-3</c:v>
                </c:pt>
                <c:pt idx="12801" formatCode="General">
                  <c:v>-1.23807754006247E-3</c:v>
                </c:pt>
                <c:pt idx="12802" formatCode="General">
                  <c:v>-1.2448648752120301E-3</c:v>
                </c:pt>
                <c:pt idx="12803" formatCode="General">
                  <c:v>-1.2516117643244101E-3</c:v>
                </c:pt>
                <c:pt idx="12804" formatCode="General">
                  <c:v>-1.2583183630875199E-3</c:v>
                </c:pt>
                <c:pt idx="12805" formatCode="General">
                  <c:v>-1.2649848266693799E-3</c:v>
                </c:pt>
                <c:pt idx="12806" formatCode="General">
                  <c:v>-1.2716113097046801E-3</c:v>
                </c:pt>
                <c:pt idx="12807" formatCode="General">
                  <c:v>-1.2781979662816001E-3</c:v>
                </c:pt>
                <c:pt idx="12808" formatCode="General">
                  <c:v>-1.28474494992911E-3</c:v>
                </c:pt>
                <c:pt idx="12809" formatCode="General">
                  <c:v>-1.29125241360455E-3</c:v>
                </c:pt>
                <c:pt idx="12810" formatCode="General">
                  <c:v>-1.29772050968164E-3</c:v>
                </c:pt>
                <c:pt idx="12811" formatCode="General">
                  <c:v>-1.30414938993875E-3</c:v>
                </c:pt>
                <c:pt idx="12812" formatCode="General">
                  <c:v>-1.3105392055476599E-3</c:v>
                </c:pt>
                <c:pt idx="12813" formatCode="General">
                  <c:v>-1.3168901070625401E-3</c:v>
                </c:pt>
                <c:pt idx="12814" formatCode="General">
                  <c:v>-1.32320224440938E-3</c:v>
                </c:pt>
                <c:pt idx="12815" formatCode="General">
                  <c:v>-1.3294757668756601E-3</c:v>
                </c:pt>
                <c:pt idx="12816" formatCode="General">
                  <c:v>-1.3357108231004599E-3</c:v>
                </c:pt>
                <c:pt idx="12817" formatCode="General">
                  <c:v>-1.3419075610648799E-3</c:v>
                </c:pt>
                <c:pt idx="12818" formatCode="General">
                  <c:v>-1.34806612808271E-3</c:v>
                </c:pt>
                <c:pt idx="12819" formatCode="General">
                  <c:v>-1.3541866707915799E-3</c:v>
                </c:pt>
                <c:pt idx="12820" formatCode="General">
                  <c:v>-1.3602693351443E-3</c:v>
                </c:pt>
                <c:pt idx="12821" formatCode="General">
                  <c:v>-1.3663142664005899E-3</c:v>
                </c:pt>
                <c:pt idx="12822" formatCode="General">
                  <c:v>-1.37232160911913E-3</c:v>
                </c:pt>
                <c:pt idx="12823" formatCode="General">
                  <c:v>-1.3782915071498801E-3</c:v>
                </c:pt>
                <c:pt idx="12824" formatCode="General">
                  <c:v>-1.38422410362679E-3</c:v>
                </c:pt>
                <c:pt idx="12825" formatCode="General">
                  <c:v>-1.39011954096073E-3</c:v>
                </c:pt>
                <c:pt idx="12826" formatCode="General">
                  <c:v>-1.39597796083277E-3</c:v>
                </c:pt>
                <c:pt idx="12827" formatCode="General">
                  <c:v>-1.4017995041877701E-3</c:v>
                </c:pt>
                <c:pt idx="12828" formatCode="General">
                  <c:v>-1.4075843112282701E-3</c:v>
                </c:pt>
                <c:pt idx="12829" formatCode="General">
                  <c:v>-1.4133325214085799E-3</c:v>
                </c:pt>
                <c:pt idx="12830" formatCode="General">
                  <c:v>-1.4190442734293501E-3</c:v>
                </c:pt>
                <c:pt idx="12831" formatCode="General">
                  <c:v>-1.4247197052322E-3</c:v>
                </c:pt>
                <c:pt idx="12832" formatCode="General">
                  <c:v>-1.4303589539948001E-3</c:v>
                </c:pt>
                <c:pt idx="12833" formatCode="General">
                  <c:v>-1.43596215612616E-3</c:v>
                </c:pt>
                <c:pt idx="12834" formatCode="General">
                  <c:v>-1.4415294472622201E-3</c:v>
                </c:pt>
                <c:pt idx="12835" formatCode="General">
                  <c:v>-1.4470609622616599E-3</c:v>
                </c:pt>
                <c:pt idx="12836" formatCode="General">
                  <c:v>-1.4525568352020499E-3</c:v>
                </c:pt>
                <c:pt idx="12837" formatCode="General">
                  <c:v>-1.4580171993761901E-3</c:v>
                </c:pt>
                <c:pt idx="12838" formatCode="General">
                  <c:v>-1.4634421872887801E-3</c:v>
                </c:pt>
                <c:pt idx="12839" formatCode="General">
                  <c:v>-1.4688319306533099E-3</c:v>
                </c:pt>
                <c:pt idx="12840" formatCode="General">
                  <c:v>-1.47418656038914E-3</c:v>
                </c:pt>
                <c:pt idx="12841" formatCode="General">
                  <c:v>-1.47950620661897E-3</c:v>
                </c:pt>
                <c:pt idx="12842" formatCode="General">
                  <c:v>-1.4847909986664401E-3</c:v>
                </c:pt>
                <c:pt idx="12843" formatCode="General">
                  <c:v>-1.49004106505401E-3</c:v>
                </c:pt>
                <c:pt idx="12844" formatCode="General">
                  <c:v>-1.49525653350108E-3</c:v>
                </c:pt>
                <c:pt idx="12845" formatCode="General">
                  <c:v>-1.5004375309222899E-3</c:v>
                </c:pt>
                <c:pt idx="12846" formatCode="General">
                  <c:v>-1.50558418342618E-3</c:v>
                </c:pt>
                <c:pt idx="12847" formatCode="General">
                  <c:v>-1.5106966163138901E-3</c:v>
                </c:pt>
                <c:pt idx="12848" formatCode="General">
                  <c:v>-1.5157749540782701E-3</c:v>
                </c:pt>
                <c:pt idx="12849" formatCode="General">
                  <c:v>-1.52081932040307E-3</c:v>
                </c:pt>
                <c:pt idx="12850" formatCode="General">
                  <c:v>-1.5258298381624199E-3</c:v>
                </c:pt>
                <c:pt idx="12851" formatCode="General">
                  <c:v>-1.53080662942047E-3</c:v>
                </c:pt>
                <c:pt idx="12852" formatCode="General">
                  <c:v>-1.5357498154312801E-3</c:v>
                </c:pt>
                <c:pt idx="12853" formatCode="General">
                  <c:v>-1.54065951663893E-3</c:v>
                </c:pt>
                <c:pt idx="12854" formatCode="General">
                  <c:v>-1.5455358526777201E-3</c:v>
                </c:pt>
                <c:pt idx="12855" formatCode="General">
                  <c:v>-1.5503789423727001E-3</c:v>
                </c:pt>
                <c:pt idx="12856" formatCode="General">
                  <c:v>-1.5551889037403301E-3</c:v>
                </c:pt>
                <c:pt idx="12857" formatCode="General">
                  <c:v>-1.55996585398933E-3</c:v>
                </c:pt>
                <c:pt idx="12858" formatCode="General">
                  <c:v>-1.5647099095217199E-3</c:v>
                </c:pt>
                <c:pt idx="12859" formatCode="General">
                  <c:v>-1.56942118593403E-3</c:v>
                </c:pt>
                <c:pt idx="12860" formatCode="General">
                  <c:v>-1.5740997980187199E-3</c:v>
                </c:pt>
                <c:pt idx="12861" formatCode="General">
                  <c:v>-1.57874585976577E-3</c:v>
                </c:pt>
                <c:pt idx="12862" formatCode="General">
                  <c:v>-1.5833594843643699E-3</c:v>
                </c:pt>
                <c:pt idx="12863" formatCode="General">
                  <c:v>-1.5879407842049099E-3</c:v>
                </c:pt>
                <c:pt idx="12864" formatCode="General">
                  <c:v>-1.592489870881E-3</c:v>
                </c:pt>
                <c:pt idx="12865" formatCode="General">
                  <c:v>-1.5970068551917299E-3</c:v>
                </c:pt>
                <c:pt idx="12866" formatCode="General">
                  <c:v>-1.6014918471441101E-3</c:v>
                </c:pt>
                <c:pt idx="12867" formatCode="General">
                  <c:v>-1.60594495595555E-3</c:v>
                </c:pt>
                <c:pt idx="12868" formatCode="General">
                  <c:v>-1.61036629005664E-3</c:v>
                </c:pt>
                <c:pt idx="12869" formatCode="General">
                  <c:v>-1.61475595709393E-3</c:v>
                </c:pt>
                <c:pt idx="12870" formatCode="General">
                  <c:v>-1.6191140639329499E-3</c:v>
                </c:pt>
                <c:pt idx="12871" formatCode="General">
                  <c:v>-1.6234407166613599E-3</c:v>
                </c:pt>
                <c:pt idx="12872" formatCode="General">
                  <c:v>-1.62773602059224E-3</c:v>
                </c:pt>
                <c:pt idx="12873" formatCode="General">
                  <c:v>-1.63200008026745E-3</c:v>
                </c:pt>
                <c:pt idx="12874" formatCode="General">
                  <c:v>-1.63623299946122E-3</c:v>
                </c:pt>
                <c:pt idx="12875" formatCode="General">
                  <c:v>-1.6404348811837699E-3</c:v>
                </c:pt>
                <c:pt idx="12876" formatCode="General">
                  <c:v>-1.6446058276851699E-3</c:v>
                </c:pt>
                <c:pt idx="12877" formatCode="General">
                  <c:v>-1.64874594045917E-3</c:v>
                </c:pt>
                <c:pt idx="12878" formatCode="General">
                  <c:v>-1.6528553202473E-3</c:v>
                </c:pt>
                <c:pt idx="12879" formatCode="General">
                  <c:v>-1.65693406704299E-3</c:v>
                </c:pt>
                <c:pt idx="12880" formatCode="General">
                  <c:v>-1.6609822800958099E-3</c:v>
                </c:pt>
                <c:pt idx="12881" formatCode="General">
                  <c:v>-1.6650000579158601E-3</c:v>
                </c:pt>
                <c:pt idx="12882" formatCode="General">
                  <c:v>-1.6689874982782299E-3</c:v>
                </c:pt>
                <c:pt idx="12883" formatCode="General">
                  <c:v>-1.6729446982275799E-3</c:v>
                </c:pt>
                <c:pt idx="12884" formatCode="General">
                  <c:v>-1.6768717540828701E-3</c:v>
                </c:pt>
                <c:pt idx="12885" formatCode="General">
                  <c:v>-1.68076876144208E-3</c:v>
                </c:pt>
                <c:pt idx="12886" formatCode="General">
                  <c:v>-1.6846358151870601E-3</c:v>
                </c:pt>
                <c:pt idx="12887" formatCode="General">
                  <c:v>-1.68847300948852E-3</c:v>
                </c:pt>
                <c:pt idx="12888" formatCode="General">
                  <c:v>-1.6922804378111101E-3</c:v>
                </c:pt>
                <c:pt idx="12889" formatCode="General">
                  <c:v>-1.6960581929184801E-3</c:v>
                </c:pt>
                <c:pt idx="12890" formatCode="General">
                  <c:v>-1.6998063668786101E-3</c:v>
                </c:pt>
                <c:pt idx="12891" formatCode="General">
                  <c:v>-1.7035250510690301E-3</c:v>
                </c:pt>
                <c:pt idx="12892" formatCode="General">
                  <c:v>-1.7072143361821801E-3</c:v>
                </c:pt>
                <c:pt idx="12893" formatCode="General">
                  <c:v>-1.7108743122308801E-3</c:v>
                </c:pt>
                <c:pt idx="12894" formatCode="General">
                  <c:v>-1.7145050685538599E-3</c:v>
                </c:pt>
                <c:pt idx="12895" formatCode="General">
                  <c:v>-1.71810669382136E-3</c:v>
                </c:pt>
                <c:pt idx="12896" formatCode="General">
                  <c:v>-1.7216792760407799E-3</c:v>
                </c:pt>
                <c:pt idx="12897" formatCode="General">
                  <c:v>-1.7252229025623901E-3</c:v>
                </c:pt>
                <c:pt idx="12898" formatCode="General">
                  <c:v>-1.7287376600851399E-3</c:v>
                </c:pt>
                <c:pt idx="12899" formatCode="General">
                  <c:v>-1.7322236346624901E-3</c:v>
                </c:pt>
                <c:pt idx="12900" formatCode="General">
                  <c:v>-1.7356809117083001E-3</c:v>
                </c:pt>
                <c:pt idx="12901" formatCode="General">
                  <c:v>-1.7391095760027301E-3</c:v>
                </c:pt>
                <c:pt idx="12902" formatCode="General">
                  <c:v>-1.74250971169831E-3</c:v>
                </c:pt>
                <c:pt idx="12903" formatCode="General">
                  <c:v>-1.7458814023260201E-3</c:v>
                </c:pt>
                <c:pt idx="12904" formatCode="General">
                  <c:v>-1.74922473080133E-3</c:v>
                </c:pt>
                <c:pt idx="12905" formatCode="General">
                  <c:v>-1.7525397794303801E-3</c:v>
                </c:pt>
                <c:pt idx="12906" formatCode="General">
                  <c:v>-1.7558266299161E-3</c:v>
                </c:pt>
                <c:pt idx="12907" formatCode="General">
                  <c:v>-1.7590853633645299E-3</c:v>
                </c:pt>
                <c:pt idx="12908" formatCode="General">
                  <c:v>-1.7623160602910401E-3</c:v>
                </c:pt>
                <c:pt idx="12909" formatCode="General">
                  <c:v>-1.7655188006266099E-3</c:v>
                </c:pt>
                <c:pt idx="12910" formatCode="General">
                  <c:v>-1.76869366372418E-3</c:v>
                </c:pt>
                <c:pt idx="12911" formatCode="General">
                  <c:v>-1.77184072836503E-3</c:v>
                </c:pt>
                <c:pt idx="12912" formatCode="General">
                  <c:v>-1.7749600727650901E-3</c:v>
                </c:pt>
                <c:pt idx="12913" formatCode="General">
                  <c:v>-1.7780517745814601E-3</c:v>
                </c:pt>
                <c:pt idx="12914" formatCode="General">
                  <c:v>-1.78111591091881E-3</c:v>
                </c:pt>
                <c:pt idx="12915" formatCode="General">
                  <c:v>-1.78415255833586E-3</c:v>
                </c:pt>
                <c:pt idx="12916" formatCode="General">
                  <c:v>-1.7871617928518599E-3</c:v>
                </c:pt>
                <c:pt idx="12917" formatCode="General">
                  <c:v>-1.7901436899530501E-3</c:v>
                </c:pt>
                <c:pt idx="12918" formatCode="General">
                  <c:v>-1.7930983245991901E-3</c:v>
                </c:pt>
                <c:pt idx="12919" formatCode="General">
                  <c:v>-1.7960257712301201E-3</c:v>
                </c:pt>
                <c:pt idx="12920" formatCode="General">
                  <c:v>-1.7989261037723301E-3</c:v>
                </c:pt>
                <c:pt idx="12921" formatCode="General">
                  <c:v>-1.80179939564545E-3</c:v>
                </c:pt>
                <c:pt idx="12922" formatCode="General">
                  <c:v>-1.8046457197688399E-3</c:v>
                </c:pt>
                <c:pt idx="12923" formatCode="General">
                  <c:v>-1.8074651485682101E-3</c:v>
                </c:pt>
                <c:pt idx="12924" formatCode="General">
                  <c:v>-1.81025775398214E-3</c:v>
                </c:pt>
                <c:pt idx="12925" formatCode="General">
                  <c:v>-1.81302360746875E-3</c:v>
                </c:pt>
                <c:pt idx="12926" formatCode="General">
                  <c:v>-1.81576278001216E-3</c:v>
                </c:pt>
                <c:pt idx="12927" formatCode="General">
                  <c:v>-1.8184753421291301E-3</c:v>
                </c:pt>
                <c:pt idx="12928" formatCode="General">
                  <c:v>-1.82116136387568E-3</c:v>
                </c:pt>
                <c:pt idx="12929" formatCode="General">
                  <c:v>-1.8238209148535901E-3</c:v>
                </c:pt>
                <c:pt idx="12930" formatCode="General">
                  <c:v>-1.8264540642170301E-3</c:v>
                </c:pt>
                <c:pt idx="12931" formatCode="General">
                  <c:v>-1.8290608806790999E-3</c:v>
                </c:pt>
                <c:pt idx="12932" formatCode="General">
                  <c:v>-1.8316414325184099E-3</c:v>
                </c:pt>
                <c:pt idx="12933" formatCode="General">
                  <c:v>-1.8341957875856101E-3</c:v>
                </c:pt>
                <c:pt idx="12934" formatCode="General">
                  <c:v>-1.83672401330994E-3</c:v>
                </c:pt>
                <c:pt idx="12935" formatCode="General">
                  <c:v>-1.83922617670578E-3</c:v>
                </c:pt>
                <c:pt idx="12936" formatCode="General">
                  <c:v>-1.84170234437912E-3</c:v>
                </c:pt>
                <c:pt idx="12937" formatCode="General">
                  <c:v>-1.84415258253407E-3</c:v>
                </c:pt>
                <c:pt idx="12938" formatCode="General">
                  <c:v>-1.84657695697931E-3</c:v>
                </c:pt>
                <c:pt idx="12939" formatCode="General">
                  <c:v>-1.8489755331346201E-3</c:v>
                </c:pt>
                <c:pt idx="12940" formatCode="General">
                  <c:v>-1.8513483760372899E-3</c:v>
                </c:pt>
                <c:pt idx="12941" formatCode="General">
                  <c:v>-1.85369555034854E-3</c:v>
                </c:pt>
                <c:pt idx="12942" formatCode="General">
                  <c:v>-1.8560171203599301E-3</c:v>
                </c:pt>
                <c:pt idx="12943" formatCode="General">
                  <c:v>-1.8583131499996699E-3</c:v>
                </c:pt>
                <c:pt idx="12944" formatCode="General">
                  <c:v>-1.8605837028390501E-3</c:v>
                </c:pt>
                <c:pt idx="12945" formatCode="General">
                  <c:v>-1.86282884209876E-3</c:v>
                </c:pt>
                <c:pt idx="12946" formatCode="General">
                  <c:v>-1.8650486306551999E-3</c:v>
                </c:pt>
                <c:pt idx="12947" formatCode="General">
                  <c:v>-1.86724313104669E-3</c:v>
                </c:pt>
                <c:pt idx="12948" formatCode="General">
                  <c:v>-1.8694124054797799E-3</c:v>
                </c:pt>
                <c:pt idx="12949" formatCode="General">
                  <c:v>-1.8715565158353899E-3</c:v>
                </c:pt>
                <c:pt idx="12950" formatCode="General">
                  <c:v>-1.87367552367504E-3</c:v>
                </c:pt>
                <c:pt idx="12951" formatCode="General">
                  <c:v>-1.87576949024697E-3</c:v>
                </c:pt>
                <c:pt idx="12952" formatCode="General">
                  <c:v>-1.8778384764922701E-3</c:v>
                </c:pt>
                <c:pt idx="12953" formatCode="General">
                  <c:v>-1.8798825430509499E-3</c:v>
                </c:pt>
                <c:pt idx="12954" formatCode="General">
                  <c:v>-1.8819017502680301E-3</c:v>
                </c:pt>
                <c:pt idx="12955" formatCode="General">
                  <c:v>-1.8838961581995599E-3</c:v>
                </c:pt>
                <c:pt idx="12956" formatCode="General">
                  <c:v>-1.88586582661851E-3</c:v>
                </c:pt>
                <c:pt idx="12957" formatCode="General">
                  <c:v>-1.8878108150207401E-3</c:v>
                </c:pt>
                <c:pt idx="12958" formatCode="General">
                  <c:v>-1.88973118263087E-3</c:v>
                </c:pt>
                <c:pt idx="12959" formatCode="General">
                  <c:v>-1.8916269884081799E-3</c:v>
                </c:pt>
                <c:pt idx="12960" formatCode="General">
                  <c:v>-1.89349829105241E-3</c:v>
                </c:pt>
                <c:pt idx="12961" formatCode="General">
                  <c:v>-1.89534514900958E-3</c:v>
                </c:pt>
                <c:pt idx="12962" formatCode="General">
                  <c:v>-1.89716762047762E-3</c:v>
                </c:pt>
                <c:pt idx="12963" formatCode="General">
                  <c:v>-1.89896576341212E-3</c:v>
                </c:pt>
                <c:pt idx="12964" formatCode="General">
                  <c:v>-1.90073963553195E-3</c:v>
                </c:pt>
                <c:pt idx="12965" formatCode="General">
                  <c:v>-1.9024892943249501E-3</c:v>
                </c:pt>
                <c:pt idx="12966" formatCode="General">
                  <c:v>-1.90421479705343E-3</c:v>
                </c:pt>
                <c:pt idx="12967" formatCode="General">
                  <c:v>-1.9059162007597E-3</c:v>
                </c:pt>
                <c:pt idx="12968" formatCode="General">
                  <c:v>-1.90759356227139E-3</c:v>
                </c:pt>
                <c:pt idx="12969" formatCode="General">
                  <c:v>-1.909246938207E-3</c:v>
                </c:pt>
                <c:pt idx="12970" formatCode="General">
                  <c:v>-1.91087638498123E-3</c:v>
                </c:pt>
                <c:pt idx="12971" formatCode="General">
                  <c:v>-1.91248195881039E-3</c:v>
                </c:pt>
                <c:pt idx="12972" formatCode="General">
                  <c:v>-1.9140637157176201E-3</c:v>
                </c:pt>
                <c:pt idx="12973" formatCode="General">
                  <c:v>-1.9156217115380799E-3</c:v>
                </c:pt>
                <c:pt idx="12974" formatCode="General">
                  <c:v>-1.91715600192416E-3</c:v>
                </c:pt>
                <c:pt idx="12975" formatCode="General">
                  <c:v>-1.9186666423505201E-3</c:v>
                </c:pt>
                <c:pt idx="12976" formatCode="General">
                  <c:v>-1.9201536881192399E-3</c:v>
                </c:pt>
                <c:pt idx="12977" formatCode="General">
                  <c:v>-1.9216171943647999E-3</c:v>
                </c:pt>
                <c:pt idx="12978" formatCode="General">
                  <c:v>-1.9230572160591399E-3</c:v>
                </c:pt>
                <c:pt idx="12979" formatCode="General">
                  <c:v>-1.9244738080165E-3</c:v>
                </c:pt>
                <c:pt idx="12980" formatCode="General">
                  <c:v>-1.9258670248983401E-3</c:v>
                </c:pt>
                <c:pt idx="12981" formatCode="General">
                  <c:v>-1.9272369212181299E-3</c:v>
                </c:pt>
                <c:pt idx="12982" formatCode="General">
                  <c:v>-1.9285835513460799E-3</c:v>
                </c:pt>
                <c:pt idx="12983" formatCode="General">
                  <c:v>-1.9299069695138801E-3</c:v>
                </c:pt>
                <c:pt idx="12984" formatCode="General">
                  <c:v>-1.93120722981937E-3</c:v>
                </c:pt>
                <c:pt idx="12985" formatCode="General">
                  <c:v>-1.93248438623109E-3</c:v>
                </c:pt>
                <c:pt idx="12986" formatCode="General">
                  <c:v>-1.9337384925928599E-3</c:v>
                </c:pt>
                <c:pt idx="12987" formatCode="General">
                  <c:v>-1.9349696026282599E-3</c:v>
                </c:pt>
                <c:pt idx="12988" formatCode="General">
                  <c:v>-1.9361777699451401E-3</c:v>
                </c:pt>
                <c:pt idx="12989" formatCode="General">
                  <c:v>-1.93736304803993E-3</c:v>
                </c:pt>
                <c:pt idx="12990" formatCode="General">
                  <c:v>-1.93852549030198E-3</c:v>
                </c:pt>
                <c:pt idx="12991" formatCode="General">
                  <c:v>-1.9396651500177501E-3</c:v>
                </c:pt>
                <c:pt idx="12992" formatCode="General">
                  <c:v>-1.94078208037513E-3</c:v>
                </c:pt>
                <c:pt idx="12993" formatCode="General">
                  <c:v>-1.94187633446762E-3</c:v>
                </c:pt>
                <c:pt idx="12994" formatCode="General">
                  <c:v>-1.9429479652984E-3</c:v>
                </c:pt>
                <c:pt idx="12995" formatCode="General">
                  <c:v>-1.94399702578432E-3</c:v>
                </c:pt>
                <c:pt idx="12996" formatCode="General">
                  <c:v>-1.9450235687599601E-3</c:v>
                </c:pt>
                <c:pt idx="12997" formatCode="General">
                  <c:v>-1.94602764698156E-3</c:v>
                </c:pt>
                <c:pt idx="12998" formatCode="General">
                  <c:v>-1.9470093131308301E-3</c:v>
                </c:pt>
                <c:pt idx="12999" formatCode="General">
                  <c:v>-1.94796861981889E-3</c:v>
                </c:pt>
                <c:pt idx="13000" formatCode="General">
                  <c:v>-1.9489056195900101E-3</c:v>
                </c:pt>
                <c:pt idx="13001" formatCode="General">
                  <c:v>-1.94982036492529E-3</c:v>
                </c:pt>
                <c:pt idx="13002" formatCode="General">
                  <c:v>-1.95071290824631E-3</c:v>
                </c:pt>
                <c:pt idx="13003" formatCode="General">
                  <c:v>-1.95158330191876E-3</c:v>
                </c:pt>
                <c:pt idx="13004" formatCode="General">
                  <c:v>-1.95243159825593E-3</c:v>
                </c:pt>
                <c:pt idx="13005" formatCode="General">
                  <c:v>-1.95325784952217E-3</c:v>
                </c:pt>
                <c:pt idx="13006" formatCode="General">
                  <c:v>-1.9540621079364101E-3</c:v>
                </c:pt>
                <c:pt idx="13007" formatCode="General">
                  <c:v>-1.9548444256754999E-3</c:v>
                </c:pt>
                <c:pt idx="13008" formatCode="General">
                  <c:v>-1.9556048548775001E-3</c:v>
                </c:pt>
                <c:pt idx="13009" formatCode="General">
                  <c:v>-1.9563434476449698E-3</c:v>
                </c:pt>
                <c:pt idx="13010" formatCode="General">
                  <c:v>-1.95706025604823E-3</c:v>
                </c:pt>
                <c:pt idx="13011" formatCode="General">
                  <c:v>-1.9577553321285198E-3</c:v>
                </c:pt>
                <c:pt idx="13012" formatCode="General">
                  <c:v>-1.9584287279009599E-3</c:v>
                </c:pt>
                <c:pt idx="13013" formatCode="General">
                  <c:v>-1.9590804953575499E-3</c:v>
                </c:pt>
                <c:pt idx="13014" formatCode="General">
                  <c:v>-1.9597106864702998E-3</c:v>
                </c:pt>
                <c:pt idx="13015" formatCode="General">
                  <c:v>-1.9603193531941201E-3</c:v>
                </c:pt>
                <c:pt idx="13016" formatCode="General">
                  <c:v>-1.9609065474696999E-3</c:v>
                </c:pt>
                <c:pt idx="13017" formatCode="General">
                  <c:v>-1.96147232122633E-3</c:v>
                </c:pt>
                <c:pt idx="13018" formatCode="General">
                  <c:v>-1.96201672638461E-3</c:v>
                </c:pt>
                <c:pt idx="13019" formatCode="General">
                  <c:v>-1.9625398148591299E-3</c:v>
                </c:pt>
                <c:pt idx="13020" formatCode="General">
                  <c:v>-1.9630416385612399E-3</c:v>
                </c:pt>
                <c:pt idx="13021" formatCode="General">
                  <c:v>-1.9635222494015802E-3</c:v>
                </c:pt>
                <c:pt idx="13022" formatCode="General">
                  <c:v>-1.9639816992925098E-3</c:v>
                </c:pt>
                <c:pt idx="13023" formatCode="General">
                  <c:v>-1.9644200401507401E-3</c:v>
                </c:pt>
                <c:pt idx="13024" formatCode="General">
                  <c:v>-1.9648373238997201E-3</c:v>
                </c:pt>
                <c:pt idx="13025" formatCode="General">
                  <c:v>-1.9652336024720898E-3</c:v>
                </c:pt>
                <c:pt idx="13026" formatCode="General">
                  <c:v>-1.9656089278119199E-3</c:v>
                </c:pt>
                <c:pt idx="13027" formatCode="General">
                  <c:v>-1.9659633518770698E-3</c:v>
                </c:pt>
                <c:pt idx="13028" formatCode="General">
                  <c:v>-1.9662969266412999E-3</c:v>
                </c:pt>
                <c:pt idx="13029" formatCode="General">
                  <c:v>-1.9666097040965101E-3</c:v>
                </c:pt>
                <c:pt idx="13030" formatCode="General">
                  <c:v>-1.9669017362548701E-3</c:v>
                </c:pt>
                <c:pt idx="13031" formatCode="General">
                  <c:v>-1.96717307515082E-3</c:v>
                </c:pt>
                <c:pt idx="13032" formatCode="General">
                  <c:v>-1.9674237728430802E-3</c:v>
                </c:pt>
                <c:pt idx="13033" formatCode="General">
                  <c:v>-1.9676538814167202E-3</c:v>
                </c:pt>
                <c:pt idx="13034" formatCode="General">
                  <c:v>-1.967863452985E-3</c:v>
                </c:pt>
                <c:pt idx="13035" formatCode="General">
                  <c:v>-1.9680525396911998E-3</c:v>
                </c:pt>
                <c:pt idx="13036" formatCode="General">
                  <c:v>-1.9682211937104401E-3</c:v>
                </c:pt>
                <c:pt idx="13037" formatCode="General">
                  <c:v>-1.9683694672515098E-3</c:v>
                </c:pt>
                <c:pt idx="13038" formatCode="General">
                  <c:v>-1.9684974125585499E-3</c:v>
                </c:pt>
                <c:pt idx="13039" formatCode="General">
                  <c:v>-1.9686050819126598E-3</c:v>
                </c:pt>
                <c:pt idx="13040" formatCode="General">
                  <c:v>-1.9686925276335499E-3</c:v>
                </c:pt>
                <c:pt idx="13041" formatCode="General">
                  <c:v>-1.9687598020811598E-3</c:v>
                </c:pt>
                <c:pt idx="13042" formatCode="General">
                  <c:v>-1.9688069576570899E-3</c:v>
                </c:pt>
                <c:pt idx="13043" formatCode="General">
                  <c:v>-1.9688340468060699E-3</c:v>
                </c:pt>
                <c:pt idx="13044" formatCode="General">
                  <c:v>-1.9688411220173899E-3</c:v>
                </c:pt>
                <c:pt idx="13045" formatCode="General">
                  <c:v>-1.96882823582634E-3</c:v>
                </c:pt>
                <c:pt idx="13046" formatCode="General">
                  <c:v>-1.9687954408154598E-3</c:v>
                </c:pt>
                <c:pt idx="13047" formatCode="General">
                  <c:v>-1.96874278961584E-3</c:v>
                </c:pt>
                <c:pt idx="13048" formatCode="General">
                  <c:v>-1.9686703349083398E-3</c:v>
                </c:pt>
                <c:pt idx="13049" formatCode="General">
                  <c:v>-1.9685781294248401E-3</c:v>
                </c:pt>
                <c:pt idx="13050" formatCode="General">
                  <c:v>-1.9684662259493702E-3</c:v>
                </c:pt>
                <c:pt idx="13051" formatCode="General">
                  <c:v>-1.96833467731915E-3</c:v>
                </c:pt>
                <c:pt idx="13052" formatCode="General">
                  <c:v>-1.96818353642568E-3</c:v>
                </c:pt>
                <c:pt idx="13053" formatCode="General">
                  <c:v>-1.9680128562157501E-3</c:v>
                </c:pt>
                <c:pt idx="13054" formatCode="General">
                  <c:v>-1.96782268969246E-3</c:v>
                </c:pt>
                <c:pt idx="13055" formatCode="General">
                  <c:v>-1.9676130899161002E-3</c:v>
                </c:pt>
                <c:pt idx="13056" formatCode="General">
                  <c:v>-1.9673841100049899E-3</c:v>
                </c:pt>
                <c:pt idx="13057" formatCode="General">
                  <c:v>-1.96713580313634E-3</c:v>
                </c:pt>
                <c:pt idx="13058" formatCode="General">
                  <c:v>-1.9668682225470399E-3</c:v>
                </c:pt>
                <c:pt idx="13059" formatCode="General">
                  <c:v>-1.9665814215344998E-3</c:v>
                </c:pt>
                <c:pt idx="13060" formatCode="General">
                  <c:v>-1.9662754534572799E-3</c:v>
                </c:pt>
                <c:pt idx="13061" formatCode="General">
                  <c:v>-1.9659503717357899E-3</c:v>
                </c:pt>
                <c:pt idx="13062" formatCode="General">
                  <c:v>-1.9656062298529999E-3</c:v>
                </c:pt>
                <c:pt idx="13063" formatCode="General">
                  <c:v>-1.9652430813550102E-3</c:v>
                </c:pt>
                <c:pt idx="13064" formatCode="General">
                  <c:v>-1.9648609798515399E-3</c:v>
                </c:pt>
                <c:pt idx="13065" formatCode="General">
                  <c:v>-1.9644599790164001E-3</c:v>
                </c:pt>
                <c:pt idx="13066" formatCode="General">
                  <c:v>-1.9640401325880701E-3</c:v>
                </c:pt>
                <c:pt idx="13067" formatCode="General">
                  <c:v>-1.96360149437016E-3</c:v>
                </c:pt>
                <c:pt idx="13068" formatCode="General">
                  <c:v>-1.9631441182317798E-3</c:v>
                </c:pt>
                <c:pt idx="13069" formatCode="General">
                  <c:v>-1.9626680581078799E-3</c:v>
                </c:pt>
                <c:pt idx="13070" formatCode="General">
                  <c:v>-1.9621733679996102E-3</c:v>
                </c:pt>
                <c:pt idx="13071" formatCode="General">
                  <c:v>-1.96166010197469E-3</c:v>
                </c:pt>
                <c:pt idx="13072" formatCode="General">
                  <c:v>-1.9611283141676302E-3</c:v>
                </c:pt>
                <c:pt idx="13073" formatCode="General">
                  <c:v>-1.96057805877987E-3</c:v>
                </c:pt>
                <c:pt idx="13074" formatCode="General">
                  <c:v>-1.9600093900800199E-3</c:v>
                </c:pt>
                <c:pt idx="13075" formatCode="General">
                  <c:v>-1.9594223624040999E-3</c:v>
                </c:pt>
                <c:pt idx="13076" formatCode="General">
                  <c:v>-1.9588170301555801E-3</c:v>
                </c:pt>
                <c:pt idx="13077" formatCode="General">
                  <c:v>-1.9581934478054698E-3</c:v>
                </c:pt>
                <c:pt idx="13078" formatCode="General">
                  <c:v>-1.9575516698924502E-3</c:v>
                </c:pt>
                <c:pt idx="13079" formatCode="General">
                  <c:v>-1.9568917510228898E-3</c:v>
                </c:pt>
                <c:pt idx="13080" formatCode="General">
                  <c:v>-1.95621374587081E-3</c:v>
                </c:pt>
                <c:pt idx="13081" formatCode="General">
                  <c:v>-1.9555177091777902E-3</c:v>
                </c:pt>
                <c:pt idx="13082" formatCode="General">
                  <c:v>-1.9548036957530001E-3</c:v>
                </c:pt>
                <c:pt idx="13083" formatCode="General">
                  <c:v>-1.9540717604731202E-3</c:v>
                </c:pt>
                <c:pt idx="13084" formatCode="General">
                  <c:v>-1.9533219582821798E-3</c:v>
                </c:pt>
                <c:pt idx="13085" formatCode="General">
                  <c:v>-1.95255434419141E-3</c:v>
                </c:pt>
                <c:pt idx="13086" formatCode="General">
                  <c:v>-1.95176897327905E-3</c:v>
                </c:pt>
                <c:pt idx="13087" formatCode="General">
                  <c:v>-1.9509659006901E-3</c:v>
                </c:pt>
                <c:pt idx="13088" formatCode="General">
                  <c:v>-1.95014518163609E-3</c:v>
                </c:pt>
                <c:pt idx="13089" formatCode="General">
                  <c:v>-1.9493068713948799E-3</c:v>
                </c:pt>
                <c:pt idx="13090" formatCode="General">
                  <c:v>-1.9484510253103601E-3</c:v>
                </c:pt>
                <c:pt idx="13091" formatCode="General">
                  <c:v>-1.94757769879208E-3</c:v>
                </c:pt>
                <c:pt idx="13092" formatCode="General">
                  <c:v>-1.94668694731495E-3</c:v>
                </c:pt>
                <c:pt idx="13093" formatCode="General">
                  <c:v>-1.9457788264188999E-3</c:v>
                </c:pt>
                <c:pt idx="13094" formatCode="General">
                  <c:v>-1.9448533917084099E-3</c:v>
                </c:pt>
                <c:pt idx="13095" formatCode="General">
                  <c:v>-1.9439106988521199E-3</c:v>
                </c:pt>
                <c:pt idx="13096" formatCode="General">
                  <c:v>-1.9429508035823601E-3</c:v>
                </c:pt>
                <c:pt idx="13097" formatCode="General">
                  <c:v>-1.9419737616947501E-3</c:v>
                </c:pt>
                <c:pt idx="13098" formatCode="General">
                  <c:v>-1.9409796290476599E-3</c:v>
                </c:pt>
                <c:pt idx="13099" formatCode="General">
                  <c:v>-1.9399684615616899E-3</c:v>
                </c:pt>
                <c:pt idx="13100" formatCode="General">
                  <c:v>-1.9389403152192E-3</c:v>
                </c:pt>
                <c:pt idx="13101" formatCode="General">
                  <c:v>-1.93789524606365E-3</c:v>
                </c:pt>
                <c:pt idx="13102" formatCode="General">
                  <c:v>-1.93683331019915E-3</c:v>
                </c:pt>
                <c:pt idx="13103" formatCode="General">
                  <c:v>-1.9357545637897901E-3</c:v>
                </c:pt>
                <c:pt idx="13104" formatCode="General">
                  <c:v>-1.93465906305905E-3</c:v>
                </c:pt>
                <c:pt idx="13105" formatCode="General">
                  <c:v>-1.9335468642890099E-3</c:v>
                </c:pt>
                <c:pt idx="13106" formatCode="General">
                  <c:v>-1.93241802381981E-3</c:v>
                </c:pt>
                <c:pt idx="13107" formatCode="General">
                  <c:v>-1.931272598049E-3</c:v>
                </c:pt>
                <c:pt idx="13108" formatCode="General">
                  <c:v>-1.9301106434308601E-3</c:v>
                </c:pt>
                <c:pt idx="13109" formatCode="General">
                  <c:v>-1.92893221647567E-3</c:v>
                </c:pt>
                <c:pt idx="13110" formatCode="General">
                  <c:v>-1.9277373737489199E-3</c:v>
                </c:pt>
                <c:pt idx="13111" formatCode="General">
                  <c:v>-1.92652617187059E-3</c:v>
                </c:pt>
                <c:pt idx="13112" formatCode="General">
                  <c:v>-1.9252986675143901E-3</c:v>
                </c:pt>
                <c:pt idx="13113" formatCode="General">
                  <c:v>-1.92405491740695E-3</c:v>
                </c:pt>
                <c:pt idx="13114" formatCode="General">
                  <c:v>-1.92279497832706E-3</c:v>
                </c:pt>
                <c:pt idx="13115" formatCode="General">
                  <c:v>-1.92151890710487E-3</c:v>
                </c:pt>
                <c:pt idx="13116" formatCode="General">
                  <c:v>-1.9202267606209899E-3</c:v>
                </c:pt>
                <c:pt idx="13117" formatCode="General">
                  <c:v>-1.9189185958056901E-3</c:v>
                </c:pt>
                <c:pt idx="13118" formatCode="General">
                  <c:v>-1.9175944696379699E-3</c:v>
                </c:pt>
                <c:pt idx="13119" formatCode="General">
                  <c:v>-1.9162544391447499E-3</c:v>
                </c:pt>
                <c:pt idx="13120" formatCode="General">
                  <c:v>-1.9148985613999499E-3</c:v>
                </c:pt>
                <c:pt idx="13121" formatCode="General">
                  <c:v>-1.9135268935236401E-3</c:v>
                </c:pt>
                <c:pt idx="13122" formatCode="General">
                  <c:v>-1.9121394926811699E-3</c:v>
                </c:pt>
                <c:pt idx="13123" formatCode="General">
                  <c:v>-1.91073641608212E-3</c:v>
                </c:pt>
                <c:pt idx="13124" formatCode="General">
                  <c:v>-1.90931772097936E-3</c:v>
                </c:pt>
                <c:pt idx="13125" formatCode="General">
                  <c:v>-1.9078834646681999E-3</c:v>
                </c:pt>
                <c:pt idx="13126" formatCode="General">
                  <c:v>-1.90643370448532E-3</c:v>
                </c:pt>
                <c:pt idx="13127" formatCode="General">
                  <c:v>-1.9049684978078301E-3</c:v>
                </c:pt>
                <c:pt idx="13128" formatCode="General">
                  <c:v>-1.9034879020523099E-3</c:v>
                </c:pt>
                <c:pt idx="13129" formatCode="General">
                  <c:v>-1.9019919746738299E-3</c:v>
                </c:pt>
                <c:pt idx="13130" formatCode="General">
                  <c:v>-1.90048077316494E-3</c:v>
                </c:pt>
                <c:pt idx="13131" formatCode="General">
                  <c:v>-1.89895435505463E-3</c:v>
                </c:pt>
                <c:pt idx="13132" formatCode="General">
                  <c:v>-1.8974127779073501E-3</c:v>
                </c:pt>
                <c:pt idx="13133" formatCode="General">
                  <c:v>-1.89585609932194E-3</c:v>
                </c:pt>
                <c:pt idx="13134" formatCode="General">
                  <c:v>-1.89428437693053E-3</c:v>
                </c:pt>
                <c:pt idx="13135" formatCode="General">
                  <c:v>-1.8926976683975099E-3</c:v>
                </c:pt>
                <c:pt idx="13136" formatCode="General">
                  <c:v>-1.8910960314185801E-3</c:v>
                </c:pt>
                <c:pt idx="13137" formatCode="General">
                  <c:v>-1.88947952371964E-3</c:v>
                </c:pt>
                <c:pt idx="13138" formatCode="General">
                  <c:v>-1.8878482030556399E-3</c:v>
                </c:pt>
                <c:pt idx="13139" formatCode="General">
                  <c:v>-1.8862021272095799E-3</c:v>
                </c:pt>
                <c:pt idx="13140" formatCode="General">
                  <c:v>-1.8845413539913701E-3</c:v>
                </c:pt>
                <c:pt idx="13141" formatCode="General">
                  <c:v>-1.8828659412367999E-3</c:v>
                </c:pt>
                <c:pt idx="13142" formatCode="General">
                  <c:v>-1.88117594680645E-3</c:v>
                </c:pt>
                <c:pt idx="13143" formatCode="General">
                  <c:v>-1.87947142858452E-3</c:v>
                </c:pt>
                <c:pt idx="13144" formatCode="General">
                  <c:v>-1.8777524444777401E-3</c:v>
                </c:pt>
                <c:pt idx="13145" formatCode="General">
                  <c:v>-1.87601905241426E-3</c:v>
                </c:pt>
                <c:pt idx="13146" formatCode="General">
                  <c:v>-1.87427131034252E-3</c:v>
                </c:pt>
                <c:pt idx="13147" formatCode="General">
                  <c:v>-1.87250927623022E-3</c:v>
                </c:pt>
                <c:pt idx="13148" formatCode="General">
                  <c:v>-1.8707330080631199E-3</c:v>
                </c:pt>
                <c:pt idx="13149" formatCode="General">
                  <c:v>-1.8689425638439201E-3</c:v>
                </c:pt>
                <c:pt idx="13150" formatCode="General">
                  <c:v>-1.86713800159112E-3</c:v>
                </c:pt>
                <c:pt idx="13151" formatCode="General">
                  <c:v>-1.86531937933785E-3</c:v>
                </c:pt>
                <c:pt idx="13152" formatCode="General">
                  <c:v>-1.8634867551307599E-3</c:v>
                </c:pt>
                <c:pt idx="13153" formatCode="General">
                  <c:v>-1.8616401870288699E-3</c:v>
                </c:pt>
                <c:pt idx="13154" formatCode="General">
                  <c:v>-1.85977973310247E-3</c:v>
                </c:pt>
                <c:pt idx="13155" formatCode="General">
                  <c:v>-1.8579054514319699E-3</c:v>
                </c:pt>
                <c:pt idx="13156" formatCode="General">
                  <c:v>-1.85601740010674E-3</c:v>
                </c:pt>
                <c:pt idx="13157" formatCode="General">
                  <c:v>-1.8541156372239101E-3</c:v>
                </c:pt>
                <c:pt idx="13158" formatCode="General">
                  <c:v>-1.8522002208873E-3</c:v>
                </c:pt>
                <c:pt idx="13159" formatCode="General">
                  <c:v>-1.8502712092062601E-3</c:v>
                </c:pt>
                <c:pt idx="13160" formatCode="General">
                  <c:v>-1.84832866029451E-3</c:v>
                </c:pt>
                <c:pt idx="13161" formatCode="General">
                  <c:v>-1.8463726322689299E-3</c:v>
                </c:pt>
                <c:pt idx="13162" formatCode="General">
                  <c:v>-1.84440318324841E-3</c:v>
                </c:pt>
                <c:pt idx="13163" formatCode="General">
                  <c:v>-1.8424203713527001E-3</c:v>
                </c:pt>
                <c:pt idx="13164" formatCode="General">
                  <c:v>-1.8404242547013601E-3</c:v>
                </c:pt>
                <c:pt idx="13165" formatCode="General">
                  <c:v>-1.83841489141253E-3</c:v>
                </c:pt>
                <c:pt idx="13166" formatCode="General">
                  <c:v>-1.8363923396018001E-3</c:v>
                </c:pt>
                <c:pt idx="13167" formatCode="General">
                  <c:v>-1.83435665738107E-3</c:v>
                </c:pt>
                <c:pt idx="13168" formatCode="General">
                  <c:v>-1.8323079028573601E-3</c:v>
                </c:pt>
                <c:pt idx="13169" formatCode="General">
                  <c:v>-1.83024613413164E-3</c:v>
                </c:pt>
                <c:pt idx="13170" formatCode="General">
                  <c:v>-1.8281714092977001E-3</c:v>
                </c:pt>
                <c:pt idx="13171" formatCode="General">
                  <c:v>-1.8260837864411E-3</c:v>
                </c:pt>
                <c:pt idx="13172" formatCode="General">
                  <c:v>-1.8239833236379599E-3</c:v>
                </c:pt>
                <c:pt idx="13173" formatCode="General">
                  <c:v>-1.8218700789538001E-3</c:v>
                </c:pt>
                <c:pt idx="13174" formatCode="General">
                  <c:v>-1.81974411044245E-3</c:v>
                </c:pt>
                <c:pt idx="13175" formatCode="General">
                  <c:v>-1.81760547614487E-3</c:v>
                </c:pt>
                <c:pt idx="13176" formatCode="General">
                  <c:v>-1.81545423408803E-3</c:v>
                </c:pt>
                <c:pt idx="13177" formatCode="General">
                  <c:v>-1.81329044228381E-3</c:v>
                </c:pt>
                <c:pt idx="13178" formatCode="General">
                  <c:v>-1.81111415872786E-3</c:v>
                </c:pt>
                <c:pt idx="13179" formatCode="General">
                  <c:v>-1.8089254413984201E-3</c:v>
                </c:pt>
                <c:pt idx="13180" formatCode="General">
                  <c:v>-1.8067243482552801E-3</c:v>
                </c:pt>
                <c:pt idx="13181" formatCode="General">
                  <c:v>-1.80451093723866E-3</c:v>
                </c:pt>
                <c:pt idx="13182" formatCode="General">
                  <c:v>-1.80228526626805E-3</c:v>
                </c:pt>
                <c:pt idx="13183" formatCode="General">
                  <c:v>-1.8000473932411401E-3</c:v>
                </c:pt>
                <c:pt idx="13184" formatCode="General">
                  <c:v>-1.7977973760327001E-3</c:v>
                </c:pt>
                <c:pt idx="13185" formatCode="General">
                  <c:v>-1.7955352724934499E-3</c:v>
                </c:pt>
                <c:pt idx="13186" formatCode="General">
                  <c:v>-1.7932611404490599E-3</c:v>
                </c:pt>
                <c:pt idx="13187" formatCode="General">
                  <c:v>-1.79097503769899E-3</c:v>
                </c:pt>
                <c:pt idx="13188" formatCode="General">
                  <c:v>-1.7886770220154099E-3</c:v>
                </c:pt>
                <c:pt idx="13189" formatCode="General">
                  <c:v>-1.78636715114208E-3</c:v>
                </c:pt>
                <c:pt idx="13190" formatCode="General">
                  <c:v>-1.78404548279334E-3</c:v>
                </c:pt>
                <c:pt idx="13191" formatCode="General">
                  <c:v>-1.78171207465305E-3</c:v>
                </c:pt>
                <c:pt idx="13192" formatCode="General">
                  <c:v>-1.7793669843734899E-3</c:v>
                </c:pt>
                <c:pt idx="13193" formatCode="General">
                  <c:v>-1.7770102695742699E-3</c:v>
                </c:pt>
                <c:pt idx="13194" formatCode="General">
                  <c:v>-1.77464198784134E-3</c:v>
                </c:pt>
                <c:pt idx="13195" formatCode="General">
                  <c:v>-1.77226219672591E-3</c:v>
                </c:pt>
                <c:pt idx="13196" formatCode="General">
                  <c:v>-1.76987095374342E-3</c:v>
                </c:pt>
                <c:pt idx="13197" formatCode="General">
                  <c:v>-1.7674683163724999E-3</c:v>
                </c:pt>
                <c:pt idx="13198" formatCode="General">
                  <c:v>-1.76505434205392E-3</c:v>
                </c:pt>
                <c:pt idx="13199" formatCode="General">
                  <c:v>-1.76262908818956E-3</c:v>
                </c:pt>
                <c:pt idx="13200" formatCode="General">
                  <c:v>-1.76019261214146E-3</c:v>
                </c:pt>
                <c:pt idx="13201" formatCode="General">
                  <c:v>-1.7577449712308001E-3</c:v>
                </c:pt>
                <c:pt idx="13202" formatCode="General">
                  <c:v>-1.7552862227369201E-3</c:v>
                </c:pt>
                <c:pt idx="13203" formatCode="General">
                  <c:v>-1.7528164238962099E-3</c:v>
                </c:pt>
                <c:pt idx="13204" formatCode="General">
                  <c:v>-1.7503356319011701E-3</c:v>
                </c:pt>
                <c:pt idx="13205" formatCode="General">
                  <c:v>-1.7478439038993801E-3</c:v>
                </c:pt>
                <c:pt idx="13206" formatCode="General">
                  <c:v>-1.7453412969925699E-3</c:v>
                </c:pt>
                <c:pt idx="13207" formatCode="General">
                  <c:v>-1.74282786823564E-3</c:v>
                </c:pt>
                <c:pt idx="13208" formatCode="General">
                  <c:v>-1.74030367463571E-3</c:v>
                </c:pt>
                <c:pt idx="13209" formatCode="General">
                  <c:v>-1.7377687731512301E-3</c:v>
                </c:pt>
                <c:pt idx="13210" formatCode="General">
                  <c:v>-1.73522322069097E-3</c:v>
                </c:pt>
                <c:pt idx="13211" formatCode="General">
                  <c:v>-1.7326670741129901E-3</c:v>
                </c:pt>
                <c:pt idx="13212" formatCode="General">
                  <c:v>-1.73010039022384E-3</c:v>
                </c:pt>
                <c:pt idx="13213" formatCode="General">
                  <c:v>-1.7275232257776001E-3</c:v>
                </c:pt>
                <c:pt idx="13214" formatCode="General">
                  <c:v>-1.72493563747491E-3</c:v>
                </c:pt>
                <c:pt idx="13215" formatCode="General">
                  <c:v>-1.72233768196206E-3</c:v>
                </c:pt>
                <c:pt idx="13216" formatCode="General">
                  <c:v>-1.71972941583012E-3</c:v>
                </c:pt>
                <c:pt idx="13217" formatCode="General">
                  <c:v>-1.7171108956140701E-3</c:v>
                </c:pt>
                <c:pt idx="13218" formatCode="General">
                  <c:v>-1.71448217779187E-3</c:v>
                </c:pt>
                <c:pt idx="13219" formatCode="General">
                  <c:v>-1.71184331878359E-3</c:v>
                </c:pt>
                <c:pt idx="13220" formatCode="General">
                  <c:v>-1.70919437495056E-3</c:v>
                </c:pt>
                <c:pt idx="13221" formatCode="General">
                  <c:v>-1.70653540259447E-3</c:v>
                </c:pt>
                <c:pt idx="13222" formatCode="General">
                  <c:v>-1.7038664579564901E-3</c:v>
                </c:pt>
                <c:pt idx="13223" formatCode="General">
                  <c:v>-1.7011875972164599E-3</c:v>
                </c:pt>
                <c:pt idx="13224" formatCode="General">
                  <c:v>-1.698498876492E-3</c:v>
                </c:pt>
                <c:pt idx="13225" formatCode="General">
                  <c:v>-1.69580035183778E-3</c:v>
                </c:pt>
                <c:pt idx="13226" formatCode="General">
                  <c:v>-1.6930920792446399E-3</c:v>
                </c:pt>
                <c:pt idx="13227" formatCode="General">
                  <c:v>-1.6903741146386999E-3</c:v>
                </c:pt>
                <c:pt idx="13228" formatCode="General">
                  <c:v>-1.68764651388062E-3</c:v>
                </c:pt>
                <c:pt idx="13229" formatCode="General">
                  <c:v>-1.6849093327647999E-3</c:v>
                </c:pt>
                <c:pt idx="13230" formatCode="General">
                  <c:v>-1.6821626270185899E-3</c:v>
                </c:pt>
                <c:pt idx="13231" formatCode="General">
                  <c:v>-1.6794064523014899E-3</c:v>
                </c:pt>
                <c:pt idx="13232" formatCode="General">
                  <c:v>-1.67664086420439E-3</c:v>
                </c:pt>
                <c:pt idx="13233" formatCode="General">
                  <c:v>-1.6738659182487601E-3</c:v>
                </c:pt>
                <c:pt idx="13234" formatCode="General">
                  <c:v>-1.6710816698859E-3</c:v>
                </c:pt>
                <c:pt idx="13235" formatCode="General">
                  <c:v>-1.6682881744962299E-3</c:v>
                </c:pt>
                <c:pt idx="13236" formatCode="General">
                  <c:v>-1.6654854873885199E-3</c:v>
                </c:pt>
                <c:pt idx="13237" formatCode="General">
                  <c:v>-1.6626736637991399E-3</c:v>
                </c:pt>
                <c:pt idx="13238" formatCode="General">
                  <c:v>-1.6598527588913301E-3</c:v>
                </c:pt>
                <c:pt idx="13239" formatCode="General">
                  <c:v>-1.65702282775456E-3</c:v>
                </c:pt>
                <c:pt idx="13240" formatCode="General">
                  <c:v>-1.6541839254038001E-3</c:v>
                </c:pt>
                <c:pt idx="13241" formatCode="General">
                  <c:v>-1.6513361067787E-3</c:v>
                </c:pt>
                <c:pt idx="13242" formatCode="General">
                  <c:v>-1.64847942674297E-3</c:v>
                </c:pt>
                <c:pt idx="13243" formatCode="General">
                  <c:v>-1.6456139400837101E-3</c:v>
                </c:pt>
                <c:pt idx="13244" formatCode="General">
                  <c:v>-1.64273970151073E-3</c:v>
                </c:pt>
                <c:pt idx="13245" formatCode="General">
                  <c:v>-1.6398567656559101E-3</c:v>
                </c:pt>
                <c:pt idx="13246" formatCode="General">
                  <c:v>-1.6369651870724599E-3</c:v>
                </c:pt>
                <c:pt idx="13247" formatCode="General">
                  <c:v>-1.6340650202343299E-3</c:v>
                </c:pt>
                <c:pt idx="13248" formatCode="General">
                  <c:v>-1.63115631953548E-3</c:v>
                </c:pt>
                <c:pt idx="13249" formatCode="General">
                  <c:v>-1.6282391392893399E-3</c:v>
                </c:pt>
                <c:pt idx="13250" formatCode="General">
                  <c:v>-1.6253135337281699E-3</c:v>
                </c:pt>
                <c:pt idx="13251" formatCode="General">
                  <c:v>-1.6223795570023999E-3</c:v>
                </c:pt>
                <c:pt idx="13252" formatCode="General">
                  <c:v>-1.61943726318007E-3</c:v>
                </c:pt>
                <c:pt idx="13253" formatCode="General">
                  <c:v>-1.6164867062462001E-3</c:v>
                </c:pt>
                <c:pt idx="13254" formatCode="General">
                  <c:v>-1.6135279401022101E-3</c:v>
                </c:pt>
                <c:pt idx="13255" formatCode="General">
                  <c:v>-1.61056101856534E-3</c:v>
                </c:pt>
                <c:pt idx="13256" formatCode="General">
                  <c:v>-1.6075859953680099E-3</c:v>
                </c:pt>
                <c:pt idx="13257" formatCode="General">
                  <c:v>-1.60460292415734E-3</c:v>
                </c:pt>
                <c:pt idx="13258" formatCode="General">
                  <c:v>-1.60161185849452E-3</c:v>
                </c:pt>
                <c:pt idx="13259" formatCode="General">
                  <c:v>-1.5986128518542201E-3</c:v>
                </c:pt>
                <c:pt idx="13260" formatCode="General">
                  <c:v>-1.59560595762416E-3</c:v>
                </c:pt>
                <c:pt idx="13261" formatCode="General">
                  <c:v>-1.59259122910444E-3</c:v>
                </c:pt>
                <c:pt idx="13262" formatCode="General">
                  <c:v>-1.58956871950715E-3</c:v>
                </c:pt>
                <c:pt idx="13263" formatCode="General">
                  <c:v>-1.5865384819558201E-3</c:v>
                </c:pt>
                <c:pt idx="13264" formatCode="General">
                  <c:v>-1.5835005694847899E-3</c:v>
                </c:pt>
                <c:pt idx="13265" formatCode="General">
                  <c:v>-1.5804550350387999E-3</c:v>
                </c:pt>
                <c:pt idx="13266" formatCode="General">
                  <c:v>-1.5774019314724801E-3</c:v>
                </c:pt>
                <c:pt idx="13267" formatCode="General">
                  <c:v>-1.57434131154988E-3</c:v>
                </c:pt>
                <c:pt idx="13268" formatCode="General">
                  <c:v>-1.5712732279439599E-3</c:v>
                </c:pt>
                <c:pt idx="13269" formatCode="General">
                  <c:v>-1.5681977332361299E-3</c:v>
                </c:pt>
                <c:pt idx="13270" formatCode="General">
                  <c:v>-1.5651148799156801E-3</c:v>
                </c:pt>
                <c:pt idx="13271" formatCode="General">
                  <c:v>-1.56202472037946E-3</c:v>
                </c:pt>
                <c:pt idx="13272" formatCode="General">
                  <c:v>-1.5589273069313799E-3</c:v>
                </c:pt>
                <c:pt idx="13273" formatCode="General">
                  <c:v>-1.5558226917819901E-3</c:v>
                </c:pt>
                <c:pt idx="13274" formatCode="General">
                  <c:v>-1.5527109270479899E-3</c:v>
                </c:pt>
                <c:pt idx="13275" formatCode="General">
                  <c:v>-1.54959206475184E-3</c:v>
                </c:pt>
                <c:pt idx="13276" formatCode="General">
                  <c:v>-1.54646615682136E-3</c:v>
                </c:pt>
                <c:pt idx="13277" formatCode="General">
                  <c:v>-1.5433332550893E-3</c:v>
                </c:pt>
                <c:pt idx="13278" formatCode="General">
                  <c:v>-1.5401934112929099E-3</c:v>
                </c:pt>
                <c:pt idx="13279" formatCode="General">
                  <c:v>-1.5370466770734999E-3</c:v>
                </c:pt>
                <c:pt idx="13280" formatCode="General">
                  <c:v>-1.53389310397612E-3</c:v>
                </c:pt>
                <c:pt idx="13281" formatCode="General">
                  <c:v>-1.5307327434491301E-3</c:v>
                </c:pt>
                <c:pt idx="13282" formatCode="General">
                  <c:v>-1.5275656468438799E-3</c:v>
                </c:pt>
                <c:pt idx="13283" formatCode="General">
                  <c:v>-1.5243918654142699E-3</c:v>
                </c:pt>
                <c:pt idx="13284" formatCode="General">
                  <c:v>-1.52121145031642E-3</c:v>
                </c:pt>
                <c:pt idx="13285" formatCode="General">
                  <c:v>-1.5180244526083399E-3</c:v>
                </c:pt>
                <c:pt idx="13286" formatCode="General">
                  <c:v>-1.5148309232495901E-3</c:v>
                </c:pt>
                <c:pt idx="13287" formatCode="General">
                  <c:v>-1.5116309131009201E-3</c:v>
                </c:pt>
                <c:pt idx="13288" formatCode="General">
                  <c:v>-1.5084244729239101E-3</c:v>
                </c:pt>
                <c:pt idx="13289" formatCode="General">
                  <c:v>-1.5052116533806001E-3</c:v>
                </c:pt>
                <c:pt idx="13290" formatCode="General">
                  <c:v>-1.5019925050331999E-3</c:v>
                </c:pt>
                <c:pt idx="13291" formatCode="General">
                  <c:v>-1.49876707834389E-3</c:v>
                </c:pt>
                <c:pt idx="13292" formatCode="General">
                  <c:v>-1.49553542367436E-3</c:v>
                </c:pt>
                <c:pt idx="13293" formatCode="General">
                  <c:v>-1.49229759128551E-3</c:v>
                </c:pt>
                <c:pt idx="13294" formatCode="General">
                  <c:v>-1.4890536313372201E-3</c:v>
                </c:pt>
                <c:pt idx="13295" formatCode="General">
                  <c:v>-1.4858035938881201E-3</c:v>
                </c:pt>
                <c:pt idx="13296" formatCode="General">
                  <c:v>-1.48254752889521E-3</c:v>
                </c:pt>
                <c:pt idx="13297" formatCode="General">
                  <c:v>-1.47928548621362E-3</c:v>
                </c:pt>
                <c:pt idx="13298" formatCode="General">
                  <c:v>-1.4760175155963499E-3</c:v>
                </c:pt>
                <c:pt idx="13299" formatCode="General">
                  <c:v>-1.47274366669394E-3</c:v>
                </c:pt>
                <c:pt idx="13300" formatCode="General">
                  <c:v>-1.4694639890541999E-3</c:v>
                </c:pt>
                <c:pt idx="13301" formatCode="General">
                  <c:v>-1.46617853212206E-3</c:v>
                </c:pt>
                <c:pt idx="13302" formatCode="General">
                  <c:v>-1.4628873452393601E-3</c:v>
                </c:pt>
                <c:pt idx="13303" formatCode="General">
                  <c:v>-1.4595904776446001E-3</c:v>
                </c:pt>
                <c:pt idx="13304" formatCode="General">
                  <c:v>-1.4562879784725501E-3</c:v>
                </c:pt>
                <c:pt idx="13305" formatCode="General">
                  <c:v>-1.45297989675405E-3</c:v>
                </c:pt>
                <c:pt idx="13306" formatCode="General">
                  <c:v>-1.4496662814159199E-3</c:v>
                </c:pt>
                <c:pt idx="13307" formatCode="General">
                  <c:v>-1.44634718128065E-3</c:v>
                </c:pt>
                <c:pt idx="13308" formatCode="General">
                  <c:v>-1.4430226450662499E-3</c:v>
                </c:pt>
                <c:pt idx="13309" formatCode="General">
                  <c:v>-1.4396927213860199E-3</c:v>
                </c:pt>
                <c:pt idx="13310" formatCode="General">
                  <c:v>-1.43635745874834E-3</c:v>
                </c:pt>
                <c:pt idx="13311" formatCode="General">
                  <c:v>-1.43301690555646E-3</c:v>
                </c:pt>
                <c:pt idx="13312" formatCode="General">
                  <c:v>-1.42967111010833E-3</c:v>
                </c:pt>
                <c:pt idx="13313" formatCode="General">
                  <c:v>-1.4263201205964499E-3</c:v>
                </c:pt>
                <c:pt idx="13314" formatCode="General">
                  <c:v>-1.4229639851077E-3</c:v>
                </c:pt>
                <c:pt idx="13315" formatCode="General">
                  <c:v>-1.4196027516231E-3</c:v>
                </c:pt>
                <c:pt idx="13316" formatCode="General">
                  <c:v>-1.41623646801763E-3</c:v>
                </c:pt>
                <c:pt idx="13317" formatCode="General">
                  <c:v>-1.4128651820601501E-3</c:v>
                </c:pt>
                <c:pt idx="13318" formatCode="General">
                  <c:v>-1.4094889414131601E-3</c:v>
                </c:pt>
                <c:pt idx="13319" formatCode="General">
                  <c:v>-1.4061077936327799E-3</c:v>
                </c:pt>
                <c:pt idx="13320" formatCode="General">
                  <c:v>-1.4027217861685901E-3</c:v>
                </c:pt>
                <c:pt idx="13321" formatCode="General">
                  <c:v>-1.39933096636339E-3</c:v>
                </c:pt>
                <c:pt idx="13322" formatCode="General">
                  <c:v>-1.39593538145305E-3</c:v>
                </c:pt>
                <c:pt idx="13323" formatCode="General">
                  <c:v>-1.3925350785663701E-3</c:v>
                </c:pt>
                <c:pt idx="13324" formatCode="General">
                  <c:v>-1.3891301047250599E-3</c:v>
                </c:pt>
                <c:pt idx="13325" formatCode="General">
                  <c:v>-1.3857205068436599E-3</c:v>
                </c:pt>
                <c:pt idx="13326" formatCode="General">
                  <c:v>-1.38230633172933E-3</c:v>
                </c:pt>
                <c:pt idx="13327" formatCode="General">
                  <c:v>-1.3788876260816599E-3</c:v>
                </c:pt>
                <c:pt idx="13328" formatCode="General">
                  <c:v>-1.37546443649265E-3</c:v>
                </c:pt>
                <c:pt idx="13329" formatCode="General">
                  <c:v>-1.3720368094465301E-3</c:v>
                </c:pt>
                <c:pt idx="13330" formatCode="General">
                  <c:v>-1.3686047913198001E-3</c:v>
                </c:pt>
                <c:pt idx="13331" formatCode="General">
                  <c:v>-1.36516842838103E-3</c:v>
                </c:pt>
                <c:pt idx="13332" formatCode="General">
                  <c:v>-1.36172776679088E-3</c:v>
                </c:pt>
                <c:pt idx="13333" formatCode="General">
                  <c:v>-1.35828285260192E-3</c:v>
                </c:pt>
                <c:pt idx="13334" formatCode="General">
                  <c:v>-1.3548337317585901E-3</c:v>
                </c:pt>
                <c:pt idx="13335" formatCode="General">
                  <c:v>-1.35138045009705E-3</c:v>
                </c:pt>
                <c:pt idx="13336" formatCode="General">
                  <c:v>-1.3479230533451701E-3</c:v>
                </c:pt>
                <c:pt idx="13337" formatCode="General">
                  <c:v>-1.3444615871224001E-3</c:v>
                </c:pt>
                <c:pt idx="13338" formatCode="General">
                  <c:v>-1.34099609693974E-3</c:v>
                </c:pt>
                <c:pt idx="13339" formatCode="General">
                  <c:v>-1.33752662819974E-3</c:v>
                </c:pt>
                <c:pt idx="13340" formatCode="General">
                  <c:v>-1.3340532261964101E-3</c:v>
                </c:pt>
                <c:pt idx="13341" formatCode="General">
                  <c:v>-1.3305759361150701E-3</c:v>
                </c:pt>
                <c:pt idx="13342" formatCode="General">
                  <c:v>-1.32709480303238E-3</c:v>
                </c:pt>
                <c:pt idx="13343" formatCode="General">
                  <c:v>-1.32360987191628E-3</c:v>
                </c:pt>
                <c:pt idx="13344" formatCode="General">
                  <c:v>-1.32012118762596E-3</c:v>
                </c:pt>
                <c:pt idx="13345" formatCode="General">
                  <c:v>-1.31662879491183E-3</c:v>
                </c:pt>
                <c:pt idx="13346" formatCode="General">
                  <c:v>-1.31313273841544E-3</c:v>
                </c:pt>
                <c:pt idx="13347" formatCode="General">
                  <c:v>-1.3096330626694199E-3</c:v>
                </c:pt>
                <c:pt idx="13348" formatCode="General">
                  <c:v>-1.3061298120975E-3</c:v>
                </c:pt>
                <c:pt idx="13349" formatCode="General">
                  <c:v>-1.30262303101449E-3</c:v>
                </c:pt>
                <c:pt idx="13350" formatCode="General">
                  <c:v>-1.29911276362623E-3</c:v>
                </c:pt>
                <c:pt idx="13351" formatCode="General">
                  <c:v>-1.2955990540296199E-3</c:v>
                </c:pt>
                <c:pt idx="13352" formatCode="General">
                  <c:v>-1.29208194621253E-3</c:v>
                </c:pt>
                <c:pt idx="13353" formatCode="General">
                  <c:v>-1.2885614840539E-3</c:v>
                </c:pt>
                <c:pt idx="13354" formatCode="General">
                  <c:v>-1.2850377113236501E-3</c:v>
                </c:pt>
                <c:pt idx="13355" formatCode="General">
                  <c:v>-1.28151067168259E-3</c:v>
                </c:pt>
                <c:pt idx="13356" formatCode="General">
                  <c:v>-1.2779804086824899E-3</c:v>
                </c:pt>
                <c:pt idx="13357" formatCode="General">
                  <c:v>-1.27444696576609E-3</c:v>
                </c:pt>
                <c:pt idx="13358" formatCode="General">
                  <c:v>-1.2709103862670601E-3</c:v>
                </c:pt>
                <c:pt idx="13359" formatCode="General">
                  <c:v>-1.26737071341007E-3</c:v>
                </c:pt>
                <c:pt idx="13360" formatCode="General">
                  <c:v>-1.2638279903107901E-3</c:v>
                </c:pt>
                <c:pt idx="13361" formatCode="General">
                  <c:v>-1.2602822599758201E-3</c:v>
                </c:pt>
                <c:pt idx="13362" formatCode="General">
                  <c:v>-1.25673356530277E-3</c:v>
                </c:pt>
                <c:pt idx="13363" formatCode="General">
                  <c:v>-1.2531819490802199E-3</c:v>
                </c:pt>
                <c:pt idx="13364" formatCode="General">
                  <c:v>-1.2496274539877999E-3</c:v>
                </c:pt>
                <c:pt idx="13365" formatCode="General">
                  <c:v>-1.24607012259615E-3</c:v>
                </c:pt>
                <c:pt idx="13366" formatCode="General">
                  <c:v>-1.24250999736697E-3</c:v>
                </c:pt>
                <c:pt idx="13367" formatCode="General">
                  <c:v>-1.2389471206530099E-3</c:v>
                </c:pt>
                <c:pt idx="13368" formatCode="General">
                  <c:v>-1.2353815346980801E-3</c:v>
                </c:pt>
                <c:pt idx="13369" formatCode="General">
                  <c:v>-1.2318132816371999E-3</c:v>
                </c:pt>
                <c:pt idx="13370" formatCode="General">
                  <c:v>-1.2282424034965899E-3</c:v>
                </c:pt>
                <c:pt idx="13371" formatCode="General">
                  <c:v>-1.2246689421935601E-3</c:v>
                </c:pt>
                <c:pt idx="13372" formatCode="General">
                  <c:v>-1.2210929395366E-3</c:v>
                </c:pt>
                <c:pt idx="13373" formatCode="General">
                  <c:v>-1.2175144372255399E-3</c:v>
                </c:pt>
                <c:pt idx="13374" formatCode="General">
                  <c:v>-1.2139334768515499E-3</c:v>
                </c:pt>
                <c:pt idx="13375" formatCode="General">
                  <c:v>-1.2103500998970199E-3</c:v>
                </c:pt>
                <c:pt idx="13376" formatCode="General">
                  <c:v>-1.20676434773567E-3</c:v>
                </c:pt>
                <c:pt idx="13377" formatCode="General">
                  <c:v>-1.20317626163274E-3</c:v>
                </c:pt>
                <c:pt idx="13378" formatCode="General">
                  <c:v>-1.1995858827449401E-3</c:v>
                </c:pt>
                <c:pt idx="13379" formatCode="General">
                  <c:v>-1.19599325212052E-3</c:v>
                </c:pt>
                <c:pt idx="13380" formatCode="General">
                  <c:v>-1.19239841069922E-3</c:v>
                </c:pt>
                <c:pt idx="13381" formatCode="General">
                  <c:v>-1.18880139931239E-3</c:v>
                </c:pt>
                <c:pt idx="13382" formatCode="General">
                  <c:v>-1.1852022586830799E-3</c:v>
                </c:pt>
                <c:pt idx="13383" formatCode="General">
                  <c:v>-1.18160102942603E-3</c:v>
                </c:pt>
                <c:pt idx="13384" formatCode="General">
                  <c:v>-1.1779977520477E-3</c:v>
                </c:pt>
                <c:pt idx="13385" formatCode="General">
                  <c:v>-1.17439246694637E-3</c:v>
                </c:pt>
                <c:pt idx="13386" formatCode="General">
                  <c:v>-1.17078521441226E-3</c:v>
                </c:pt>
                <c:pt idx="13387" formatCode="General">
                  <c:v>-1.1671760346275101E-3</c:v>
                </c:pt>
                <c:pt idx="13388" formatCode="General">
                  <c:v>-1.1635649676662899E-3</c:v>
                </c:pt>
                <c:pt idx="13389" formatCode="General">
                  <c:v>-1.15995205349482E-3</c:v>
                </c:pt>
                <c:pt idx="13390" formatCode="General">
                  <c:v>-1.1563373319714899E-3</c:v>
                </c:pt>
                <c:pt idx="13391" formatCode="General">
                  <c:v>-1.15272084284682E-3</c:v>
                </c:pt>
                <c:pt idx="13392" formatCode="General">
                  <c:v>-1.1491026257635501E-3</c:v>
                </c:pt>
                <c:pt idx="13393" formatCode="General">
                  <c:v>-1.1454827202568201E-3</c:v>
                </c:pt>
                <c:pt idx="13394" formatCode="General">
                  <c:v>-1.1418611657542099E-3</c:v>
                </c:pt>
                <c:pt idx="13395" formatCode="General">
                  <c:v>-1.1382380015757399E-3</c:v>
                </c:pt>
                <c:pt idx="13396" formatCode="General">
                  <c:v>-1.13461326693396E-3</c:v>
                </c:pt>
                <c:pt idx="13397" formatCode="General">
                  <c:v>-1.13098700093402E-3</c:v>
                </c:pt>
                <c:pt idx="13398" formatCode="General">
                  <c:v>-1.1273592425737899E-3</c:v>
                </c:pt>
                <c:pt idx="13399" formatCode="General">
                  <c:v>-1.1237300307438999E-3</c:v>
                </c:pt>
                <c:pt idx="13400" formatCode="General">
                  <c:v>-1.1200994042277501E-3</c:v>
                </c:pt>
                <c:pt idx="13401" formatCode="General">
                  <c:v>-1.1164674017016499E-3</c:v>
                </c:pt>
                <c:pt idx="13402" formatCode="General">
                  <c:v>-1.1128340617348701E-3</c:v>
                </c:pt>
                <c:pt idx="13403" formatCode="General">
                  <c:v>-1.1091994227898001E-3</c:v>
                </c:pt>
                <c:pt idx="13404" formatCode="General">
                  <c:v>-1.1055635232220199E-3</c:v>
                </c:pt>
                <c:pt idx="13405" formatCode="General">
                  <c:v>-1.1019264012802699E-3</c:v>
                </c:pt>
                <c:pt idx="13406" formatCode="General">
                  <c:v>-1.0982880951066201E-3</c:v>
                </c:pt>
                <c:pt idx="13407" formatCode="General">
                  <c:v>-1.0946486427365399E-3</c:v>
                </c:pt>
                <c:pt idx="13408" formatCode="General">
                  <c:v>-1.09100808209891E-3</c:v>
                </c:pt>
                <c:pt idx="13409" formatCode="General">
                  <c:v>-1.0873664510161799E-3</c:v>
                </c:pt>
                <c:pt idx="13410" formatCode="General">
                  <c:v>-1.0837237872044199E-3</c:v>
                </c:pt>
                <c:pt idx="13411" formatCode="General">
                  <c:v>-1.0800801282734699E-3</c:v>
                </c:pt>
                <c:pt idx="13412" formatCode="General">
                  <c:v>-1.07643551172697E-3</c:v>
                </c:pt>
                <c:pt idx="13413" formatCode="General">
                  <c:v>-1.0727899749624101E-3</c:v>
                </c:pt>
                <c:pt idx="13414" formatCode="General">
                  <c:v>-1.06914355527126E-3</c:v>
                </c:pt>
                <c:pt idx="13415" formatCode="General">
                  <c:v>-1.06549628983907E-3</c:v>
                </c:pt>
                <c:pt idx="13416" formatCode="General">
                  <c:v>-1.0618482157454901E-3</c:v>
                </c:pt>
                <c:pt idx="13417" formatCode="General">
                  <c:v>-1.05819936996439E-3</c:v>
                </c:pt>
                <c:pt idx="13418" formatCode="General">
                  <c:v>-1.0545497893639801E-3</c:v>
                </c:pt>
                <c:pt idx="13419" formatCode="General">
                  <c:v>-1.0508995107068901E-3</c:v>
                </c:pt>
                <c:pt idx="13420" formatCode="General">
                  <c:v>-1.04724857065022E-3</c:v>
                </c:pt>
                <c:pt idx="13421" formatCode="General">
                  <c:v>-1.04359700574568E-3</c:v>
                </c:pt>
                <c:pt idx="13422" formatCode="General">
                  <c:v>-1.0399448524397001E-3</c:v>
                </c:pt>
                <c:pt idx="13423" formatCode="General">
                  <c:v>-1.0362921470734501E-3</c:v>
                </c:pt>
                <c:pt idx="13424" formatCode="General">
                  <c:v>-1.0326389258829599E-3</c:v>
                </c:pt>
                <c:pt idx="13425" formatCode="General">
                  <c:v>-1.0289852249991899E-3</c:v>
                </c:pt>
                <c:pt idx="13426" formatCode="General">
                  <c:v>-1.0253310804481501E-3</c:v>
                </c:pt>
                <c:pt idx="13427" formatCode="General">
                  <c:v>-1.0216765281509501E-3</c:v>
                </c:pt>
                <c:pt idx="13428" formatCode="General">
                  <c:v>-1.01802160392393E-3</c:v>
                </c:pt>
                <c:pt idx="13429" formatCode="General">
                  <c:v>-1.0143663434787501E-3</c:v>
                </c:pt>
                <c:pt idx="13430" formatCode="General">
                  <c:v>-1.01071078242252E-3</c:v>
                </c:pt>
                <c:pt idx="13431" formatCode="General">
                  <c:v>-1.0070549562578501E-3</c:v>
                </c:pt>
                <c:pt idx="13432" formatCode="General">
                  <c:v>-1.00339890038289E-3</c:v>
                </c:pt>
                <c:pt idx="13433">
                  <c:v>-9.9974265009143411E-4</c:v>
                </c:pt>
                <c:pt idx="13434">
                  <c:v>-9.9608624057304996E-4</c:v>
                </c:pt>
                <c:pt idx="13435">
                  <c:v>-9.9242970691320893E-4</c:v>
                </c:pt>
                <c:pt idx="13436">
                  <c:v>-9.887730840933411E-4</c:v>
                </c:pt>
                <c:pt idx="13437">
                  <c:v>-9.8511640699090004E-4</c:v>
                </c:pt>
                <c:pt idx="13438">
                  <c:v>-9.8145971037948295E-4</c:v>
                </c:pt>
                <c:pt idx="13439">
                  <c:v>-9.77803028928933E-4</c:v>
                </c:pt>
                <c:pt idx="13440">
                  <c:v>-9.7414639720539797E-4</c:v>
                </c:pt>
                <c:pt idx="13441">
                  <c:v>-9.7048984967147104E-4</c:v>
                </c:pt>
                <c:pt idx="13442">
                  <c:v>-9.6683342068629597E-4</c:v>
                </c:pt>
                <c:pt idx="13443">
                  <c:v>-9.6317714450560004E-4</c:v>
                </c:pt>
                <c:pt idx="13444">
                  <c:v>-9.5952105528178205E-4</c:v>
                </c:pt>
                <c:pt idx="13445">
                  <c:v>-9.5586518706406495E-4</c:v>
                </c:pt>
                <c:pt idx="13446">
                  <c:v>-9.5220957379863196E-4</c:v>
                </c:pt>
                <c:pt idx="13447">
                  <c:v>-9.4855424932863196E-4</c:v>
                </c:pt>
                <c:pt idx="13448">
                  <c:v>-9.4489924739421505E-4</c:v>
                </c:pt>
                <c:pt idx="13449">
                  <c:v>-9.4124460163267395E-4</c:v>
                </c:pt>
                <c:pt idx="13450">
                  <c:v>-9.3759034557860303E-4</c:v>
                </c:pt>
                <c:pt idx="13451">
                  <c:v>-9.3393651266397302E-4</c:v>
                </c:pt>
                <c:pt idx="13452">
                  <c:v>-9.3028313621815E-4</c:v>
                </c:pt>
                <c:pt idx="13453">
                  <c:v>-9.26630249468026E-4</c:v>
                </c:pt>
                <c:pt idx="13454">
                  <c:v>-9.2297788553816196E-4</c:v>
                </c:pt>
                <c:pt idx="13455">
                  <c:v>-9.1932607745084797E-4</c:v>
                </c:pt>
                <c:pt idx="13456">
                  <c:v>-9.1567485812617299E-4</c:v>
                </c:pt>
                <c:pt idx="13457">
                  <c:v>-9.1202426038212005E-4</c:v>
                </c:pt>
                <c:pt idx="13458">
                  <c:v>-9.0837431693467099E-4</c:v>
                </c:pt>
                <c:pt idx="13459">
                  <c:v>-9.0472506039794597E-4</c:v>
                </c:pt>
                <c:pt idx="13460">
                  <c:v>-9.0107652328430402E-4</c:v>
                </c:pt>
                <c:pt idx="13461">
                  <c:v>-8.97428738004298E-4</c:v>
                </c:pt>
                <c:pt idx="13462">
                  <c:v>-8.9378173686679898E-4</c:v>
                </c:pt>
                <c:pt idx="13463">
                  <c:v>-8.9013555207917601E-4</c:v>
                </c:pt>
                <c:pt idx="13464">
                  <c:v>-8.86490215747331E-4</c:v>
                </c:pt>
                <c:pt idx="13465">
                  <c:v>-8.8284575987579396E-4</c:v>
                </c:pt>
                <c:pt idx="13466">
                  <c:v>-8.7920221636783298E-4</c:v>
                </c:pt>
                <c:pt idx="13467">
                  <c:v>-8.7555961702550603E-4</c:v>
                </c:pt>
                <c:pt idx="13468">
                  <c:v>-8.7191799354978297E-4</c:v>
                </c:pt>
                <c:pt idx="13469">
                  <c:v>-8.6827737754065399E-4</c:v>
                </c:pt>
                <c:pt idx="13470">
                  <c:v>-8.6463780049720804E-4</c:v>
                </c:pt>
                <c:pt idx="13471">
                  <c:v>-8.6099929381769195E-4</c:v>
                </c:pt>
                <c:pt idx="13472">
                  <c:v>-8.5736188879959702E-4</c:v>
                </c:pt>
                <c:pt idx="13473">
                  <c:v>-8.5372561663982097E-4</c:v>
                </c:pt>
                <c:pt idx="13474">
                  <c:v>-8.5009050843475303E-4</c:v>
                </c:pt>
                <c:pt idx="13475">
                  <c:v>-8.4645659518025002E-4</c:v>
                </c:pt>
                <c:pt idx="13476">
                  <c:v>-8.4282390777176296E-4</c:v>
                </c:pt>
                <c:pt idx="13477">
                  <c:v>-8.3919247700449005E-4</c:v>
                </c:pt>
                <c:pt idx="13478">
                  <c:v>-8.3556233357340705E-4</c:v>
                </c:pt>
                <c:pt idx="13479">
                  <c:v>-8.3193350807333599E-4</c:v>
                </c:pt>
                <c:pt idx="13480">
                  <c:v>-8.2830603099906096E-4</c:v>
                </c:pt>
                <c:pt idx="13481">
                  <c:v>-8.2467993274541501E-4</c:v>
                </c:pt>
                <c:pt idx="13482">
                  <c:v>-8.2105524360737495E-4</c:v>
                </c:pt>
                <c:pt idx="13483">
                  <c:v>-8.1743199378019396E-4</c:v>
                </c:pt>
                <c:pt idx="13484">
                  <c:v>-8.1381021335944197E-4</c:v>
                </c:pt>
                <c:pt idx="13485">
                  <c:v>-8.1018993234103099E-4</c:v>
                </c:pt>
                <c:pt idx="13486">
                  <c:v>-8.0657118062133599E-4</c:v>
                </c:pt>
                <c:pt idx="13487">
                  <c:v>-8.0295398799734401E-4</c:v>
                </c:pt>
                <c:pt idx="13488">
                  <c:v>-7.9933838416674E-4</c:v>
                </c:pt>
                <c:pt idx="13489">
                  <c:v>-7.9572439872794404E-4</c:v>
                </c:pt>
                <c:pt idx="13490">
                  <c:v>-7.9211206118017397E-4</c:v>
                </c:pt>
                <c:pt idx="13491">
                  <c:v>-7.8850140092351904E-4</c:v>
                </c:pt>
                <c:pt idx="13492">
                  <c:v>-7.84892447259047E-4</c:v>
                </c:pt>
                <c:pt idx="13493">
                  <c:v>-7.8128522938893596E-4</c:v>
                </c:pt>
                <c:pt idx="13494">
                  <c:v>-7.7767977641653998E-4</c:v>
                </c:pt>
                <c:pt idx="13495">
                  <c:v>-7.7407611734646702E-4</c:v>
                </c:pt>
                <c:pt idx="13496">
                  <c:v>-7.7047428108469301E-4</c:v>
                </c:pt>
                <c:pt idx="13497">
                  <c:v>-7.6687429643857298E-4</c:v>
                </c:pt>
                <c:pt idx="13498">
                  <c:v>-7.6327619211690096E-4</c:v>
                </c:pt>
                <c:pt idx="13499">
                  <c:v>-7.5967999673002596E-4</c:v>
                </c:pt>
                <c:pt idx="13500">
                  <c:v>-7.5608573878995096E-4</c:v>
                </c:pt>
                <c:pt idx="13501">
                  <c:v>-7.5249344671042496E-4</c:v>
                </c:pt>
                <c:pt idx="13502">
                  <c:v>-7.4890314880703102E-4</c:v>
                </c:pt>
                <c:pt idx="13503">
                  <c:v>-7.4531487329724199E-4</c:v>
                </c:pt>
                <c:pt idx="13504">
                  <c:v>-7.4172864830050105E-4</c:v>
                </c:pt>
                <c:pt idx="13505">
                  <c:v>-7.3814450183830196E-4</c:v>
                </c:pt>
                <c:pt idx="13506">
                  <c:v>-7.3456246183424198E-4</c:v>
                </c:pt>
                <c:pt idx="13507">
                  <c:v>-7.3098255611417698E-4</c:v>
                </c:pt>
                <c:pt idx="13508">
                  <c:v>-7.2740481240628901E-4</c:v>
                </c:pt>
                <c:pt idx="13509">
                  <c:v>-7.2382925834108003E-4</c:v>
                </c:pt>
                <c:pt idx="13510">
                  <c:v>-7.2025592145152299E-4</c:v>
                </c:pt>
                <c:pt idx="13511">
                  <c:v>-7.1668482917315905E-4</c:v>
                </c:pt>
                <c:pt idx="13512">
                  <c:v>-7.1311600884413904E-4</c:v>
                </c:pt>
                <c:pt idx="13513">
                  <c:v>-7.0954948770528097E-4</c:v>
                </c:pt>
                <c:pt idx="13514">
                  <c:v>-7.0598529290015E-4</c:v>
                </c:pt>
                <c:pt idx="13515">
                  <c:v>-7.0242345147519E-4</c:v>
                </c:pt>
                <c:pt idx="13516">
                  <c:v>-6.9886399037980397E-4</c:v>
                </c:pt>
                <c:pt idx="13517">
                  <c:v>-6.9530693646638504E-4</c:v>
                </c:pt>
                <c:pt idx="13518">
                  <c:v>-6.91752316490377E-4</c:v>
                </c:pt>
                <c:pt idx="13519">
                  <c:v>-6.88200157110401E-4</c:v>
                </c:pt>
                <c:pt idx="13520">
                  <c:v>-6.8465048488834104E-4</c:v>
                </c:pt>
                <c:pt idx="13521">
                  <c:v>-6.8110332628935303E-4</c:v>
                </c:pt>
                <c:pt idx="13522">
                  <c:v>-6.7755870768196097E-4</c:v>
                </c:pt>
                <c:pt idx="13523">
                  <c:v>-6.7401665533820302E-4</c:v>
                </c:pt>
                <c:pt idx="13524">
                  <c:v>-6.70477195433695E-4</c:v>
                </c:pt>
                <c:pt idx="13525">
                  <c:v>-6.6694035404763201E-4</c:v>
                </c:pt>
                <c:pt idx="13526">
                  <c:v>-6.6340615716290699E-4</c:v>
                </c:pt>
                <c:pt idx="13527">
                  <c:v>-6.5987463066618797E-4</c:v>
                </c:pt>
                <c:pt idx="13528">
                  <c:v>-6.5634580034797205E-4</c:v>
                </c:pt>
                <c:pt idx="13529">
                  <c:v>-6.5281969190269997E-4</c:v>
                </c:pt>
                <c:pt idx="13530">
                  <c:v>-6.4929633092882303E-4</c:v>
                </c:pt>
                <c:pt idx="13531">
                  <c:v>-6.4577574292886796E-4</c:v>
                </c:pt>
                <c:pt idx="13532">
                  <c:v>-6.4225795330953496E-4</c:v>
                </c:pt>
                <c:pt idx="13533">
                  <c:v>-6.3874298738173603E-4</c:v>
                </c:pt>
                <c:pt idx="13534">
                  <c:v>-6.3523087036067196E-4</c:v>
                </c:pt>
                <c:pt idx="13535">
                  <c:v>-6.3172162736591997E-4</c:v>
                </c:pt>
                <c:pt idx="13536">
                  <c:v>-6.2821528342148496E-4</c:v>
                </c:pt>
                <c:pt idx="13537">
                  <c:v>-6.2471186345593199E-4</c:v>
                </c:pt>
                <c:pt idx="13538">
                  <c:v>-6.2121139230243802E-4</c:v>
                </c:pt>
                <c:pt idx="13539">
                  <c:v>-6.1771389469885503E-4</c:v>
                </c:pt>
                <c:pt idx="13540">
                  <c:v>-6.1421939528777901E-4</c:v>
                </c:pt>
                <c:pt idx="13541">
                  <c:v>-6.1072791861660404E-4</c:v>
                </c:pt>
                <c:pt idx="13542">
                  <c:v>-6.07239489137617E-4</c:v>
                </c:pt>
                <c:pt idx="13543">
                  <c:v>-6.0375413120809199E-4</c:v>
                </c:pt>
                <c:pt idx="13544">
                  <c:v>-6.00271869090373E-4</c:v>
                </c:pt>
                <c:pt idx="13545">
                  <c:v>-5.9679272695195898E-4</c:v>
                </c:pt>
                <c:pt idx="13546">
                  <c:v>-5.9331672886553605E-4</c:v>
                </c:pt>
                <c:pt idx="13547">
                  <c:v>-5.8984389880901197E-4</c:v>
                </c:pt>
                <c:pt idx="13548">
                  <c:v>-5.8637426066563596E-4</c:v>
                </c:pt>
                <c:pt idx="13549">
                  <c:v>-5.8290783822412403E-4</c:v>
                </c:pt>
                <c:pt idx="13550">
                  <c:v>-5.7944465517867805E-4</c:v>
                </c:pt>
                <c:pt idx="13551">
                  <c:v>-5.75984735129048E-4</c:v>
                </c:pt>
                <c:pt idx="13552">
                  <c:v>-5.72528101580642E-4</c:v>
                </c:pt>
                <c:pt idx="13553">
                  <c:v>-5.69074777944575E-4</c:v>
                </c:pt>
                <c:pt idx="13554">
                  <c:v>-5.6562478753767996E-4</c:v>
                </c:pt>
                <c:pt idx="13555">
                  <c:v>-5.6217815358263596E-4</c:v>
                </c:pt>
                <c:pt idx="13556">
                  <c:v>-5.5873489920811397E-4</c:v>
                </c:pt>
                <c:pt idx="13557">
                  <c:v>-5.5529504744883699E-4</c:v>
                </c:pt>
                <c:pt idx="13558">
                  <c:v>-5.5185862124564598E-4</c:v>
                </c:pt>
                <c:pt idx="13559">
                  <c:v>-5.4842564344553205E-4</c:v>
                </c:pt>
                <c:pt idx="13560">
                  <c:v>-5.4499613680168203E-4</c:v>
                </c:pt>
                <c:pt idx="13561">
                  <c:v>-5.4157012397359095E-4</c:v>
                </c:pt>
                <c:pt idx="13562">
                  <c:v>-5.3814762752715003E-4</c:v>
                </c:pt>
                <c:pt idx="13563">
                  <c:v>-5.3472866993473404E-4</c:v>
                </c:pt>
                <c:pt idx="13564">
                  <c:v>-5.3131327357524704E-4</c:v>
                </c:pt>
                <c:pt idx="13565">
                  <c:v>-5.2790146073414604E-4</c:v>
                </c:pt>
                <c:pt idx="13566">
                  <c:v>-5.2449325360358204E-4</c:v>
                </c:pt>
                <c:pt idx="13567">
                  <c:v>-5.2108867428251899E-4</c:v>
                </c:pt>
                <c:pt idx="13568">
                  <c:v>-5.17687744776759E-4</c:v>
                </c:pt>
                <c:pt idx="13569">
                  <c:v>-5.1429048699896799E-4</c:v>
                </c:pt>
                <c:pt idx="13570">
                  <c:v>-5.1089692276877605E-4</c:v>
                </c:pt>
                <c:pt idx="13571">
                  <c:v>-5.0750707381288205E-4</c:v>
                </c:pt>
                <c:pt idx="13572">
                  <c:v>-5.0412096176511497E-4</c:v>
                </c:pt>
                <c:pt idx="13573">
                  <c:v>-5.0073860816651999E-4</c:v>
                </c:pt>
                <c:pt idx="13574">
                  <c:v>-4.9736003446542603E-4</c:v>
                </c:pt>
                <c:pt idx="13575">
                  <c:v>-4.9398526201749695E-4</c:v>
                </c:pt>
                <c:pt idx="13576">
                  <c:v>-4.9061431208584198E-4</c:v>
                </c:pt>
                <c:pt idx="13577">
                  <c:v>-4.8724720584109401E-4</c:v>
                </c:pt>
                <c:pt idx="13578">
                  <c:v>-4.83883964361462E-4</c:v>
                </c:pt>
                <c:pt idx="13579">
                  <c:v>-4.8052460863284098E-4</c:v>
                </c:pt>
                <c:pt idx="13580">
                  <c:v>-4.7716915954886701E-4</c:v>
                </c:pt>
                <c:pt idx="13581">
                  <c:v>-4.7381763791094598E-4</c:v>
                </c:pt>
                <c:pt idx="13582">
                  <c:v>-4.7047006442834901E-4</c:v>
                </c:pt>
                <c:pt idx="13583">
                  <c:v>-4.6712645971834699E-4</c:v>
                </c:pt>
                <c:pt idx="13584">
                  <c:v>-4.6378684430628601E-4</c:v>
                </c:pt>
                <c:pt idx="13585">
                  <c:v>-4.6045123862562199E-4</c:v>
                </c:pt>
                <c:pt idx="13586">
                  <c:v>-4.5711966301797399E-4</c:v>
                </c:pt>
                <c:pt idx="13587">
                  <c:v>-4.5379213773326398E-4</c:v>
                </c:pt>
                <c:pt idx="13588">
                  <c:v>-4.5046868292981397E-4</c:v>
                </c:pt>
                <c:pt idx="13589">
                  <c:v>-4.47149318674344E-4</c:v>
                </c:pt>
                <c:pt idx="13590">
                  <c:v>-4.4383406494205699E-4</c:v>
                </c:pt>
                <c:pt idx="13591">
                  <c:v>-4.4052294161673803E-4</c:v>
                </c:pt>
                <c:pt idx="13592">
                  <c:v>-4.3721596849082299E-4</c:v>
                </c:pt>
                <c:pt idx="13593">
                  <c:v>-4.3391316526550301E-4</c:v>
                </c:pt>
                <c:pt idx="13594">
                  <c:v>-4.3061455155083501E-4</c:v>
                </c:pt>
                <c:pt idx="13595">
                  <c:v>-4.2732014686578198E-4</c:v>
                </c:pt>
                <c:pt idx="13596">
                  <c:v>-4.2402997063825302E-4</c:v>
                </c:pt>
                <c:pt idx="13597">
                  <c:v>-4.2074404220522702E-4</c:v>
                </c:pt>
                <c:pt idx="13598">
                  <c:v>-4.1746238081287202E-4</c:v>
                </c:pt>
                <c:pt idx="13599">
                  <c:v>-4.1418500561657298E-4</c:v>
                </c:pt>
                <c:pt idx="13600">
                  <c:v>-4.10911935680993E-4</c:v>
                </c:pt>
                <c:pt idx="13601">
                  <c:v>-4.07643189980168E-4</c:v>
                </c:pt>
                <c:pt idx="13602">
                  <c:v>-4.04378787397628E-4</c:v>
                </c:pt>
                <c:pt idx="13603">
                  <c:v>-4.0111874672644999E-4</c:v>
                </c:pt>
                <c:pt idx="13604">
                  <c:v>-3.9786308666932399E-4</c:v>
                </c:pt>
                <c:pt idx="13605">
                  <c:v>-3.9461182583865002E-4</c:v>
                </c:pt>
                <c:pt idx="13606">
                  <c:v>-3.9136498275663502E-4</c:v>
                </c:pt>
                <c:pt idx="13607">
                  <c:v>-3.8812257585537301E-4</c:v>
                </c:pt>
                <c:pt idx="13608">
                  <c:v>-3.84884623476913E-4</c:v>
                </c:pt>
                <c:pt idx="13609">
                  <c:v>-3.8165114387335599E-4</c:v>
                </c:pt>
                <c:pt idx="13610">
                  <c:v>-3.78422155206912E-4</c:v>
                </c:pt>
                <c:pt idx="13611">
                  <c:v>-3.7519767554998397E-4</c:v>
                </c:pt>
                <c:pt idx="13612">
                  <c:v>-3.7197772288527698E-4</c:v>
                </c:pt>
                <c:pt idx="13613">
                  <c:v>-3.6876231510588601E-4</c:v>
                </c:pt>
                <c:pt idx="13614">
                  <c:v>-3.6555147001536402E-4</c:v>
                </c:pt>
                <c:pt idx="13615">
                  <c:v>-3.6234520532782302E-4</c:v>
                </c:pt>
                <c:pt idx="13616">
                  <c:v>-3.59143538668033E-4</c:v>
                </c:pt>
                <c:pt idx="13617">
                  <c:v>-3.5594648757146698E-4</c:v>
                </c:pt>
                <c:pt idx="13618">
                  <c:v>-3.52754069484373E-4</c:v>
                </c:pt>
                <c:pt idx="13619">
                  <c:v>-3.4956630176389701E-4</c:v>
                </c:pt>
                <c:pt idx="13620">
                  <c:v>-3.4638320167819402E-4</c:v>
                </c:pt>
                <c:pt idx="13621">
                  <c:v>-3.4320478640648301E-4</c:v>
                </c:pt>
                <c:pt idx="13622">
                  <c:v>-3.4003107303912799E-4</c:v>
                </c:pt>
                <c:pt idx="13623">
                  <c:v>-3.3686207857771801E-4</c:v>
                </c:pt>
                <c:pt idx="13624">
                  <c:v>-3.3369781993516901E-4</c:v>
                </c:pt>
                <c:pt idx="13625">
                  <c:v>-3.3053831393582402E-4</c:v>
                </c:pt>
                <c:pt idx="13626">
                  <c:v>-3.2738357731553798E-4</c:v>
                </c:pt>
                <c:pt idx="13627">
                  <c:v>-3.2423362672175901E-4</c:v>
                </c:pt>
                <c:pt idx="13628">
                  <c:v>-3.2108847871362302E-4</c:v>
                </c:pt>
                <c:pt idx="13629">
                  <c:v>-3.1794814976205901E-4</c:v>
                </c:pt>
                <c:pt idx="13630">
                  <c:v>-3.1481265624985999E-4</c:v>
                </c:pt>
                <c:pt idx="13631">
                  <c:v>-3.1168201447177098E-4</c:v>
                </c:pt>
                <c:pt idx="13632">
                  <c:v>-3.0855624063457198E-4</c:v>
                </c:pt>
                <c:pt idx="13633">
                  <c:v>-3.0543535085717399E-4</c:v>
                </c:pt>
                <c:pt idx="13634">
                  <c:v>-3.02319361170741E-4</c:v>
                </c:pt>
                <c:pt idx="13635">
                  <c:v>-2.9920828751876203E-4</c:v>
                </c:pt>
                <c:pt idx="13636">
                  <c:v>-2.96102145757133E-4</c:v>
                </c:pt>
                <c:pt idx="13637">
                  <c:v>-2.9300095165426301E-4</c:v>
                </c:pt>
                <c:pt idx="13638">
                  <c:v>-2.8990472089117001E-4</c:v>
                </c:pt>
                <c:pt idx="13639">
                  <c:v>-2.8681346906156598E-4</c:v>
                </c:pt>
                <c:pt idx="13640">
                  <c:v>-2.83727211671952E-4</c:v>
                </c:pt>
                <c:pt idx="13641">
                  <c:v>-2.80645964141714E-4</c:v>
                </c:pt>
                <c:pt idx="13642">
                  <c:v>-2.7756974180323301E-4</c:v>
                </c:pt>
                <c:pt idx="13643">
                  <c:v>-2.7449855990198602E-4</c:v>
                </c:pt>
                <c:pt idx="13644">
                  <c:v>-2.7143243359660702E-4</c:v>
                </c:pt>
                <c:pt idx="13645">
                  <c:v>-2.6837137795899E-4</c:v>
                </c:pt>
                <c:pt idx="13646">
                  <c:v>-2.6531540797439398E-4</c:v>
                </c:pt>
                <c:pt idx="13647">
                  <c:v>-2.6226453854153099E-4</c:v>
                </c:pt>
                <c:pt idx="13648">
                  <c:v>-2.5921878447268698E-4</c:v>
                </c:pt>
                <c:pt idx="13649">
                  <c:v>-2.5617816049381E-4</c:v>
                </c:pt>
                <c:pt idx="13650">
                  <c:v>-2.5314268124459203E-4</c:v>
                </c:pt>
                <c:pt idx="13651">
                  <c:v>-2.5011236127859898E-4</c:v>
                </c:pt>
                <c:pt idx="13652">
                  <c:v>-2.4708721506335601E-4</c:v>
                </c:pt>
                <c:pt idx="13653">
                  <c:v>-2.44067256980436E-4</c:v>
                </c:pt>
                <c:pt idx="13654">
                  <c:v>-2.4105250132558099E-4</c:v>
                </c:pt>
                <c:pt idx="13655">
                  <c:v>-2.3804296230878601E-4</c:v>
                </c:pt>
                <c:pt idx="13656">
                  <c:v>-2.3503865405439199E-4</c:v>
                </c:pt>
                <c:pt idx="13657">
                  <c:v>-2.3203959060118999E-4</c:v>
                </c:pt>
                <c:pt idx="13658">
                  <c:v>-2.2904578590253501E-4</c:v>
                </c:pt>
                <c:pt idx="13659">
                  <c:v>-2.26057253826439E-4</c:v>
                </c:pt>
                <c:pt idx="13660">
                  <c:v>-2.23074008155684E-4</c:v>
                </c:pt>
                <c:pt idx="13661">
                  <c:v>-2.2009606258794299E-4</c:v>
                </c:pt>
                <c:pt idx="13662">
                  <c:v>-2.1712343073587099E-4</c:v>
                </c:pt>
                <c:pt idx="13663">
                  <c:v>-2.14156126127196E-4</c:v>
                </c:pt>
                <c:pt idx="13664">
                  <c:v>-2.1119416220480701E-4</c:v>
                </c:pt>
                <c:pt idx="13665">
                  <c:v>-2.08237552326877E-4</c:v>
                </c:pt>
                <c:pt idx="13666">
                  <c:v>-2.05286309766982E-4</c:v>
                </c:pt>
                <c:pt idx="13667">
                  <c:v>-2.0234044771419901E-4</c:v>
                </c:pt>
                <c:pt idx="13668">
                  <c:v>-1.9939997927321E-4</c:v>
                </c:pt>
                <c:pt idx="13669">
                  <c:v>-1.96464917464418E-4</c:v>
                </c:pt>
                <c:pt idx="13670">
                  <c:v>-1.9353527522402599E-4</c:v>
                </c:pt>
                <c:pt idx="13671">
                  <c:v>-1.90611065404164E-4</c:v>
                </c:pt>
                <c:pt idx="13672">
                  <c:v>-1.8769230077300301E-4</c:v>
                </c:pt>
                <c:pt idx="13673">
                  <c:v>-1.8477899401485599E-4</c:v>
                </c:pt>
                <c:pt idx="13674">
                  <c:v>-1.81871157730292E-4</c:v>
                </c:pt>
                <c:pt idx="13675">
                  <c:v>-1.78968804436231E-4</c:v>
                </c:pt>
                <c:pt idx="13676">
                  <c:v>-1.76071946566053E-4</c:v>
                </c:pt>
                <c:pt idx="13677">
                  <c:v>-1.73180596469732E-4</c:v>
                </c:pt>
                <c:pt idx="13678">
                  <c:v>-1.7029476641394601E-4</c:v>
                </c:pt>
                <c:pt idx="13679">
                  <c:v>-1.6741446858215399E-4</c:v>
                </c:pt>
                <c:pt idx="13680">
                  <c:v>-1.64539715074727E-4</c:v>
                </c:pt>
                <c:pt idx="13681">
                  <c:v>-1.6167051790908201E-4</c:v>
                </c:pt>
                <c:pt idx="13682">
                  <c:v>-1.5880688901976999E-4</c:v>
                </c:pt>
                <c:pt idx="13683">
                  <c:v>-1.55948840258573E-4</c:v>
                </c:pt>
                <c:pt idx="13684">
                  <c:v>-1.5309638339466001E-4</c:v>
                </c:pt>
                <c:pt idx="13685">
                  <c:v>-1.5024953011467501E-4</c:v>
                </c:pt>
                <c:pt idx="13686">
                  <c:v>-1.4740829202284801E-4</c:v>
                </c:pt>
                <c:pt idx="13687">
                  <c:v>-1.44572680641129E-4</c:v>
                </c:pt>
                <c:pt idx="13688">
                  <c:v>-1.4174270740929299E-4</c:v>
                </c:pt>
                <c:pt idx="13689">
                  <c:v>-1.3891838368504999E-4</c:v>
                </c:pt>
                <c:pt idx="13690">
                  <c:v>-1.36099720744168E-4</c:v>
                </c:pt>
                <c:pt idx="13691">
                  <c:v>-1.33286729780579E-4</c:v>
                </c:pt>
                <c:pt idx="13692">
                  <c:v>-1.30479421906484E-4</c:v>
                </c:pt>
                <c:pt idx="13693">
                  <c:v>-1.2767780815249201E-4</c:v>
                </c:pt>
                <c:pt idx="13694">
                  <c:v>-1.24881899467757E-4</c:v>
                </c:pt>
                <c:pt idx="13695">
                  <c:v>-1.22091706720077E-4</c:v>
                </c:pt>
                <c:pt idx="13696">
                  <c:v>-1.1930724069599899E-4</c:v>
                </c:pt>
                <c:pt idx="13697">
                  <c:v>-1.1652851210094601E-4</c:v>
                </c:pt>
                <c:pt idx="13698">
                  <c:v>-1.13755531559344E-4</c:v>
                </c:pt>
                <c:pt idx="13699">
                  <c:v>-1.10988309614752E-4</c:v>
                </c:pt>
                <c:pt idx="13700">
                  <c:v>-1.08226856729963E-4</c:v>
                </c:pt>
                <c:pt idx="13701">
                  <c:v>-1.05471183287114E-4</c:v>
                </c:pt>
                <c:pt idx="13702">
                  <c:v>-1.0272129958783101E-4</c:v>
                </c:pt>
                <c:pt idx="13703">
                  <c:v>-9.9977215853337098E-5</c:v>
                </c:pt>
                <c:pt idx="13704">
                  <c:v>-9.7238942224579507E-5</c:v>
                </c:pt>
                <c:pt idx="13705">
                  <c:v>-9.4506488762360804E-5</c:v>
                </c:pt>
                <c:pt idx="13706">
                  <c:v>-9.1779865447454807E-5</c:v>
                </c:pt>
                <c:pt idx="13707">
                  <c:v>-8.9059082180735499E-5</c:v>
                </c:pt>
                <c:pt idx="13708">
                  <c:v>-8.6344148783288002E-5</c:v>
                </c:pt>
                <c:pt idx="13709">
                  <c:v>-8.3635074996542499E-5</c:v>
                </c:pt>
                <c:pt idx="13710">
                  <c:v>-8.0931870482399895E-5</c:v>
                </c:pt>
                <c:pt idx="13711">
                  <c:v>-7.8234544823342498E-5</c:v>
                </c:pt>
                <c:pt idx="13712">
                  <c:v>-7.5543107522566607E-5</c:v>
                </c:pt>
                <c:pt idx="13713">
                  <c:v>-7.2857568004104794E-5</c:v>
                </c:pt>
                <c:pt idx="13714">
                  <c:v>-7.0177935612962406E-5</c:v>
                </c:pt>
                <c:pt idx="13715">
                  <c:v>-6.7504219615250298E-5</c:v>
                </c:pt>
                <c:pt idx="13716">
                  <c:v>-6.4836429198299094E-5</c:v>
                </c:pt>
                <c:pt idx="13717">
                  <c:v>-6.2174573470793996E-5</c:v>
                </c:pt>
                <c:pt idx="13718">
                  <c:v>-5.9518661462893799E-5</c:v>
                </c:pt>
                <c:pt idx="13719">
                  <c:v>-5.6868702126363098E-5</c:v>
                </c:pt>
                <c:pt idx="13720">
                  <c:v>-5.4224704334700401E-5</c:v>
                </c:pt>
                <c:pt idx="13721">
                  <c:v>-5.15866768832577E-5</c:v>
                </c:pt>
                <c:pt idx="13722">
                  <c:v>-4.8954628489391002E-5</c:v>
                </c:pt>
                <c:pt idx="13723">
                  <c:v>-4.6328567792594301E-5</c:v>
                </c:pt>
                <c:pt idx="13724">
                  <c:v>-4.3708503354613797E-5</c:v>
                </c:pt>
                <c:pt idx="13725">
                  <c:v>-4.1094443659572598E-5</c:v>
                </c:pt>
                <c:pt idx="13726">
                  <c:v>-3.8486397114108203E-5</c:v>
                </c:pt>
                <c:pt idx="13727">
                  <c:v>-3.5884372047514701E-5</c:v>
                </c:pt>
                <c:pt idx="13728">
                  <c:v>-3.3288376711860698E-5</c:v>
                </c:pt>
                <c:pt idx="13729">
                  <c:v>-3.06984192821143E-5</c:v>
                </c:pt>
                <c:pt idx="13730">
                  <c:v>-2.8114507856304501E-5</c:v>
                </c:pt>
                <c:pt idx="13731">
                  <c:v>-2.5536650455646401E-5</c:v>
                </c:pt>
                <c:pt idx="13732">
                  <c:v>-2.2964855024665001E-5</c:v>
                </c:pt>
                <c:pt idx="13733">
                  <c:v>-2.0399129431342101E-5</c:v>
                </c:pt>
                <c:pt idx="13734">
                  <c:v>-1.7839481467214001E-5</c:v>
                </c:pt>
                <c:pt idx="13735">
                  <c:v>-1.5285918847512701E-5</c:v>
                </c:pt>
                <c:pt idx="13736">
                  <c:v>-1.27384492113486E-5</c:v>
                </c:pt>
                <c:pt idx="13737">
                  <c:v>-1.0197080121829001E-5</c:v>
                </c:pt>
                <c:pt idx="13738">
                  <c:v>-7.6618190661692605E-6</c:v>
                </c:pt>
                <c:pt idx="13739">
                  <c:v>-5.1326734558357199E-6</c:v>
                </c:pt>
                <c:pt idx="13740">
                  <c:v>-2.6096506266871301E-6</c:v>
                </c:pt>
                <c:pt idx="13741">
                  <c:v>-9.2757839101487505E-8</c:v>
                </c:pt>
                <c:pt idx="13742">
                  <c:v>2.4179977218745201E-6</c:v>
                </c:pt>
                <c:pt idx="13743">
                  <c:v>4.9226089463752103E-6</c:v>
                </c:pt>
                <c:pt idx="13744">
                  <c:v>7.4210687995861002E-6</c:v>
                </c:pt>
                <c:pt idx="13745">
                  <c:v>9.9133703216197198E-6</c:v>
                </c:pt>
                <c:pt idx="13746">
                  <c:v>1.23995066273728E-5</c:v>
                </c:pt>
                <c:pt idx="13747">
                  <c:v>1.48794709063774E-5</c:v>
                </c:pt>
                <c:pt idx="13748">
                  <c:v>1.73532564226804E-5</c:v>
                </c:pt>
                <c:pt idx="13749">
                  <c:v>1.9820856514697498E-5</c:v>
                </c:pt>
                <c:pt idx="13750">
                  <c:v>2.2282264595050302E-5</c:v>
                </c:pt>
                <c:pt idx="13751">
                  <c:v>2.47374741504482E-5</c:v>
                </c:pt>
                <c:pt idx="13752">
                  <c:v>2.7186478741556899E-5</c:v>
                </c:pt>
                <c:pt idx="13753">
                  <c:v>2.9629272002827001E-5</c:v>
                </c:pt>
                <c:pt idx="13754">
                  <c:v>3.2065847642365998E-5</c:v>
                </c:pt>
                <c:pt idx="13755">
                  <c:v>3.4496199441810997E-5</c:v>
                </c:pt>
                <c:pt idx="13756">
                  <c:v>3.6920321256167101E-5</c:v>
                </c:pt>
                <c:pt idx="13757">
                  <c:v>3.9338207013664899E-5</c:v>
                </c:pt>
                <c:pt idx="13758">
                  <c:v>4.17498507156273E-5</c:v>
                </c:pt>
                <c:pt idx="13759">
                  <c:v>4.4155246436338397E-5</c:v>
                </c:pt>
                <c:pt idx="13760">
                  <c:v>4.655438832289E-5</c:v>
                </c:pt>
                <c:pt idx="13761">
                  <c:v>4.8947270595028498E-5</c:v>
                </c:pt>
                <c:pt idx="13762">
                  <c:v>5.1333887545020698E-5</c:v>
                </c:pt>
                <c:pt idx="13763">
                  <c:v>5.37142335374966E-5</c:v>
                </c:pt>
                <c:pt idx="13764">
                  <c:v>5.6088303009320003E-5</c:v>
                </c:pt>
                <c:pt idx="13765">
                  <c:v>5.8456090469451298E-5</c:v>
                </c:pt>
                <c:pt idx="13766">
                  <c:v>6.0817590498772699E-5</c:v>
                </c:pt>
                <c:pt idx="13767">
                  <c:v>6.3172797749953401E-5</c:v>
                </c:pt>
                <c:pt idx="13768">
                  <c:v>6.5521706947330603E-5</c:v>
                </c:pt>
                <c:pt idx="13769">
                  <c:v>6.7864312886750796E-5</c:v>
                </c:pt>
                <c:pt idx="13770">
                  <c:v>7.0200610435395603E-5</c:v>
                </c:pt>
                <c:pt idx="13771">
                  <c:v>7.2530594531657804E-5</c:v>
                </c:pt>
                <c:pt idx="13772">
                  <c:v>7.4854260185005294E-5</c:v>
                </c:pt>
                <c:pt idx="13773">
                  <c:v>7.7171602475821399E-5</c:v>
                </c:pt>
                <c:pt idx="13774">
                  <c:v>7.9482616555245195E-5</c:v>
                </c:pt>
                <c:pt idx="13775">
                  <c:v>8.1787297645023599E-5</c:v>
                </c:pt>
                <c:pt idx="13776">
                  <c:v>8.4085641037389802E-5</c:v>
                </c:pt>
                <c:pt idx="13777">
                  <c:v>8.6377642094906599E-5</c:v>
                </c:pt>
                <c:pt idx="13778">
                  <c:v>8.8663296250303804E-5</c:v>
                </c:pt>
                <c:pt idx="13779">
                  <c:v>9.0942599006338601E-5</c:v>
                </c:pt>
                <c:pt idx="13780">
                  <c:v>9.3215545935645697E-5</c:v>
                </c:pt>
                <c:pt idx="13781">
                  <c:v>9.54821326805898E-5</c:v>
                </c:pt>
                <c:pt idx="13782">
                  <c:v>9.7742354953118696E-5</c:v>
                </c:pt>
                <c:pt idx="13783">
                  <c:v>9.9996208534605893E-5</c:v>
                </c:pt>
                <c:pt idx="13784">
                  <c:v>1.02243689275695E-4</c:v>
                </c:pt>
                <c:pt idx="13785">
                  <c:v>1.04484793096155E-4</c:v>
                </c:pt>
                <c:pt idx="13786">
                  <c:v>1.06719515984732E-4</c:v>
                </c:pt>
                <c:pt idx="13787">
                  <c:v>1.08947853999004E-4</c:v>
                </c:pt>
                <c:pt idx="13788">
                  <c:v>1.11169803265222E-4</c:v>
                </c:pt>
                <c:pt idx="13789">
                  <c:v>1.13385359978168E-4</c:v>
                </c:pt>
                <c:pt idx="13790">
                  <c:v>1.1559452040099999E-4</c:v>
                </c:pt>
                <c:pt idx="13791">
                  <c:v>1.1779728086508801E-4</c:v>
                </c:pt>
                <c:pt idx="13792">
                  <c:v>1.19993637769872E-4</c:v>
                </c:pt>
                <c:pt idx="13793">
                  <c:v>1.22183587582712E-4</c:v>
                </c:pt>
                <c:pt idx="13794">
                  <c:v>1.24367126838726E-4</c:v>
                </c:pt>
                <c:pt idx="13795">
                  <c:v>1.2654425214063701E-4</c:v>
                </c:pt>
                <c:pt idx="13796">
                  <c:v>1.2871496015862699E-4</c:v>
                </c:pt>
                <c:pt idx="13797">
                  <c:v>1.3087924763018901E-4</c:v>
                </c:pt>
                <c:pt idx="13798">
                  <c:v>1.3303711135997801E-4</c:v>
                </c:pt>
                <c:pt idx="13799">
                  <c:v>1.35188548219644E-4</c:v>
                </c:pt>
                <c:pt idx="13800">
                  <c:v>1.37333555147661E-4</c:v>
                </c:pt>
                <c:pt idx="13801">
                  <c:v>1.3947212914919199E-4</c:v>
                </c:pt>
                <c:pt idx="13802">
                  <c:v>1.4160426729595201E-4</c:v>
                </c:pt>
                <c:pt idx="13803">
                  <c:v>1.4372996672603201E-4</c:v>
                </c:pt>
                <c:pt idx="13804">
                  <c:v>1.4584922464374201E-4</c:v>
                </c:pt>
                <c:pt idx="13805">
                  <c:v>1.4796203831946399E-4</c:v>
                </c:pt>
                <c:pt idx="13806">
                  <c:v>1.5006840508950499E-4</c:v>
                </c:pt>
                <c:pt idx="13807">
                  <c:v>1.5216832235592599E-4</c:v>
                </c:pt>
                <c:pt idx="13808">
                  <c:v>1.5426178758639299E-4</c:v>
                </c:pt>
                <c:pt idx="13809">
                  <c:v>1.56348798314026E-4</c:v>
                </c:pt>
                <c:pt idx="13810">
                  <c:v>1.5842935213724799E-4</c:v>
                </c:pt>
                <c:pt idx="13811">
                  <c:v>1.60503446719612E-4</c:v>
                </c:pt>
                <c:pt idx="13812">
                  <c:v>1.62571079789656E-4</c:v>
                </c:pt>
                <c:pt idx="13813">
                  <c:v>1.6463224914074699E-4</c:v>
                </c:pt>
                <c:pt idx="13814">
                  <c:v>1.66686952630916E-4</c:v>
                </c:pt>
                <c:pt idx="13815">
                  <c:v>1.6873518818269999E-4</c:v>
                </c:pt>
                <c:pt idx="13816">
                  <c:v>1.7077695378299001E-4</c:v>
                </c:pt>
                <c:pt idx="13817">
                  <c:v>1.7281224748287501E-4</c:v>
                </c:pt>
                <c:pt idx="13818">
                  <c:v>1.7484106739749399E-4</c:v>
                </c:pt>
                <c:pt idx="13819">
                  <c:v>1.7686341170586401E-4</c:v>
                </c:pt>
                <c:pt idx="13820">
                  <c:v>1.7887927865072099E-4</c:v>
                </c:pt>
                <c:pt idx="13821">
                  <c:v>1.80888666538362E-4</c:v>
                </c:pt>
                <c:pt idx="13822">
                  <c:v>1.82891573738505E-4</c:v>
                </c:pt>
                <c:pt idx="13823">
                  <c:v>1.84887998684121E-4</c:v>
                </c:pt>
                <c:pt idx="13824">
                  <c:v>1.8687793987127801E-4</c:v>
                </c:pt>
                <c:pt idx="13825">
                  <c:v>1.8886139585899101E-4</c:v>
                </c:pt>
                <c:pt idx="13826">
                  <c:v>1.9083836526904101E-4</c:v>
                </c:pt>
                <c:pt idx="13827">
                  <c:v>1.9280884678581699E-4</c:v>
                </c:pt>
                <c:pt idx="13828">
                  <c:v>1.94772839156174E-4</c:v>
                </c:pt>
                <c:pt idx="13829">
                  <c:v>1.96730341189271E-4</c:v>
                </c:pt>
                <c:pt idx="13830">
                  <c:v>1.9868135175640301E-4</c:v>
                </c:pt>
                <c:pt idx="13831">
                  <c:v>2.00625869790848E-4</c:v>
                </c:pt>
                <c:pt idx="13832">
                  <c:v>2.02563894287711E-4</c:v>
                </c:pt>
                <c:pt idx="13833">
                  <c:v>2.0449542430375799E-4</c:v>
                </c:pt>
                <c:pt idx="13834">
                  <c:v>2.0642045895724701E-4</c:v>
                </c:pt>
                <c:pt idx="13835">
                  <c:v>2.0833899742778701E-4</c:v>
                </c:pt>
                <c:pt idx="13836">
                  <c:v>2.10251038956189E-4</c:v>
                </c:pt>
                <c:pt idx="13837">
                  <c:v>2.12156582844283E-4</c:v>
                </c:pt>
                <c:pt idx="13838">
                  <c:v>2.1405562845474801E-4</c:v>
                </c:pt>
                <c:pt idx="13839">
                  <c:v>2.15948175210967E-4</c:v>
                </c:pt>
                <c:pt idx="13840">
                  <c:v>2.17834222596868E-4</c:v>
                </c:pt>
                <c:pt idx="13841">
                  <c:v>2.1971377015676401E-4</c:v>
                </c:pt>
                <c:pt idx="13842">
                  <c:v>2.2158681749519601E-4</c:v>
                </c:pt>
                <c:pt idx="13843">
                  <c:v>2.2345336427675601E-4</c:v>
                </c:pt>
                <c:pt idx="13844">
                  <c:v>2.25313410225945E-4</c:v>
                </c:pt>
                <c:pt idx="13845">
                  <c:v>2.2716695512701201E-4</c:v>
                </c:pt>
                <c:pt idx="13846">
                  <c:v>2.2901399882378101E-4</c:v>
                </c:pt>
                <c:pt idx="13847">
                  <c:v>2.3085454121949501E-4</c:v>
                </c:pt>
                <c:pt idx="13848">
                  <c:v>2.32688582276647E-4</c:v>
                </c:pt>
                <c:pt idx="13849">
                  <c:v>2.3451612201682101E-4</c:v>
                </c:pt>
                <c:pt idx="13850">
                  <c:v>2.3633716052054001E-4</c:v>
                </c:pt>
                <c:pt idx="13851">
                  <c:v>2.3815169792709901E-4</c:v>
                </c:pt>
                <c:pt idx="13852">
                  <c:v>2.399597344344E-4</c:v>
                </c:pt>
                <c:pt idx="13853">
                  <c:v>2.4176127029879699E-4</c:v>
                </c:pt>
                <c:pt idx="13854">
                  <c:v>2.4355630583493799E-4</c:v>
                </c:pt>
                <c:pt idx="13855">
                  <c:v>2.4534484141559702E-4</c:v>
                </c:pt>
                <c:pt idx="13856">
                  <c:v>2.4712687747151002E-4</c:v>
                </c:pt>
                <c:pt idx="13857">
                  <c:v>2.4890241449121599E-4</c:v>
                </c:pt>
                <c:pt idx="13858">
                  <c:v>2.5067145302088898E-4</c:v>
                </c:pt>
                <c:pt idx="13859">
                  <c:v>2.5243399366419101E-4</c:v>
                </c:pt>
                <c:pt idx="13860">
                  <c:v>2.5419003708208898E-4</c:v>
                </c:pt>
                <c:pt idx="13861">
                  <c:v>2.5593958399270999E-4</c:v>
                </c:pt>
                <c:pt idx="13862">
                  <c:v>2.5768263517117799E-4</c:v>
                </c:pt>
                <c:pt idx="13863">
                  <c:v>2.59419191449438E-4</c:v>
                </c:pt>
                <c:pt idx="13864">
                  <c:v>2.6114925371610202E-4</c:v>
                </c:pt>
                <c:pt idx="13865">
                  <c:v>2.6287282291628702E-4</c:v>
                </c:pt>
                <c:pt idx="13866">
                  <c:v>2.6458990005145402E-4</c:v>
                </c:pt>
                <c:pt idx="13867">
                  <c:v>2.6630048617924099E-4</c:v>
                </c:pt>
                <c:pt idx="13868">
                  <c:v>2.6800458241329702E-4</c:v>
                </c:pt>
                <c:pt idx="13869">
                  <c:v>2.6970218992313101E-4</c:v>
                </c:pt>
                <c:pt idx="13870">
                  <c:v>2.7139330993395598E-4</c:v>
                </c:pt>
                <c:pt idx="13871">
                  <c:v>2.7307794372650199E-4</c:v>
                </c:pt>
                <c:pt idx="13872">
                  <c:v>2.7475609263685898E-4</c:v>
                </c:pt>
                <c:pt idx="13873">
                  <c:v>2.7642775805632598E-4</c:v>
                </c:pt>
                <c:pt idx="13874">
                  <c:v>2.78092941431247E-4</c:v>
                </c:pt>
                <c:pt idx="13875">
                  <c:v>2.7975164426282902E-4</c:v>
                </c:pt>
                <c:pt idx="13876">
                  <c:v>2.8140386810699401E-4</c:v>
                </c:pt>
                <c:pt idx="13877">
                  <c:v>2.8304961457422198E-4</c:v>
                </c:pt>
                <c:pt idx="13878">
                  <c:v>2.8468888532937801E-4</c:v>
                </c:pt>
                <c:pt idx="13879">
                  <c:v>2.8632168209154598E-4</c:v>
                </c:pt>
                <c:pt idx="13880">
                  <c:v>2.8794800663387401E-4</c:v>
                </c:pt>
                <c:pt idx="13881">
                  <c:v>2.8956786078341201E-4</c:v>
                </c:pt>
                <c:pt idx="13882">
                  <c:v>2.9118124642094501E-4</c:v>
                </c:pt>
                <c:pt idx="13883">
                  <c:v>2.9278816548082603E-4</c:v>
                </c:pt>
                <c:pt idx="13884">
                  <c:v>2.9438861995081798E-4</c:v>
                </c:pt>
                <c:pt idx="13885">
                  <c:v>2.9598261187192999E-4</c:v>
                </c:pt>
                <c:pt idx="13886">
                  <c:v>2.9757014333825401E-4</c:v>
                </c:pt>
                <c:pt idx="13887">
                  <c:v>2.9915121649680101E-4</c:v>
                </c:pt>
                <c:pt idx="13888">
                  <c:v>3.0072583354733701E-4</c:v>
                </c:pt>
                <c:pt idx="13889">
                  <c:v>3.02293996742217E-4</c:v>
                </c:pt>
                <c:pt idx="13890">
                  <c:v>3.0385570838622599E-4</c:v>
                </c:pt>
                <c:pt idx="13891">
                  <c:v>3.0541097083641998E-4</c:v>
                </c:pt>
                <c:pt idx="13892">
                  <c:v>3.0695978650195101E-4</c:v>
                </c:pt>
                <c:pt idx="13893">
                  <c:v>3.0850215784391198E-4</c:v>
                </c:pt>
                <c:pt idx="13894">
                  <c:v>3.1003808737516998E-4</c:v>
                </c:pt>
                <c:pt idx="13895">
                  <c:v>3.1156757766020603E-4</c:v>
                </c:pt>
                <c:pt idx="13896">
                  <c:v>3.1309063131494799E-4</c:v>
                </c:pt>
                <c:pt idx="13897">
                  <c:v>3.1460725100660299E-4</c:v>
                </c:pt>
                <c:pt idx="13898">
                  <c:v>3.1611743945350899E-4</c:v>
                </c:pt>
                <c:pt idx="13899">
                  <c:v>3.17621199424959E-4</c:v>
                </c:pt>
                <c:pt idx="13900">
                  <c:v>3.1911853374104102E-4</c:v>
                </c:pt>
                <c:pt idx="13901">
                  <c:v>3.2060944527247299E-4</c:v>
                </c:pt>
                <c:pt idx="13902">
                  <c:v>3.22093936940441E-4</c:v>
                </c:pt>
                <c:pt idx="13903">
                  <c:v>3.2357201171643798E-4</c:v>
                </c:pt>
                <c:pt idx="13904">
                  <c:v>3.2504367262209697E-4</c:v>
                </c:pt>
                <c:pt idx="13905">
                  <c:v>3.26508922729032E-4</c:v>
                </c:pt>
                <c:pt idx="13906">
                  <c:v>3.2796776515866898E-4</c:v>
                </c:pt>
                <c:pt idx="13907">
                  <c:v>3.2942020308208801E-4</c:v>
                </c:pt>
                <c:pt idx="13908">
                  <c:v>3.3086623971985798E-4</c:v>
                </c:pt>
                <c:pt idx="13909">
                  <c:v>3.3230587834186698E-4</c:v>
                </c:pt>
                <c:pt idx="13910">
                  <c:v>3.3373912226716899E-4</c:v>
                </c:pt>
                <c:pt idx="13911">
                  <c:v>3.35165974863813E-4</c:v>
                </c:pt>
                <c:pt idx="13912">
                  <c:v>3.3658643954868802E-4</c:v>
                </c:pt>
                <c:pt idx="13913">
                  <c:v>3.3800051978735598E-4</c:v>
                </c:pt>
                <c:pt idx="13914">
                  <c:v>3.3940821909388998E-4</c:v>
                </c:pt>
                <c:pt idx="13915">
                  <c:v>3.4080954103070702E-4</c:v>
                </c:pt>
                <c:pt idx="13916">
                  <c:v>3.4220448920840998E-4</c:v>
                </c:pt>
                <c:pt idx="13917">
                  <c:v>3.4359306728562E-4</c:v>
                </c:pt>
                <c:pt idx="13918">
                  <c:v>3.4497527896881601E-4</c:v>
                </c:pt>
                <c:pt idx="13919">
                  <c:v>3.4635112801216999E-4</c:v>
                </c:pt>
                <c:pt idx="13920">
                  <c:v>3.4772061821739003E-4</c:v>
                </c:pt>
                <c:pt idx="13921">
                  <c:v>3.4908375343355099E-4</c:v>
                </c:pt>
                <c:pt idx="13922">
                  <c:v>3.50440537556932E-4</c:v>
                </c:pt>
                <c:pt idx="13923">
                  <c:v>3.5179097453085E-4</c:v>
                </c:pt>
                <c:pt idx="13924">
                  <c:v>3.5313506834550701E-4</c:v>
                </c:pt>
                <c:pt idx="13925">
                  <c:v>3.5447282303782099E-4</c:v>
                </c:pt>
                <c:pt idx="13926">
                  <c:v>3.5580424269126101E-4</c:v>
                </c:pt>
                <c:pt idx="13927">
                  <c:v>3.5712933143569099E-4</c:v>
                </c:pt>
                <c:pt idx="13928">
                  <c:v>3.5844809344720899E-4</c:v>
                </c:pt>
                <c:pt idx="13929">
                  <c:v>3.5976053294797702E-4</c:v>
                </c:pt>
                <c:pt idx="13930">
                  <c:v>3.6106665420606497E-4</c:v>
                </c:pt>
                <c:pt idx="13931">
                  <c:v>3.62366461535279E-4</c:v>
                </c:pt>
                <c:pt idx="13932">
                  <c:v>3.6365995929500602E-4</c:v>
                </c:pt>
                <c:pt idx="13933">
                  <c:v>3.64947151890049E-4</c:v>
                </c:pt>
                <c:pt idx="13934">
                  <c:v>3.6622804377046801E-4</c:v>
                </c:pt>
                <c:pt idx="13935">
                  <c:v>3.6750263943141598E-4</c:v>
                </c:pt>
                <c:pt idx="13936">
                  <c:v>3.68770943412975E-4</c:v>
                </c:pt>
                <c:pt idx="13937">
                  <c:v>3.7003296030000099E-4</c:v>
                </c:pt>
                <c:pt idx="13938">
                  <c:v>3.71288694721952E-4</c:v>
                </c:pt>
                <c:pt idx="13939">
                  <c:v>3.7253815135273102E-4</c:v>
                </c:pt>
                <c:pt idx="13940">
                  <c:v>3.7378133491052401E-4</c:v>
                </c:pt>
                <c:pt idx="13941">
                  <c:v>3.7501825015764099E-4</c:v>
                </c:pt>
                <c:pt idx="13942">
                  <c:v>3.7624890190034697E-4</c:v>
                </c:pt>
                <c:pt idx="13943">
                  <c:v>3.7747329498870298E-4</c:v>
                </c:pt>
                <c:pt idx="13944">
                  <c:v>3.7869143431640799E-4</c:v>
                </c:pt>
                <c:pt idx="13945">
                  <c:v>3.7990332482063698E-4</c:v>
                </c:pt>
                <c:pt idx="13946">
                  <c:v>3.8110897148187402E-4</c:v>
                </c:pt>
                <c:pt idx="13947">
                  <c:v>3.8230837932376E-4</c:v>
                </c:pt>
                <c:pt idx="13948">
                  <c:v>3.8350155341292298E-4</c:v>
                </c:pt>
                <c:pt idx="13949">
                  <c:v>3.8468849885881802E-4</c:v>
                </c:pt>
                <c:pt idx="13950">
                  <c:v>3.8586922081357099E-4</c:v>
                </c:pt>
                <c:pt idx="13951">
                  <c:v>3.8704372447181099E-4</c:v>
                </c:pt>
                <c:pt idx="13952">
                  <c:v>3.8821201507051702E-4</c:v>
                </c:pt>
                <c:pt idx="13953">
                  <c:v>3.8937409788884699E-4</c:v>
                </c:pt>
                <c:pt idx="13954">
                  <c:v>3.9052997824798601E-4</c:v>
                </c:pt>
                <c:pt idx="13955">
                  <c:v>3.91679661510979E-4</c:v>
                </c:pt>
                <c:pt idx="13956">
                  <c:v>3.92823153082572E-4</c:v>
                </c:pt>
                <c:pt idx="13957">
                  <c:v>3.9396045840905502E-4</c:v>
                </c:pt>
                <c:pt idx="13958">
                  <c:v>3.9509158297809898E-4</c:v>
                </c:pt>
                <c:pt idx="13959">
                  <c:v>3.9621653231859498E-4</c:v>
                </c:pt>
                <c:pt idx="13960">
                  <c:v>3.9733531200049702E-4</c:v>
                </c:pt>
                <c:pt idx="13961">
                  <c:v>3.9844792763465801E-4</c:v>
                </c:pt>
                <c:pt idx="13962">
                  <c:v>3.9955438487266601E-4</c:v>
                </c:pt>
                <c:pt idx="13963">
                  <c:v>4.0065468940669202E-4</c:v>
                </c:pt>
                <c:pt idx="13964">
                  <c:v>4.01748846969326E-4</c:v>
                </c:pt>
                <c:pt idx="13965">
                  <c:v>4.02836863333418E-4</c:v>
                </c:pt>
                <c:pt idx="13966">
                  <c:v>4.0391874431191399E-4</c:v>
                </c:pt>
                <c:pt idx="13967">
                  <c:v>4.0499449575770398E-4</c:v>
                </c:pt>
                <c:pt idx="13968">
                  <c:v>4.0606412356345703E-4</c:v>
                </c:pt>
                <c:pt idx="13969">
                  <c:v>4.0712763366146598E-4</c:v>
                </c:pt>
                <c:pt idx="13970">
                  <c:v>4.0818503202348199E-4</c:v>
                </c:pt>
                <c:pt idx="13971">
                  <c:v>4.0923632466055901E-4</c:v>
                </c:pt>
                <c:pt idx="13972">
                  <c:v>4.1028151762289498E-4</c:v>
                </c:pt>
                <c:pt idx="13973">
                  <c:v>4.1132061699967001E-4</c:v>
                </c:pt>
                <c:pt idx="13974">
                  <c:v>4.1235362891889099E-4</c:v>
                </c:pt>
                <c:pt idx="13975">
                  <c:v>4.1338055954722998E-4</c:v>
                </c:pt>
                <c:pt idx="13976">
                  <c:v>4.1440141508986299E-4</c:v>
                </c:pt>
                <c:pt idx="13977">
                  <c:v>4.1541620179032002E-4</c:v>
                </c:pt>
                <c:pt idx="13978">
                  <c:v>4.1642492593031699E-4</c:v>
                </c:pt>
                <c:pt idx="13979">
                  <c:v>4.1742759382960002E-4</c:v>
                </c:pt>
                <c:pt idx="13980">
                  <c:v>4.1842421184579202E-4</c:v>
                </c:pt>
                <c:pt idx="13981">
                  <c:v>4.19414786374226E-4</c:v>
                </c:pt>
                <c:pt idx="13982">
                  <c:v>4.2039932384779598E-4</c:v>
                </c:pt>
                <c:pt idx="13983">
                  <c:v>4.21377830736791E-4</c:v>
                </c:pt>
                <c:pt idx="13984">
                  <c:v>4.2235031354874198E-4</c:v>
                </c:pt>
                <c:pt idx="13985">
                  <c:v>4.23316778828262E-4</c:v>
                </c:pt>
                <c:pt idx="13986">
                  <c:v>4.2427723315688901E-4</c:v>
                </c:pt>
                <c:pt idx="13987">
                  <c:v>4.2523168315292798E-4</c:v>
                </c:pt>
                <c:pt idx="13988">
                  <c:v>4.2618013547129398E-4</c:v>
                </c:pt>
                <c:pt idx="13989">
                  <c:v>4.2712259680335499E-4</c:v>
                </c:pt>
                <c:pt idx="13990">
                  <c:v>4.2805907387677498E-4</c:v>
                </c:pt>
                <c:pt idx="13991">
                  <c:v>4.2898957345535401E-4</c:v>
                </c:pt>
                <c:pt idx="13992">
                  <c:v>4.2991410233887603E-4</c:v>
                </c:pt>
                <c:pt idx="13993">
                  <c:v>4.3083266736294602E-4</c:v>
                </c:pt>
                <c:pt idx="13994">
                  <c:v>4.3174527539883902E-4</c:v>
                </c:pt>
                <c:pt idx="13995">
                  <c:v>4.3265193335334003E-4</c:v>
                </c:pt>
                <c:pt idx="13996">
                  <c:v>4.3355264816858898E-4</c:v>
                </c:pt>
                <c:pt idx="13997">
                  <c:v>4.3444742682192098E-4</c:v>
                </c:pt>
                <c:pt idx="13998">
                  <c:v>4.3533627632571701E-4</c:v>
                </c:pt>
                <c:pt idx="13999">
                  <c:v>4.36219203727242E-4</c:v>
                </c:pt>
                <c:pt idx="14000">
                  <c:v>4.3709621610848797E-4</c:v>
                </c:pt>
                <c:pt idx="14001">
                  <c:v>4.37967320586025E-4</c:v>
                </c:pt>
                <c:pt idx="14002">
                  <c:v>4.3883252431083802E-4</c:v>
                </c:pt>
                <c:pt idx="14003">
                  <c:v>4.3969183446817601E-4</c:v>
                </c:pt>
                <c:pt idx="14004">
                  <c:v>4.4054525827739299E-4</c:v>
                </c:pt>
                <c:pt idx="14005">
                  <c:v>4.41392802991797E-4</c:v>
                </c:pt>
                <c:pt idx="14006">
                  <c:v>4.4223447589848897E-4</c:v>
                </c:pt>
                <c:pt idx="14007">
                  <c:v>4.4307028431821399E-4</c:v>
                </c:pt>
                <c:pt idx="14008">
                  <c:v>4.4390023560520202E-4</c:v>
                </c:pt>
                <c:pt idx="14009">
                  <c:v>4.4472433714701399E-4</c:v>
                </c:pt>
                <c:pt idx="14010">
                  <c:v>4.4554259636438799E-4</c:v>
                </c:pt>
                <c:pt idx="14011">
                  <c:v>4.4635502071108601E-4</c:v>
                </c:pt>
                <c:pt idx="14012">
                  <c:v>4.4716161767373601E-4</c:v>
                </c:pt>
                <c:pt idx="14013">
                  <c:v>4.4796239477167899E-4</c:v>
                </c:pt>
                <c:pt idx="14014">
                  <c:v>4.4875735955681898E-4</c:v>
                </c:pt>
                <c:pt idx="14015">
                  <c:v>4.4954651961346E-4</c:v>
                </c:pt>
                <c:pt idx="14016">
                  <c:v>4.5032988255816302E-4</c:v>
                </c:pt>
                <c:pt idx="14017">
                  <c:v>4.5110745603958198E-4</c:v>
                </c:pt>
                <c:pt idx="14018">
                  <c:v>4.5187924773831898E-4</c:v>
                </c:pt>
                <c:pt idx="14019">
                  <c:v>4.5264526536676502E-4</c:v>
                </c:pt>
                <c:pt idx="14020">
                  <c:v>4.5340551666894801E-4</c:v>
                </c:pt>
                <c:pt idx="14021">
                  <c:v>4.5416000942038402E-4</c:v>
                </c:pt>
                <c:pt idx="14022">
                  <c:v>4.5490875142791898E-4</c:v>
                </c:pt>
                <c:pt idx="14023">
                  <c:v>4.5565175052957599E-4</c:v>
                </c:pt>
                <c:pt idx="14024">
                  <c:v>4.56389014594406E-4</c:v>
                </c:pt>
                <c:pt idx="14025">
                  <c:v>4.5712055152233202E-4</c:v>
                </c:pt>
                <c:pt idx="14026">
                  <c:v>4.5784636924399799E-4</c:v>
                </c:pt>
                <c:pt idx="14027">
                  <c:v>4.5856647572061702E-4</c:v>
                </c:pt>
                <c:pt idx="14028">
                  <c:v>4.5928087894381899E-4</c:v>
                </c:pt>
                <c:pt idx="14029">
                  <c:v>4.5998958693549999E-4</c:v>
                </c:pt>
                <c:pt idx="14030">
                  <c:v>4.6069260774766698E-4</c:v>
                </c:pt>
                <c:pt idx="14031">
                  <c:v>4.6138994946229002E-4</c:v>
                </c:pt>
                <c:pt idx="14032">
                  <c:v>4.6208162019114799E-4</c:v>
                </c:pt>
                <c:pt idx="14033">
                  <c:v>4.6276762807568E-4</c:v>
                </c:pt>
                <c:pt idx="14034">
                  <c:v>4.6344798128683198E-4</c:v>
                </c:pt>
                <c:pt idx="14035">
                  <c:v>4.6412268802490698E-4</c:v>
                </c:pt>
                <c:pt idx="14036">
                  <c:v>4.6479175651941102E-4</c:v>
                </c:pt>
                <c:pt idx="14037">
                  <c:v>4.6545519502890598E-4</c:v>
                </c:pt>
                <c:pt idx="14038">
                  <c:v>4.6611301184085798E-4</c:v>
                </c:pt>
                <c:pt idx="14039">
                  <c:v>4.6676521527148798E-4</c:v>
                </c:pt>
                <c:pt idx="14040">
                  <c:v>4.6741181366562098E-4</c:v>
                </c:pt>
                <c:pt idx="14041">
                  <c:v>4.6805281539653398E-4</c:v>
                </c:pt>
                <c:pt idx="14042">
                  <c:v>4.68688228865813E-4</c:v>
                </c:pt>
                <c:pt idx="14043">
                  <c:v>4.6931806250319401E-4</c:v>
                </c:pt>
                <c:pt idx="14044">
                  <c:v>4.6994232476641802E-4</c:v>
                </c:pt>
                <c:pt idx="14045">
                  <c:v>4.7056102414108099E-4</c:v>
                </c:pt>
                <c:pt idx="14046">
                  <c:v>4.7117416914048399E-4</c:v>
                </c:pt>
                <c:pt idx="14047">
                  <c:v>4.7178176830548401E-4</c:v>
                </c:pt>
                <c:pt idx="14048">
                  <c:v>4.72383830204349E-4</c:v>
                </c:pt>
                <c:pt idx="14049">
                  <c:v>4.7298036343260699E-4</c:v>
                </c:pt>
                <c:pt idx="14050">
                  <c:v>4.7357137661289299E-4</c:v>
                </c:pt>
                <c:pt idx="14051">
                  <c:v>4.7415687839480502E-4</c:v>
                </c:pt>
                <c:pt idx="14052">
                  <c:v>4.7473687745475302E-4</c:v>
                </c:pt>
                <c:pt idx="14053">
                  <c:v>4.7531138249581499E-4</c:v>
                </c:pt>
                <c:pt idx="14054">
                  <c:v>4.7588040224758803E-4</c:v>
                </c:pt>
                <c:pt idx="14055">
                  <c:v>4.7644394546603999E-4</c:v>
                </c:pt>
                <c:pt idx="14056">
                  <c:v>4.7700202093335902E-4</c:v>
                </c:pt>
                <c:pt idx="14057">
                  <c:v>4.7755463745780598E-4</c:v>
                </c:pt>
                <c:pt idx="14058">
                  <c:v>4.78101803873573E-4</c:v>
                </c:pt>
                <c:pt idx="14059">
                  <c:v>4.78643529040632E-4</c:v>
                </c:pt>
                <c:pt idx="14060">
                  <c:v>4.7917982184458901E-4</c:v>
                </c:pt>
                <c:pt idx="14061">
                  <c:v>4.7971069119654E-4</c:v>
                </c:pt>
                <c:pt idx="14062">
                  <c:v>4.8023614603292099E-4</c:v>
                </c:pt>
                <c:pt idx="14063">
                  <c:v>4.8075619531536001E-4</c:v>
                </c:pt>
                <c:pt idx="14064">
                  <c:v>4.8127084803053301E-4</c:v>
                </c:pt>
                <c:pt idx="14065">
                  <c:v>4.81780113190019E-4</c:v>
                </c:pt>
                <c:pt idx="14066">
                  <c:v>4.8228399983015499E-4</c:v>
                </c:pt>
                <c:pt idx="14067">
                  <c:v>4.8278251701188698E-4</c:v>
                </c:pt>
                <c:pt idx="14068">
                  <c:v>4.83275673820626E-4</c:v>
                </c:pt>
                <c:pt idx="14069">
                  <c:v>4.83763479366104E-4</c:v>
                </c:pt>
                <c:pt idx="14070">
                  <c:v>4.8424594278222898E-4</c:v>
                </c:pt>
                <c:pt idx="14071">
                  <c:v>4.8472307322694198E-4</c:v>
                </c:pt>
                <c:pt idx="14072">
                  <c:v>4.8519487988206699E-4</c:v>
                </c:pt>
                <c:pt idx="14073">
                  <c:v>4.8566137195316897E-4</c:v>
                </c:pt>
                <c:pt idx="14074">
                  <c:v>4.8612255866940801E-4</c:v>
                </c:pt>
                <c:pt idx="14075">
                  <c:v>4.8657844928339498E-4</c:v>
                </c:pt>
                <c:pt idx="14076">
                  <c:v>4.8702905307104798E-4</c:v>
                </c:pt>
                <c:pt idx="14077">
                  <c:v>4.8747437933145302E-4</c:v>
                </c:pt>
                <c:pt idx="14078">
                  <c:v>4.8791443738671701E-4</c:v>
                </c:pt>
                <c:pt idx="14079">
                  <c:v>4.8834923658182402E-4</c:v>
                </c:pt>
                <c:pt idx="14080">
                  <c:v>4.8877878628448895E-4</c:v>
                </c:pt>
                <c:pt idx="14081">
                  <c:v>4.8920309588502096E-4</c:v>
                </c:pt>
                <c:pt idx="14082">
                  <c:v>4.8962217479617395E-4</c:v>
                </c:pt>
                <c:pt idx="14083">
                  <c:v>4.9003603245301001E-4</c:v>
                </c:pt>
                <c:pt idx="14084">
                  <c:v>4.9044467831275398E-4</c:v>
                </c:pt>
                <c:pt idx="14085">
                  <c:v>4.90848121854653E-4</c:v>
                </c:pt>
                <c:pt idx="14086">
                  <c:v>4.9124637257982895E-4</c:v>
                </c:pt>
                <c:pt idx="14087">
                  <c:v>4.9163944001113895E-4</c:v>
                </c:pt>
                <c:pt idx="14088">
                  <c:v>4.9202733369303297E-4</c:v>
                </c:pt>
                <c:pt idx="14089">
                  <c:v>4.9241006319142105E-4</c:v>
                </c:pt>
                <c:pt idx="14090">
                  <c:v>4.92787638093526E-4</c:v>
                </c:pt>
                <c:pt idx="14091">
                  <c:v>4.9316006800774004E-4</c:v>
                </c:pt>
                <c:pt idx="14092">
                  <c:v>4.9352736256348402E-4</c:v>
                </c:pt>
                <c:pt idx="14093">
                  <c:v>4.9388953141106604E-4</c:v>
                </c:pt>
                <c:pt idx="14094">
                  <c:v>4.9424658422154001E-4</c:v>
                </c:pt>
                <c:pt idx="14095">
                  <c:v>4.9459853068656496E-4</c:v>
                </c:pt>
                <c:pt idx="14096">
                  <c:v>4.9494538051827E-4</c:v>
                </c:pt>
                <c:pt idx="14097">
                  <c:v>4.9528714344911605E-4</c:v>
                </c:pt>
                <c:pt idx="14098">
                  <c:v>4.9562382923175503E-4</c:v>
                </c:pt>
                <c:pt idx="14099">
                  <c:v>4.9595544763888599E-4</c:v>
                </c:pt>
                <c:pt idx="14100">
                  <c:v>4.9628200846310903E-4</c:v>
                </c:pt>
                <c:pt idx="14101">
                  <c:v>4.96603521516795E-4</c:v>
                </c:pt>
                <c:pt idx="14102">
                  <c:v>4.9691999663195304E-4</c:v>
                </c:pt>
                <c:pt idx="14103">
                  <c:v>4.97231443660081E-4</c:v>
                </c:pt>
                <c:pt idx="14104">
                  <c:v>4.9753787247202902E-4</c:v>
                </c:pt>
                <c:pt idx="14105">
                  <c:v>4.97839292957857E-4</c:v>
                </c:pt>
                <c:pt idx="14106">
                  <c:v>4.9813571502670302E-4</c:v>
                </c:pt>
                <c:pt idx="14107">
                  <c:v>4.9842714860665104E-4</c:v>
                </c:pt>
                <c:pt idx="14108">
                  <c:v>4.9871360364458497E-4</c:v>
                </c:pt>
                <c:pt idx="14109">
                  <c:v>4.98995090106051E-4</c:v>
                </c:pt>
                <c:pt idx="14110">
                  <c:v>4.9927161797511501E-4</c:v>
                </c:pt>
                <c:pt idx="14111">
                  <c:v>4.9954319725423895E-4</c:v>
                </c:pt>
                <c:pt idx="14112">
                  <c:v>4.9980983796412998E-4</c:v>
                </c:pt>
                <c:pt idx="14113">
                  <c:v>5.0007155014361105E-4</c:v>
                </c:pt>
                <c:pt idx="14114">
                  <c:v>5.0032834384948705E-4</c:v>
                </c:pt>
                <c:pt idx="14115">
                  <c:v>5.0058022915640298E-4</c:v>
                </c:pt>
                <c:pt idx="14116">
                  <c:v>5.0082721615670996E-4</c:v>
                </c:pt>
                <c:pt idx="14117">
                  <c:v>5.0106931496032695E-4</c:v>
                </c:pt>
                <c:pt idx="14118">
                  <c:v>5.0130653569461202E-4</c:v>
                </c:pt>
                <c:pt idx="14119">
                  <c:v>5.0153888850422196E-4</c:v>
                </c:pt>
                <c:pt idx="14120">
                  <c:v>5.0176638355097403E-4</c:v>
                </c:pt>
                <c:pt idx="14121">
                  <c:v>5.01989031013716E-4</c:v>
                </c:pt>
                <c:pt idx="14122">
                  <c:v>5.02206841088187E-4</c:v>
                </c:pt>
                <c:pt idx="14123">
                  <c:v>5.0241982398688495E-4</c:v>
                </c:pt>
                <c:pt idx="14124">
                  <c:v>5.0262798993892896E-4</c:v>
                </c:pt>
                <c:pt idx="14125">
                  <c:v>5.0283134918992602E-4</c:v>
                </c:pt>
                <c:pt idx="14126">
                  <c:v>5.0302991200184297E-4</c:v>
                </c:pt>
                <c:pt idx="14127">
                  <c:v>5.0322368865287302E-4</c:v>
                </c:pt>
                <c:pt idx="14128">
                  <c:v>5.0341268943729497E-4</c:v>
                </c:pt>
                <c:pt idx="14129">
                  <c:v>5.03596924665344E-4</c:v>
                </c:pt>
                <c:pt idx="14130">
                  <c:v>5.0377640466307296E-4</c:v>
                </c:pt>
                <c:pt idx="14131">
                  <c:v>5.0395113977222601E-4</c:v>
                </c:pt>
                <c:pt idx="14132">
                  <c:v>5.0412114035010497E-4</c:v>
                </c:pt>
                <c:pt idx="14133">
                  <c:v>5.0428641676942599E-4</c:v>
                </c:pt>
                <c:pt idx="14134">
                  <c:v>5.0444697941820396E-4</c:v>
                </c:pt>
                <c:pt idx="14135">
                  <c:v>5.0460283869961295E-4</c:v>
                </c:pt>
                <c:pt idx="14136">
                  <c:v>5.04754005031854E-4</c:v>
                </c:pt>
                <c:pt idx="14137">
                  <c:v>5.0490048884802398E-4</c:v>
                </c:pt>
                <c:pt idx="14138">
                  <c:v>5.0504230059597805E-4</c:v>
                </c:pt>
                <c:pt idx="14139">
                  <c:v>5.0517945073820503E-4</c:v>
                </c:pt>
                <c:pt idx="14140">
                  <c:v>5.0531194975170105E-4</c:v>
                </c:pt>
                <c:pt idx="14141">
                  <c:v>5.0543980812783299E-4</c:v>
                </c:pt>
                <c:pt idx="14142">
                  <c:v>5.0556303637220603E-4</c:v>
                </c:pt>
                <c:pt idx="14143">
                  <c:v>5.0568164500453504E-4</c:v>
                </c:pt>
                <c:pt idx="14144">
                  <c:v>5.0579564455851796E-4</c:v>
                </c:pt>
                <c:pt idx="14145">
                  <c:v>5.0590504558169604E-4</c:v>
                </c:pt>
                <c:pt idx="14146">
                  <c:v>5.0600985863533804E-4</c:v>
                </c:pt>
                <c:pt idx="14147">
                  <c:v>5.0611009429430299E-4</c:v>
                </c:pt>
                <c:pt idx="14148">
                  <c:v>5.0620576314690897E-4</c:v>
                </c:pt>
                <c:pt idx="14149">
                  <c:v>5.0629687579480998E-4</c:v>
                </c:pt>
                <c:pt idx="14150">
                  <c:v>5.0638344285286105E-4</c:v>
                </c:pt>
                <c:pt idx="14151">
                  <c:v>5.0646547494899398E-4</c:v>
                </c:pt>
                <c:pt idx="14152">
                  <c:v>5.0654298272408203E-4</c:v>
                </c:pt>
                <c:pt idx="14153">
                  <c:v>5.0661597683182504E-4</c:v>
                </c:pt>
                <c:pt idx="14154">
                  <c:v>5.0668446793861004E-4</c:v>
                </c:pt>
                <c:pt idx="14155">
                  <c:v>5.0674846672338705E-4</c:v>
                </c:pt>
                <c:pt idx="14156">
                  <c:v>5.0680798387753897E-4</c:v>
                </c:pt>
                <c:pt idx="14157">
                  <c:v>5.0686303010476002E-4</c:v>
                </c:pt>
                <c:pt idx="14158">
                  <c:v>5.06913616120921E-4</c:v>
                </c:pt>
                <c:pt idx="14159">
                  <c:v>5.0695975265395204E-4</c:v>
                </c:pt>
                <c:pt idx="14160">
                  <c:v>5.0700145044371399E-4</c:v>
                </c:pt>
                <c:pt idx="14161">
                  <c:v>5.0703872024186996E-4</c:v>
                </c:pt>
                <c:pt idx="14162">
                  <c:v>5.0707157281175798E-4</c:v>
                </c:pt>
                <c:pt idx="14163">
                  <c:v>5.0710001892826598E-4</c:v>
                </c:pt>
                <c:pt idx="14164">
                  <c:v>5.0712406937770396E-4</c:v>
                </c:pt>
                <c:pt idx="14165">
                  <c:v>5.0714373495768102E-4</c:v>
                </c:pt>
                <c:pt idx="14166">
                  <c:v>5.0715902647698095E-4</c:v>
                </c:pt>
                <c:pt idx="14167">
                  <c:v>5.0716995475543999E-4</c:v>
                </c:pt>
                <c:pt idx="14168">
                  <c:v>5.0717653062381802E-4</c:v>
                </c:pt>
                <c:pt idx="14169">
                  <c:v>5.0717876492367101E-4</c:v>
                </c:pt>
                <c:pt idx="14170">
                  <c:v>5.0717666850723202E-4</c:v>
                </c:pt>
                <c:pt idx="14171">
                  <c:v>5.0717025223729305E-4</c:v>
                </c:pt>
                <c:pt idx="14172">
                  <c:v>5.0715952698706995E-4</c:v>
                </c:pt>
                <c:pt idx="14173">
                  <c:v>5.0714450364008098E-4</c:v>
                </c:pt>
                <c:pt idx="14174">
                  <c:v>5.0712519309002702E-4</c:v>
                </c:pt>
                <c:pt idx="14175">
                  <c:v>5.0710160624066697E-4</c:v>
                </c:pt>
                <c:pt idx="14176">
                  <c:v>5.0707375400569504E-4</c:v>
                </c:pt>
                <c:pt idx="14177">
                  <c:v>5.0704164730861802E-4</c:v>
                </c:pt>
                <c:pt idx="14178">
                  <c:v>5.0700529708263403E-4</c:v>
                </c:pt>
                <c:pt idx="14179">
                  <c:v>5.0696471427050705E-4</c:v>
                </c:pt>
                <c:pt idx="14180">
                  <c:v>5.0691990982445697E-4</c:v>
                </c:pt>
                <c:pt idx="14181">
                  <c:v>5.06870894706023E-4</c:v>
                </c:pt>
                <c:pt idx="14182">
                  <c:v>5.0681767988593998E-4</c:v>
                </c:pt>
                <c:pt idx="14183">
                  <c:v>5.0676027634403195E-4</c:v>
                </c:pt>
                <c:pt idx="14184">
                  <c:v>5.0669869506908202E-4</c:v>
                </c:pt>
                <c:pt idx="14185">
                  <c:v>5.0663294705871099E-4</c:v>
                </c:pt>
                <c:pt idx="14186">
                  <c:v>5.0656304331926703E-4</c:v>
                </c:pt>
                <c:pt idx="14187">
                  <c:v>5.0648899486569995E-4</c:v>
                </c:pt>
                <c:pt idx="14188">
                  <c:v>5.0641081272145296E-4</c:v>
                </c:pt>
                <c:pt idx="14189">
                  <c:v>5.0632850791832904E-4</c:v>
                </c:pt>
                <c:pt idx="14190">
                  <c:v>5.06242091496357E-4</c:v>
                </c:pt>
                <c:pt idx="14191">
                  <c:v>5.0615157450367698E-4</c:v>
                </c:pt>
                <c:pt idx="14192">
                  <c:v>5.06056967996436E-4</c:v>
                </c:pt>
                <c:pt idx="14193">
                  <c:v>5.0595828303867901E-4</c:v>
                </c:pt>
                <c:pt idx="14194">
                  <c:v>5.0585553070222396E-4</c:v>
                </c:pt>
                <c:pt idx="14195">
                  <c:v>5.0574872206652103E-4</c:v>
                </c:pt>
                <c:pt idx="14196">
                  <c:v>5.0563786821855496E-4</c:v>
                </c:pt>
                <c:pt idx="14197">
                  <c:v>5.0552298025273695E-4</c:v>
                </c:pt>
                <c:pt idx="14198">
                  <c:v>5.0540406927075503E-4</c:v>
                </c:pt>
                <c:pt idx="14199">
                  <c:v>5.0528114638146999E-4</c:v>
                </c:pt>
                <c:pt idx="14200">
                  <c:v>5.0515422270081304E-4</c:v>
                </c:pt>
                <c:pt idx="14201">
                  <c:v>5.0502330935166099E-4</c:v>
                </c:pt>
                <c:pt idx="14202">
                  <c:v>5.0488841746371301E-4</c:v>
                </c:pt>
                <c:pt idx="14203">
                  <c:v>5.0474955817338704E-4</c:v>
                </c:pt>
                <c:pt idx="14204">
                  <c:v>5.0460674262369604E-4</c:v>
                </c:pt>
                <c:pt idx="14205">
                  <c:v>5.0445998196412597E-4</c:v>
                </c:pt>
                <c:pt idx="14206">
                  <c:v>5.0430928735052205E-4</c:v>
                </c:pt>
                <c:pt idx="14207">
                  <c:v>5.0415466994497703E-4</c:v>
                </c:pt>
                <c:pt idx="14208">
                  <c:v>5.0399614091571903E-4</c:v>
                </c:pt>
                <c:pt idx="14209">
                  <c:v>5.0383371143699501E-4</c:v>
                </c:pt>
                <c:pt idx="14210">
                  <c:v>5.0366739268895401E-4</c:v>
                </c:pt>
                <c:pt idx="14211">
                  <c:v>5.0349719585752605E-4</c:v>
                </c:pt>
                <c:pt idx="14212">
                  <c:v>5.0332313213432396E-4</c:v>
                </c:pt>
                <c:pt idx="14213">
                  <c:v>5.0314521271652699E-4</c:v>
                </c:pt>
                <c:pt idx="14214">
                  <c:v>5.02963448806761E-4</c:v>
                </c:pt>
                <c:pt idx="14215">
                  <c:v>5.0277785161298905E-4</c:v>
                </c:pt>
                <c:pt idx="14216">
                  <c:v>5.0258843234839503E-4</c:v>
                </c:pt>
                <c:pt idx="14217">
                  <c:v>5.0239520223127599E-4</c:v>
                </c:pt>
                <c:pt idx="14218">
                  <c:v>5.0219817248492503E-4</c:v>
                </c:pt>
                <c:pt idx="14219">
                  <c:v>5.0199735433751399E-4</c:v>
                </c:pt>
                <c:pt idx="14220">
                  <c:v>5.0179275902198701E-4</c:v>
                </c:pt>
                <c:pt idx="14221">
                  <c:v>5.0158439777594403E-4</c:v>
                </c:pt>
                <c:pt idx="14222">
                  <c:v>5.0137228184153496E-4</c:v>
                </c:pt>
                <c:pt idx="14223">
                  <c:v>5.0115642246536098E-4</c:v>
                </c:pt>
                <c:pt idx="14224">
                  <c:v>5.0093683089833495E-4</c:v>
                </c:pt>
                <c:pt idx="14225">
                  <c:v>5.0071351839558098E-4</c:v>
                </c:pt>
                <c:pt idx="14226">
                  <c:v>5.0048649621633405E-4</c:v>
                </c:pt>
                <c:pt idx="14227">
                  <c:v>5.0025577562382603E-4</c:v>
                </c:pt>
                <c:pt idx="14228">
                  <c:v>5.0002136788517796E-4</c:v>
                </c:pt>
                <c:pt idx="14229">
                  <c:v>4.9978328427128604E-4</c:v>
                </c:pt>
                <c:pt idx="14230">
                  <c:v>4.99541536056711E-4</c:v>
                </c:pt>
                <c:pt idx="14231">
                  <c:v>4.9929613451956702E-4</c:v>
                </c:pt>
                <c:pt idx="14232">
                  <c:v>4.9904709094140596E-4</c:v>
                </c:pt>
                <c:pt idx="14233">
                  <c:v>4.9879441660711805E-4</c:v>
                </c:pt>
                <c:pt idx="14234">
                  <c:v>4.9853812280483301E-4</c:v>
                </c:pt>
                <c:pt idx="14235">
                  <c:v>4.9827822082581001E-4</c:v>
                </c:pt>
                <c:pt idx="14236">
                  <c:v>4.9801472196432499E-4</c:v>
                </c:pt>
                <c:pt idx="14237">
                  <c:v>4.9774763751754601E-4</c:v>
                </c:pt>
                <c:pt idx="14238">
                  <c:v>4.9747697878544197E-4</c:v>
                </c:pt>
                <c:pt idx="14239">
                  <c:v>4.9720275707067902E-4</c:v>
                </c:pt>
                <c:pt idx="14240">
                  <c:v>4.9692498367850501E-4</c:v>
                </c:pt>
                <c:pt idx="14241">
                  <c:v>4.9664366991664002E-4</c:v>
                </c:pt>
                <c:pt idx="14242">
                  <c:v>4.9635882709517503E-4</c:v>
                </c:pt>
                <c:pt idx="14243">
                  <c:v>4.9607046652647396E-4</c:v>
                </c:pt>
                <c:pt idx="14244">
                  <c:v>4.9577859952505199E-4</c:v>
                </c:pt>
                <c:pt idx="14245">
                  <c:v>4.9548323740748203E-4</c:v>
                </c:pt>
                <c:pt idx="14246">
                  <c:v>4.9518439149228897E-4</c:v>
                </c:pt>
                <c:pt idx="14247">
                  <c:v>4.9488207309984398E-4</c:v>
                </c:pt>
                <c:pt idx="14248">
                  <c:v>4.9457629355224701E-4</c:v>
                </c:pt>
                <c:pt idx="14249">
                  <c:v>4.9426706417322896E-4</c:v>
                </c:pt>
                <c:pt idx="14250">
                  <c:v>4.9395439628805999E-4</c:v>
                </c:pt>
                <c:pt idx="14251">
                  <c:v>4.9363830122343695E-4</c:v>
                </c:pt>
                <c:pt idx="14252">
                  <c:v>4.9331879030738103E-4</c:v>
                </c:pt>
                <c:pt idx="14253">
                  <c:v>4.9299587486913295E-4</c:v>
                </c:pt>
                <c:pt idx="14254">
                  <c:v>4.9266956623903802E-4</c:v>
                </c:pt>
                <c:pt idx="14255">
                  <c:v>4.9233987574843899E-4</c:v>
                </c:pt>
                <c:pt idx="14256">
                  <c:v>4.9200681472959197E-4</c:v>
                </c:pt>
                <c:pt idx="14257">
                  <c:v>4.9167039451557097E-4</c:v>
                </c:pt>
                <c:pt idx="14258">
                  <c:v>4.9133062644015702E-4</c:v>
                </c:pt>
                <c:pt idx="14259">
                  <c:v>4.9098752183773602E-4</c:v>
                </c:pt>
                <c:pt idx="14260">
                  <c:v>4.9064109204319402E-4</c:v>
                </c:pt>
                <c:pt idx="14261">
                  <c:v>4.9029134839180305E-4</c:v>
                </c:pt>
                <c:pt idx="14262">
                  <c:v>4.8993830221913599E-4</c:v>
                </c:pt>
                <c:pt idx="14263">
                  <c:v>4.8958196486095502E-4</c:v>
                </c:pt>
                <c:pt idx="14264">
                  <c:v>4.8922234765311798E-4</c:v>
                </c:pt>
                <c:pt idx="14265">
                  <c:v>4.8885946193148299E-4</c:v>
                </c:pt>
                <c:pt idx="14266">
                  <c:v>4.8849331903181204E-4</c:v>
                </c:pt>
                <c:pt idx="14267">
                  <c:v>4.8812393028966098E-4</c:v>
                </c:pt>
                <c:pt idx="14268">
                  <c:v>4.8775130704028098E-4</c:v>
                </c:pt>
                <c:pt idx="14269">
                  <c:v>4.8737546061851801E-4</c:v>
                </c:pt>
                <c:pt idx="14270">
                  <c:v>4.8699640235871699E-4</c:v>
                </c:pt>
                <c:pt idx="14271">
                  <c:v>4.8661414359461597E-4</c:v>
                </c:pt>
                <c:pt idx="14272">
                  <c:v>4.8622869565925297E-4</c:v>
                </c:pt>
                <c:pt idx="14273">
                  <c:v>4.85840069884861E-4</c:v>
                </c:pt>
                <c:pt idx="14274">
                  <c:v>4.8544827760277598E-4</c:v>
                </c:pt>
                <c:pt idx="14275">
                  <c:v>4.8505333014333801E-4</c:v>
                </c:pt>
                <c:pt idx="14276">
                  <c:v>4.8465523883580602E-4</c:v>
                </c:pt>
                <c:pt idx="14277">
                  <c:v>4.8425401500824399E-4</c:v>
                </c:pt>
                <c:pt idx="14278">
                  <c:v>4.8384966998743202E-4</c:v>
                </c:pt>
                <c:pt idx="14279">
                  <c:v>4.8344221509877099E-4</c:v>
                </c:pt>
                <c:pt idx="14280">
                  <c:v>4.8303166166617799E-4</c:v>
                </c:pt>
                <c:pt idx="14281">
                  <c:v>4.8261802101199198E-4</c:v>
                </c:pt>
                <c:pt idx="14282">
                  <c:v>4.8220130445687998E-4</c:v>
                </c:pt>
                <c:pt idx="14283">
                  <c:v>4.8178152331974298E-4</c:v>
                </c:pt>
                <c:pt idx="14284">
                  <c:v>4.8135868891761797E-4</c:v>
                </c:pt>
                <c:pt idx="14285">
                  <c:v>4.8093281256558599E-4</c:v>
                </c:pt>
                <c:pt idx="14286">
                  <c:v>4.8050390557667101E-4</c:v>
                </c:pt>
                <c:pt idx="14287">
                  <c:v>4.8007197926175902E-4</c:v>
                </c:pt>
                <c:pt idx="14288">
                  <c:v>4.7963704492948802E-4</c:v>
                </c:pt>
                <c:pt idx="14289">
                  <c:v>4.7919911388615602E-4</c:v>
                </c:pt>
                <c:pt idx="14290">
                  <c:v>4.7875819743562799E-4</c:v>
                </c:pt>
                <c:pt idx="14291">
                  <c:v>4.7831430687925202E-4</c:v>
                </c:pt>
                <c:pt idx="14292">
                  <c:v>4.7786745351575201E-4</c:v>
                </c:pt>
                <c:pt idx="14293">
                  <c:v>4.7741764864114801E-4</c:v>
                </c:pt>
                <c:pt idx="14294">
                  <c:v>4.7696490354865898E-4</c:v>
                </c:pt>
                <c:pt idx="14295">
                  <c:v>4.7650922952861499E-4</c:v>
                </c:pt>
                <c:pt idx="14296">
                  <c:v>4.7605063786835801E-4</c:v>
                </c:pt>
                <c:pt idx="14297">
                  <c:v>4.7558913985214099E-4</c:v>
                </c:pt>
                <c:pt idx="14298">
                  <c:v>4.7512474676104298E-4</c:v>
                </c:pt>
                <c:pt idx="14299">
                  <c:v>4.7465746987289598E-4</c:v>
                </c:pt>
                <c:pt idx="14300">
                  <c:v>4.7418732046217301E-4</c:v>
                </c:pt>
                <c:pt idx="14301">
                  <c:v>4.7371430979989898E-4</c:v>
                </c:pt>
                <c:pt idx="14302">
                  <c:v>4.7323844915357101E-4</c:v>
                </c:pt>
                <c:pt idx="14303">
                  <c:v>4.72759749787061E-4</c:v>
                </c:pt>
                <c:pt idx="14304">
                  <c:v>4.7227822296052002E-4</c:v>
                </c:pt>
                <c:pt idx="14305">
                  <c:v>4.7179387993029603E-4</c:v>
                </c:pt>
                <c:pt idx="14306">
                  <c:v>4.7130673194883602E-4</c:v>
                </c:pt>
                <c:pt idx="14307">
                  <c:v>4.7081679026460298E-4</c:v>
                </c:pt>
                <c:pt idx="14308">
                  <c:v>4.7032406612199399E-4</c:v>
                </c:pt>
                <c:pt idx="14309">
                  <c:v>4.6982857076125498E-4</c:v>
                </c:pt>
                <c:pt idx="14310">
                  <c:v>4.6933031541836602E-4</c:v>
                </c:pt>
                <c:pt idx="14311">
                  <c:v>4.6882931132496497E-4</c:v>
                </c:pt>
                <c:pt idx="14312">
                  <c:v>4.6832556970826902E-4</c:v>
                </c:pt>
                <c:pt idx="14313">
                  <c:v>4.6781910179098798E-4</c:v>
                </c:pt>
                <c:pt idx="14314">
                  <c:v>4.6730991879123901E-4</c:v>
                </c:pt>
                <c:pt idx="14315">
                  <c:v>4.6679803192243902E-4</c:v>
                </c:pt>
                <c:pt idx="14316">
                  <c:v>4.6628345239322299E-4</c:v>
                </c:pt>
                <c:pt idx="14317">
                  <c:v>4.6576619140737302E-4</c:v>
                </c:pt>
                <c:pt idx="14318">
                  <c:v>4.6524626016372102E-4</c:v>
                </c:pt>
                <c:pt idx="14319">
                  <c:v>4.6472366985606699E-4</c:v>
                </c:pt>
                <c:pt idx="14320">
                  <c:v>4.6419843167308701E-4</c:v>
                </c:pt>
                <c:pt idx="14321">
                  <c:v>4.6367055679825199E-4</c:v>
                </c:pt>
                <c:pt idx="14322">
                  <c:v>4.6314005640975199E-4</c:v>
                </c:pt>
                <c:pt idx="14323">
                  <c:v>4.6260694168039301E-4</c:v>
                </c:pt>
                <c:pt idx="14324">
                  <c:v>4.6207122377751398E-4</c:v>
                </c:pt>
                <c:pt idx="14325">
                  <c:v>4.6153291386291201E-4</c:v>
                </c:pt>
                <c:pt idx="14326">
                  <c:v>4.6099202309275998E-4</c:v>
                </c:pt>
                <c:pt idx="14327">
                  <c:v>4.6044856261752599E-4</c:v>
                </c:pt>
                <c:pt idx="14328">
                  <c:v>4.5990254358187498E-4</c:v>
                </c:pt>
                <c:pt idx="14329">
                  <c:v>4.5935397712458601E-4</c:v>
                </c:pt>
                <c:pt idx="14330">
                  <c:v>4.58802874378485E-4</c:v>
                </c:pt>
                <c:pt idx="14331">
                  <c:v>4.5824924647035003E-4</c:v>
                </c:pt>
                <c:pt idx="14332">
                  <c:v>4.5769310452082403E-4</c:v>
                </c:pt>
                <c:pt idx="14333">
                  <c:v>4.5713445964433598E-4</c:v>
                </c:pt>
                <c:pt idx="14334">
                  <c:v>4.5657332294903502E-4</c:v>
                </c:pt>
                <c:pt idx="14335">
                  <c:v>4.5600970553669602E-4</c:v>
                </c:pt>
                <c:pt idx="14336">
                  <c:v>4.55443618502628E-4</c:v>
                </c:pt>
                <c:pt idx="14337">
                  <c:v>4.5487507293560697E-4</c:v>
                </c:pt>
                <c:pt idx="14338">
                  <c:v>4.5430407991779899E-4</c:v>
                </c:pt>
                <c:pt idx="14339">
                  <c:v>4.5373065052466501E-4</c:v>
                </c:pt>
                <c:pt idx="14340">
                  <c:v>4.53154795824889E-4</c:v>
                </c:pt>
                <c:pt idx="14341">
                  <c:v>4.5257652688030501E-4</c:v>
                </c:pt>
                <c:pt idx="14342">
                  <c:v>4.5199585474580198E-4</c:v>
                </c:pt>
                <c:pt idx="14343">
                  <c:v>4.5141279046924398E-4</c:v>
                </c:pt>
                <c:pt idx="14344">
                  <c:v>4.5082734509139898E-4</c:v>
                </c:pt>
                <c:pt idx="14345">
                  <c:v>4.5023952964586098E-4</c:v>
                </c:pt>
                <c:pt idx="14346">
                  <c:v>4.4964935515896402E-4</c:v>
                </c:pt>
                <c:pt idx="14347">
                  <c:v>4.49056832649706E-4</c:v>
                </c:pt>
                <c:pt idx="14348">
                  <c:v>4.4846197312967801E-4</c:v>
                </c:pt>
                <c:pt idx="14349">
                  <c:v>4.4786478760299098E-4</c:v>
                </c:pt>
                <c:pt idx="14350">
                  <c:v>4.4726528706617998E-4</c:v>
                </c:pt>
                <c:pt idx="14351">
                  <c:v>4.4666348250813097E-4</c:v>
                </c:pt>
                <c:pt idx="14352">
                  <c:v>4.4605938491001299E-4</c:v>
                </c:pt>
                <c:pt idx="14353">
                  <c:v>4.4545300524520299E-4</c:v>
                </c:pt>
                <c:pt idx="14354">
                  <c:v>4.4484435447918999E-4</c:v>
                </c:pt>
                <c:pt idx="14355">
                  <c:v>4.4423344356950799E-4</c:v>
                </c:pt>
                <c:pt idx="14356">
                  <c:v>4.4362028346566602E-4</c:v>
                </c:pt>
                <c:pt idx="14357">
                  <c:v>4.4300488510907402E-4</c:v>
                </c:pt>
                <c:pt idx="14358">
                  <c:v>4.4238725943296202E-4</c:v>
                </c:pt>
                <c:pt idx="14359">
                  <c:v>4.4176741736230598E-4</c:v>
                </c:pt>
                <c:pt idx="14360">
                  <c:v>4.4114536981375199E-4</c:v>
                </c:pt>
                <c:pt idx="14361">
                  <c:v>4.4052112769553501E-4</c:v>
                </c:pt>
                <c:pt idx="14362">
                  <c:v>4.3989470190741698E-4</c:v>
                </c:pt>
                <c:pt idx="14363">
                  <c:v>4.3926610334061201E-4</c:v>
                </c:pt>
                <c:pt idx="14364">
                  <c:v>4.3863534287769601E-4</c:v>
                </c:pt>
                <c:pt idx="14365">
                  <c:v>4.3800243139254701E-4</c:v>
                </c:pt>
                <c:pt idx="14366">
                  <c:v>4.3736737975027103E-4</c:v>
                </c:pt>
                <c:pt idx="14367">
                  <c:v>4.3673019880712601E-4</c:v>
                </c:pt>
                <c:pt idx="14368">
                  <c:v>4.3609089941044898E-4</c:v>
                </c:pt>
                <c:pt idx="14369">
                  <c:v>4.3544949239858699E-4</c:v>
                </c:pt>
                <c:pt idx="14370">
                  <c:v>4.34805988600824E-4</c:v>
                </c:pt>
                <c:pt idx="14371">
                  <c:v>4.3416039883730802E-4</c:v>
                </c:pt>
                <c:pt idx="14372">
                  <c:v>4.33512733918971E-4</c:v>
                </c:pt>
                <c:pt idx="14373">
                  <c:v>4.32863004647467E-4</c:v>
                </c:pt>
                <c:pt idx="14374">
                  <c:v>4.3221122181510101E-4</c:v>
                </c:pt>
                <c:pt idx="14375">
                  <c:v>4.3155739620474799E-4</c:v>
                </c:pt>
                <c:pt idx="14376">
                  <c:v>4.3090153858980202E-4</c:v>
                </c:pt>
                <c:pt idx="14377">
                  <c:v>4.3024365973408899E-4</c:v>
                </c:pt>
                <c:pt idx="14378">
                  <c:v>4.2958377039179499E-4</c:v>
                </c:pt>
                <c:pt idx="14379">
                  <c:v>4.2892188130740398E-4</c:v>
                </c:pt>
                <c:pt idx="14380">
                  <c:v>4.2825800321563299E-4</c:v>
                </c:pt>
                <c:pt idx="14381">
                  <c:v>4.2759214684135599E-4</c:v>
                </c:pt>
                <c:pt idx="14382">
                  <c:v>4.2692432289953097E-4</c:v>
                </c:pt>
                <c:pt idx="14383">
                  <c:v>4.2625454209513E-4</c:v>
                </c:pt>
                <c:pt idx="14384">
                  <c:v>4.25582815123085E-4</c:v>
                </c:pt>
                <c:pt idx="14385">
                  <c:v>4.2490915266820198E-4</c:v>
                </c:pt>
                <c:pt idx="14386">
                  <c:v>4.2423356540510299E-4</c:v>
                </c:pt>
                <c:pt idx="14387">
                  <c:v>4.2355606399817097E-4</c:v>
                </c:pt>
                <c:pt idx="14388">
                  <c:v>4.2287665910146599E-4</c:v>
                </c:pt>
                <c:pt idx="14389">
                  <c:v>4.2219536135864601E-4</c:v>
                </c:pt>
                <c:pt idx="14390">
                  <c:v>4.2151218140291599E-4</c:v>
                </c:pt>
                <c:pt idx="14391">
                  <c:v>4.2082712985696202E-4</c:v>
                </c:pt>
                <c:pt idx="14392">
                  <c:v>4.2014021733288801E-4</c:v>
                </c:pt>
                <c:pt idx="14393">
                  <c:v>4.1945145443214702E-4</c:v>
                </c:pt>
                <c:pt idx="14394">
                  <c:v>4.1876085174547201E-4</c:v>
                </c:pt>
                <c:pt idx="14395">
                  <c:v>4.1806841985279702E-4</c:v>
                </c:pt>
                <c:pt idx="14396">
                  <c:v>4.1737416932321201E-4</c:v>
                </c:pt>
                <c:pt idx="14397">
                  <c:v>4.1667811071488601E-4</c:v>
                </c:pt>
                <c:pt idx="14398">
                  <c:v>4.1598025457500603E-4</c:v>
                </c:pt>
                <c:pt idx="14399">
                  <c:v>4.1528061143972602E-4</c:v>
                </c:pt>
                <c:pt idx="14400">
                  <c:v>4.1457919183409699E-4</c:v>
                </c:pt>
                <c:pt idx="14401">
                  <c:v>4.1387600627198898E-4</c:v>
                </c:pt>
                <c:pt idx="14402">
                  <c:v>4.13171065256028E-4</c:v>
                </c:pt>
                <c:pt idx="14403">
                  <c:v>4.1246437927753101E-4</c:v>
                </c:pt>
                <c:pt idx="14404">
                  <c:v>4.11755958816454E-4</c:v>
                </c:pt>
                <c:pt idx="14405">
                  <c:v>4.1104581434133099E-4</c:v>
                </c:pt>
                <c:pt idx="14406">
                  <c:v>4.1033395630920303E-4</c:v>
                </c:pt>
                <c:pt idx="14407">
                  <c:v>4.0962039516556598E-4</c:v>
                </c:pt>
                <c:pt idx="14408">
                  <c:v>4.08905141344303E-4</c:v>
                </c:pt>
                <c:pt idx="14409">
                  <c:v>4.0818820526760898E-4</c:v>
                </c:pt>
                <c:pt idx="14410">
                  <c:v>4.0746959734594201E-4</c:v>
                </c:pt>
                <c:pt idx="14411">
                  <c:v>4.0674932797797402E-4</c:v>
                </c:pt>
                <c:pt idx="14412">
                  <c:v>4.0602740755052002E-4</c:v>
                </c:pt>
                <c:pt idx="14413">
                  <c:v>4.0530384643845799E-4</c:v>
                </c:pt>
                <c:pt idx="14414">
                  <c:v>4.0457865500468602E-4</c:v>
                </c:pt>
                <c:pt idx="14415">
                  <c:v>4.0385184360006903E-4</c:v>
                </c:pt>
                <c:pt idx="14416">
                  <c:v>4.03123422563359E-4</c:v>
                </c:pt>
                <c:pt idx="14417">
                  <c:v>4.0239340222114801E-4</c:v>
                </c:pt>
                <c:pt idx="14418">
                  <c:v>4.0166179288781301E-4</c:v>
                </c:pt>
                <c:pt idx="14419">
                  <c:v>4.00928604865445E-4</c:v>
                </c:pt>
                <c:pt idx="14420">
                  <c:v>4.0019384844378498E-4</c:v>
                </c:pt>
                <c:pt idx="14421">
                  <c:v>3.9945753390018403E-4</c:v>
                </c:pt>
                <c:pt idx="14422">
                  <c:v>3.9871967149953899E-4</c:v>
                </c:pt>
                <c:pt idx="14423">
                  <c:v>3.9798027149423202E-4</c:v>
                </c:pt>
                <c:pt idx="14424">
                  <c:v>3.97239344124071E-4</c:v>
                </c:pt>
                <c:pt idx="14425">
                  <c:v>3.9649689961623598E-4</c:v>
                </c:pt>
                <c:pt idx="14426">
                  <c:v>3.9575294818521099E-4</c:v>
                </c:pt>
                <c:pt idx="14427">
                  <c:v>3.95007500032731E-4</c:v>
                </c:pt>
                <c:pt idx="14428">
                  <c:v>3.9426056534773001E-4</c:v>
                </c:pt>
                <c:pt idx="14429">
                  <c:v>3.9351215430628801E-4</c:v>
                </c:pt>
                <c:pt idx="14430">
                  <c:v>3.9276227707156302E-4</c:v>
                </c:pt>
                <c:pt idx="14431">
                  <c:v>3.9201094379374702E-4</c:v>
                </c:pt>
                <c:pt idx="14432">
                  <c:v>3.9125816461000403E-4</c:v>
                </c:pt>
                <c:pt idx="14433">
                  <c:v>3.9050394964441801E-4</c:v>
                </c:pt>
                <c:pt idx="14434">
                  <c:v>3.8974830900791901E-4</c:v>
                </c:pt>
                <c:pt idx="14435">
                  <c:v>3.8899125279824202E-4</c:v>
                </c:pt>
                <c:pt idx="14436">
                  <c:v>3.8823279109988901E-4</c:v>
                </c:pt>
                <c:pt idx="14437">
                  <c:v>3.8747293398406899E-4</c:v>
                </c:pt>
                <c:pt idx="14438">
                  <c:v>3.8671169150862302E-4</c:v>
                </c:pt>
                <c:pt idx="14439">
                  <c:v>3.8594907371797098E-4</c:v>
                </c:pt>
                <c:pt idx="14440">
                  <c:v>3.85185090643068E-4</c:v>
                </c:pt>
                <c:pt idx="14441">
                  <c:v>3.84419752301346E-4</c:v>
                </c:pt>
                <c:pt idx="14442">
                  <c:v>3.83653068696668E-4</c:v>
                </c:pt>
                <c:pt idx="14443">
                  <c:v>3.8288504981928402E-4</c:v>
                </c:pt>
                <c:pt idx="14444">
                  <c:v>3.8211570564575898E-4</c:v>
                </c:pt>
                <c:pt idx="14445">
                  <c:v>3.8134504613892602E-4</c:v>
                </c:pt>
                <c:pt idx="14446">
                  <c:v>3.8057308124783598E-4</c:v>
                </c:pt>
                <c:pt idx="14447">
                  <c:v>3.7979982090770602E-4</c:v>
                </c:pt>
                <c:pt idx="14448">
                  <c:v>3.7902527503987299E-4</c:v>
                </c:pt>
                <c:pt idx="14449">
                  <c:v>3.78249453551733E-4</c:v>
                </c:pt>
                <c:pt idx="14450">
                  <c:v>3.7747236633668501E-4</c:v>
                </c:pt>
                <c:pt idx="14451">
                  <c:v>3.7669402327408802E-4</c:v>
                </c:pt>
                <c:pt idx="14452">
                  <c:v>3.7591443422920401E-4</c:v>
                </c:pt>
                <c:pt idx="14453">
                  <c:v>3.7513360905315398E-4</c:v>
                </c:pt>
                <c:pt idx="14454">
                  <c:v>3.7435155758287297E-4</c:v>
                </c:pt>
                <c:pt idx="14455">
                  <c:v>3.7356828964105101E-4</c:v>
                </c:pt>
                <c:pt idx="14456">
                  <c:v>3.7278381503608703E-4</c:v>
                </c:pt>
                <c:pt idx="14457">
                  <c:v>3.7199814356204502E-4</c:v>
                </c:pt>
                <c:pt idx="14458">
                  <c:v>3.7121128499860299E-4</c:v>
                </c:pt>
                <c:pt idx="14459">
                  <c:v>3.7042324911099598E-4</c:v>
                </c:pt>
                <c:pt idx="14460">
                  <c:v>3.6963404564997201E-4</c:v>
                </c:pt>
                <c:pt idx="14461">
                  <c:v>3.6884368435173901E-4</c:v>
                </c:pt>
                <c:pt idx="14462">
                  <c:v>3.6805217493792402E-4</c:v>
                </c:pt>
                <c:pt idx="14463">
                  <c:v>3.6725952711552E-4</c:v>
                </c:pt>
                <c:pt idx="14464">
                  <c:v>3.6646575057683599E-4</c:v>
                </c:pt>
                <c:pt idx="14465">
                  <c:v>3.65670854999461E-4</c:v>
                </c:pt>
                <c:pt idx="14466">
                  <c:v>3.6487485004621598E-4</c:v>
                </c:pt>
                <c:pt idx="14467">
                  <c:v>3.6407774536508701E-4</c:v>
                </c:pt>
                <c:pt idx="14468">
                  <c:v>3.63279550589188E-4</c:v>
                </c:pt>
                <c:pt idx="14469">
                  <c:v>3.6248027533673398E-4</c:v>
                </c:pt>
                <c:pt idx="14470">
                  <c:v>3.6167992921098198E-4</c:v>
                </c:pt>
                <c:pt idx="14471">
                  <c:v>3.6087852180017498E-4</c:v>
                </c:pt>
                <c:pt idx="14472">
                  <c:v>3.60076062677495E-4</c:v>
                </c:pt>
                <c:pt idx="14473">
                  <c:v>3.5927256140103297E-4</c:v>
                </c:pt>
                <c:pt idx="14474">
                  <c:v>3.5846802751374098E-4</c:v>
                </c:pt>
                <c:pt idx="14475">
                  <c:v>3.5766247054337701E-4</c:v>
                </c:pt>
                <c:pt idx="14476">
                  <c:v>3.5685590000246502E-4</c:v>
                </c:pt>
                <c:pt idx="14477">
                  <c:v>3.5604832538825299E-4</c:v>
                </c:pt>
                <c:pt idx="14478">
                  <c:v>3.5523975618267602E-4</c:v>
                </c:pt>
                <c:pt idx="14479">
                  <c:v>3.54430201852304E-4</c:v>
                </c:pt>
                <c:pt idx="14480">
                  <c:v>3.5361967184829098E-4</c:v>
                </c:pt>
                <c:pt idx="14481">
                  <c:v>3.5280817560633999E-4</c:v>
                </c:pt>
                <c:pt idx="14482">
                  <c:v>3.5199572254666201E-4</c:v>
                </c:pt>
                <c:pt idx="14483">
                  <c:v>3.5118232207392798E-4</c:v>
                </c:pt>
                <c:pt idx="14484">
                  <c:v>3.5036798357722702E-4</c:v>
                </c:pt>
                <c:pt idx="14485">
                  <c:v>3.4955271643002998E-4</c:v>
                </c:pt>
                <c:pt idx="14486">
                  <c:v>3.4873652999014399E-4</c:v>
                </c:pt>
                <c:pt idx="14487">
                  <c:v>3.4791943359966499E-4</c:v>
                </c:pt>
                <c:pt idx="14488">
                  <c:v>3.4710143658494202E-4</c:v>
                </c:pt>
                <c:pt idx="14489">
                  <c:v>3.4628254825653197E-4</c:v>
                </c:pt>
                <c:pt idx="14490">
                  <c:v>3.4546277790916102E-4</c:v>
                </c:pt>
                <c:pt idx="14491">
                  <c:v>3.4464213482169698E-4</c:v>
                </c:pt>
                <c:pt idx="14492">
                  <c:v>3.4382062825709099E-4</c:v>
                </c:pt>
                <c:pt idx="14493">
                  <c:v>3.4299826746232899E-4</c:v>
                </c:pt>
                <c:pt idx="14494">
                  <c:v>3.4217506166840298E-4</c:v>
                </c:pt>
                <c:pt idx="14495">
                  <c:v>3.4135102009028202E-4</c:v>
                </c:pt>
                <c:pt idx="14496">
                  <c:v>3.4052615192685999E-4</c:v>
                </c:pt>
                <c:pt idx="14497">
                  <c:v>3.3970046636091502E-4</c:v>
                </c:pt>
                <c:pt idx="14498">
                  <c:v>3.3887397255907099E-4</c:v>
                </c:pt>
                <c:pt idx="14499">
                  <c:v>3.3804667967176402E-4</c:v>
                </c:pt>
                <c:pt idx="14500">
                  <c:v>3.3721859683320202E-4</c:v>
                </c:pt>
                <c:pt idx="14501">
                  <c:v>3.3638973316131598E-4</c:v>
                </c:pt>
                <c:pt idx="14502">
                  <c:v>3.3556009775773397E-4</c:v>
                </c:pt>
                <c:pt idx="14503">
                  <c:v>3.3472969970775297E-4</c:v>
                </c:pt>
                <c:pt idx="14504">
                  <c:v>3.3389854808028001E-4</c:v>
                </c:pt>
                <c:pt idx="14505">
                  <c:v>3.33066651927794E-4</c:v>
                </c:pt>
                <c:pt idx="14506">
                  <c:v>3.3223402028631803E-4</c:v>
                </c:pt>
                <c:pt idx="14507">
                  <c:v>3.31400662175391E-4</c:v>
                </c:pt>
                <c:pt idx="14508">
                  <c:v>3.30566586598014E-4</c:v>
                </c:pt>
                <c:pt idx="14509">
                  <c:v>3.2973180254061599E-4</c:v>
                </c:pt>
                <c:pt idx="14510">
                  <c:v>3.2889631897303501E-4</c:v>
                </c:pt>
                <c:pt idx="14511">
                  <c:v>3.2806014484847401E-4</c:v>
                </c:pt>
                <c:pt idx="14512">
                  <c:v>3.2722328910345197E-4</c:v>
                </c:pt>
                <c:pt idx="14513">
                  <c:v>3.2638576065777098E-4</c:v>
                </c:pt>
                <c:pt idx="14514">
                  <c:v>3.2554756841450099E-4</c:v>
                </c:pt>
                <c:pt idx="14515">
                  <c:v>3.2470872125992401E-4</c:v>
                </c:pt>
                <c:pt idx="14516">
                  <c:v>3.23869228063498E-4</c:v>
                </c:pt>
                <c:pt idx="14517">
                  <c:v>3.2302909767783502E-4</c:v>
                </c:pt>
                <c:pt idx="14518">
                  <c:v>3.2218833893866701E-4</c:v>
                </c:pt>
                <c:pt idx="14519">
                  <c:v>3.2134696066480901E-4</c:v>
                </c:pt>
                <c:pt idx="14520">
                  <c:v>3.2050497165811599E-4</c:v>
                </c:pt>
                <c:pt idx="14521">
                  <c:v>3.1966238070344399E-4</c:v>
                </c:pt>
                <c:pt idx="14522">
                  <c:v>3.1881919656863401E-4</c:v>
                </c:pt>
                <c:pt idx="14523">
                  <c:v>3.17975428004481E-4</c:v>
                </c:pt>
                <c:pt idx="14524">
                  <c:v>3.17131083744686E-4</c:v>
                </c:pt>
                <c:pt idx="14525">
                  <c:v>3.16286172505831E-4</c:v>
                </c:pt>
                <c:pt idx="14526">
                  <c:v>3.15440702987358E-4</c:v>
                </c:pt>
                <c:pt idx="14527">
                  <c:v>3.1459468387151401E-4</c:v>
                </c:pt>
                <c:pt idx="14528">
                  <c:v>3.1374812382333199E-4</c:v>
                </c:pt>
                <c:pt idx="14529">
                  <c:v>3.12901031490606E-4</c:v>
                </c:pt>
                <c:pt idx="14530">
                  <c:v>3.12053415503838E-4</c:v>
                </c:pt>
                <c:pt idx="14531">
                  <c:v>3.1120528447621998E-4</c:v>
                </c:pt>
                <c:pt idx="14532">
                  <c:v>3.1035664700360599E-4</c:v>
                </c:pt>
                <c:pt idx="14533">
                  <c:v>3.0950751166447201E-4</c:v>
                </c:pt>
                <c:pt idx="14534">
                  <c:v>3.08657887019883E-4</c:v>
                </c:pt>
                <c:pt idx="14535">
                  <c:v>3.0780778161347598E-4</c:v>
                </c:pt>
                <c:pt idx="14536">
                  <c:v>3.0695720397142499E-4</c:v>
                </c:pt>
                <c:pt idx="14537">
                  <c:v>3.06106162602412E-4</c:v>
                </c:pt>
                <c:pt idx="14538">
                  <c:v>3.0525466599759499E-4</c:v>
                </c:pt>
                <c:pt idx="14539">
                  <c:v>3.0440272263058298E-4</c:v>
                </c:pt>
                <c:pt idx="14540">
                  <c:v>3.0355034095739598E-4</c:v>
                </c:pt>
                <c:pt idx="14541">
                  <c:v>3.0269752941643999E-4</c:v>
                </c:pt>
                <c:pt idx="14542">
                  <c:v>3.01844296428481E-4</c:v>
                </c:pt>
                <c:pt idx="14543">
                  <c:v>3.0099065039661499E-4</c:v>
                </c:pt>
                <c:pt idx="14544">
                  <c:v>3.0013659970623302E-4</c:v>
                </c:pt>
                <c:pt idx="14545">
                  <c:v>2.99282152725005E-4</c:v>
                </c:pt>
                <c:pt idx="14546">
                  <c:v>2.9842731780285698E-4</c:v>
                </c:pt>
                <c:pt idx="14547">
                  <c:v>2.9757210327193502E-4</c:v>
                </c:pt>
                <c:pt idx="14548">
                  <c:v>2.9671651744657299E-4</c:v>
                </c:pt>
                <c:pt idx="14549">
                  <c:v>2.9586056862325601E-4</c:v>
                </c:pt>
                <c:pt idx="14550">
                  <c:v>2.9500426508061297E-4</c:v>
                </c:pt>
                <c:pt idx="14551">
                  <c:v>2.9414761507939001E-4</c:v>
                </c:pt>
                <c:pt idx="14552">
                  <c:v>2.93290626862421E-4</c:v>
                </c:pt>
                <c:pt idx="14553">
                  <c:v>2.9243330865458403E-4</c:v>
                </c:pt>
                <c:pt idx="14554">
                  <c:v>2.91575668662796E-4</c:v>
                </c:pt>
                <c:pt idx="14555">
                  <c:v>2.9071771507598E-4</c:v>
                </c:pt>
                <c:pt idx="14556">
                  <c:v>2.8985945606504001E-4</c:v>
                </c:pt>
                <c:pt idx="14557">
                  <c:v>2.8900089978283101E-4</c:v>
                </c:pt>
                <c:pt idx="14558">
                  <c:v>2.8814205436414201E-4</c:v>
                </c:pt>
                <c:pt idx="14559">
                  <c:v>2.8728292792566299E-4</c:v>
                </c:pt>
                <c:pt idx="14560">
                  <c:v>2.8642352856595501E-4</c:v>
                </c:pt>
                <c:pt idx="14561">
                  <c:v>2.85563864365441E-4</c:v>
                </c:pt>
                <c:pt idx="14562">
                  <c:v>2.8470394338637702E-4</c:v>
                </c:pt>
                <c:pt idx="14563">
                  <c:v>2.8384377367282599E-4</c:v>
                </c:pt>
                <c:pt idx="14564">
                  <c:v>2.82983363250627E-4</c:v>
                </c:pt>
                <c:pt idx="14565">
                  <c:v>2.8212272012738599E-4</c:v>
                </c:pt>
                <c:pt idx="14566">
                  <c:v>2.81261852292454E-4</c:v>
                </c:pt>
                <c:pt idx="14567">
                  <c:v>2.8040076771688099E-4</c:v>
                </c:pt>
                <c:pt idx="14568">
                  <c:v>2.7953947435341298E-4</c:v>
                </c:pt>
                <c:pt idx="14569">
                  <c:v>2.7867798013646598E-4</c:v>
                </c:pt>
                <c:pt idx="14570">
                  <c:v>2.7781629298209302E-4</c:v>
                </c:pt>
                <c:pt idx="14571">
                  <c:v>2.7695442078796799E-4</c:v>
                </c:pt>
                <c:pt idx="14572">
                  <c:v>2.7609237143335898E-4</c:v>
                </c:pt>
                <c:pt idx="14573">
                  <c:v>2.75230152779126E-4</c:v>
                </c:pt>
                <c:pt idx="14574">
                  <c:v>2.7436777266768902E-4</c:v>
                </c:pt>
                <c:pt idx="14575">
                  <c:v>2.7350523892299701E-4</c:v>
                </c:pt>
                <c:pt idx="14576">
                  <c:v>2.7264255935051298E-4</c:v>
                </c:pt>
                <c:pt idx="14577">
                  <c:v>2.7177974173718598E-4</c:v>
                </c:pt>
                <c:pt idx="14578">
                  <c:v>2.7091679385143902E-4</c:v>
                </c:pt>
                <c:pt idx="14579">
                  <c:v>2.7005372344315198E-4</c:v>
                </c:pt>
                <c:pt idx="14580">
                  <c:v>2.69190538243632E-4</c:v>
                </c:pt>
                <c:pt idx="14581">
                  <c:v>2.6832724596560201E-4</c:v>
                </c:pt>
                <c:pt idx="14582">
                  <c:v>2.67463854303183E-4</c:v>
                </c:pt>
                <c:pt idx="14583">
                  <c:v>2.6660037093186202E-4</c:v>
                </c:pt>
                <c:pt idx="14584">
                  <c:v>2.6573680350846899E-4</c:v>
                </c:pt>
                <c:pt idx="14585">
                  <c:v>2.6487315967117699E-4</c:v>
                </c:pt>
                <c:pt idx="14586">
                  <c:v>2.6400944703947803E-4</c:v>
                </c:pt>
                <c:pt idx="14587">
                  <c:v>2.63145673214155E-4</c:v>
                </c:pt>
                <c:pt idx="14588">
                  <c:v>2.6228184577725802E-4</c:v>
                </c:pt>
                <c:pt idx="14589">
                  <c:v>2.6141797229210702E-4</c:v>
                </c:pt>
                <c:pt idx="14590">
                  <c:v>2.6055406030325298E-4</c:v>
                </c:pt>
                <c:pt idx="14591">
                  <c:v>2.5969011733646599E-4</c:v>
                </c:pt>
                <c:pt idx="14592">
                  <c:v>2.58826150898724E-4</c:v>
                </c:pt>
                <c:pt idx="14593">
                  <c:v>2.5796216847818901E-4</c:v>
                </c:pt>
                <c:pt idx="14594">
                  <c:v>2.57098177544199E-4</c:v>
                </c:pt>
                <c:pt idx="14595">
                  <c:v>2.5623418554724699E-4</c:v>
                </c:pt>
                <c:pt idx="14596">
                  <c:v>2.5537019991895502E-4</c:v>
                </c:pt>
                <c:pt idx="14597">
                  <c:v>2.5450622807205901E-4</c:v>
                </c:pt>
                <c:pt idx="14598">
                  <c:v>2.5364227740039302E-4</c:v>
                </c:pt>
                <c:pt idx="14599">
                  <c:v>2.5277835527888698E-4</c:v>
                </c:pt>
                <c:pt idx="14600">
                  <c:v>2.5191446906354002E-4</c:v>
                </c:pt>
                <c:pt idx="14601">
                  <c:v>2.5105062609139401E-4</c:v>
                </c:pt>
                <c:pt idx="14602">
                  <c:v>2.5018683368053097E-4</c:v>
                </c:pt>
                <c:pt idx="14603">
                  <c:v>2.4932309913006898E-4</c:v>
                </c:pt>
                <c:pt idx="14604">
                  <c:v>2.4845942972012599E-4</c:v>
                </c:pt>
                <c:pt idx="14605">
                  <c:v>2.4759583271181398E-4</c:v>
                </c:pt>
                <c:pt idx="14606">
                  <c:v>2.4673231534721698E-4</c:v>
                </c:pt>
                <c:pt idx="14607">
                  <c:v>2.45868884849374E-4</c:v>
                </c:pt>
                <c:pt idx="14608">
                  <c:v>2.4500554842227397E-4</c:v>
                </c:pt>
                <c:pt idx="14609">
                  <c:v>2.4414231325085102E-4</c:v>
                </c:pt>
                <c:pt idx="14610">
                  <c:v>2.43279186500954E-4</c:v>
                </c:pt>
                <c:pt idx="14611">
                  <c:v>2.4241617531933399E-4</c:v>
                </c:pt>
                <c:pt idx="14612">
                  <c:v>2.41553286833643E-4</c:v>
                </c:pt>
                <c:pt idx="14613">
                  <c:v>2.4069052815241099E-4</c:v>
                </c:pt>
                <c:pt idx="14614">
                  <c:v>2.3982790636502499E-4</c:v>
                </c:pt>
                <c:pt idx="14615">
                  <c:v>2.3896542854172199E-4</c:v>
                </c:pt>
                <c:pt idx="14616">
                  <c:v>2.3810310173358901E-4</c:v>
                </c:pt>
                <c:pt idx="14617">
                  <c:v>2.37240932972533E-4</c:v>
                </c:pt>
                <c:pt idx="14618">
                  <c:v>2.3637892927126701E-4</c:v>
                </c:pt>
                <c:pt idx="14619">
                  <c:v>2.35517097623304E-4</c:v>
                </c:pt>
                <c:pt idx="14620">
                  <c:v>2.34655445002951E-4</c:v>
                </c:pt>
                <c:pt idx="14621">
                  <c:v>2.33793978365308E-4</c:v>
                </c:pt>
                <c:pt idx="14622">
                  <c:v>2.32932704646242E-4</c:v>
                </c:pt>
                <c:pt idx="14623">
                  <c:v>2.3207163076236601E-4</c:v>
                </c:pt>
                <c:pt idx="14624">
                  <c:v>2.31210763611033E-4</c:v>
                </c:pt>
                <c:pt idx="14625">
                  <c:v>2.3035011007033001E-4</c:v>
                </c:pt>
                <c:pt idx="14626">
                  <c:v>2.29489676999066E-4</c:v>
                </c:pt>
                <c:pt idx="14627">
                  <c:v>2.2862947123676201E-4</c:v>
                </c:pt>
                <c:pt idx="14628">
                  <c:v>2.27769499603645E-4</c:v>
                </c:pt>
                <c:pt idx="14629">
                  <c:v>2.26909768900636E-4</c:v>
                </c:pt>
                <c:pt idx="14630">
                  <c:v>2.2605028590932599E-4</c:v>
                </c:pt>
                <c:pt idx="14631">
                  <c:v>2.2519105739197899E-4</c:v>
                </c:pt>
                <c:pt idx="14632">
                  <c:v>2.24332090091525E-4</c:v>
                </c:pt>
                <c:pt idx="14633">
                  <c:v>2.23473390731542E-4</c:v>
                </c:pt>
                <c:pt idx="14634">
                  <c:v>2.2261496601624499E-4</c:v>
                </c:pt>
                <c:pt idx="14635">
                  <c:v>2.2175682263049E-4</c:v>
                </c:pt>
                <c:pt idx="14636">
                  <c:v>2.2089896723976099E-4</c:v>
                </c:pt>
                <c:pt idx="14637">
                  <c:v>2.2004140649015499E-4</c:v>
                </c:pt>
                <c:pt idx="14638">
                  <c:v>2.19184147008368E-4</c:v>
                </c:pt>
                <c:pt idx="14639">
                  <c:v>2.18327195401694E-4</c:v>
                </c:pt>
                <c:pt idx="14640">
                  <c:v>2.17470558258023E-4</c:v>
                </c:pt>
                <c:pt idx="14641">
                  <c:v>2.1661424214582101E-4</c:v>
                </c:pt>
                <c:pt idx="14642">
                  <c:v>2.15758253614129E-4</c:v>
                </c:pt>
                <c:pt idx="14643">
                  <c:v>2.1490259919256299E-4</c:v>
                </c:pt>
                <c:pt idx="14644">
                  <c:v>2.14047285391306E-4</c:v>
                </c:pt>
                <c:pt idx="14645">
                  <c:v>2.1319231870108599E-4</c:v>
                </c:pt>
                <c:pt idx="14646">
                  <c:v>2.12337705593175E-4</c:v>
                </c:pt>
                <c:pt idx="14647">
                  <c:v>2.11483452519377E-4</c:v>
                </c:pt>
                <c:pt idx="14648">
                  <c:v>2.1062956591203099E-4</c:v>
                </c:pt>
                <c:pt idx="14649">
                  <c:v>2.0977605218399601E-4</c:v>
                </c:pt>
                <c:pt idx="14650">
                  <c:v>2.08922917728651E-4</c:v>
                </c:pt>
                <c:pt idx="14651">
                  <c:v>2.0807016891990501E-4</c:v>
                </c:pt>
                <c:pt idx="14652">
                  <c:v>2.07217812112176E-4</c:v>
                </c:pt>
                <c:pt idx="14653">
                  <c:v>2.06365853640371E-4</c:v>
                </c:pt>
                <c:pt idx="14654">
                  <c:v>2.0551429981989199E-4</c:v>
                </c:pt>
                <c:pt idx="14655">
                  <c:v>2.0466315694663199E-4</c:v>
                </c:pt>
                <c:pt idx="14656">
                  <c:v>2.0381243129697401E-4</c:v>
                </c:pt>
                <c:pt idx="14657">
                  <c:v>2.02962129127781E-4</c:v>
                </c:pt>
                <c:pt idx="14658">
                  <c:v>2.0211225667639499E-4</c:v>
                </c:pt>
                <c:pt idx="14659">
                  <c:v>2.01262820160626E-4</c:v>
                </c:pt>
                <c:pt idx="14660">
                  <c:v>2.0041382577874501E-4</c:v>
                </c:pt>
                <c:pt idx="14661">
                  <c:v>1.99565279709493E-4</c:v>
                </c:pt>
                <c:pt idx="14662">
                  <c:v>1.98717188112077E-4</c:v>
                </c:pt>
                <c:pt idx="14663">
                  <c:v>1.9786955712615699E-4</c:v>
                </c:pt>
                <c:pt idx="14664">
                  <c:v>1.9702239287184E-4</c:v>
                </c:pt>
                <c:pt idx="14665">
                  <c:v>1.96175701449676E-4</c:v>
                </c:pt>
                <c:pt idx="14666">
                  <c:v>1.9532948894066099E-4</c:v>
                </c:pt>
                <c:pt idx="14667">
                  <c:v>1.94483761406241E-4</c:v>
                </c:pt>
                <c:pt idx="14668">
                  <c:v>1.9363852488830401E-4</c:v>
                </c:pt>
                <c:pt idx="14669">
                  <c:v>1.9279378540916701E-4</c:v>
                </c:pt>
                <c:pt idx="14670">
                  <c:v>1.9194954897156901E-4</c:v>
                </c:pt>
                <c:pt idx="14671">
                  <c:v>1.9110582155868101E-4</c:v>
                </c:pt>
                <c:pt idx="14672">
                  <c:v>1.9026260913411101E-4</c:v>
                </c:pt>
                <c:pt idx="14673">
                  <c:v>1.8941991764189999E-4</c:v>
                </c:pt>
                <c:pt idx="14674">
                  <c:v>1.8857775300651101E-4</c:v>
                </c:pt>
                <c:pt idx="14675">
                  <c:v>1.8773612113281901E-4</c:v>
                </c:pt>
                <c:pt idx="14676">
                  <c:v>1.86895027906118E-4</c:v>
                </c:pt>
                <c:pt idx="14677">
                  <c:v>1.8605447919213601E-4</c:v>
                </c:pt>
                <c:pt idx="14678">
                  <c:v>1.8521448083701301E-4</c:v>
                </c:pt>
                <c:pt idx="14679">
                  <c:v>1.84375038667312E-4</c:v>
                </c:pt>
                <c:pt idx="14680">
                  <c:v>1.8353615849001401E-4</c:v>
                </c:pt>
                <c:pt idx="14681">
                  <c:v>1.8269784609250999E-4</c:v>
                </c:pt>
                <c:pt idx="14682">
                  <c:v>1.8186010724260301E-4</c:v>
                </c:pt>
                <c:pt idx="14683">
                  <c:v>1.81022947688509E-4</c:v>
                </c:pt>
                <c:pt idx="14684">
                  <c:v>1.8018637315886401E-4</c:v>
                </c:pt>
                <c:pt idx="14685">
                  <c:v>1.7935038936272999E-4</c:v>
                </c:pt>
                <c:pt idx="14686">
                  <c:v>1.7851500198958099E-4</c:v>
                </c:pt>
                <c:pt idx="14687">
                  <c:v>1.7768021670929501E-4</c:v>
                </c:pt>
                <c:pt idx="14688">
                  <c:v>1.7684603917217501E-4</c:v>
                </c:pt>
                <c:pt idx="14689">
                  <c:v>1.7601247500894599E-4</c:v>
                </c:pt>
                <c:pt idx="14690">
                  <c:v>1.7517952983074801E-4</c:v>
                </c:pt>
                <c:pt idx="14691">
                  <c:v>1.74347209229132E-4</c:v>
                </c:pt>
                <c:pt idx="14692">
                  <c:v>1.7351551877605999E-4</c:v>
                </c:pt>
                <c:pt idx="14693">
                  <c:v>1.7268446402392401E-4</c:v>
                </c:pt>
                <c:pt idx="14694">
                  <c:v>1.71854050505541E-4</c:v>
                </c:pt>
                <c:pt idx="14695">
                  <c:v>1.7102428373415201E-4</c:v>
                </c:pt>
                <c:pt idx="14696">
                  <c:v>1.7019516920342901E-4</c:v>
                </c:pt>
                <c:pt idx="14697">
                  <c:v>1.6936671238747399E-4</c:v>
                </c:pt>
                <c:pt idx="14698">
                  <c:v>1.68538918740819E-4</c:v>
                </c:pt>
                <c:pt idx="14699">
                  <c:v>1.6771179369841799E-4</c:v>
                </c:pt>
                <c:pt idx="14700">
                  <c:v>1.66885342675667E-4</c:v>
                </c:pt>
                <c:pt idx="14701">
                  <c:v>1.6605957106840801E-4</c:v>
                </c:pt>
                <c:pt idx="14702">
                  <c:v>1.6523448425291999E-4</c:v>
                </c:pt>
                <c:pt idx="14703">
                  <c:v>1.6441008758592601E-4</c:v>
                </c:pt>
                <c:pt idx="14704">
                  <c:v>1.63586386404605E-4</c:v>
                </c:pt>
                <c:pt idx="14705">
                  <c:v>1.6276338602657999E-4</c:v>
                </c:pt>
                <c:pt idx="14706">
                  <c:v>1.61941091749929E-4</c:v>
                </c:pt>
                <c:pt idx="14707">
                  <c:v>1.61119508853184E-4</c:v>
                </c:pt>
                <c:pt idx="14708">
                  <c:v>1.6029864259532801E-4</c:v>
                </c:pt>
                <c:pt idx="14709">
                  <c:v>1.5947849821582101E-4</c:v>
                </c:pt>
                <c:pt idx="14710">
                  <c:v>1.5865908093459801E-4</c:v>
                </c:pt>
                <c:pt idx="14711">
                  <c:v>1.57840395952068E-4</c:v>
                </c:pt>
                <c:pt idx="14712">
                  <c:v>1.57022448449118E-4</c:v>
                </c:pt>
                <c:pt idx="14713">
                  <c:v>1.5620524358712099E-4</c:v>
                </c:pt>
                <c:pt idx="14714">
                  <c:v>1.5538878650792699E-4</c:v>
                </c:pt>
                <c:pt idx="14715">
                  <c:v>1.5457308233388699E-4</c:v>
                </c:pt>
                <c:pt idx="14716">
                  <c:v>1.5375813616784801E-4</c:v>
                </c:pt>
                <c:pt idx="14717">
                  <c:v>1.5294395309316101E-4</c:v>
                </c:pt>
                <c:pt idx="14718">
                  <c:v>1.5213053817369601E-4</c:v>
                </c:pt>
                <c:pt idx="14719">
                  <c:v>1.51317896453833E-4</c:v>
                </c:pt>
                <c:pt idx="14720">
                  <c:v>1.5050603295846499E-4</c:v>
                </c:pt>
                <c:pt idx="14721">
                  <c:v>1.4969495269301001E-4</c:v>
                </c:pt>
                <c:pt idx="14722">
                  <c:v>1.4888466064342601E-4</c:v>
                </c:pt>
                <c:pt idx="14723">
                  <c:v>1.4807516177621201E-4</c:v>
                </c:pt>
                <c:pt idx="14724">
                  <c:v>1.4726646103840299E-4</c:v>
                </c:pt>
                <c:pt idx="14725">
                  <c:v>1.4645856335758901E-4</c:v>
                </c:pt>
                <c:pt idx="14726">
                  <c:v>1.4565147364192801E-4</c:v>
                </c:pt>
                <c:pt idx="14727">
                  <c:v>1.4484519678013499E-4</c:v>
                </c:pt>
                <c:pt idx="14728">
                  <c:v>1.4403973764148901E-4</c:v>
                </c:pt>
                <c:pt idx="14729">
                  <c:v>1.4323510107585501E-4</c:v>
                </c:pt>
                <c:pt idx="14730">
                  <c:v>1.4243129191369099E-4</c:v>
                </c:pt>
                <c:pt idx="14731">
                  <c:v>1.4162831496604501E-4</c:v>
                </c:pt>
                <c:pt idx="14732">
                  <c:v>1.40826175024565E-4</c:v>
                </c:pt>
                <c:pt idx="14733">
                  <c:v>1.4002487686151101E-4</c:v>
                </c:pt>
                <c:pt idx="14734">
                  <c:v>1.39224425229759E-4</c:v>
                </c:pt>
                <c:pt idx="14735">
                  <c:v>1.3842482486280499E-4</c:v>
                </c:pt>
                <c:pt idx="14736">
                  <c:v>1.3762608047478099E-4</c:v>
                </c:pt>
                <c:pt idx="14737">
                  <c:v>1.36828196760459E-4</c:v>
                </c:pt>
                <c:pt idx="14738">
                  <c:v>1.36031178395264E-4</c:v>
                </c:pt>
                <c:pt idx="14739">
                  <c:v>1.35235030035281E-4</c:v>
                </c:pt>
                <c:pt idx="14740">
                  <c:v>1.3443975631726501E-4</c:v>
                </c:pt>
                <c:pt idx="14741">
                  <c:v>1.3364536185863599E-4</c:v>
                </c:pt>
                <c:pt idx="14742">
                  <c:v>1.3285185125750301E-4</c:v>
                </c:pt>
                <c:pt idx="14743">
                  <c:v>1.3205922909266901E-4</c:v>
                </c:pt>
                <c:pt idx="14744">
                  <c:v>1.3126749992364801E-4</c:v>
                </c:pt>
                <c:pt idx="14745">
                  <c:v>1.3047666829067099E-4</c:v>
                </c:pt>
                <c:pt idx="14746">
                  <c:v>1.29686738714688E-4</c:v>
                </c:pt>
                <c:pt idx="14747">
                  <c:v>1.2889771569737999E-4</c:v>
                </c:pt>
                <c:pt idx="14748">
                  <c:v>1.2810960372117001E-4</c:v>
                </c:pt>
                <c:pt idx="14749">
                  <c:v>1.2732240724923599E-4</c:v>
                </c:pt>
                <c:pt idx="14750">
                  <c:v>1.26536130725514E-4</c:v>
                </c:pt>
                <c:pt idx="14751">
                  <c:v>1.2575077857471701E-4</c:v>
                </c:pt>
                <c:pt idx="14752">
                  <c:v>1.24966355202342E-4</c:v>
                </c:pt>
                <c:pt idx="14753">
                  <c:v>1.24182864994681E-4</c:v>
                </c:pt>
                <c:pt idx="14754">
                  <c:v>1.2340031231883401E-4</c:v>
                </c:pt>
                <c:pt idx="14755">
                  <c:v>1.2261870152271599E-4</c:v>
                </c:pt>
                <c:pt idx="14756">
                  <c:v>1.2183803693506701E-4</c:v>
                </c:pt>
                <c:pt idx="14757">
                  <c:v>1.21058322865465E-4</c:v>
                </c:pt>
                <c:pt idx="14758">
                  <c:v>1.20279563604334E-4</c:v>
                </c:pt>
                <c:pt idx="14759">
                  <c:v>1.19501763422959E-4</c:v>
                </c:pt>
                <c:pt idx="14760">
                  <c:v>1.18724926573504E-4</c:v>
                </c:pt>
                <c:pt idx="14761">
                  <c:v>1.17949057289017E-4</c:v>
                </c:pt>
                <c:pt idx="14762">
                  <c:v>1.1717415978344501E-4</c:v>
                </c:pt>
                <c:pt idx="14763">
                  <c:v>1.16400238251637E-4</c:v>
                </c:pt>
                <c:pt idx="14764">
                  <c:v>1.1562729686937E-4</c:v>
                </c:pt>
                <c:pt idx="14765">
                  <c:v>1.14855339793345E-4</c:v>
                </c:pt>
                <c:pt idx="14766">
                  <c:v>1.14084371161209E-4</c:v>
                </c:pt>
                <c:pt idx="14767">
                  <c:v>1.1331439509157401E-4</c:v>
                </c:pt>
                <c:pt idx="14768">
                  <c:v>1.1254541568402601E-4</c:v>
                </c:pt>
                <c:pt idx="14769">
                  <c:v>1.11777437019135E-4</c:v>
                </c:pt>
                <c:pt idx="14770">
                  <c:v>1.1101046315845799E-4</c:v>
                </c:pt>
                <c:pt idx="14771">
                  <c:v>1.10244498144563E-4</c:v>
                </c:pt>
                <c:pt idx="14772">
                  <c:v>1.0947954600104401E-4</c:v>
                </c:pt>
                <c:pt idx="14773">
                  <c:v>1.0871561073253E-4</c:v>
                </c:pt>
                <c:pt idx="14774">
                  <c:v>1.07952696324697E-4</c:v>
                </c:pt>
                <c:pt idx="14775">
                  <c:v>1.07190806744285E-4</c:v>
                </c:pt>
                <c:pt idx="14776">
                  <c:v>1.0642994593911401E-4</c:v>
                </c:pt>
                <c:pt idx="14777">
                  <c:v>1.0567011783809E-4</c:v>
                </c:pt>
                <c:pt idx="14778">
                  <c:v>1.04911326351229E-4</c:v>
                </c:pt>
                <c:pt idx="14779">
                  <c:v>1.04153575369665E-4</c:v>
                </c:pt>
                <c:pt idx="14780">
                  <c:v>1.03396868765667E-4</c:v>
                </c:pt>
                <c:pt idx="14781">
                  <c:v>1.02641210392646E-4</c:v>
                </c:pt>
                <c:pt idx="14782">
                  <c:v>1.01886604085177E-4</c:v>
                </c:pt>
                <c:pt idx="14783">
                  <c:v>1.0113305365901301E-4</c:v>
                </c:pt>
                <c:pt idx="14784">
                  <c:v>1.0038056291110201E-4</c:v>
                </c:pt>
                <c:pt idx="14785">
                  <c:v>9.9629135619593102E-5</c:v>
                </c:pt>
                <c:pt idx="14786">
                  <c:v>9.8878775543859802E-5</c:v>
                </c:pt>
                <c:pt idx="14787">
                  <c:v>9.8129486424513904E-5</c:v>
                </c:pt>
                <c:pt idx="14788">
                  <c:v>9.7381271983415195E-5</c:v>
                </c:pt>
                <c:pt idx="14789">
                  <c:v>9.6634135923688005E-5</c:v>
                </c:pt>
                <c:pt idx="14790">
                  <c:v>9.5888081929740797E-5</c:v>
                </c:pt>
                <c:pt idx="14791">
                  <c:v>9.5143113667282706E-5</c:v>
                </c:pt>
                <c:pt idx="14792">
                  <c:v>9.4399234783340395E-5</c:v>
                </c:pt>
                <c:pt idx="14793">
                  <c:v>9.3656448906270906E-5</c:v>
                </c:pt>
                <c:pt idx="14794">
                  <c:v>9.2914759645773096E-5</c:v>
                </c:pt>
                <c:pt idx="14795">
                  <c:v>9.21741705929084E-5</c:v>
                </c:pt>
                <c:pt idx="14796">
                  <c:v>9.1434685320119304E-5</c:v>
                </c:pt>
                <c:pt idx="14797">
                  <c:v>9.0696307381243004E-5</c:v>
                </c:pt>
                <c:pt idx="14798">
                  <c:v>8.9959040311529502E-5</c:v>
                </c:pt>
                <c:pt idx="14799">
                  <c:v>8.9222887627657201E-5</c:v>
                </c:pt>
                <c:pt idx="14800">
                  <c:v>8.8487852827744901E-5</c:v>
                </c:pt>
                <c:pt idx="14801">
                  <c:v>8.7753939391371004E-5</c:v>
                </c:pt>
                <c:pt idx="14802">
                  <c:v>8.7021150779595494E-5</c:v>
                </c:pt>
                <c:pt idx="14803">
                  <c:v>8.62894904349754E-5</c:v>
                </c:pt>
                <c:pt idx="14804">
                  <c:v>8.5558961781579803E-5</c:v>
                </c:pt>
                <c:pt idx="14805">
                  <c:v>8.4829568225009997E-5</c:v>
                </c:pt>
                <c:pt idx="14806">
                  <c:v>8.4101313152411906E-5</c:v>
                </c:pt>
                <c:pt idx="14807">
                  <c:v>8.3374199932495396E-5</c:v>
                </c:pt>
                <c:pt idx="14808">
                  <c:v>8.2648231915559198E-5</c:v>
                </c:pt>
                <c:pt idx="14809">
                  <c:v>8.1923412433501395E-5</c:v>
                </c:pt>
                <c:pt idx="14810">
                  <c:v>8.1199744799833305E-5</c:v>
                </c:pt>
                <c:pt idx="14811">
                  <c:v>8.0477232309705498E-5</c:v>
                </c:pt>
                <c:pt idx="14812">
                  <c:v>7.9755878239925497E-5</c:v>
                </c:pt>
                <c:pt idx="14813">
                  <c:v>7.9035685848971994E-5</c:v>
                </c:pt>
                <c:pt idx="14814">
                  <c:v>7.8316658377015395E-5</c:v>
                </c:pt>
                <c:pt idx="14815">
                  <c:v>7.7598799045938897E-5</c:v>
                </c:pt>
                <c:pt idx="14816">
                  <c:v>7.6882111059355099E-5</c:v>
                </c:pt>
                <c:pt idx="14817">
                  <c:v>7.6166597602621796E-5</c:v>
                </c:pt>
                <c:pt idx="14818">
                  <c:v>7.5452261842860296E-5</c:v>
                </c:pt>
                <c:pt idx="14819">
                  <c:v>7.4739106928978696E-5</c:v>
                </c:pt>
                <c:pt idx="14820">
                  <c:v>7.4027135991691095E-5</c:v>
                </c:pt>
                <c:pt idx="14821">
                  <c:v>7.3316352143533206E-5</c:v>
                </c:pt>
                <c:pt idx="14822">
                  <c:v>7.2606758478878597E-5</c:v>
                </c:pt>
                <c:pt idx="14823">
                  <c:v>7.1898358073964206E-5</c:v>
                </c:pt>
                <c:pt idx="14824">
                  <c:v>7.1191153986912593E-5</c:v>
                </c:pt>
                <c:pt idx="14825">
                  <c:v>7.0485149257745595E-5</c:v>
                </c:pt>
                <c:pt idx="14826">
                  <c:v>6.9780346908401202E-5</c:v>
                </c:pt>
                <c:pt idx="14827">
                  <c:v>6.9076749942760494E-5</c:v>
                </c:pt>
                <c:pt idx="14828">
                  <c:v>6.8374361346668698E-5</c:v>
                </c:pt>
                <c:pt idx="14829">
                  <c:v>6.7673184087947401E-5</c:v>
                </c:pt>
                <c:pt idx="14830">
                  <c:v>6.6973221116415404E-5</c:v>
                </c:pt>
                <c:pt idx="14831">
                  <c:v>6.6274475363913701E-5</c:v>
                </c:pt>
                <c:pt idx="14832">
                  <c:v>6.5576949744326502E-5</c:v>
                </c:pt>
                <c:pt idx="14833">
                  <c:v>6.4880647153598195E-5</c:v>
                </c:pt>
                <c:pt idx="14834">
                  <c:v>6.4185570469756106E-5</c:v>
                </c:pt>
                <c:pt idx="14835">
                  <c:v>6.3491722552931E-5</c:v>
                </c:pt>
                <c:pt idx="14836">
                  <c:v>6.2799106245373305E-5</c:v>
                </c:pt>
                <c:pt idx="14837">
                  <c:v>6.2107724371475705E-5</c:v>
                </c:pt>
                <c:pt idx="14838">
                  <c:v>6.1417579737797602E-5</c:v>
                </c:pt>
                <c:pt idx="14839">
                  <c:v>6.07286751330849E-5</c:v>
                </c:pt>
                <c:pt idx="14840">
                  <c:v>6.0041013328290799E-5</c:v>
                </c:pt>
                <c:pt idx="14841">
                  <c:v>5.9354597076598803E-5</c:v>
                </c:pt>
                <c:pt idx="14842">
                  <c:v>5.8669429113440199E-5</c:v>
                </c:pt>
                <c:pt idx="14843">
                  <c:v>5.79855121565154E-5</c:v>
                </c:pt>
                <c:pt idx="14844">
                  <c:v>5.7302848905820497E-5</c:v>
                </c:pt>
                <c:pt idx="14845">
                  <c:v>5.6621442043665397E-5</c:v>
                </c:pt>
                <c:pt idx="14846">
                  <c:v>5.5941294234696502E-5</c:v>
                </c:pt>
                <c:pt idx="14847">
                  <c:v>5.5262408125916099E-5</c:v>
                </c:pt>
                <c:pt idx="14848">
                  <c:v>5.4584786346701801E-5</c:v>
                </c:pt>
                <c:pt idx="14849">
                  <c:v>5.3908431508837403E-5</c:v>
                </c:pt>
                <c:pt idx="14850">
                  <c:v>5.3233346206534303E-5</c:v>
                </c:pt>
                <c:pt idx="14851">
                  <c:v>5.2559533016448798E-5</c:v>
                </c:pt>
                <c:pt idx="14852">
                  <c:v>5.1886994497706101E-5</c:v>
                </c:pt>
                <c:pt idx="14853">
                  <c:v>5.1215733191918003E-5</c:v>
                </c:pt>
                <c:pt idx="14854">
                  <c:v>5.0545751623208197E-5</c:v>
                </c:pt>
                <c:pt idx="14855">
                  <c:v>4.9877052298242299E-5</c:v>
                </c:pt>
                <c:pt idx="14856">
                  <c:v>4.9209637706249002E-5</c:v>
                </c:pt>
                <c:pt idx="14857">
                  <c:v>4.8543510319034798E-5</c:v>
                </c:pt>
                <c:pt idx="14858">
                  <c:v>4.7878672591005099E-5</c:v>
                </c:pt>
                <c:pt idx="14859">
                  <c:v>4.7215126959191499E-5</c:v>
                </c:pt>
                <c:pt idx="14860">
                  <c:v>4.6552875843278597E-5</c:v>
                </c:pt>
                <c:pt idx="14861">
                  <c:v>4.58919216456285E-5</c:v>
                </c:pt>
                <c:pt idx="14862">
                  <c:v>4.5232266751302399E-5</c:v>
                </c:pt>
                <c:pt idx="14863">
                  <c:v>4.4573913528078401E-5</c:v>
                </c:pt>
                <c:pt idx="14864">
                  <c:v>4.39168643264787E-5</c:v>
                </c:pt>
                <c:pt idx="14865">
                  <c:v>4.3261121479792898E-5</c:v>
                </c:pt>
                <c:pt idx="14866">
                  <c:v>4.2606687304099002E-5</c:v>
                </c:pt>
                <c:pt idx="14867">
                  <c:v>4.1953564098289899E-5</c:v>
                </c:pt>
                <c:pt idx="14868">
                  <c:v>4.1301754144100198E-5</c:v>
                </c:pt>
                <c:pt idx="14869">
                  <c:v>4.0651259706129101E-5</c:v>
                </c:pt>
                <c:pt idx="14870">
                  <c:v>4.000208303186E-5</c:v>
                </c:pt>
                <c:pt idx="14871">
                  <c:v>3.93542263516843E-5</c:v>
                </c:pt>
                <c:pt idx="14872">
                  <c:v>3.87076918789294E-5</c:v>
                </c:pt>
                <c:pt idx="14873">
                  <c:v>3.8062481809882602E-5</c:v>
                </c:pt>
                <c:pt idx="14874">
                  <c:v>3.7418598323809497E-5</c:v>
                </c:pt>
                <c:pt idx="14875">
                  <c:v>3.6776043582983801E-5</c:v>
                </c:pt>
                <c:pt idx="14876">
                  <c:v>3.61348197327167E-5</c:v>
                </c:pt>
                <c:pt idx="14877">
                  <c:v>3.54949289013747E-5</c:v>
                </c:pt>
                <c:pt idx="14878">
                  <c:v>3.4856373200400799E-5</c:v>
                </c:pt>
                <c:pt idx="14879">
                  <c:v>3.4219154724341601E-5</c:v>
                </c:pt>
                <c:pt idx="14880">
                  <c:v>3.35832755508813E-5</c:v>
                </c:pt>
                <c:pt idx="14881">
                  <c:v>3.2948737740862198E-5</c:v>
                </c:pt>
                <c:pt idx="14882">
                  <c:v>3.2315543338302198E-5</c:v>
                </c:pt>
                <c:pt idx="14883">
                  <c:v>3.1683694370429402E-5</c:v>
                </c:pt>
                <c:pt idx="14884">
                  <c:v>3.1053192847703703E-5</c:v>
                </c:pt>
                <c:pt idx="14885">
                  <c:v>3.0424040763834601E-5</c:v>
                </c:pt>
                <c:pt idx="14886">
                  <c:v>2.9796240095818201E-5</c:v>
                </c:pt>
                <c:pt idx="14887">
                  <c:v>2.91697928039638E-5</c:v>
                </c:pt>
                <c:pt idx="14888">
                  <c:v>2.8544700831908E-5</c:v>
                </c:pt>
                <c:pt idx="14889">
                  <c:v>2.7920966106640001E-5</c:v>
                </c:pt>
                <c:pt idx="14890">
                  <c:v>2.7298590538530401E-5</c:v>
                </c:pt>
                <c:pt idx="14891">
                  <c:v>2.6677576021362901E-5</c:v>
                </c:pt>
                <c:pt idx="14892">
                  <c:v>2.6057924432363501E-5</c:v>
                </c:pt>
                <c:pt idx="14893">
                  <c:v>2.5439637632218301E-5</c:v>
                </c:pt>
                <c:pt idx="14894">
                  <c:v>2.4822717465094599E-5</c:v>
                </c:pt>
                <c:pt idx="14895">
                  <c:v>2.42071657586728E-5</c:v>
                </c:pt>
                <c:pt idx="14896">
                  <c:v>2.3592984324176201E-5</c:v>
                </c:pt>
                <c:pt idx="14897">
                  <c:v>2.2980174956394001E-5</c:v>
                </c:pt>
                <c:pt idx="14898">
                  <c:v>2.2368739433705499E-5</c:v>
                </c:pt>
                <c:pt idx="14899">
                  <c:v>2.17586795181085E-5</c:v>
                </c:pt>
                <c:pt idx="14900">
                  <c:v>2.11499969552477E-5</c:v>
                </c:pt>
                <c:pt idx="14901">
                  <c:v>2.05426934744357E-5</c:v>
                </c:pt>
                <c:pt idx="14902">
                  <c:v>1.9936770788678801E-5</c:v>
                </c:pt>
                <c:pt idx="14903">
                  <c:v>1.9332230594713301E-5</c:v>
                </c:pt>
                <c:pt idx="14904">
                  <c:v>1.87290745730309E-5</c:v>
                </c:pt>
                <c:pt idx="14905">
                  <c:v>1.8127304387897799E-5</c:v>
                </c:pt>
                <c:pt idx="14906">
                  <c:v>1.75269216873837E-5</c:v>
                </c:pt>
                <c:pt idx="14907">
                  <c:v>1.6927928103388798E-5</c:v>
                </c:pt>
                <c:pt idx="14908">
                  <c:v>1.6330325251673601E-5</c:v>
                </c:pt>
                <c:pt idx="14909">
                  <c:v>1.5734114731884399E-5</c:v>
                </c:pt>
                <c:pt idx="14910">
                  <c:v>1.5139298127575E-5</c:v>
                </c:pt>
                <c:pt idx="14911">
                  <c:v>1.45458770062428E-5</c:v>
                </c:pt>
                <c:pt idx="14912">
                  <c:v>1.3953852919354999E-5</c:v>
                </c:pt>
                <c:pt idx="14913">
                  <c:v>1.3363227402370299E-5</c:v>
                </c:pt>
                <c:pt idx="14914">
                  <c:v>1.2774001974772E-5</c:v>
                </c:pt>
                <c:pt idx="14915">
                  <c:v>1.21861781400942E-5</c:v>
                </c:pt>
                <c:pt idx="14916">
                  <c:v>1.15997573859453E-5</c:v>
                </c:pt>
                <c:pt idx="14917">
                  <c:v>1.1014741184039501E-5</c:v>
                </c:pt>
                <c:pt idx="14918">
                  <c:v>1.04311309902273E-5</c:v>
                </c:pt>
                <c:pt idx="14919">
                  <c:v>9.8489282445153097E-6</c:v>
                </c:pt>
                <c:pt idx="14920">
                  <c:v>9.2681343710949004E-6</c:v>
                </c:pt>
                <c:pt idx="14921">
                  <c:v>8.6887507783762297E-6</c:v>
                </c:pt>
                <c:pt idx="14922">
                  <c:v>8.1107788590165307E-6</c:v>
                </c:pt>
                <c:pt idx="14923">
                  <c:v>7.5342199899472304E-6</c:v>
                </c:pt>
                <c:pt idx="14924">
                  <c:v>6.95907553239938E-6</c:v>
                </c:pt>
                <c:pt idx="14925">
                  <c:v>6.3853468319275797E-6</c:v>
                </c:pt>
                <c:pt idx="14926">
                  <c:v>5.8130352184409998E-6</c:v>
                </c:pt>
                <c:pt idx="14927">
                  <c:v>5.2421420062378802E-6</c:v>
                </c:pt>
                <c:pt idx="14928">
                  <c:v>4.6726684940329297E-6</c:v>
                </c:pt>
                <c:pt idx="14929">
                  <c:v>4.1046159649809899E-6</c:v>
                </c:pt>
                <c:pt idx="14930">
                  <c:v>3.5379856867031401E-6</c:v>
                </c:pt>
                <c:pt idx="14931">
                  <c:v>2.9727789113192001E-6</c:v>
                </c:pt>
                <c:pt idx="14932">
                  <c:v>2.4089968754814598E-6</c:v>
                </c:pt>
                <c:pt idx="14933">
                  <c:v>1.84664080039797E-6</c:v>
                </c:pt>
                <c:pt idx="14934">
                  <c:v>1.2857118918590501E-6</c:v>
                </c:pt>
                <c:pt idx="14935">
                  <c:v>7.2621134026917096E-7</c:v>
                </c:pt>
                <c:pt idx="14936">
                  <c:v>1.6814032067274299E-7</c:v>
                </c:pt>
                <c:pt idx="14937">
                  <c:v>-3.8850000721358501E-7</c:v>
                </c:pt>
                <c:pt idx="14938">
                  <c:v>-9.4370849896955296E-7</c:v>
                </c:pt>
                <c:pt idx="14939">
                  <c:v>-1.4974840254468999E-6</c:v>
                </c:pt>
                <c:pt idx="14940">
                  <c:v>-2.0498254727407599E-6</c:v>
                </c:pt>
                <c:pt idx="14941">
                  <c:v>-2.6007317421572098E-6</c:v>
                </c:pt>
                <c:pt idx="14942">
                  <c:v>-3.15020175018486E-6</c:v>
                </c:pt>
                <c:pt idx="14943">
                  <c:v>-3.6982344284683198E-6</c:v>
                </c:pt>
                <c:pt idx="14944">
                  <c:v>-4.2448287237753796E-6</c:v>
                </c:pt>
                <c:pt idx="14945">
                  <c:v>-4.7899835979669597E-6</c:v>
                </c:pt>
                <c:pt idx="14946">
                  <c:v>-5.3336980279715299E-6</c:v>
                </c:pt>
                <c:pt idx="14947">
                  <c:v>-5.8759710057552399E-6</c:v>
                </c:pt>
                <c:pt idx="14948">
                  <c:v>-6.4168015382912798E-6</c:v>
                </c:pt>
                <c:pt idx="14949">
                  <c:v>-6.9561886475311697E-6</c:v>
                </c:pt>
                <c:pt idx="14950">
                  <c:v>-7.4941313703728199E-6</c:v>
                </c:pt>
                <c:pt idx="14951">
                  <c:v>-8.0306287586297895E-6</c:v>
                </c:pt>
                <c:pt idx="14952">
                  <c:v>-8.5656798790041898E-6</c:v>
                </c:pt>
                <c:pt idx="14953">
                  <c:v>-9.0992838130567003E-6</c:v>
                </c:pt>
                <c:pt idx="14954">
                  <c:v>-9.6314396571755798E-6</c:v>
                </c:pt>
                <c:pt idx="14955">
                  <c:v>-1.0162146522548299E-5</c:v>
                </c:pt>
                <c:pt idx="14956">
                  <c:v>-1.0691403535133001E-5</c:v>
                </c:pt>
                <c:pt idx="14957">
                  <c:v>-1.12192098356248E-5</c:v>
                </c:pt>
                <c:pt idx="14958">
                  <c:v>-1.1745564579425899E-5</c:v>
                </c:pt>
                <c:pt idx="14959">
                  <c:v>-1.22704669366188E-5</c:v>
                </c:pt>
                <c:pt idx="14960">
                  <c:v>-1.27939160919333E-5</c:v>
                </c:pt>
                <c:pt idx="14961">
                  <c:v>-1.3315911244714501E-5</c:v>
                </c:pt>
                <c:pt idx="14962">
                  <c:v>-1.38364516088956E-5</c:v>
                </c:pt>
                <c:pt idx="14963">
                  <c:v>-1.4355536412969299E-5</c:v>
                </c:pt>
                <c:pt idx="14964">
                  <c:v>-1.48731648999545E-5</c:v>
                </c:pt>
                <c:pt idx="14965">
                  <c:v>-1.5389336327366102E-5</c:v>
                </c:pt>
                <c:pt idx="14966">
                  <c:v>-1.59040499671839E-5</c:v>
                </c:pt>
                <c:pt idx="14967">
                  <c:v>-1.64173051058244E-5</c:v>
                </c:pt>
                <c:pt idx="14968">
                  <c:v>-1.69291010441082E-5</c:v>
                </c:pt>
                <c:pt idx="14969">
                  <c:v>-1.7439437097230701E-5</c:v>
                </c:pt>
                <c:pt idx="14970">
                  <c:v>-1.79483125947323E-5</c:v>
                </c:pt>
                <c:pt idx="14971">
                  <c:v>-1.8455726880467199E-5</c:v>
                </c:pt>
                <c:pt idx="14972">
                  <c:v>-1.89616793125711E-5</c:v>
                </c:pt>
                <c:pt idx="14973">
                  <c:v>-1.9466169263428401E-5</c:v>
                </c:pt>
                <c:pt idx="14974">
                  <c:v>-1.9969196119641999E-5</c:v>
                </c:pt>
                <c:pt idx="14975">
                  <c:v>-2.0470759282006299E-5</c:v>
                </c:pt>
                <c:pt idx="14976">
                  <c:v>-2.0970858165475999E-5</c:v>
                </c:pt>
                <c:pt idx="14977">
                  <c:v>-2.1469492199132699E-5</c:v>
                </c:pt>
                <c:pt idx="14978">
                  <c:v>-2.1966660826154E-5</c:v>
                </c:pt>
                <c:pt idx="14979">
                  <c:v>-2.2462363503784801E-5</c:v>
                </c:pt>
                <c:pt idx="14980">
                  <c:v>-2.2956599703302E-5</c:v>
                </c:pt>
                <c:pt idx="14981">
                  <c:v>-2.3449368909984699E-5</c:v>
                </c:pt>
                <c:pt idx="14982">
                  <c:v>-2.3940670623087801E-5</c:v>
                </c:pt>
                <c:pt idx="14983">
                  <c:v>-2.4430504355807201E-5</c:v>
                </c:pt>
                <c:pt idx="14984">
                  <c:v>-2.49188696352449E-5</c:v>
                </c:pt>
                <c:pt idx="14985">
                  <c:v>-2.54057660023804E-5</c:v>
                </c:pt>
                <c:pt idx="14986">
                  <c:v>-2.5891193012042299E-5</c:v>
                </c:pt>
                <c:pt idx="14987">
                  <c:v>-2.63751502328752E-5</c:v>
                </c:pt>
                <c:pt idx="14988">
                  <c:v>-2.6857637247306298E-5</c:v>
                </c:pt>
                <c:pt idx="14989">
                  <c:v>-2.73386536515152E-5</c:v>
                </c:pt>
                <c:pt idx="14990">
                  <c:v>-2.7818199055403102E-5</c:v>
                </c:pt>
                <c:pt idx="14991">
                  <c:v>-2.8296273082562698E-5</c:v>
                </c:pt>
                <c:pt idx="14992">
                  <c:v>-2.8772875370244402E-5</c:v>
                </c:pt>
                <c:pt idx="14993">
                  <c:v>-2.9248005569322501E-5</c:v>
                </c:pt>
                <c:pt idx="14994">
                  <c:v>-2.97216633442662E-5</c:v>
                </c:pt>
                <c:pt idx="14995">
                  <c:v>-3.0193848373108001E-5</c:v>
                </c:pt>
                <c:pt idx="14996">
                  <c:v>-3.0664560347410802E-5</c:v>
                </c:pt>
                <c:pt idx="14997">
                  <c:v>-3.1133798972238001E-5</c:v>
                </c:pt>
                <c:pt idx="14998">
                  <c:v>-3.16015639661218E-5</c:v>
                </c:pt>
                <c:pt idx="14999">
                  <c:v>-3.2067855061028997E-5</c:v>
                </c:pt>
                <c:pt idx="15000">
                  <c:v>-3.2532672002329698E-5</c:v>
                </c:pt>
                <c:pt idx="15001">
                  <c:v>-3.2996014548766001E-5</c:v>
                </c:pt>
                <c:pt idx="15002">
                  <c:v>-3.3457882472418302E-5</c:v>
                </c:pt>
                <c:pt idx="15003">
                  <c:v>-3.3918275558673599E-5</c:v>
                </c:pt>
                <c:pt idx="15004">
                  <c:v>-3.4377193606195698E-5</c:v>
                </c:pt>
                <c:pt idx="15005">
                  <c:v>-3.4834636426894202E-5</c:v>
                </c:pt>
                <c:pt idx="15006">
                  <c:v>-3.5290603845888997E-5</c:v>
                </c:pt>
                <c:pt idx="15007">
                  <c:v>-3.5745095701479501E-5</c:v>
                </c:pt>
                <c:pt idx="15008">
                  <c:v>-3.61981118451151E-5</c:v>
                </c:pt>
                <c:pt idx="15009">
                  <c:v>-3.6649652141358399E-5</c:v>
                </c:pt>
                <c:pt idx="15010">
                  <c:v>-3.7099716467853299E-5</c:v>
                </c:pt>
                <c:pt idx="15011">
                  <c:v>-3.7548304715296602E-5</c:v>
                </c:pt>
                <c:pt idx="15012">
                  <c:v>-3.7995416787404399E-5</c:v>
                </c:pt>
                <c:pt idx="15013">
                  <c:v>-3.8441052600877701E-5</c:v>
                </c:pt>
                <c:pt idx="15014">
                  <c:v>-3.8885212085371601E-5</c:v>
                </c:pt>
                <c:pt idx="15015">
                  <c:v>-3.9327895183461298E-5</c:v>
                </c:pt>
                <c:pt idx="15016">
                  <c:v>-3.9769101850611297E-5</c:v>
                </c:pt>
                <c:pt idx="15017">
                  <c:v>-4.0208832055144801E-5</c:v>
                </c:pt>
                <c:pt idx="15018">
                  <c:v>-4.0647085778208598E-5</c:v>
                </c:pt>
                <c:pt idx="15019">
                  <c:v>-4.1083863013739803E-5</c:v>
                </c:pt>
                <c:pt idx="15020">
                  <c:v>-4.1519163768434903E-5</c:v>
                </c:pt>
                <c:pt idx="15021">
                  <c:v>-4.19529880617158E-5</c:v>
                </c:pt>
                <c:pt idx="15022">
                  <c:v>-4.2385335925698501E-5</c:v>
                </c:pt>
                <c:pt idx="15023">
                  <c:v>-4.2816207405161498E-5</c:v>
                </c:pt>
                <c:pt idx="15024">
                  <c:v>-4.3245602557510998E-5</c:v>
                </c:pt>
                <c:pt idx="15025">
                  <c:v>-4.3673521452748203E-5</c:v>
                </c:pt>
                <c:pt idx="15026">
                  <c:v>-4.4099964173440197E-5</c:v>
                </c:pt>
                <c:pt idx="15027">
                  <c:v>-4.4524930814685403E-5</c:v>
                </c:pt>
                <c:pt idx="15028">
                  <c:v>-4.4948421484079101E-5</c:v>
                </c:pt>
                <c:pt idx="15029">
                  <c:v>-4.5370436301681098E-5</c:v>
                </c:pt>
                <c:pt idx="15030">
                  <c:v>-4.5790975399983697E-5</c:v>
                </c:pt>
                <c:pt idx="15031">
                  <c:v>-4.6210038923879798E-5</c:v>
                </c:pt>
                <c:pt idx="15032">
                  <c:v>-4.6627627030628198E-5</c:v>
                </c:pt>
                <c:pt idx="15033">
                  <c:v>-4.7043739889819697E-5</c:v>
                </c:pt>
                <c:pt idx="15034">
                  <c:v>-4.7458377683348597E-5</c:v>
                </c:pt>
                <c:pt idx="15035">
                  <c:v>-4.7871540605377002E-5</c:v>
                </c:pt>
                <c:pt idx="15036">
                  <c:v>-4.8283228862299498E-5</c:v>
                </c:pt>
                <c:pt idx="15037">
                  <c:v>-4.8693442672715903E-5</c:v>
                </c:pt>
                <c:pt idx="15038">
                  <c:v>-4.91021822673977E-5</c:v>
                </c:pt>
                <c:pt idx="15039">
                  <c:v>-4.9509447889249001E-5</c:v>
                </c:pt>
                <c:pt idx="15040">
                  <c:v>-4.9915239793273798E-5</c:v>
                </c:pt>
                <c:pt idx="15041">
                  <c:v>-5.0319558246549299E-5</c:v>
                </c:pt>
                <c:pt idx="15042">
                  <c:v>-5.0722403528193499E-5</c:v>
                </c:pt>
                <c:pt idx="15043">
                  <c:v>-5.1123775929325998E-5</c:v>
                </c:pt>
                <c:pt idx="15044">
                  <c:v>-5.1523675753036598E-5</c:v>
                </c:pt>
                <c:pt idx="15045">
                  <c:v>-5.19221033143547E-5</c:v>
                </c:pt>
                <c:pt idx="15046">
                  <c:v>-5.2319058940213297E-5</c:v>
                </c:pt>
                <c:pt idx="15047">
                  <c:v>-5.2714542969416902E-5</c:v>
                </c:pt>
                <c:pt idx="15048">
                  <c:v>-5.3108555752608898E-5</c:v>
                </c:pt>
                <c:pt idx="15049">
                  <c:v>-5.3501097652236403E-5</c:v>
                </c:pt>
                <c:pt idx="15050">
                  <c:v>-5.3892169042517897E-5</c:v>
                </c:pt>
                <c:pt idx="15051">
                  <c:v>-5.4281770309412202E-5</c:v>
                </c:pt>
                <c:pt idx="15052">
                  <c:v>-5.4669901850584203E-5</c:v>
                </c:pt>
                <c:pt idx="15053">
                  <c:v>-5.50565640753708E-5</c:v>
                </c:pt>
                <c:pt idx="15054">
                  <c:v>-5.54417574047474E-5</c:v>
                </c:pt>
                <c:pt idx="15055">
                  <c:v>-5.58254822712956E-5</c:v>
                </c:pt>
                <c:pt idx="15056">
                  <c:v>-5.6207739119170198E-5</c:v>
                </c:pt>
                <c:pt idx="15057">
                  <c:v>-5.6588528404064001E-5</c:v>
                </c:pt>
                <c:pt idx="15058">
                  <c:v>-5.6967850593176397E-5</c:v>
                </c:pt>
                <c:pt idx="15059">
                  <c:v>-5.7345706165179799E-5</c:v>
                </c:pt>
                <c:pt idx="15060">
                  <c:v>-5.7722095610184497E-5</c:v>
                </c:pt>
                <c:pt idx="15061">
                  <c:v>-5.8097019429706599E-5</c:v>
                </c:pt>
                <c:pt idx="15062">
                  <c:v>-5.84704781366345E-5</c:v>
                </c:pt>
                <c:pt idx="15063">
                  <c:v>-5.8842472255196398E-5</c:v>
                </c:pt>
                <c:pt idx="15064">
                  <c:v>-5.9213002320924801E-5</c:v>
                </c:pt>
                <c:pt idx="15065">
                  <c:v>-5.9582068880623197E-5</c:v>
                </c:pt>
                <c:pt idx="15066">
                  <c:v>-5.9949672492334299E-5</c:v>
                </c:pt>
                <c:pt idx="15067">
                  <c:v>-6.0315813725307399E-5</c:v>
                </c:pt>
                <c:pt idx="15068">
                  <c:v>-6.0680493159962799E-5</c:v>
                </c:pt>
                <c:pt idx="15069">
                  <c:v>-6.1043711387858795E-5</c:v>
                </c:pt>
                <c:pt idx="15070">
                  <c:v>-6.1405469011659397E-5</c:v>
                </c:pt>
                <c:pt idx="15071">
                  <c:v>-6.1765766645100094E-5</c:v>
                </c:pt>
                <c:pt idx="15072">
                  <c:v>-6.2124604912952604E-5</c:v>
                </c:pt>
                <c:pt idx="15073">
                  <c:v>-6.2481984450992595E-5</c:v>
                </c:pt>
                <c:pt idx="15074">
                  <c:v>-6.2837905905967694E-5</c:v>
                </c:pt>
                <c:pt idx="15075">
                  <c:v>-6.31923699355623E-5</c:v>
                </c:pt>
                <c:pt idx="15076">
                  <c:v>-6.3545377208363803E-5</c:v>
                </c:pt>
                <c:pt idx="15077">
                  <c:v>-6.3896928403829698E-5</c:v>
                </c:pt>
                <c:pt idx="15078">
                  <c:v>-6.4247024212254404E-5</c:v>
                </c:pt>
                <c:pt idx="15079">
                  <c:v>-6.4595665334734695E-5</c:v>
                </c:pt>
                <c:pt idx="15080">
                  <c:v>-6.4942852483136304E-5</c:v>
                </c:pt>
                <c:pt idx="15081">
                  <c:v>-6.5288586380061398E-5</c:v>
                </c:pt>
                <c:pt idx="15082">
                  <c:v>-6.5632867758814103E-5</c:v>
                </c:pt>
                <c:pt idx="15083">
                  <c:v>-6.5975697363366398E-5</c:v>
                </c:pt>
                <c:pt idx="15084">
                  <c:v>-6.6317075948325695E-5</c:v>
                </c:pt>
                <c:pt idx="15085">
                  <c:v>-6.6657004278901393E-5</c:v>
                </c:pt>
                <c:pt idx="15086">
                  <c:v>-6.6995483130869503E-5</c:v>
                </c:pt>
                <c:pt idx="15087">
                  <c:v>-6.7332513290539099E-5</c:v>
                </c:pt>
                <c:pt idx="15088">
                  <c:v>-6.7668095554719902E-5</c:v>
                </c:pt>
                <c:pt idx="15089">
                  <c:v>-6.80022307306894E-5</c:v>
                </c:pt>
                <c:pt idx="15090">
                  <c:v>-6.8334919636157604E-5</c:v>
                </c:pt>
                <c:pt idx="15091">
                  <c:v>-6.8666163099231802E-5</c:v>
                </c:pt>
                <c:pt idx="15092">
                  <c:v>-6.8995961958386102E-5</c:v>
                </c:pt>
                <c:pt idx="15093">
                  <c:v>-6.9324317062428696E-5</c:v>
                </c:pt>
                <c:pt idx="15094">
                  <c:v>-6.9651229270465204E-5</c:v>
                </c:pt>
                <c:pt idx="15095">
                  <c:v>-6.9976699451865698E-5</c:v>
                </c:pt>
                <c:pt idx="15096">
                  <c:v>-7.0300728486232195E-5</c:v>
                </c:pt>
                <c:pt idx="15097">
                  <c:v>-7.0623317263363304E-5</c:v>
                </c:pt>
                <c:pt idx="15098">
                  <c:v>-7.0944466683221504E-5</c:v>
                </c:pt>
                <c:pt idx="15099">
                  <c:v>-7.1264177655898402E-5</c:v>
                </c:pt>
                <c:pt idx="15100">
                  <c:v>-7.1582451101581497E-5</c:v>
                </c:pt>
                <c:pt idx="15101">
                  <c:v>-7.1899287950521606E-5</c:v>
                </c:pt>
                <c:pt idx="15102">
                  <c:v>-7.2214689142998699E-5</c:v>
                </c:pt>
                <c:pt idx="15103">
                  <c:v>-7.2528655629288606E-5</c:v>
                </c:pt>
                <c:pt idx="15104">
                  <c:v>-7.2841188369627299E-5</c:v>
                </c:pt>
                <c:pt idx="15105">
                  <c:v>-7.3152288334178697E-5</c:v>
                </c:pt>
                <c:pt idx="15106">
                  <c:v>-7.3461956503002095E-5</c:v>
                </c:pt>
                <c:pt idx="15107">
                  <c:v>-7.37701938660172E-5</c:v>
                </c:pt>
                <c:pt idx="15108">
                  <c:v>-7.4077001422969506E-5</c:v>
                </c:pt>
                <c:pt idx="15109">
                  <c:v>-7.4382380183397697E-5</c:v>
                </c:pt>
                <c:pt idx="15110">
                  <c:v>-7.4686331166599998E-5</c:v>
                </c:pt>
                <c:pt idx="15111">
                  <c:v>-7.4988855401600905E-5</c:v>
                </c:pt>
                <c:pt idx="15112">
                  <c:v>-7.5289953927116501E-5</c:v>
                </c:pt>
                <c:pt idx="15113">
                  <c:v>-7.5589627791521104E-5</c:v>
                </c:pt>
                <c:pt idx="15114">
                  <c:v>-7.5887878052814295E-5</c:v>
                </c:pt>
                <c:pt idx="15115">
                  <c:v>-7.6184705778587294E-5</c:v>
                </c:pt>
                <c:pt idx="15116">
                  <c:v>-7.64801120459884E-5</c:v>
                </c:pt>
                <c:pt idx="15117">
                  <c:v>-7.6774097941688499E-5</c:v>
                </c:pt>
                <c:pt idx="15118">
                  <c:v>-7.70666645618493E-5</c:v>
                </c:pt>
                <c:pt idx="15119">
                  <c:v>-7.7357813012088897E-5</c:v>
                </c:pt>
                <c:pt idx="15120">
                  <c:v>-7.7647544407447898E-5</c:v>
                </c:pt>
                <c:pt idx="15121">
                  <c:v>-7.7935859872355697E-5</c:v>
                </c:pt>
                <c:pt idx="15122">
                  <c:v>-7.8222760540597403E-5</c:v>
                </c:pt>
                <c:pt idx="15123">
                  <c:v>-7.8508247555279296E-5</c:v>
                </c:pt>
                <c:pt idx="15124">
                  <c:v>-7.8792322068796099E-5</c:v>
                </c:pt>
                <c:pt idx="15125">
                  <c:v>-7.9074985242797105E-5</c:v>
                </c:pt>
                <c:pt idx="15126">
                  <c:v>-7.9356238248152805E-5</c:v>
                </c:pt>
                <c:pt idx="15127">
                  <c:v>-7.9636082264920402E-5</c:v>
                </c:pt>
                <c:pt idx="15128">
                  <c:v>-7.99145184823106E-5</c:v>
                </c:pt>
                <c:pt idx="15129">
                  <c:v>-8.0191548098654399E-5</c:v>
                </c:pt>
                <c:pt idx="15130">
                  <c:v>-8.0467172321368994E-5</c:v>
                </c:pt>
                <c:pt idx="15131">
                  <c:v>-8.0741392366924194E-5</c:v>
                </c:pt>
                <c:pt idx="15132">
                  <c:v>-8.10142094608093E-5</c:v>
                </c:pt>
                <c:pt idx="15133">
                  <c:v>-8.1285624837498994E-5</c:v>
                </c:pt>
                <c:pt idx="15134">
                  <c:v>-8.1555639740419996E-5</c:v>
                </c:pt>
                <c:pt idx="15135">
                  <c:v>-8.1824255421917295E-5</c:v>
                </c:pt>
                <c:pt idx="15136">
                  <c:v>-8.2091473143220794E-5</c:v>
                </c:pt>
                <c:pt idx="15137">
                  <c:v>-8.2357294174411296E-5</c:v>
                </c:pt>
                <c:pt idx="15138">
                  <c:v>-8.2621719794387499E-5</c:v>
                </c:pt>
                <c:pt idx="15139">
                  <c:v>-8.2884751290833298E-5</c:v>
                </c:pt>
                <c:pt idx="15140">
                  <c:v>-8.3146389960183604E-5</c:v>
                </c:pt>
                <c:pt idx="15141">
                  <c:v>-8.3406637107589701E-5</c:v>
                </c:pt>
                <c:pt idx="15142">
                  <c:v>-8.3665494046886497E-5</c:v>
                </c:pt>
                <c:pt idx="15143">
                  <c:v>-8.3922962100558605E-5</c:v>
                </c:pt>
                <c:pt idx="15144">
                  <c:v>-8.4179042599707597E-5</c:v>
                </c:pt>
                <c:pt idx="15145">
                  <c:v>-8.4433736884018806E-5</c:v>
                </c:pt>
                <c:pt idx="15146">
                  <c:v>-8.4687046301727207E-5</c:v>
                </c:pt>
                <c:pt idx="15147">
                  <c:v>-8.4938972209583894E-5</c:v>
                </c:pt>
                <c:pt idx="15148">
                  <c:v>-8.5189515972823102E-5</c:v>
                </c:pt>
                <c:pt idx="15149">
                  <c:v>-8.5438678965128495E-5</c:v>
                </c:pt>
                <c:pt idx="15150">
                  <c:v>-8.5686462568599804E-5</c:v>
                </c:pt>
                <c:pt idx="15151">
                  <c:v>-8.5932868173719496E-5</c:v>
                </c:pt>
                <c:pt idx="15152">
                  <c:v>-8.6177897179318697E-5</c:v>
                </c:pt>
                <c:pt idx="15153">
                  <c:v>-8.6421550992545106E-5</c:v>
                </c:pt>
                <c:pt idx="15154">
                  <c:v>-8.6663831028828604E-5</c:v>
                </c:pt>
                <c:pt idx="15155">
                  <c:v>-8.6904738711848493E-5</c:v>
                </c:pt>
                <c:pt idx="15156">
                  <c:v>-8.7144275473499702E-5</c:v>
                </c:pt>
                <c:pt idx="15157">
                  <c:v>-8.7382442753859303E-5</c:v>
                </c:pt>
                <c:pt idx="15158">
                  <c:v>-8.7619242001154104E-5</c:v>
                </c:pt>
                <c:pt idx="15159">
                  <c:v>-8.7854674671726705E-5</c:v>
                </c:pt>
                <c:pt idx="15160">
                  <c:v>-8.8088742230002395E-5</c:v>
                </c:pt>
                <c:pt idx="15161">
                  <c:v>-8.8321446148455294E-5</c:v>
                </c:pt>
                <c:pt idx="15162">
                  <c:v>-8.8552787907575706E-5</c:v>
                </c:pt>
                <c:pt idx="15163">
                  <c:v>-8.8782768995836997E-5</c:v>
                </c:pt>
                <c:pt idx="15164">
                  <c:v>-8.9011390909662298E-5</c:v>
                </c:pt>
                <c:pt idx="15165">
                  <c:v>-8.9238655153391094E-5</c:v>
                </c:pt>
                <c:pt idx="15166">
                  <c:v>-8.9464563239245794E-5</c:v>
                </c:pt>
                <c:pt idx="15167">
                  <c:v>-8.9689116687298903E-5</c:v>
                </c:pt>
                <c:pt idx="15168">
                  <c:v>-8.9912317025440001E-5</c:v>
                </c:pt>
                <c:pt idx="15169">
                  <c:v>-9.0134165789342596E-5</c:v>
                </c:pt>
                <c:pt idx="15170">
                  <c:v>-9.0354664522430703E-5</c:v>
                </c:pt>
                <c:pt idx="15171">
                  <c:v>-9.0573814775845603E-5</c:v>
                </c:pt>
                <c:pt idx="15172">
                  <c:v>-9.0791618108413294E-5</c:v>
                </c:pt>
                <c:pt idx="15173">
                  <c:v>-9.1008076086611099E-5</c:v>
                </c:pt>
                <c:pt idx="15174">
                  <c:v>-9.1223190284534701E-5</c:v>
                </c:pt>
                <c:pt idx="15175">
                  <c:v>-9.1436962283865096E-5</c:v>
                </c:pt>
                <c:pt idx="15176">
                  <c:v>-9.1649393673835504E-5</c:v>
                </c:pt>
                <c:pt idx="15177">
                  <c:v>-9.1860486051198399E-5</c:v>
                </c:pt>
                <c:pt idx="15178">
                  <c:v>-9.2070241020192605E-5</c:v>
                </c:pt>
                <c:pt idx="15179">
                  <c:v>-9.2278660192510306E-5</c:v>
                </c:pt>
                <c:pt idx="15180">
                  <c:v>-9.2485745187264007E-5</c:v>
                </c:pt>
                <c:pt idx="15181">
                  <c:v>-9.2691497630953694E-5</c:v>
                </c:pt>
                <c:pt idx="15182">
                  <c:v>-9.2895919157434E-5</c:v>
                </c:pt>
                <c:pt idx="15183">
                  <c:v>-9.3099011407881405E-5</c:v>
                </c:pt>
                <c:pt idx="15184">
                  <c:v>-9.3300776030760897E-5</c:v>
                </c:pt>
                <c:pt idx="15185">
                  <c:v>-9.3501214681793797E-5</c:v>
                </c:pt>
                <c:pt idx="15186">
                  <c:v>-9.3700329023924494E-5</c:v>
                </c:pt>
                <c:pt idx="15187">
                  <c:v>-9.3898120727287896E-5</c:v>
                </c:pt>
                <c:pt idx="15188">
                  <c:v>-9.4094591469176395E-5</c:v>
                </c:pt>
                <c:pt idx="15189">
                  <c:v>-9.4289742934007098E-5</c:v>
                </c:pt>
                <c:pt idx="15190">
                  <c:v>-9.4483576813289701E-5</c:v>
                </c:pt>
                <c:pt idx="15191">
                  <c:v>-9.46760948055929E-5</c:v>
                </c:pt>
                <c:pt idx="15192">
                  <c:v>-9.4867298616512497E-5</c:v>
                </c:pt>
                <c:pt idx="15193">
                  <c:v>-9.5057189958638495E-5</c:v>
                </c:pt>
                <c:pt idx="15194">
                  <c:v>-9.5245770551522004E-5</c:v>
                </c:pt>
                <c:pt idx="15195">
                  <c:v>-9.5433042121642904E-5</c:v>
                </c:pt>
                <c:pt idx="15196">
                  <c:v>-9.5619006402377401E-5</c:v>
                </c:pt>
                <c:pt idx="15197">
                  <c:v>-9.5803665133965298E-5</c:v>
                </c:pt>
                <c:pt idx="15198">
                  <c:v>-9.59870200634776E-5</c:v>
                </c:pt>
                <c:pt idx="15199">
                  <c:v>-9.6169072944783603E-5</c:v>
                </c:pt>
                <c:pt idx="15200">
                  <c:v>-9.6349825538519199E-5</c:v>
                </c:pt>
                <c:pt idx="15201">
                  <c:v>-9.65292796120536E-5</c:v>
                </c:pt>
                <c:pt idx="15202">
                  <c:v>-9.6707436939457307E-5</c:v>
                </c:pt>
                <c:pt idx="15203">
                  <c:v>-9.6884299301469394E-5</c:v>
                </c:pt>
                <c:pt idx="15204">
                  <c:v>-9.7059868485465205E-5</c:v>
                </c:pt>
                <c:pt idx="15205">
                  <c:v>-9.7234146285424296E-5</c:v>
                </c:pt>
                <c:pt idx="15206">
                  <c:v>-9.7407134501897803E-5</c:v>
                </c:pt>
                <c:pt idx="15207">
                  <c:v>-9.7578834941976201E-5</c:v>
                </c:pt>
                <c:pt idx="15208">
                  <c:v>-9.7749249419256599E-5</c:v>
                </c:pt>
                <c:pt idx="15209">
                  <c:v>-9.79183797538111E-5</c:v>
                </c:pt>
                <c:pt idx="15210">
                  <c:v>-9.8086227772153795E-5</c:v>
                </c:pt>
                <c:pt idx="15211">
                  <c:v>-9.8252795307209094E-5</c:v>
                </c:pt>
                <c:pt idx="15212">
                  <c:v>-9.8418084198280094E-5</c:v>
                </c:pt>
                <c:pt idx="15213">
                  <c:v>-9.8582096291015294E-5</c:v>
                </c:pt>
                <c:pt idx="15214">
                  <c:v>-9.8744833437377098E-5</c:v>
                </c:pt>
                <c:pt idx="15215">
                  <c:v>-9.8906297495609207E-5</c:v>
                </c:pt>
                <c:pt idx="15216">
                  <c:v>-9.9066490330205004E-5</c:v>
                </c:pt>
                <c:pt idx="15217">
                  <c:v>-9.9225413811875702E-5</c:v>
                </c:pt>
                <c:pt idx="15218">
                  <c:v>-9.9383069817517904E-5</c:v>
                </c:pt>
                <c:pt idx="15219">
                  <c:v>-9.9539460230181002E-5</c:v>
                </c:pt>
                <c:pt idx="15220">
                  <c:v>-9.9694586939036203E-5</c:v>
                </c:pt>
                <c:pt idx="15221">
                  <c:v>-9.9848451839344203E-5</c:v>
                </c:pt>
                <c:pt idx="15222">
                  <c:v>-1.00001056832423E-4</c:v>
                </c:pt>
                <c:pt idx="15223">
                  <c:v>-1.00152403825618E-4</c:v>
                </c:pt>
                <c:pt idx="15224">
                  <c:v>-1.00302494732267E-4</c:v>
                </c:pt>
                <c:pt idx="15225">
                  <c:v>-1.00451331471668E-4</c:v>
                </c:pt>
                <c:pt idx="15226">
                  <c:v>-1.0059891596905201E-4</c:v>
                </c:pt>
                <c:pt idx="15227">
                  <c:v>-1.0074525015554799E-4</c:v>
                </c:pt>
                <c:pt idx="15228">
                  <c:v>-1.00890335968151E-4</c:v>
                </c:pt>
                <c:pt idx="15229">
                  <c:v>-1.0103417534969099E-4</c:v>
                </c:pt>
                <c:pt idx="15230">
                  <c:v>-1.01176770248804E-4</c:v>
                </c:pt>
                <c:pt idx="15231">
                  <c:v>-1.0131812261989299E-4</c:v>
                </c:pt>
                <c:pt idx="15232">
                  <c:v>-1.01458234423105E-4</c:v>
                </c:pt>
                <c:pt idx="15233">
                  <c:v>-1.01597107624292E-4</c:v>
                </c:pt>
                <c:pt idx="15234">
                  <c:v>-1.01734744194986E-4</c:v>
                </c:pt>
                <c:pt idx="15235">
                  <c:v>-1.01871146112363E-4</c:v>
                </c:pt>
                <c:pt idx="15236">
                  <c:v>-1.02006315359214E-4</c:v>
                </c:pt>
                <c:pt idx="15237">
                  <c:v>-1.0214025392391E-4</c:v>
                </c:pt>
                <c:pt idx="15238">
                  <c:v>-1.02272963800376E-4</c:v>
                </c:pt>
                <c:pt idx="15239">
                  <c:v>-1.02404446988054E-4</c:v>
                </c:pt>
                <c:pt idx="15240">
                  <c:v>-1.02534705491874E-4</c:v>
                </c:pt>
                <c:pt idx="15241">
                  <c:v>-1.02663741322227E-4</c:v>
                </c:pt>
                <c:pt idx="15242">
                  <c:v>-1.02791556494925E-4</c:v>
                </c:pt>
                <c:pt idx="15243">
                  <c:v>-1.02918153031177E-4</c:v>
                </c:pt>
                <c:pt idx="15244">
                  <c:v>-1.0304353295755399E-4</c:v>
                </c:pt>
                <c:pt idx="15245">
                  <c:v>-1.0316769830596E-4</c:v>
                </c:pt>
                <c:pt idx="15246">
                  <c:v>-1.03290651113598E-4</c:v>
                </c:pt>
                <c:pt idx="15247">
                  <c:v>-1.03412393422942E-4</c:v>
                </c:pt>
                <c:pt idx="15248">
                  <c:v>-1.03532927281703E-4</c:v>
                </c:pt>
                <c:pt idx="15249">
                  <c:v>-1.03652254742802E-4</c:v>
                </c:pt>
                <c:pt idx="15250">
                  <c:v>-1.03770377864335E-4</c:v>
                </c:pt>
                <c:pt idx="15251">
                  <c:v>-1.0388729870954101E-4</c:v>
                </c:pt>
                <c:pt idx="15252">
                  <c:v>-1.0400301934677899E-4</c:v>
                </c:pt>
                <c:pt idx="15253">
                  <c:v>-1.0411754184948599E-4</c:v>
                </c:pt>
                <c:pt idx="15254">
                  <c:v>-1.04230868296154E-4</c:v>
                </c:pt>
                <c:pt idx="15255">
                  <c:v>-1.04343000770298E-4</c:v>
                </c:pt>
                <c:pt idx="15256">
                  <c:v>-1.0445394136042099E-4</c:v>
                </c:pt>
                <c:pt idx="15257">
                  <c:v>-1.04563692159989E-4</c:v>
                </c:pt>
                <c:pt idx="15258">
                  <c:v>-1.04672255267396E-4</c:v>
                </c:pt>
                <c:pt idx="15259">
                  <c:v>-1.0477963278593299E-4</c:v>
                </c:pt>
                <c:pt idx="15260">
                  <c:v>-1.04885826823763E-4</c:v>
                </c:pt>
                <c:pt idx="15261">
                  <c:v>-1.04990839493884E-4</c:v>
                </c:pt>
                <c:pt idx="15262">
                  <c:v>-1.05094672914099E-4</c:v>
                </c:pt>
                <c:pt idx="15263">
                  <c:v>-1.05197329206991E-4</c:v>
                </c:pt>
                <c:pt idx="15264">
                  <c:v>-1.05298810499886E-4</c:v>
                </c:pt>
                <c:pt idx="15265">
                  <c:v>-1.05399118924825E-4</c:v>
                </c:pt>
                <c:pt idx="15266">
                  <c:v>-1.05498256618536E-4</c:v>
                </c:pt>
                <c:pt idx="15267">
                  <c:v>-1.055962257224E-4</c:v>
                </c:pt>
                <c:pt idx="15268">
                  <c:v>-1.05693028382421E-4</c:v>
                </c:pt>
                <c:pt idx="15269">
                  <c:v>-1.05788666749197E-4</c:v>
                </c:pt>
                <c:pt idx="15270">
                  <c:v>-1.05883142977889E-4</c:v>
                </c:pt>
                <c:pt idx="15271">
                  <c:v>-1.05976459228192E-4</c:v>
                </c:pt>
                <c:pt idx="15272">
                  <c:v>-1.0606861766430301E-4</c:v>
                </c:pt>
                <c:pt idx="15273">
                  <c:v>-1.06159620454892E-4</c:v>
                </c:pt>
                <c:pt idx="15274">
                  <c:v>-1.06249469773072E-4</c:v>
                </c:pt>
                <c:pt idx="15275">
                  <c:v>-1.0633816779636699E-4</c:v>
                </c:pt>
                <c:pt idx="15276">
                  <c:v>-1.06425716706682E-4</c:v>
                </c:pt>
                <c:pt idx="15277">
                  <c:v>-1.06512118690275E-4</c:v>
                </c:pt>
                <c:pt idx="15278">
                  <c:v>-1.0659737593772399E-4</c:v>
                </c:pt>
                <c:pt idx="15279">
                  <c:v>-1.0668149064390301E-4</c:v>
                </c:pt>
                <c:pt idx="15280">
                  <c:v>-1.06764465007946E-4</c:v>
                </c:pt>
                <c:pt idx="15281">
                  <c:v>-1.06846301233222E-4</c:v>
                </c:pt>
                <c:pt idx="15282">
                  <c:v>-1.069270015273E-4</c:v>
                </c:pt>
                <c:pt idx="15283">
                  <c:v>-1.07006568101922E-4</c:v>
                </c:pt>
                <c:pt idx="15284">
                  <c:v>-1.07085003172973E-4</c:v>
                </c:pt>
                <c:pt idx="15285">
                  <c:v>-1.0716230896045E-4</c:v>
                </c:pt>
                <c:pt idx="15286">
                  <c:v>-1.0723848768843399E-4</c:v>
                </c:pt>
                <c:pt idx="15287">
                  <c:v>-1.0731354158506E-4</c:v>
                </c:pt>
                <c:pt idx="15288">
                  <c:v>-1.07387472882488E-4</c:v>
                </c:pt>
                <c:pt idx="15289">
                  <c:v>-1.07460283816875E-4</c:v>
                </c:pt>
                <c:pt idx="15290">
                  <c:v>-1.07531976628339E-4</c:v>
                </c:pt>
                <c:pt idx="15291">
                  <c:v>-1.07602553560936E-4</c:v>
                </c:pt>
                <c:pt idx="15292">
                  <c:v>-1.07672016862626E-4</c:v>
                </c:pt>
                <c:pt idx="15293">
                  <c:v>-1.0774036878524799E-4</c:v>
                </c:pt>
                <c:pt idx="15294">
                  <c:v>-1.07807611584488E-4</c:v>
                </c:pt>
                <c:pt idx="15295">
                  <c:v>-1.07873747519847E-4</c:v>
                </c:pt>
                <c:pt idx="15296">
                  <c:v>-1.0793877885461901E-4</c:v>
                </c:pt>
                <c:pt idx="15297">
                  <c:v>-1.08002707855854E-4</c:v>
                </c:pt>
                <c:pt idx="15298">
                  <c:v>-1.08065536794334E-4</c:v>
                </c:pt>
                <c:pt idx="15299">
                  <c:v>-1.0812726794454299E-4</c:v>
                </c:pt>
                <c:pt idx="15300">
                  <c:v>-1.08187903584639E-4</c:v>
                </c:pt>
                <c:pt idx="15301">
                  <c:v>-1.08247445996419E-4</c:v>
                </c:pt>
                <c:pt idx="15302">
                  <c:v>-1.08305897465297E-4</c:v>
                </c:pt>
                <c:pt idx="15303">
                  <c:v>-1.08363260280269E-4</c:v>
                </c:pt>
                <c:pt idx="15304">
                  <c:v>-1.08419536733892E-4</c:v>
                </c:pt>
                <c:pt idx="15305">
                  <c:v>-1.0847472912224499E-4</c:v>
                </c:pt>
                <c:pt idx="15306">
                  <c:v>-1.0852883974491E-4</c:v>
                </c:pt>
                <c:pt idx="15307">
                  <c:v>-1.08581870904936E-4</c:v>
                </c:pt>
                <c:pt idx="15308">
                  <c:v>-1.0863382490881101E-4</c:v>
                </c:pt>
                <c:pt idx="15309">
                  <c:v>-1.08684704066438E-4</c:v>
                </c:pt>
                <c:pt idx="15310">
                  <c:v>-1.08734510691101E-4</c:v>
                </c:pt>
                <c:pt idx="15311">
                  <c:v>-1.08783247099442E-4</c:v>
                </c:pt>
                <c:pt idx="15312">
                  <c:v>-1.08830915611428E-4</c:v>
                </c:pt>
                <c:pt idx="15313">
                  <c:v>-1.08877518550323E-4</c:v>
                </c:pt>
                <c:pt idx="15314">
                  <c:v>-1.0892305824266101E-4</c:v>
                </c:pt>
                <c:pt idx="15315">
                  <c:v>-1.08967537018216E-4</c:v>
                </c:pt>
                <c:pt idx="15316">
                  <c:v>-1.09010957209976E-4</c:v>
                </c:pt>
                <c:pt idx="15317">
                  <c:v>-1.0905332115410999E-4</c:v>
                </c:pt>
                <c:pt idx="15318">
                  <c:v>-1.09094631189944E-4</c:v>
                </c:pt>
                <c:pt idx="15319">
                  <c:v>-1.09134889659932E-4</c:v>
                </c:pt>
                <c:pt idx="15320">
                  <c:v>-1.0917409890962501E-4</c:v>
                </c:pt>
                <c:pt idx="15321">
                  <c:v>-1.09212261287645E-4</c:v>
                </c:pt>
                <c:pt idx="15322">
                  <c:v>-1.09249379145659E-4</c:v>
                </c:pt>
                <c:pt idx="15323">
                  <c:v>-1.0928545483834699E-4</c:v>
                </c:pt>
                <c:pt idx="15324">
                  <c:v>-1.09320490723377E-4</c:v>
                </c:pt>
                <c:pt idx="15325">
                  <c:v>-1.09354489161374E-4</c:v>
                </c:pt>
                <c:pt idx="15326">
                  <c:v>-1.09387452515895E-4</c:v>
                </c:pt>
                <c:pt idx="15327">
                  <c:v>-1.094193831534E-4</c:v>
                </c:pt>
                <c:pt idx="15328">
                  <c:v>-1.09450283443222E-4</c:v>
                </c:pt>
                <c:pt idx="15329">
                  <c:v>-1.09480155757542E-4</c:v>
                </c:pt>
                <c:pt idx="15330">
                  <c:v>-1.0950900247136E-4</c:v>
                </c:pt>
                <c:pt idx="15331">
                  <c:v>-1.0953682596247E-4</c:v>
                </c:pt>
                <c:pt idx="15332">
                  <c:v>-1.09563628611427E-4</c:v>
                </c:pt>
                <c:pt idx="15333">
                  <c:v>-1.09589412801523E-4</c:v>
                </c:pt>
                <c:pt idx="15334">
                  <c:v>-1.09614180918758E-4</c:v>
                </c:pt>
                <c:pt idx="15335">
                  <c:v>-1.0963793535181399E-4</c:v>
                </c:pt>
                <c:pt idx="15336">
                  <c:v>-1.09660678492027E-4</c:v>
                </c:pt>
                <c:pt idx="15337">
                  <c:v>-1.09682412733357E-4</c:v>
                </c:pt>
                <c:pt idx="15338">
                  <c:v>-1.09703140472364E-4</c:v>
                </c:pt>
                <c:pt idx="15339">
                  <c:v>-1.09722864108179E-4</c:v>
                </c:pt>
                <c:pt idx="15340">
                  <c:v>-1.0974158604247801E-4</c:v>
                </c:pt>
                <c:pt idx="15341">
                  <c:v>-1.09759308679453E-4</c:v>
                </c:pt>
                <c:pt idx="15342">
                  <c:v>-1.09776034425788E-4</c:v>
                </c:pt>
                <c:pt idx="15343">
                  <c:v>-1.09791765690627E-4</c:v>
                </c:pt>
                <c:pt idx="15344">
                  <c:v>-1.0980650488555001E-4</c:v>
                </c:pt>
                <c:pt idx="15345">
                  <c:v>-1.0982025442454501E-4</c:v>
                </c:pt>
                <c:pt idx="15346">
                  <c:v>-1.09833016723982E-4</c:v>
                </c:pt>
                <c:pt idx="15347">
                  <c:v>-1.09844794202584E-4</c:v>
                </c:pt>
                <c:pt idx="15348">
                  <c:v>-1.09855589281403E-4</c:v>
                </c:pt>
                <c:pt idx="15349">
                  <c:v>-1.0986540438379E-4</c:v>
                </c:pt>
                <c:pt idx="15350">
                  <c:v>-1.0987424193537E-4</c:v>
                </c:pt>
                <c:pt idx="15351">
                  <c:v>-1.0988210436401599E-4</c:v>
                </c:pt>
                <c:pt idx="15352">
                  <c:v>-1.0988899409982E-4</c:v>
                </c:pt>
                <c:pt idx="15353">
                  <c:v>-1.09894913575068E-4</c:v>
                </c:pt>
                <c:pt idx="15354">
                  <c:v>-1.0989986522421299E-4</c:v>
                </c:pt>
                <c:pt idx="15355">
                  <c:v>-1.09903851483849E-4</c:v>
                </c:pt>
                <c:pt idx="15356">
                  <c:v>-1.0990687479268201E-4</c:v>
                </c:pt>
                <c:pt idx="15357">
                  <c:v>-1.09908937591506E-4</c:v>
                </c:pt>
                <c:pt idx="15358">
                  <c:v>-1.0991004232317601E-4</c:v>
                </c:pt>
                <c:pt idx="15359">
                  <c:v>-1.0991019143258101E-4</c:v>
                </c:pt>
                <c:pt idx="15360">
                  <c:v>-1.09909387366618E-4</c:v>
                </c:pt>
                <c:pt idx="15361">
                  <c:v>-1.09907632574165E-4</c:v>
                </c:pt>
                <c:pt idx="15362">
                  <c:v>-1.0990492950605999E-4</c:v>
                </c:pt>
                <c:pt idx="15363">
                  <c:v>-1.09901280615066E-4</c:v>
                </c:pt>
                <c:pt idx="15364">
                  <c:v>-1.0989668835585E-4</c:v>
                </c:pt>
                <c:pt idx="15365">
                  <c:v>-1.0989115518496E-4</c:v>
                </c:pt>
                <c:pt idx="15366">
                  <c:v>-1.09884683560792E-4</c:v>
                </c:pt>
                <c:pt idx="15367">
                  <c:v>-1.09877275943566E-4</c:v>
                </c:pt>
                <c:pt idx="15368">
                  <c:v>-1.09868934795304E-4</c:v>
                </c:pt>
                <c:pt idx="15369">
                  <c:v>-1.0985966257980001E-4</c:v>
                </c:pt>
                <c:pt idx="15370">
                  <c:v>-1.09849461762597E-4</c:v>
                </c:pt>
                <c:pt idx="15371">
                  <c:v>-1.09838334810959E-4</c:v>
                </c:pt>
                <c:pt idx="15372">
                  <c:v>-1.09826284193845E-4</c:v>
                </c:pt>
                <c:pt idx="15373">
                  <c:v>-1.09813312381886E-4</c:v>
                </c:pt>
                <c:pt idx="15374">
                  <c:v>-1.0979942184735599E-4</c:v>
                </c:pt>
                <c:pt idx="15375">
                  <c:v>-1.09784615064148E-4</c:v>
                </c:pt>
                <c:pt idx="15376">
                  <c:v>-1.0976889450775201E-4</c:v>
                </c:pt>
                <c:pt idx="15377">
                  <c:v>-1.0975226265522099E-4</c:v>
                </c:pt>
                <c:pt idx="15378">
                  <c:v>-1.09734721985156E-4</c:v>
                </c:pt>
                <c:pt idx="15379">
                  <c:v>-1.09716274977671E-4</c:v>
                </c:pt>
                <c:pt idx="15380">
                  <c:v>-1.0969692411437601E-4</c:v>
                </c:pt>
                <c:pt idx="15381">
                  <c:v>-1.09676671878345E-4</c:v>
                </c:pt>
                <c:pt idx="15382">
                  <c:v>-1.09655520754097E-4</c:v>
                </c:pt>
                <c:pt idx="15383">
                  <c:v>-1.09633473227565E-4</c:v>
                </c:pt>
                <c:pt idx="15384">
                  <c:v>-1.0961053178607601E-4</c:v>
                </c:pt>
                <c:pt idx="15385">
                  <c:v>-1.09586698918321E-4</c:v>
                </c:pt>
                <c:pt idx="15386">
                  <c:v>-1.0956197711433E-4</c:v>
                </c:pt>
                <c:pt idx="15387">
                  <c:v>-1.0953636886545199E-4</c:v>
                </c:pt>
                <c:pt idx="15388">
                  <c:v>-1.0950987666432901E-4</c:v>
                </c:pt>
                <c:pt idx="15389">
                  <c:v>-1.09482503004868E-4</c:v>
                </c:pt>
                <c:pt idx="15390">
                  <c:v>-1.0945425038221699E-4</c:v>
                </c:pt>
                <c:pt idx="15391">
                  <c:v>-1.0942512129274199E-4</c:v>
                </c:pt>
                <c:pt idx="15392">
                  <c:v>-1.0939511823400101E-4</c:v>
                </c:pt>
                <c:pt idx="15393">
                  <c:v>-1.0936424370472E-4</c:v>
                </c:pt>
                <c:pt idx="15394">
                  <c:v>-1.0933250020477E-4</c:v>
                </c:pt>
                <c:pt idx="15395">
                  <c:v>-1.09299890235137E-4</c:v>
                </c:pt>
                <c:pt idx="15396">
                  <c:v>-1.09266416297903E-4</c:v>
                </c:pt>
                <c:pt idx="15397">
                  <c:v>-1.0923208089621999E-4</c:v>
                </c:pt>
                <c:pt idx="15398">
                  <c:v>-1.09196886534285E-4</c:v>
                </c:pt>
                <c:pt idx="15399">
                  <c:v>-1.0916083571731599E-4</c:v>
                </c:pt>
                <c:pt idx="15400">
                  <c:v>-1.09123930951527E-4</c:v>
                </c:pt>
                <c:pt idx="15401">
                  <c:v>-1.09086174744106E-4</c:v>
                </c:pt>
                <c:pt idx="15402">
                  <c:v>-1.0904756960318701E-4</c:v>
                </c:pt>
                <c:pt idx="15403">
                  <c:v>-1.09008118037833E-4</c:v>
                </c:pt>
                <c:pt idx="15404">
                  <c:v>-1.08967822558005E-4</c:v>
                </c:pt>
                <c:pt idx="15405">
                  <c:v>-1.08926685674539E-4</c:v>
                </c:pt>
                <c:pt idx="15406">
                  <c:v>-1.08884709899121E-4</c:v>
                </c:pt>
                <c:pt idx="15407">
                  <c:v>-1.08841897744269E-4</c:v>
                </c:pt>
                <c:pt idx="15408">
                  <c:v>-1.0879825172330301E-4</c:v>
                </c:pt>
                <c:pt idx="15409">
                  <c:v>-1.08753774350325E-4</c:v>
                </c:pt>
                <c:pt idx="15410">
                  <c:v>-1.08708468140195E-4</c:v>
                </c:pt>
                <c:pt idx="15411">
                  <c:v>-1.0866233560850299E-4</c:v>
                </c:pt>
                <c:pt idx="15412">
                  <c:v>-1.08615379271553E-4</c:v>
                </c:pt>
                <c:pt idx="15413">
                  <c:v>-1.08567601646335E-4</c:v>
                </c:pt>
                <c:pt idx="15414">
                  <c:v>-1.0851900525049901E-4</c:v>
                </c:pt>
                <c:pt idx="15415">
                  <c:v>-1.0846959260233401E-4</c:v>
                </c:pt>
                <c:pt idx="15416">
                  <c:v>-1.08419366220748E-4</c:v>
                </c:pt>
                <c:pt idx="15417">
                  <c:v>-1.08368328625243E-4</c:v>
                </c:pt>
                <c:pt idx="15418">
                  <c:v>-1.0831648233588601E-4</c:v>
                </c:pt>
                <c:pt idx="15419">
                  <c:v>-1.08263829873292E-4</c:v>
                </c:pt>
                <c:pt idx="15420">
                  <c:v>-1.0821037375859501E-4</c:v>
                </c:pt>
                <c:pt idx="15421">
                  <c:v>-1.08156116513432E-4</c:v>
                </c:pt>
                <c:pt idx="15422">
                  <c:v>-1.08101060659916E-4</c:v>
                </c:pt>
                <c:pt idx="15423">
                  <c:v>-1.08045208720613E-4</c:v>
                </c:pt>
                <c:pt idx="15424">
                  <c:v>-1.07988563218521E-4</c:v>
                </c:pt>
                <c:pt idx="15425">
                  <c:v>-1.0793112667704299E-4</c:v>
                </c:pt>
                <c:pt idx="15426">
                  <c:v>-1.07872901619968E-4</c:v>
                </c:pt>
                <c:pt idx="15427">
                  <c:v>-1.07813890571447E-4</c:v>
                </c:pt>
                <c:pt idx="15428">
                  <c:v>-1.0775409605596999E-4</c:v>
                </c:pt>
                <c:pt idx="15429">
                  <c:v>-1.07693520598344E-4</c:v>
                </c:pt>
                <c:pt idx="15430">
                  <c:v>-1.07632166723668E-4</c:v>
                </c:pt>
                <c:pt idx="15431">
                  <c:v>-1.07570036957312E-4</c:v>
                </c:pt>
                <c:pt idx="15432">
                  <c:v>-1.07507133824897E-4</c:v>
                </c:pt>
                <c:pt idx="15433">
                  <c:v>-1.0744345985227E-4</c:v>
                </c:pt>
                <c:pt idx="15434">
                  <c:v>-1.07379017565485E-4</c:v>
                </c:pt>
                <c:pt idx="15435">
                  <c:v>-1.0731380949077E-4</c:v>
                </c:pt>
                <c:pt idx="15436">
                  <c:v>-1.0724783815452E-4</c:v>
                </c:pt>
                <c:pt idx="15437">
                  <c:v>-1.07181106083265E-4</c:v>
                </c:pt>
                <c:pt idx="15438">
                  <c:v>-1.07113615803648E-4</c:v>
                </c:pt>
                <c:pt idx="15439">
                  <c:v>-1.0704536984240401E-4</c:v>
                </c:pt>
                <c:pt idx="15440">
                  <c:v>-1.06976370726341E-4</c:v>
                </c:pt>
                <c:pt idx="15441">
                  <c:v>-1.06906620982314E-4</c:v>
                </c:pt>
                <c:pt idx="15442">
                  <c:v>-1.06836123137205E-4</c:v>
                </c:pt>
                <c:pt idx="15443">
                  <c:v>-1.06764879717897E-4</c:v>
                </c:pt>
                <c:pt idx="15444">
                  <c:v>-1.06692893251259E-4</c:v>
                </c:pt>
                <c:pt idx="15445">
                  <c:v>-1.06620166264119E-4</c:v>
                </c:pt>
                <c:pt idx="15446">
                  <c:v>-1.06546701283248E-4</c:v>
                </c:pt>
                <c:pt idx="15447">
                  <c:v>-1.06472500835334E-4</c:v>
                </c:pt>
                <c:pt idx="15448">
                  <c:v>-1.06397567446958E-4</c:v>
                </c:pt>
                <c:pt idx="15449">
                  <c:v>-1.06321903644578E-4</c:v>
                </c:pt>
                <c:pt idx="15450">
                  <c:v>-1.062455119545E-4</c:v>
                </c:pt>
                <c:pt idx="15451">
                  <c:v>-1.06168394902865E-4</c:v>
                </c:pt>
                <c:pt idx="15452">
                  <c:v>-1.06090555015623E-4</c:v>
                </c:pt>
                <c:pt idx="15453">
                  <c:v>-1.0601199481851E-4</c:v>
                </c:pt>
                <c:pt idx="15454">
                  <c:v>-1.05932716837035E-4</c:v>
                </c:pt>
                <c:pt idx="15455">
                  <c:v>-1.05852723596451E-4</c:v>
                </c:pt>
                <c:pt idx="15456">
                  <c:v>-1.05772017621738E-4</c:v>
                </c:pt>
                <c:pt idx="15457">
                  <c:v>-1.05690601437573E-4</c:v>
                </c:pt>
                <c:pt idx="15458">
                  <c:v>-1.0560847756831901E-4</c:v>
                </c:pt>
                <c:pt idx="15459">
                  <c:v>-1.05525648538005E-4</c:v>
                </c:pt>
                <c:pt idx="15460">
                  <c:v>-1.05442116870298E-4</c:v>
                </c:pt>
                <c:pt idx="15461">
                  <c:v>-1.0535788508848001E-4</c:v>
                </c:pt>
                <c:pt idx="15462">
                  <c:v>-1.0527295571543501E-4</c:v>
                </c:pt>
                <c:pt idx="15463">
                  <c:v>-1.0518733127362401E-4</c:v>
                </c:pt>
                <c:pt idx="15464">
                  <c:v>-1.05101014285069E-4</c:v>
                </c:pt>
                <c:pt idx="15465">
                  <c:v>-1.05014007271328E-4</c:v>
                </c:pt>
                <c:pt idx="15466">
                  <c:v>-1.04926312753474E-4</c:v>
                </c:pt>
                <c:pt idx="15467">
                  <c:v>-1.04837933252075E-4</c:v>
                </c:pt>
                <c:pt idx="15468">
                  <c:v>-1.04748871287171E-4</c:v>
                </c:pt>
                <c:pt idx="15469">
                  <c:v>-1.04659129378262E-4</c:v>
                </c:pt>
                <c:pt idx="15470">
                  <c:v>-1.0456871004427899E-4</c:v>
                </c:pt>
                <c:pt idx="15471">
                  <c:v>-1.0447761580356801E-4</c:v>
                </c:pt>
                <c:pt idx="15472">
                  <c:v>-1.04385849173865E-4</c:v>
                </c:pt>
                <c:pt idx="15473">
                  <c:v>-1.0429341267228201E-4</c:v>
                </c:pt>
                <c:pt idx="15474">
                  <c:v>-1.04200308815285E-4</c:v>
                </c:pt>
                <c:pt idx="15475">
                  <c:v>-1.04106540118674E-4</c:v>
                </c:pt>
                <c:pt idx="15476">
                  <c:v>-1.04012109097561E-4</c:v>
                </c:pt>
                <c:pt idx="15477">
                  <c:v>-1.0391701826635E-4</c:v>
                </c:pt>
                <c:pt idx="15478">
                  <c:v>-1.03821270138716E-4</c:v>
                </c:pt>
                <c:pt idx="15479">
                  <c:v>-1.03724867227593E-4</c:v>
                </c:pt>
                <c:pt idx="15480">
                  <c:v>-1.0362781204514399E-4</c:v>
                </c:pt>
                <c:pt idx="15481">
                  <c:v>-1.03530107102748E-4</c:v>
                </c:pt>
                <c:pt idx="15482">
                  <c:v>-1.0343175491098001E-4</c:v>
                </c:pt>
                <c:pt idx="15483">
                  <c:v>-1.03332757979586E-4</c:v>
                </c:pt>
                <c:pt idx="15484">
                  <c:v>-1.03233118817465E-4</c:v>
                </c:pt>
                <c:pt idx="15485">
                  <c:v>-1.03132839932655E-4</c:v>
                </c:pt>
                <c:pt idx="15486">
                  <c:v>-1.0303192383230599E-4</c:v>
                </c:pt>
                <c:pt idx="15487">
                  <c:v>-1.02930373022667E-4</c:v>
                </c:pt>
                <c:pt idx="15488">
                  <c:v>-1.02828190009062E-4</c:v>
                </c:pt>
                <c:pt idx="15489">
                  <c:v>-1.02725377295874E-4</c:v>
                </c:pt>
                <c:pt idx="15490">
                  <c:v>-1.02621937386523E-4</c:v>
                </c:pt>
                <c:pt idx="15491">
                  <c:v>-1.02517872783447E-4</c:v>
                </c:pt>
                <c:pt idx="15492">
                  <c:v>-1.02413185988086E-4</c:v>
                </c:pt>
                <c:pt idx="15493">
                  <c:v>-1.0230787950085999E-4</c:v>
                </c:pt>
                <c:pt idx="15494">
                  <c:v>-1.02201955821157E-4</c:v>
                </c:pt>
                <c:pt idx="15495">
                  <c:v>-1.020954174473E-4</c:v>
                </c:pt>
                <c:pt idx="15496">
                  <c:v>-1.01988266876539E-4</c:v>
                </c:pt>
                <c:pt idx="15497">
                  <c:v>-1.0188050660503E-4</c:v>
                </c:pt>
                <c:pt idx="15498">
                  <c:v>-1.0177213912781401E-4</c:v>
                </c:pt>
                <c:pt idx="15499">
                  <c:v>-1.0166316693880199E-4</c:v>
                </c:pt>
                <c:pt idx="15500">
                  <c:v>-1.0155359253075099E-4</c:v>
                </c:pt>
                <c:pt idx="15501">
                  <c:v>-1.0144341839524699E-4</c:v>
                </c:pt>
                <c:pt idx="15502">
                  <c:v>-1.01332647022692E-4</c:v>
                </c:pt>
                <c:pt idx="15503">
                  <c:v>-1.0122128090228099E-4</c:v>
                </c:pt>
                <c:pt idx="15504">
                  <c:v>-1.0110932252198E-4</c:v>
                </c:pt>
                <c:pt idx="15505">
                  <c:v>-1.00996774368513E-4</c:v>
                </c:pt>
                <c:pt idx="15506">
                  <c:v>-1.00883638927343E-4</c:v>
                </c:pt>
                <c:pt idx="15507">
                  <c:v>-1.00769918682656E-4</c:v>
                </c:pt>
                <c:pt idx="15508">
                  <c:v>-1.0065561611733801E-4</c:v>
                </c:pt>
                <c:pt idx="15509">
                  <c:v>-1.00540733712955E-4</c:v>
                </c:pt>
                <c:pt idx="15510">
                  <c:v>-1.0042527394974301E-4</c:v>
                </c:pt>
                <c:pt idx="15511">
                  <c:v>-1.00309239306585E-4</c:v>
                </c:pt>
                <c:pt idx="15512">
                  <c:v>-1.00192632260993E-4</c:v>
                </c:pt>
                <c:pt idx="15513">
                  <c:v>-1.00075455289087E-4</c:v>
                </c:pt>
                <c:pt idx="15514">
                  <c:v>-9.9957710865583905E-5</c:v>
                </c:pt>
                <c:pt idx="15515">
                  <c:v>-9.9839401463774595E-5</c:v>
                </c:pt>
                <c:pt idx="15516">
                  <c:v>-9.9720529555508101E-5</c:v>
                </c:pt>
                <c:pt idx="15517">
                  <c:v>-9.9601097611175894E-5</c:v>
                </c:pt>
                <c:pt idx="15518">
                  <c:v>-9.9481108099692302E-5</c:v>
                </c:pt>
                <c:pt idx="15519">
                  <c:v>-9.9360563488476404E-5</c:v>
                </c:pt>
                <c:pt idx="15520">
                  <c:v>-9.9239466243436806E-5</c:v>
                </c:pt>
                <c:pt idx="15521">
                  <c:v>-9.9117818828951603E-5</c:v>
                </c:pt>
                <c:pt idx="15522">
                  <c:v>-9.8995623707850595E-5</c:v>
                </c:pt>
                <c:pt idx="15523">
                  <c:v>-9.8872883341398601E-5</c:v>
                </c:pt>
                <c:pt idx="15524">
                  <c:v>-9.8749600189276804E-5</c:v>
                </c:pt>
                <c:pt idx="15525">
                  <c:v>-9.8625776709568703E-5</c:v>
                </c:pt>
                <c:pt idx="15526">
                  <c:v>-9.85014153587428E-5</c:v>
                </c:pt>
                <c:pt idx="15527">
                  <c:v>-9.8376518591633403E-5</c:v>
                </c:pt>
                <c:pt idx="15528">
                  <c:v>-9.8251088861422904E-5</c:v>
                </c:pt>
                <c:pt idx="15529">
                  <c:v>-9.8125128619627007E-5</c:v>
                </c:pt>
                <c:pt idx="15530">
                  <c:v>-9.7998640316078594E-5</c:v>
                </c:pt>
                <c:pt idx="15531">
                  <c:v>-9.7871626398911404E-5</c:v>
                </c:pt>
                <c:pt idx="15532">
                  <c:v>-9.7744089314539899E-5</c:v>
                </c:pt>
                <c:pt idx="15533">
                  <c:v>-9.7616031507642004E-5</c:v>
                </c:pt>
                <c:pt idx="15534">
                  <c:v>-9.7487455421145494E-5</c:v>
                </c:pt>
                <c:pt idx="15535">
                  <c:v>-9.7358363496209896E-5</c:v>
                </c:pt>
                <c:pt idx="15536">
                  <c:v>-9.7228758172208796E-5</c:v>
                </c:pt>
                <c:pt idx="15537">
                  <c:v>-9.7098641886716195E-5</c:v>
                </c:pt>
                <c:pt idx="15538">
                  <c:v>-9.6968017075487695E-5</c:v>
                </c:pt>
                <c:pt idx="15539">
                  <c:v>-9.6836886172443402E-5</c:v>
                </c:pt>
                <c:pt idx="15540">
                  <c:v>-9.6705251609654298E-5</c:v>
                </c:pt>
                <c:pt idx="15541">
                  <c:v>-9.6573115817327407E-5</c:v>
                </c:pt>
                <c:pt idx="15542">
                  <c:v>-9.6440481223783903E-5</c:v>
                </c:pt>
                <c:pt idx="15543">
                  <c:v>-9.6307350255446199E-5</c:v>
                </c:pt>
                <c:pt idx="15544">
                  <c:v>-9.6173725336821004E-5</c:v>
                </c:pt>
                <c:pt idx="15545">
                  <c:v>-9.6039608890481702E-5</c:v>
                </c:pt>
                <c:pt idx="15546">
                  <c:v>-9.5905003337054494E-5</c:v>
                </c:pt>
                <c:pt idx="15547">
                  <c:v>-9.5769911095202901E-5</c:v>
                </c:pt>
                <c:pt idx="15548">
                  <c:v>-9.5634334581611805E-5</c:v>
                </c:pt>
                <c:pt idx="15549">
                  <c:v>-9.5498276210973797E-5</c:v>
                </c:pt>
                <c:pt idx="15550">
                  <c:v>-9.5361738395970301E-5</c:v>
                </c:pt>
                <c:pt idx="15551">
                  <c:v>-9.5224723547253303E-5</c:v>
                </c:pt>
                <c:pt idx="15552">
                  <c:v>-9.5087234073430499E-5</c:v>
                </c:pt>
                <c:pt idx="15553">
                  <c:v>-9.4949272381053898E-5</c:v>
                </c:pt>
                <c:pt idx="15554">
                  <c:v>-9.4810840874602799E-5</c:v>
                </c:pt>
                <c:pt idx="15555">
                  <c:v>-9.4671941956465697E-5</c:v>
                </c:pt>
                <c:pt idx="15556">
                  <c:v>-9.4532578026927194E-5</c:v>
                </c:pt>
                <c:pt idx="15557">
                  <c:v>-9.4392751484153199E-5</c:v>
                </c:pt>
                <c:pt idx="15558">
                  <c:v>-9.4252464724175203E-5</c:v>
                </c:pt>
                <c:pt idx="15559">
                  <c:v>-9.4111720140874498E-5</c:v>
                </c:pt>
                <c:pt idx="15560">
                  <c:v>-9.3970520125965596E-5</c:v>
                </c:pt>
                <c:pt idx="15561">
                  <c:v>-9.3828867068982799E-5</c:v>
                </c:pt>
                <c:pt idx="15562">
                  <c:v>-9.3686763357263601E-5</c:v>
                </c:pt>
                <c:pt idx="15563">
                  <c:v>-9.3544211375933003E-5</c:v>
                </c:pt>
                <c:pt idx="15564">
                  <c:v>-9.3401213507891796E-5</c:v>
                </c:pt>
                <c:pt idx="15565">
                  <c:v>-9.3257772133801699E-5</c:v>
                </c:pt>
                <c:pt idx="15566">
                  <c:v>-9.3113889632067504E-5</c:v>
                </c:pt>
                <c:pt idx="15567">
                  <c:v>-9.2969568378822398E-5</c:v>
                </c:pt>
                <c:pt idx="15568">
                  <c:v>-9.2824810747914405E-5</c:v>
                </c:pt>
                <c:pt idx="15569">
                  <c:v>-9.2679619110893897E-5</c:v>
                </c:pt>
                <c:pt idx="15570">
                  <c:v>-9.2533995836997503E-5</c:v>
                </c:pt>
                <c:pt idx="15571">
                  <c:v>-9.2387943293130301E-5</c:v>
                </c:pt>
                <c:pt idx="15572">
                  <c:v>-9.22414638438541E-5</c:v>
                </c:pt>
                <c:pt idx="15573">
                  <c:v>-9.2094559851373705E-5</c:v>
                </c:pt>
                <c:pt idx="15574">
                  <c:v>-9.1947233675521294E-5</c:v>
                </c:pt>
                <c:pt idx="15575">
                  <c:v>-9.1799487673740196E-5</c:v>
                </c:pt>
                <c:pt idx="15576">
                  <c:v>-9.1651324201073804E-5</c:v>
                </c:pt>
                <c:pt idx="15577">
                  <c:v>-9.15027456101511E-5</c:v>
                </c:pt>
                <c:pt idx="15578">
                  <c:v>-9.1353754251172794E-5</c:v>
                </c:pt>
                <c:pt idx="15579">
                  <c:v>-9.1204352471896806E-5</c:v>
                </c:pt>
                <c:pt idx="15580">
                  <c:v>-9.1054542617621895E-5</c:v>
                </c:pt>
                <c:pt idx="15581">
                  <c:v>-9.0904327031173594E-5</c:v>
                </c:pt>
                <c:pt idx="15582">
                  <c:v>-9.0753708052892905E-5</c:v>
                </c:pt>
                <c:pt idx="15583">
                  <c:v>-9.06026880206204E-5</c:v>
                </c:pt>
                <c:pt idx="15584">
                  <c:v>-9.0451269269680994E-5</c:v>
                </c:pt>
                <c:pt idx="15585">
                  <c:v>-9.0299454132875697E-5</c:v>
                </c:pt>
                <c:pt idx="15586">
                  <c:v>-9.0147244940467393E-5</c:v>
                </c:pt>
                <c:pt idx="15587">
                  <c:v>-8.9994644020161506E-5</c:v>
                </c:pt>
                <c:pt idx="15588">
                  <c:v>-8.9841653697093305E-5</c:v>
                </c:pt>
                <c:pt idx="15589">
                  <c:v>-8.9688276293819298E-5</c:v>
                </c:pt>
                <c:pt idx="15590">
                  <c:v>-8.9534514130302595E-5</c:v>
                </c:pt>
                <c:pt idx="15591">
                  <c:v>-8.9380369523896794E-5</c:v>
                </c:pt>
                <c:pt idx="15592">
                  <c:v>-8.9225844789332496E-5</c:v>
                </c:pt>
                <c:pt idx="15593">
                  <c:v>-8.9070942238704797E-5</c:v>
                </c:pt>
                <c:pt idx="15594">
                  <c:v>-8.8915664181458704E-5</c:v>
                </c:pt>
                <c:pt idx="15595">
                  <c:v>-8.8760012924377196E-5</c:v>
                </c:pt>
                <c:pt idx="15596">
                  <c:v>-8.8603990771570003E-5</c:v>
                </c:pt>
                <c:pt idx="15597">
                  <c:v>-8.8447600024459103E-5</c:v>
                </c:pt>
                <c:pt idx="15598">
                  <c:v>-8.8290842981766595E-5</c:v>
                </c:pt>
                <c:pt idx="15599">
                  <c:v>-8.8133721939500902E-5</c:v>
                </c:pt>
                <c:pt idx="15600">
                  <c:v>-8.7976239190945397E-5</c:v>
                </c:pt>
                <c:pt idx="15601">
                  <c:v>-8.7818397026642606E-5</c:v>
                </c:pt>
                <c:pt idx="15602">
                  <c:v>-8.7660197734379906E-5</c:v>
                </c:pt>
                <c:pt idx="15603">
                  <c:v>-8.7501643599178605E-5</c:v>
                </c:pt>
                <c:pt idx="15604">
                  <c:v>-8.7342736903283299E-5</c:v>
                </c:pt>
                <c:pt idx="15605">
                  <c:v>-8.7183479926150696E-5</c:v>
                </c:pt>
                <c:pt idx="15606">
                  <c:v>-8.7023874944432996E-5</c:v>
                </c:pt>
                <c:pt idx="15607">
                  <c:v>-8.6863924231963597E-5</c:v>
                </c:pt>
                <c:pt idx="15608">
                  <c:v>-8.6703630059749301E-5</c:v>
                </c:pt>
                <c:pt idx="15609">
                  <c:v>-8.6542994695957396E-5</c:v>
                </c:pt>
                <c:pt idx="15610">
                  <c:v>-8.6382020405902798E-5</c:v>
                </c:pt>
                <c:pt idx="15611">
                  <c:v>-8.6220709452034105E-5</c:v>
                </c:pt>
                <c:pt idx="15612">
                  <c:v>-8.6059064093922604E-5</c:v>
                </c:pt>
                <c:pt idx="15613">
                  <c:v>-8.5897086588251496E-5</c:v>
                </c:pt>
                <c:pt idx="15614">
                  <c:v>-8.5734779188799206E-5</c:v>
                </c:pt>
                <c:pt idx="15615">
                  <c:v>-8.5572144146431106E-5</c:v>
                </c:pt>
                <c:pt idx="15616">
                  <c:v>-8.5409183709089697E-5</c:v>
                </c:pt>
                <c:pt idx="15617">
                  <c:v>-8.5245900121777205E-5</c:v>
                </c:pt>
                <c:pt idx="15618">
                  <c:v>-8.5082295626545104E-5</c:v>
                </c:pt>
                <c:pt idx="15619">
                  <c:v>-8.4918372462485905E-5</c:v>
                </c:pt>
                <c:pt idx="15620">
                  <c:v>-8.4754132865717799E-5</c:v>
                </c:pt>
                <c:pt idx="15621">
                  <c:v>-8.4589579069371893E-5</c:v>
                </c:pt>
                <c:pt idx="15622">
                  <c:v>-8.4424713303583995E-5</c:v>
                </c:pt>
                <c:pt idx="15623">
                  <c:v>-8.4259537795480899E-5</c:v>
                </c:pt>
                <c:pt idx="15624">
                  <c:v>-8.4094054769167701E-5</c:v>
                </c:pt>
                <c:pt idx="15625">
                  <c:v>-8.3928266445719004E-5</c:v>
                </c:pt>
                <c:pt idx="15626">
                  <c:v>-8.37621750431681E-5</c:v>
                </c:pt>
                <c:pt idx="15627">
                  <c:v>-8.3595782776491604E-5</c:v>
                </c:pt>
                <c:pt idx="15628">
                  <c:v>-8.3429091857600197E-5</c:v>
                </c:pt>
                <c:pt idx="15629">
                  <c:v>-8.3262104495329697E-5</c:v>
                </c:pt>
                <c:pt idx="15630">
                  <c:v>-8.3094822895428001E-5</c:v>
                </c:pt>
                <c:pt idx="15631">
                  <c:v>-8.2927249260543901E-5</c:v>
                </c:pt>
                <c:pt idx="15632">
                  <c:v>-8.2759385790216001E-5</c:v>
                </c:pt>
                <c:pt idx="15633">
                  <c:v>-8.2591234680858997E-5</c:v>
                </c:pt>
                <c:pt idx="15634">
                  <c:v>-8.2422798125755296E-5</c:v>
                </c:pt>
                <c:pt idx="15635">
                  <c:v>-8.2254078315045396E-5</c:v>
                </c:pt>
                <c:pt idx="15636">
                  <c:v>-8.2085077435713397E-5</c:v>
                </c:pt>
                <c:pt idx="15637">
                  <c:v>-8.1915797671575606E-5</c:v>
                </c:pt>
                <c:pt idx="15638">
                  <c:v>-8.1746241203274706E-5</c:v>
                </c:pt>
                <c:pt idx="15639">
                  <c:v>-8.1576410208265799E-5</c:v>
                </c:pt>
                <c:pt idx="15640">
                  <c:v>-8.1406306860804995E-5</c:v>
                </c:pt>
                <c:pt idx="15641">
                  <c:v>-8.1235933331942701E-5</c:v>
                </c:pt>
                <c:pt idx="15642">
                  <c:v>-8.1065291789511699E-5</c:v>
                </c:pt>
                <c:pt idx="15643">
                  <c:v>-8.0894384398113697E-5</c:v>
                </c:pt>
                <c:pt idx="15644">
                  <c:v>-8.0723213319108505E-5</c:v>
                </c:pt>
                <c:pt idx="15645">
                  <c:v>-8.05517807106072E-5</c:v>
                </c:pt>
                <c:pt idx="15646">
                  <c:v>-8.0380088727461006E-5</c:v>
                </c:pt>
                <c:pt idx="15647">
                  <c:v>-8.0208139521251596E-5</c:v>
                </c:pt>
                <c:pt idx="15648">
                  <c:v>-8.0035935240280404E-5</c:v>
                </c:pt>
                <c:pt idx="15649">
                  <c:v>-7.9863478029554503E-5</c:v>
                </c:pt>
                <c:pt idx="15650">
                  <c:v>-7.9690770030778403E-5</c:v>
                </c:pt>
                <c:pt idx="15651">
                  <c:v>-7.9517813382345206E-5</c:v>
                </c:pt>
                <c:pt idx="15652">
                  <c:v>-7.9344610219327804E-5</c:v>
                </c:pt>
                <c:pt idx="15653">
                  <c:v>-7.9171162673469602E-5</c:v>
                </c:pt>
                <c:pt idx="15654">
                  <c:v>-7.8997472873170596E-5</c:v>
                </c:pt>
                <c:pt idx="15655">
                  <c:v>-7.8823542943477396E-5</c:v>
                </c:pt>
                <c:pt idx="15656">
                  <c:v>-7.8649375006077703E-5</c:v>
                </c:pt>
                <c:pt idx="15657">
                  <c:v>-7.8474971179287497E-5</c:v>
                </c:pt>
                <c:pt idx="15658">
                  <c:v>-7.8300333578041497E-5</c:v>
                </c:pt>
                <c:pt idx="15659">
                  <c:v>-7.8125464313886101E-5</c:v>
                </c:pt>
                <c:pt idx="15660">
                  <c:v>-7.7950365494966999E-5</c:v>
                </c:pt>
                <c:pt idx="15661">
                  <c:v>-7.7775039226020998E-5</c:v>
                </c:pt>
                <c:pt idx="15662">
                  <c:v>-7.7599487608364602E-5</c:v>
                </c:pt>
                <c:pt idx="15663">
                  <c:v>-7.7423712739884602E-5</c:v>
                </c:pt>
                <c:pt idx="15664">
                  <c:v>-7.7247716715031603E-5</c:v>
                </c:pt>
                <c:pt idx="15665">
                  <c:v>-7.7071501624810897E-5</c:v>
                </c:pt>
                <c:pt idx="15666">
                  <c:v>-7.6895069556769403E-5</c:v>
                </c:pt>
                <c:pt idx="15667">
                  <c:v>-7.6718422594986897E-5</c:v>
                </c:pt>
                <c:pt idx="15668">
                  <c:v>-7.6541562820070495E-5</c:v>
                </c:pt>
                <c:pt idx="15669">
                  <c:v>-7.6364492309144598E-5</c:v>
                </c:pt>
                <c:pt idx="15670">
                  <c:v>-7.61872131358405E-5</c:v>
                </c:pt>
                <c:pt idx="15671">
                  <c:v>-7.6009727370287696E-5</c:v>
                </c:pt>
                <c:pt idx="15672">
                  <c:v>-7.5832037079103895E-5</c:v>
                </c:pt>
                <c:pt idx="15673">
                  <c:v>-7.5654144325385997E-5</c:v>
                </c:pt>
                <c:pt idx="15674">
                  <c:v>-7.5476051168703694E-5</c:v>
                </c:pt>
                <c:pt idx="15675">
                  <c:v>-7.5297759665090796E-5</c:v>
                </c:pt>
                <c:pt idx="15676">
                  <c:v>-7.5119271867035595E-5</c:v>
                </c:pt>
                <c:pt idx="15677">
                  <c:v>-7.4940589823470105E-5</c:v>
                </c:pt>
                <c:pt idx="15678">
                  <c:v>-7.4761715579760605E-5</c:v>
                </c:pt>
                <c:pt idx="15679">
                  <c:v>-7.4582651177701494E-5</c:v>
                </c:pt>
                <c:pt idx="15680">
                  <c:v>-7.4403398655506405E-5</c:v>
                </c:pt>
                <c:pt idx="15681">
                  <c:v>-7.4223960047802498E-5</c:v>
                </c:pt>
                <c:pt idx="15682">
                  <c:v>-7.4044337385619901E-5</c:v>
                </c:pt>
                <c:pt idx="15683">
                  <c:v>-7.3864532696380695E-5</c:v>
                </c:pt>
                <c:pt idx="15684">
                  <c:v>-7.3684548003892706E-5</c:v>
                </c:pt>
                <c:pt idx="15685">
                  <c:v>-7.3504385328341696E-5</c:v>
                </c:pt>
                <c:pt idx="15686">
                  <c:v>-7.3324046686283804E-5</c:v>
                </c:pt>
                <c:pt idx="15687">
                  <c:v>-7.31435340906366E-5</c:v>
                </c:pt>
                <c:pt idx="15688">
                  <c:v>-7.2962849550668201E-5</c:v>
                </c:pt>
                <c:pt idx="15689">
                  <c:v>-7.27819950719931E-5</c:v>
                </c:pt>
                <c:pt idx="15690">
                  <c:v>-7.2600972656566105E-5</c:v>
                </c:pt>
                <c:pt idx="15691">
                  <c:v>-7.2419784302668803E-5</c:v>
                </c:pt>
                <c:pt idx="15692">
                  <c:v>-7.2238432004901993E-5</c:v>
                </c:pt>
                <c:pt idx="15693">
                  <c:v>-7.2056917754179594E-5</c:v>
                </c:pt>
                <c:pt idx="15694">
                  <c:v>-7.1875243537722201E-5</c:v>
                </c:pt>
                <c:pt idx="15695">
                  <c:v>-7.1693411339048997E-5</c:v>
                </c:pt>
                <c:pt idx="15696">
                  <c:v>-7.1511423137969406E-5</c:v>
                </c:pt>
                <c:pt idx="15697">
                  <c:v>-7.1329280910575706E-5</c:v>
                </c:pt>
                <c:pt idx="15698">
                  <c:v>-7.1146986629235803E-5</c:v>
                </c:pt>
                <c:pt idx="15699">
                  <c:v>-7.0964542262583503E-5</c:v>
                </c:pt>
                <c:pt idx="15700">
                  <c:v>-7.0781949775512197E-5</c:v>
                </c:pt>
                <c:pt idx="15701">
                  <c:v>-7.0599211129168503E-5</c:v>
                </c:pt>
                <c:pt idx="15702">
                  <c:v>-7.0416328280943402E-5</c:v>
                </c:pt>
                <c:pt idx="15703">
                  <c:v>-7.0233303184462904E-5</c:v>
                </c:pt>
                <c:pt idx="15704">
                  <c:v>-7.0050137789585401E-5</c:v>
                </c:pt>
                <c:pt idx="15705">
                  <c:v>-6.9866834042394297E-5</c:v>
                </c:pt>
                <c:pt idx="15706">
                  <c:v>-6.9683393885187003E-5</c:v>
                </c:pt>
                <c:pt idx="15707">
                  <c:v>-6.9499819256469705E-5</c:v>
                </c:pt>
                <c:pt idx="15708">
                  <c:v>-6.9316112090953203E-5</c:v>
                </c:pt>
                <c:pt idx="15709">
                  <c:v>-6.9132274319543699E-5</c:v>
                </c:pt>
                <c:pt idx="15710">
                  <c:v>-6.8948307869333696E-5</c:v>
                </c:pt>
                <c:pt idx="15711">
                  <c:v>-6.8764214663595094E-5</c:v>
                </c:pt>
                <c:pt idx="15712">
                  <c:v>-6.8579996621773601E-5</c:v>
                </c:pt>
                <c:pt idx="15713">
                  <c:v>-6.8395655659483302E-5</c:v>
                </c:pt>
                <c:pt idx="15714">
                  <c:v>-6.8211193688499499E-5</c:v>
                </c:pt>
                <c:pt idx="15715">
                  <c:v>-6.80266126167495E-5</c:v>
                </c:pt>
                <c:pt idx="15716">
                  <c:v>-6.7841914348307805E-5</c:v>
                </c:pt>
                <c:pt idx="15717">
                  <c:v>-6.7657100783389995E-5</c:v>
                </c:pt>
                <c:pt idx="15718">
                  <c:v>-6.74721738183459E-5</c:v>
                </c:pt>
                <c:pt idx="15719">
                  <c:v>-6.7287135345652405E-5</c:v>
                </c:pt>
                <c:pt idx="15720">
                  <c:v>-6.7101987253906603E-5</c:v>
                </c:pt>
                <c:pt idx="15721">
                  <c:v>-6.6916731427820106E-5</c:v>
                </c:pt>
                <c:pt idx="15722">
                  <c:v>-6.6731369748215005E-5</c:v>
                </c:pt>
                <c:pt idx="15723">
                  <c:v>-6.6545904092014206E-5</c:v>
                </c:pt>
                <c:pt idx="15724">
                  <c:v>-6.6360336332233299E-5</c:v>
                </c:pt>
                <c:pt idx="15725">
                  <c:v>-6.6174668337978907E-5</c:v>
                </c:pt>
                <c:pt idx="15726">
                  <c:v>-6.5988901974443098E-5</c:v>
                </c:pt>
                <c:pt idx="15727">
                  <c:v>-6.5803039102892304E-5</c:v>
                </c:pt>
                <c:pt idx="15728">
                  <c:v>-6.5617081580663495E-5</c:v>
                </c:pt>
                <c:pt idx="15729">
                  <c:v>-6.5431031261161497E-5</c:v>
                </c:pt>
                <c:pt idx="15730">
                  <c:v>-6.5244889993847704E-5</c:v>
                </c:pt>
                <c:pt idx="15731">
                  <c:v>-6.5058659624235102E-5</c:v>
                </c:pt>
                <c:pt idx="15732">
                  <c:v>-6.4872341993885493E-5</c:v>
                </c:pt>
                <c:pt idx="15733">
                  <c:v>-6.4685938940403097E-5</c:v>
                </c:pt>
                <c:pt idx="15734">
                  <c:v>-6.4499452297427302E-5</c:v>
                </c:pt>
                <c:pt idx="15735">
                  <c:v>-6.4312883894626399E-5</c:v>
                </c:pt>
                <c:pt idx="15736">
                  <c:v>-6.4126235557692197E-5</c:v>
                </c:pt>
                <c:pt idx="15737">
                  <c:v>-6.3939509108336203E-5</c:v>
                </c:pt>
                <c:pt idx="15738">
                  <c:v>-6.3752706364284103E-5</c:v>
                </c:pt>
                <c:pt idx="15739">
                  <c:v>-6.3565829139269902E-5</c:v>
                </c:pt>
                <c:pt idx="15740">
                  <c:v>-6.3378879243028498E-5</c:v>
                </c:pt>
                <c:pt idx="15741">
                  <c:v>-6.3191858481290394E-5</c:v>
                </c:pt>
                <c:pt idx="15742">
                  <c:v>-6.3004768655774605E-5</c:v>
                </c:pt>
                <c:pt idx="15743">
                  <c:v>-6.2817611564185597E-5</c:v>
                </c:pt>
                <c:pt idx="15744">
                  <c:v>-6.2630389000209596E-5</c:v>
                </c:pt>
                <c:pt idx="15745">
                  <c:v>-6.2443102753509096E-5</c:v>
                </c:pt>
                <c:pt idx="15746">
                  <c:v>-6.2255754609716896E-5</c:v>
                </c:pt>
                <c:pt idx="15747">
                  <c:v>-6.2068346350431898E-5</c:v>
                </c:pt>
                <c:pt idx="15748">
                  <c:v>-6.1880879753213703E-5</c:v>
                </c:pt>
                <c:pt idx="15749">
                  <c:v>-6.16933565915758E-5</c:v>
                </c:pt>
                <c:pt idx="15750">
                  <c:v>-6.1505778634979397E-5</c:v>
                </c:pt>
                <c:pt idx="15751">
                  <c:v>-6.1318147648830199E-5</c:v>
                </c:pt>
                <c:pt idx="15752">
                  <c:v>-6.1130465394475703E-5</c:v>
                </c:pt>
                <c:pt idx="15753">
                  <c:v>-6.0942733629197302E-5</c:v>
                </c:pt>
                <c:pt idx="15754">
                  <c:v>-6.0754954106206098E-5</c:v>
                </c:pt>
                <c:pt idx="15755">
                  <c:v>-6.0567128574640102E-5</c:v>
                </c:pt>
                <c:pt idx="15756">
                  <c:v>-6.0379258779558003E-5</c:v>
                </c:pt>
                <c:pt idx="15757">
                  <c:v>-6.0191346461933199E-5</c:v>
                </c:pt>
                <c:pt idx="15758">
                  <c:v>-6.00033933586507E-5</c:v>
                </c:pt>
                <c:pt idx="15759">
                  <c:v>-5.9815401202504103E-5</c:v>
                </c:pt>
                <c:pt idx="15760">
                  <c:v>-5.9627371722189498E-5</c:v>
                </c:pt>
                <c:pt idx="15761">
                  <c:v>-5.9439306642300498E-5</c:v>
                </c:pt>
                <c:pt idx="15762">
                  <c:v>-5.9251207683325201E-5</c:v>
                </c:pt>
                <c:pt idx="15763">
                  <c:v>-5.9063076561639698E-5</c:v>
                </c:pt>
                <c:pt idx="15764">
                  <c:v>-5.8874914989503102E-5</c:v>
                </c:pt>
                <c:pt idx="15765">
                  <c:v>-5.8686724675057599E-5</c:v>
                </c:pt>
                <c:pt idx="15766">
                  <c:v>-5.84985073223238E-5</c:v>
                </c:pt>
                <c:pt idx="15767">
                  <c:v>-5.8310264631191799E-5</c:v>
                </c:pt>
                <c:pt idx="15768">
                  <c:v>-5.8121998297417803E-5</c:v>
                </c:pt>
                <c:pt idx="15769">
                  <c:v>-5.7933710012623798E-5</c:v>
                </c:pt>
                <c:pt idx="15770">
                  <c:v>-5.7745401464290702E-5</c:v>
                </c:pt>
                <c:pt idx="15771">
                  <c:v>-5.75570743357531E-5</c:v>
                </c:pt>
                <c:pt idx="15772">
                  <c:v>-5.7368730306199301E-5</c:v>
                </c:pt>
                <c:pt idx="15773">
                  <c:v>-5.7180371050666902E-5</c:v>
                </c:pt>
                <c:pt idx="15774">
                  <c:v>-5.6991998240035802E-5</c:v>
                </c:pt>
                <c:pt idx="15775">
                  <c:v>-5.6803613541026698E-5</c:v>
                </c:pt>
                <c:pt idx="15776">
                  <c:v>-5.6615218616199497E-5</c:v>
                </c:pt>
                <c:pt idx="15777">
                  <c:v>-5.64268151239456E-5</c:v>
                </c:pt>
                <c:pt idx="15778">
                  <c:v>-5.6238404718483301E-5</c:v>
                </c:pt>
                <c:pt idx="15779">
                  <c:v>-5.6049989049853998E-5</c:v>
                </c:pt>
                <c:pt idx="15780">
                  <c:v>-5.5861569763922802E-5</c:v>
                </c:pt>
                <c:pt idx="15781">
                  <c:v>-5.5673148502375097E-5</c:v>
                </c:pt>
                <c:pt idx="15782">
                  <c:v>-5.548472690271E-5</c:v>
                </c:pt>
                <c:pt idx="15783">
                  <c:v>-5.5296306598238402E-5</c:v>
                </c:pt>
                <c:pt idx="15784">
                  <c:v>-5.5107889218078198E-5</c:v>
                </c:pt>
                <c:pt idx="15785">
                  <c:v>-5.4919476387149801E-5</c:v>
                </c:pt>
                <c:pt idx="15786">
                  <c:v>-5.4731069726174102E-5</c:v>
                </c:pt>
                <c:pt idx="15787">
                  <c:v>-5.4542670851671401E-5</c:v>
                </c:pt>
                <c:pt idx="15788">
                  <c:v>-5.4354281375957597E-5</c:v>
                </c:pt>
                <c:pt idx="15789">
                  <c:v>-5.4165902907140602E-5</c:v>
                </c:pt>
                <c:pt idx="15790">
                  <c:v>-5.3977537049116897E-5</c:v>
                </c:pt>
                <c:pt idx="15791">
                  <c:v>-5.37891854015662E-5</c:v>
                </c:pt>
                <c:pt idx="15792">
                  <c:v>-5.3600849559950297E-5</c:v>
                </c:pt>
                <c:pt idx="15793">
                  <c:v>-5.34125311155104E-5</c:v>
                </c:pt>
                <c:pt idx="15794">
                  <c:v>-5.3224231655263803E-5</c:v>
                </c:pt>
                <c:pt idx="15795">
                  <c:v>-5.3035952762001397E-5</c:v>
                </c:pt>
                <c:pt idx="15796">
                  <c:v>-5.28476960142845E-5</c:v>
                </c:pt>
                <c:pt idx="15797">
                  <c:v>-5.2659462986439699E-5</c:v>
                </c:pt>
                <c:pt idx="15798">
                  <c:v>-5.2471255248558E-5</c:v>
                </c:pt>
                <c:pt idx="15799">
                  <c:v>-5.2283074366494002E-5</c:v>
                </c:pt>
                <c:pt idx="15800">
                  <c:v>-5.2094921901861301E-5</c:v>
                </c:pt>
                <c:pt idx="15801">
                  <c:v>-5.1906799412030402E-5</c:v>
                </c:pt>
                <c:pt idx="15802">
                  <c:v>-5.1718708450125003E-5</c:v>
                </c:pt>
                <c:pt idx="15803">
                  <c:v>-5.15306505650186E-5</c:v>
                </c:pt>
                <c:pt idx="15804">
                  <c:v>-5.1342627301334999E-5</c:v>
                </c:pt>
                <c:pt idx="15805">
                  <c:v>-5.11546401994444E-5</c:v>
                </c:pt>
                <c:pt idx="15806">
                  <c:v>-5.0966690795459903E-5</c:v>
                </c:pt>
                <c:pt idx="15807">
                  <c:v>-5.0778780621238298E-5</c:v>
                </c:pt>
                <c:pt idx="15808">
                  <c:v>-5.0590911204374997E-5</c:v>
                </c:pt>
                <c:pt idx="15809">
                  <c:v>-5.0403084068201699E-5</c:v>
                </c:pt>
                <c:pt idx="15810">
                  <c:v>-5.02153007317837E-5</c:v>
                </c:pt>
                <c:pt idx="15811">
                  <c:v>-5.0027562709916499E-5</c:v>
                </c:pt>
                <c:pt idx="15812">
                  <c:v>-4.9839871513126397E-5</c:v>
                </c:pt>
                <c:pt idx="15813">
                  <c:v>-4.9652228647669298E-5</c:v>
                </c:pt>
                <c:pt idx="15814">
                  <c:v>-4.9464635615527902E-5</c:v>
                </c:pt>
                <c:pt idx="15815">
                  <c:v>-4.92770939144085E-5</c:v>
                </c:pt>
                <c:pt idx="15816">
                  <c:v>-4.9089605037738901E-5</c:v>
                </c:pt>
                <c:pt idx="15817">
                  <c:v>-4.89021704746668E-5</c:v>
                </c:pt>
                <c:pt idx="15818">
                  <c:v>-4.8714791710055697E-5</c:v>
                </c:pt>
                <c:pt idx="15819">
                  <c:v>-4.8527470224483799E-5</c:v>
                </c:pt>
                <c:pt idx="15820">
                  <c:v>-4.8340207494246402E-5</c:v>
                </c:pt>
                <c:pt idx="15821">
                  <c:v>-4.8153004991352097E-5</c:v>
                </c:pt>
                <c:pt idx="15822">
                  <c:v>-4.7965864183516799E-5</c:v>
                </c:pt>
                <c:pt idx="15823">
                  <c:v>-4.7778786534164502E-5</c:v>
                </c:pt>
                <c:pt idx="15824">
                  <c:v>-4.7591773502429302E-5</c:v>
                </c:pt>
                <c:pt idx="15825">
                  <c:v>-4.7404826543150101E-5</c:v>
                </c:pt>
                <c:pt idx="15826">
                  <c:v>-4.7217947106866599E-5</c:v>
                </c:pt>
                <c:pt idx="15827">
                  <c:v>-4.7031136639822698E-5</c:v>
                </c:pt>
                <c:pt idx="15828">
                  <c:v>-4.6844396583965701E-5</c:v>
                </c:pt>
                <c:pt idx="15829">
                  <c:v>-4.6657728376940499E-5</c:v>
                </c:pt>
                <c:pt idx="15830">
                  <c:v>-4.6471133452086102E-5</c:v>
                </c:pt>
                <c:pt idx="15831">
                  <c:v>-4.6284613238439398E-5</c:v>
                </c:pt>
                <c:pt idx="15832">
                  <c:v>-4.6098169160734802E-5</c:v>
                </c:pt>
                <c:pt idx="15833">
                  <c:v>-4.5911802639398997E-5</c:v>
                </c:pt>
                <c:pt idx="15834">
                  <c:v>-4.5725515090550697E-5</c:v>
                </c:pt>
                <c:pt idx="15835">
                  <c:v>-4.5539307926000703E-5</c:v>
                </c:pt>
                <c:pt idx="15836">
                  <c:v>-4.5353182553248699E-5</c:v>
                </c:pt>
                <c:pt idx="15837">
                  <c:v>-4.5167140375485002E-5</c:v>
                </c:pt>
                <c:pt idx="15838">
                  <c:v>-4.4981182791586502E-5</c:v>
                </c:pt>
                <c:pt idx="15839">
                  <c:v>-4.4795311196115799E-5</c:v>
                </c:pt>
                <c:pt idx="15840">
                  <c:v>-4.46095269793235E-5</c:v>
                </c:pt>
                <c:pt idx="15841">
                  <c:v>-4.4423831527142103E-5</c:v>
                </c:pt>
                <c:pt idx="15842">
                  <c:v>-4.4238226221186402E-5</c:v>
                </c:pt>
                <c:pt idx="15843">
                  <c:v>-4.4052712438757502E-5</c:v>
                </c:pt>
                <c:pt idx="15844">
                  <c:v>-4.3867291552838701E-5</c:v>
                </c:pt>
                <c:pt idx="15845">
                  <c:v>-4.3681964932092702E-5</c:v>
                </c:pt>
                <c:pt idx="15846">
                  <c:v>-4.34967339408631E-5</c:v>
                </c:pt>
                <c:pt idx="15847">
                  <c:v>-4.3311599939173297E-5</c:v>
                </c:pt>
                <c:pt idx="15848">
                  <c:v>-4.3126564282725798E-5</c:v>
                </c:pt>
                <c:pt idx="15849">
                  <c:v>-4.2941628322900099E-5</c:v>
                </c:pt>
                <c:pt idx="15850">
                  <c:v>-4.27567934067535E-5</c:v>
                </c:pt>
                <c:pt idx="15851">
                  <c:v>-4.2572060877020803E-5</c:v>
                </c:pt>
                <c:pt idx="15852">
                  <c:v>-4.2387432072112402E-5</c:v>
                </c:pt>
                <c:pt idx="15853">
                  <c:v>-4.2202908326114397E-5</c:v>
                </c:pt>
                <c:pt idx="15854">
                  <c:v>-4.2018490968788299E-5</c:v>
                </c:pt>
                <c:pt idx="15855">
                  <c:v>-4.1834181325570098E-5</c:v>
                </c:pt>
                <c:pt idx="15856">
                  <c:v>-4.1649980717570698E-5</c:v>
                </c:pt>
                <c:pt idx="15857">
                  <c:v>-4.1465890461575302E-5</c:v>
                </c:pt>
                <c:pt idx="15858">
                  <c:v>-4.1281911870042203E-5</c:v>
                </c:pt>
                <c:pt idx="15859">
                  <c:v>-4.1098046251103403E-5</c:v>
                </c:pt>
                <c:pt idx="15860">
                  <c:v>-4.0914294908564503E-5</c:v>
                </c:pt>
                <c:pt idx="15861">
                  <c:v>-4.07306591419036E-5</c:v>
                </c:pt>
                <c:pt idx="15862">
                  <c:v>-4.0547140246272803E-5</c:v>
                </c:pt>
                <c:pt idx="15863">
                  <c:v>-4.0363739512497001E-5</c:v>
                </c:pt>
                <c:pt idx="15864">
                  <c:v>-4.0180458227071899E-5</c:v>
                </c:pt>
                <c:pt idx="15865">
                  <c:v>-3.9997297672166501E-5</c:v>
                </c:pt>
                <c:pt idx="15866">
                  <c:v>-3.9814259125621902E-5</c:v>
                </c:pt>
                <c:pt idx="15867">
                  <c:v>-3.9631343860951202E-5</c:v>
                </c:pt>
                <c:pt idx="15868">
                  <c:v>-3.94485531473406E-5</c:v>
                </c:pt>
                <c:pt idx="15869">
                  <c:v>-3.92658882496501E-5</c:v>
                </c:pt>
                <c:pt idx="15870">
                  <c:v>-3.9083350428413499E-5</c:v>
                </c:pt>
                <c:pt idx="15871">
                  <c:v>-3.8900940939836298E-5</c:v>
                </c:pt>
                <c:pt idx="15872">
                  <c:v>-3.8718661035796303E-5</c:v>
                </c:pt>
                <c:pt idx="15873">
                  <c:v>-3.8536511963844702E-5</c:v>
                </c:pt>
                <c:pt idx="15874">
                  <c:v>-3.83544949672059E-5</c:v>
                </c:pt>
                <c:pt idx="15875">
                  <c:v>-3.8172611284778201E-5</c:v>
                </c:pt>
                <c:pt idx="15876">
                  <c:v>-3.7990862151135003E-5</c:v>
                </c:pt>
                <c:pt idx="15877">
                  <c:v>-3.7809248796524198E-5</c:v>
                </c:pt>
                <c:pt idx="15878">
                  <c:v>-3.7627772446869202E-5</c:v>
                </c:pt>
                <c:pt idx="15879">
                  <c:v>-3.7446434323769197E-5</c:v>
                </c:pt>
                <c:pt idx="15880">
                  <c:v>-3.7265235644498201E-5</c:v>
                </c:pt>
                <c:pt idx="15881">
                  <c:v>-3.7084177622007298E-5</c:v>
                </c:pt>
                <c:pt idx="15882">
                  <c:v>-3.6903261464924699E-5</c:v>
                </c:pt>
                <c:pt idx="15883">
                  <c:v>-3.6722488377555802E-5</c:v>
                </c:pt>
                <c:pt idx="15884">
                  <c:v>-3.6541859559885598E-5</c:v>
                </c:pt>
                <c:pt idx="15885">
                  <c:v>-3.63613762075795E-5</c:v>
                </c:pt>
                <c:pt idx="15886">
                  <c:v>-3.6181039511981101E-5</c:v>
                </c:pt>
                <c:pt idx="15887">
                  <c:v>-3.6000850660113097E-5</c:v>
                </c:pt>
                <c:pt idx="15888">
                  <c:v>-3.5820810834680302E-5</c:v>
                </c:pt>
                <c:pt idx="15889">
                  <c:v>-3.5640921214069502E-5</c:v>
                </c:pt>
                <c:pt idx="15890">
                  <c:v>-3.5461182972350499E-5</c:v>
                </c:pt>
                <c:pt idx="15891">
                  <c:v>-3.5281597279277703E-5</c:v>
                </c:pt>
                <c:pt idx="15892">
                  <c:v>-3.5102165300289899E-5</c:v>
                </c:pt>
                <c:pt idx="15893">
                  <c:v>-3.4922888196510198E-5</c:v>
                </c:pt>
                <c:pt idx="15894">
                  <c:v>-3.4743767124749001E-5</c:v>
                </c:pt>
                <c:pt idx="15895">
                  <c:v>-3.4564803237505402E-5</c:v>
                </c:pt>
                <c:pt idx="15896">
                  <c:v>-3.4385997682966803E-5</c:v>
                </c:pt>
                <c:pt idx="15897">
                  <c:v>-3.4207351605010799E-5</c:v>
                </c:pt>
                <c:pt idx="15898">
                  <c:v>-3.4028866143207097E-5</c:v>
                </c:pt>
                <c:pt idx="15899">
                  <c:v>-3.3850542432816E-5</c:v>
                </c:pt>
                <c:pt idx="15900">
                  <c:v>-3.36723816047907E-5</c:v>
                </c:pt>
                <c:pt idx="15901">
                  <c:v>-3.3494384785780002E-5</c:v>
                </c:pt>
                <c:pt idx="15902">
                  <c:v>-3.3316553098127998E-5</c:v>
                </c:pt>
                <c:pt idx="15903">
                  <c:v>-3.3138887659873997E-5</c:v>
                </c:pt>
                <c:pt idx="15904">
                  <c:v>-3.2961389584756198E-5</c:v>
                </c:pt>
                <c:pt idx="15905">
                  <c:v>-3.2784059982214003E-5</c:v>
                </c:pt>
                <c:pt idx="15906">
                  <c:v>-3.2606899957389297E-5</c:v>
                </c:pt>
                <c:pt idx="15907">
                  <c:v>-3.2429910611125503E-5</c:v>
                </c:pt>
                <c:pt idx="15908">
                  <c:v>-3.2253093039969403E-5</c:v>
                </c:pt>
                <c:pt idx="15909">
                  <c:v>-3.2076448336174198E-5</c:v>
                </c:pt>
                <c:pt idx="15910">
                  <c:v>-3.1899977587700197E-5</c:v>
                </c:pt>
                <c:pt idx="15911">
                  <c:v>-3.17236818782163E-5</c:v>
                </c:pt>
                <c:pt idx="15912">
                  <c:v>-3.1547562287101599E-5</c:v>
                </c:pt>
                <c:pt idx="15913">
                  <c:v>-3.1371619889446701E-5</c:v>
                </c:pt>
                <c:pt idx="15914">
                  <c:v>-3.1195855756056697E-5</c:v>
                </c:pt>
                <c:pt idx="15915">
                  <c:v>-3.1020270953452001E-5</c:v>
                </c:pt>
                <c:pt idx="15916">
                  <c:v>-3.0844866543869197E-5</c:v>
                </c:pt>
                <c:pt idx="15917">
                  <c:v>-3.0669643585264103E-5</c:v>
                </c:pt>
                <c:pt idx="15918">
                  <c:v>-3.0494603131314399E-5</c:v>
                </c:pt>
                <c:pt idx="15919">
                  <c:v>-3.0319746231419301E-5</c:v>
                </c:pt>
                <c:pt idx="15920">
                  <c:v>-3.01450739307015E-5</c:v>
                </c:pt>
                <c:pt idx="15921">
                  <c:v>-2.99705872700105E-5</c:v>
                </c:pt>
                <c:pt idx="15922">
                  <c:v>-2.97962872859236E-5</c:v>
                </c:pt>
                <c:pt idx="15923">
                  <c:v>-2.9622175010747399E-5</c:v>
                </c:pt>
                <c:pt idx="15924">
                  <c:v>-2.9448251472521599E-5</c:v>
                </c:pt>
                <c:pt idx="15925">
                  <c:v>-2.92745176950211E-5</c:v>
                </c:pt>
                <c:pt idx="15926">
                  <c:v>-2.9100974697755801E-5</c:v>
                </c:pt>
                <c:pt idx="15927">
                  <c:v>-2.8927623495973902E-5</c:v>
                </c:pt>
                <c:pt idx="15928">
                  <c:v>-2.8754465100663901E-5</c:v>
                </c:pt>
                <c:pt idx="15929">
                  <c:v>-2.85815005185566E-5</c:v>
                </c:pt>
                <c:pt idx="15930">
                  <c:v>-2.84087307521277E-5</c:v>
                </c:pt>
                <c:pt idx="15931">
                  <c:v>-2.8236156799599199E-5</c:v>
                </c:pt>
                <c:pt idx="15932">
                  <c:v>-2.80637796549421E-5</c:v>
                </c:pt>
                <c:pt idx="15933">
                  <c:v>-2.7891600307879999E-5</c:v>
                </c:pt>
                <c:pt idx="15934">
                  <c:v>-2.7719619743889501E-5</c:v>
                </c:pt>
                <c:pt idx="15935">
                  <c:v>-2.7547838944203399E-5</c:v>
                </c:pt>
                <c:pt idx="15936">
                  <c:v>-2.7376258885812802E-5</c:v>
                </c:pt>
                <c:pt idx="15937">
                  <c:v>-2.7204880541469199E-5</c:v>
                </c:pt>
                <c:pt idx="15938">
                  <c:v>-2.7033704879688499E-5</c:v>
                </c:pt>
                <c:pt idx="15939">
                  <c:v>-2.6862732864752799E-5</c:v>
                </c:pt>
                <c:pt idx="15940">
                  <c:v>-2.6691965456711101E-5</c:v>
                </c:pt>
                <c:pt idx="15941">
                  <c:v>-2.6521403611382901E-5</c:v>
                </c:pt>
                <c:pt idx="15942">
                  <c:v>-2.6351048280361299E-5</c:v>
                </c:pt>
                <c:pt idx="15943">
                  <c:v>-2.6180900411015001E-5</c:v>
                </c:pt>
                <c:pt idx="15944">
                  <c:v>-2.6010960946491501E-5</c:v>
                </c:pt>
                <c:pt idx="15945">
                  <c:v>-2.584123082572E-5</c:v>
                </c:pt>
                <c:pt idx="15946">
                  <c:v>-2.5671710983413001E-5</c:v>
                </c:pt>
                <c:pt idx="15947">
                  <c:v>-2.5502402350067801E-5</c:v>
                </c:pt>
                <c:pt idx="15948">
                  <c:v>-2.5333305851971201E-5</c:v>
                </c:pt>
                <c:pt idx="15949">
                  <c:v>-2.5164422411202599E-5</c:v>
                </c:pt>
                <c:pt idx="15950">
                  <c:v>-2.4995752945636701E-5</c:v>
                </c:pt>
                <c:pt idx="15951">
                  <c:v>-2.48272983689454E-5</c:v>
                </c:pt>
                <c:pt idx="15952">
                  <c:v>-2.4659059590600499E-5</c:v>
                </c:pt>
                <c:pt idx="15953">
                  <c:v>-2.4491037515877801E-5</c:v>
                </c:pt>
                <c:pt idx="15954">
                  <c:v>-2.4323233045858301E-5</c:v>
                </c:pt>
                <c:pt idx="15955">
                  <c:v>-2.4155647077431102E-5</c:v>
                </c:pt>
                <c:pt idx="15956">
                  <c:v>-2.3988280503298701E-5</c:v>
                </c:pt>
                <c:pt idx="15957">
                  <c:v>-2.3821134211980499E-5</c:v>
                </c:pt>
                <c:pt idx="15958">
                  <c:v>-2.36542090878124E-5</c:v>
                </c:pt>
                <c:pt idx="15959">
                  <c:v>-2.3487506010949901E-5</c:v>
                </c:pt>
                <c:pt idx="15960">
                  <c:v>-2.3321025857373601E-5</c:v>
                </c:pt>
                <c:pt idx="15961">
                  <c:v>-2.31547694988914E-5</c:v>
                </c:pt>
                <c:pt idx="15962">
                  <c:v>-2.2988737803141899E-5</c:v>
                </c:pt>
                <c:pt idx="15963">
                  <c:v>-2.2822931633596998E-5</c:v>
                </c:pt>
                <c:pt idx="15964">
                  <c:v>-2.2657351849565901E-5</c:v>
                </c:pt>
                <c:pt idx="15965">
                  <c:v>-2.2491999306197699E-5</c:v>
                </c:pt>
                <c:pt idx="15966">
                  <c:v>-2.23268748544837E-5</c:v>
                </c:pt>
                <c:pt idx="15967">
                  <c:v>-2.21619793412614E-5</c:v>
                </c:pt>
                <c:pt idx="15968">
                  <c:v>-2.1997313609217899E-5</c:v>
                </c:pt>
                <c:pt idx="15969">
                  <c:v>-2.18328784968941E-5</c:v>
                </c:pt>
                <c:pt idx="15970">
                  <c:v>-2.1668674838688101E-5</c:v>
                </c:pt>
                <c:pt idx="15971">
                  <c:v>-2.1504703464856E-5</c:v>
                </c:pt>
                <c:pt idx="15972">
                  <c:v>-2.1340965201517699E-5</c:v>
                </c:pt>
                <c:pt idx="15973">
                  <c:v>-2.1177460870661401E-5</c:v>
                </c:pt>
                <c:pt idx="15974">
                  <c:v>-2.10141912901453E-5</c:v>
                </c:pt>
                <c:pt idx="15975">
                  <c:v>-2.08511572736993E-5</c:v>
                </c:pt>
                <c:pt idx="15976">
                  <c:v>-2.0688359630930402E-5</c:v>
                </c:pt>
                <c:pt idx="15977">
                  <c:v>-2.0525799167326602E-5</c:v>
                </c:pt>
                <c:pt idx="15978">
                  <c:v>-2.0363476684260801E-5</c:v>
                </c:pt>
                <c:pt idx="15979">
                  <c:v>-2.0201392978994E-5</c:v>
                </c:pt>
                <c:pt idx="15980">
                  <c:v>-2.0039548844677699E-5</c:v>
                </c:pt>
                <c:pt idx="15981">
                  <c:v>-1.9877945070359501E-5</c:v>
                </c:pt>
                <c:pt idx="15982">
                  <c:v>-1.9716582440986299E-5</c:v>
                </c:pt>
                <c:pt idx="15983">
                  <c:v>-1.95554617374061E-5</c:v>
                </c:pt>
                <c:pt idx="15984">
                  <c:v>-1.93945837363723E-5</c:v>
                </c:pt>
                <c:pt idx="15985">
                  <c:v>-1.9233949210548799E-5</c:v>
                </c:pt>
                <c:pt idx="15986">
                  <c:v>-1.9073558928513598E-5</c:v>
                </c:pt>
                <c:pt idx="15987">
                  <c:v>-1.8913413654762099E-5</c:v>
                </c:pt>
                <c:pt idx="15988">
                  <c:v>-1.8753514149710401E-5</c:v>
                </c:pt>
                <c:pt idx="15989">
                  <c:v>-1.8593861169700501E-5</c:v>
                </c:pt>
                <c:pt idx="15990">
                  <c:v>-1.84344554670038E-5</c:v>
                </c:pt>
                <c:pt idx="15991">
                  <c:v>-1.8275297789824501E-5</c:v>
                </c:pt>
                <c:pt idx="15992">
                  <c:v>-1.8116388882302398E-5</c:v>
                </c:pt>
                <c:pt idx="15993">
                  <c:v>-1.7957729484518599E-5</c:v>
                </c:pt>
                <c:pt idx="15994">
                  <c:v>-1.7799320332500201E-5</c:v>
                </c:pt>
                <c:pt idx="15995">
                  <c:v>-1.7641162158222799E-5</c:v>
                </c:pt>
                <c:pt idx="15996">
                  <c:v>-1.7483255689614601E-5</c:v>
                </c:pt>
                <c:pt idx="15997">
                  <c:v>-1.7325601650560601E-5</c:v>
                </c:pt>
                <c:pt idx="15998">
                  <c:v>-1.7168200760906999E-5</c:v>
                </c:pt>
                <c:pt idx="15999">
                  <c:v>-1.7011053736466001E-5</c:v>
                </c:pt>
                <c:pt idx="16000">
                  <c:v>-1.6854161289017801E-5</c:v>
                </c:pt>
                <c:pt idx="16001">
                  <c:v>-1.6697524126315299E-5</c:v>
                </c:pt>
                <c:pt idx="16002">
                  <c:v>-1.6541142952089198E-5</c:v>
                </c:pt>
                <c:pt idx="16003">
                  <c:v>-1.6385018466053E-5</c:v>
                </c:pt>
                <c:pt idx="16004">
                  <c:v>-1.6229151363906499E-5</c:v>
                </c:pt>
                <c:pt idx="16005">
                  <c:v>-1.6073542337339798E-5</c:v>
                </c:pt>
                <c:pt idx="16006">
                  <c:v>-1.59181920740366E-5</c:v>
                </c:pt>
                <c:pt idx="16007">
                  <c:v>-1.5763101257679401E-5</c:v>
                </c:pt>
                <c:pt idx="16008">
                  <c:v>-1.5608270567954099E-5</c:v>
                </c:pt>
                <c:pt idx="16009">
                  <c:v>-1.54537006805534E-5</c:v>
                </c:pt>
                <c:pt idx="16010">
                  <c:v>-1.5299392267182401E-5</c:v>
                </c:pt>
                <c:pt idx="16011">
                  <c:v>-1.5145345995562601E-5</c:v>
                </c:pt>
                <c:pt idx="16012">
                  <c:v>-1.4991562529435801E-5</c:v>
                </c:pt>
                <c:pt idx="16013">
                  <c:v>-1.4838042528568901E-5</c:v>
                </c:pt>
                <c:pt idx="16014">
                  <c:v>-1.46847866487587E-5</c:v>
                </c:pt>
                <c:pt idx="16015">
                  <c:v>-1.4531795541835099E-5</c:v>
                </c:pt>
                <c:pt idx="16016">
                  <c:v>-1.4379069855667301E-5</c:v>
                </c:pt>
                <c:pt idx="16017">
                  <c:v>-1.42266102341686E-5</c:v>
                </c:pt>
                <c:pt idx="16018">
                  <c:v>-1.40744173172986E-5</c:v>
                </c:pt>
                <c:pt idx="16019">
                  <c:v>-1.39224917410677E-5</c:v>
                </c:pt>
                <c:pt idx="16020">
                  <c:v>-1.37708341375439E-5</c:v>
                </c:pt>
                <c:pt idx="16021">
                  <c:v>-1.36194451348573E-5</c:v>
                </c:pt>
                <c:pt idx="16022">
                  <c:v>-1.34683253572038E-5</c:v>
                </c:pt>
                <c:pt idx="16023">
                  <c:v>-1.3317475424849699E-5</c:v>
                </c:pt>
                <c:pt idx="16024">
                  <c:v>-1.3166895954137699E-5</c:v>
                </c:pt>
                <c:pt idx="16025">
                  <c:v>-1.30165875574915E-5</c:v>
                </c:pt>
                <c:pt idx="16026">
                  <c:v>-1.28665508434188E-5</c:v>
                </c:pt>
                <c:pt idx="16027">
                  <c:v>-1.27167864165161E-5</c:v>
                </c:pt>
                <c:pt idx="16028">
                  <c:v>-1.25672948774738E-5</c:v>
                </c:pt>
                <c:pt idx="16029">
                  <c:v>-1.24180768230816E-5</c:v>
                </c:pt>
                <c:pt idx="16030">
                  <c:v>-1.2269132846232999E-5</c:v>
                </c:pt>
                <c:pt idx="16031">
                  <c:v>-1.2120463535930599E-5</c:v>
                </c:pt>
                <c:pt idx="16032">
                  <c:v>-1.19720694772898E-5</c:v>
                </c:pt>
                <c:pt idx="16033">
                  <c:v>-1.1823951251544299E-5</c:v>
                </c:pt>
                <c:pt idx="16034">
                  <c:v>-1.16761094360525E-5</c:v>
                </c:pt>
                <c:pt idx="16035">
                  <c:v>-1.15285446043024E-5</c:v>
                </c:pt>
                <c:pt idx="16036">
                  <c:v>-1.13812573259142E-5</c:v>
                </c:pt>
                <c:pt idx="16037">
                  <c:v>-1.1234248166644499E-5</c:v>
                </c:pt>
                <c:pt idx="16038">
                  <c:v>-1.10875176883947E-5</c:v>
                </c:pt>
                <c:pt idx="16039">
                  <c:v>-1.09410664492154E-5</c:v>
                </c:pt>
                <c:pt idx="16040">
                  <c:v>-1.07948950033091E-5</c:v>
                </c:pt>
                <c:pt idx="16041">
                  <c:v>-1.0649003901036801E-5</c:v>
                </c:pt>
                <c:pt idx="16042">
                  <c:v>-1.05033936889228E-5</c:v>
                </c:pt>
                <c:pt idx="16043">
                  <c:v>-1.03580649096595E-5</c:v>
                </c:pt>
                <c:pt idx="16044">
                  <c:v>-1.0213018102113199E-5</c:v>
                </c:pt>
                <c:pt idx="16045">
                  <c:v>-1.0068253801328701E-5</c:v>
                </c:pt>
                <c:pt idx="16046">
                  <c:v>-9.9237725385340101E-6</c:v>
                </c:pt>
                <c:pt idx="16047">
                  <c:v>-9.7795748411467807E-6</c:v>
                </c:pt>
                <c:pt idx="16048">
                  <c:v>-9.6356612327795497E-6</c:v>
                </c:pt>
                <c:pt idx="16049">
                  <c:v>-9.4920322332444193E-6</c:v>
                </c:pt>
                <c:pt idx="16050">
                  <c:v>-9.34868835855732E-6</c:v>
                </c:pt>
                <c:pt idx="16051">
                  <c:v>-9.2056301209442304E-6</c:v>
                </c:pt>
                <c:pt idx="16052">
                  <c:v>-9.0628580288470701E-6</c:v>
                </c:pt>
                <c:pt idx="16053">
                  <c:v>-8.9203725869274101E-6</c:v>
                </c:pt>
                <c:pt idx="16054">
                  <c:v>-8.7781742960716294E-6</c:v>
                </c:pt>
                <c:pt idx="16055">
                  <c:v>-8.6362636533977607E-6</c:v>
                </c:pt>
                <c:pt idx="16056">
                  <c:v>-8.4946411522605407E-6</c:v>
                </c:pt>
                <c:pt idx="16057">
                  <c:v>-8.3533072822562208E-6</c:v>
                </c:pt>
                <c:pt idx="16058">
                  <c:v>-8.2122625292286693E-6</c:v>
                </c:pt>
                <c:pt idx="16059">
                  <c:v>-8.0715073752739896E-6</c:v>
                </c:pt>
                <c:pt idx="16060">
                  <c:v>-7.9310422987451297E-6</c:v>
                </c:pt>
                <c:pt idx="16061">
                  <c:v>-7.7908677742587207E-6</c:v>
                </c:pt>
                <c:pt idx="16062">
                  <c:v>-7.6509842727011406E-6</c:v>
                </c:pt>
                <c:pt idx="16063">
                  <c:v>-7.5113922612323796E-6</c:v>
                </c:pt>
                <c:pt idx="16064">
                  <c:v>-7.3720922032919001E-6</c:v>
                </c:pt>
                <c:pt idx="16065">
                  <c:v>-7.2330845586046904E-6</c:v>
                </c:pt>
                <c:pt idx="16066">
                  <c:v>-7.0943697831868398E-6</c:v>
                </c:pt>
                <c:pt idx="16067">
                  <c:v>-6.9559483293513502E-6</c:v>
                </c:pt>
                <c:pt idx="16068">
                  <c:v>-6.8178206457124398E-6</c:v>
                </c:pt>
                <c:pt idx="16069">
                  <c:v>-6.6799871771913303E-6</c:v>
                </c:pt>
                <c:pt idx="16070">
                  <c:v>-6.5424483650225296E-6</c:v>
                </c:pt>
                <c:pt idx="16071">
                  <c:v>-6.4052046467594203E-6</c:v>
                </c:pt>
                <c:pt idx="16072">
                  <c:v>-6.2682564562799099E-6</c:v>
                </c:pt>
                <c:pt idx="16073">
                  <c:v>-6.1316042237916298E-6</c:v>
                </c:pt>
                <c:pt idx="16074">
                  <c:v>-5.9952483758380303E-6</c:v>
                </c:pt>
                <c:pt idx="16075">
                  <c:v>-5.8591893353035899E-6</c:v>
                </c:pt>
                <c:pt idx="16076">
                  <c:v>-5.7234275214197297E-6</c:v>
                </c:pt>
                <c:pt idx="16077">
                  <c:v>-5.5879633497716898E-6</c:v>
                </c:pt>
                <c:pt idx="16078">
                  <c:v>-5.4527972323024999E-6</c:v>
                </c:pt>
                <c:pt idx="16079">
                  <c:v>-5.3179295773176403E-6</c:v>
                </c:pt>
                <c:pt idx="16080">
                  <c:v>-5.1833607894932097E-6</c:v>
                </c:pt>
                <c:pt idx="16081">
                  <c:v>-5.0490912698822899E-6</c:v>
                </c:pt>
                <c:pt idx="16082">
                  <c:v>-4.9151214159196203E-6</c:v>
                </c:pt>
                <c:pt idx="16083">
                  <c:v>-4.7814516214273498E-6</c:v>
                </c:pt>
                <c:pt idx="16084">
                  <c:v>-4.6480822766214902E-6</c:v>
                </c:pt>
                <c:pt idx="16085">
                  <c:v>-4.5150137681166999E-6</c:v>
                </c:pt>
                <c:pt idx="16086">
                  <c:v>-4.3822464789309099E-6</c:v>
                </c:pt>
                <c:pt idx="16087">
                  <c:v>-4.2497807884934303E-6</c:v>
                </c:pt>
                <c:pt idx="16088">
                  <c:v>-4.1176170726514398E-6</c:v>
                </c:pt>
                <c:pt idx="16089">
                  <c:v>-3.9857557036745897E-6</c:v>
                </c:pt>
                <c:pt idx="16090">
                  <c:v>-3.85419705026105E-6</c:v>
                </c:pt>
                <c:pt idx="16091">
                  <c:v>-3.72294147754358E-6</c:v>
                </c:pt>
                <c:pt idx="16092">
                  <c:v>-3.5919893470952502E-6</c:v>
                </c:pt>
                <c:pt idx="16093">
                  <c:v>-3.4613410169353801E-6</c:v>
                </c:pt>
                <c:pt idx="16094">
                  <c:v>-3.3309968415359299E-6</c:v>
                </c:pt>
                <c:pt idx="16095">
                  <c:v>-3.2009571718269499E-6</c:v>
                </c:pt>
                <c:pt idx="16096">
                  <c:v>-3.07122235520294E-6</c:v>
                </c:pt>
                <c:pt idx="16097">
                  <c:v>-2.9417927355292799E-6</c:v>
                </c:pt>
                <c:pt idx="16098">
                  <c:v>-2.8126686531477902E-6</c:v>
                </c:pt>
                <c:pt idx="16099">
                  <c:v>-2.6838504448828799E-6</c:v>
                </c:pt>
                <c:pt idx="16100">
                  <c:v>-2.55533844404748E-6</c:v>
                </c:pt>
                <c:pt idx="16101">
                  <c:v>-2.4271329804498501E-6</c:v>
                </c:pt>
                <c:pt idx="16102">
                  <c:v>-2.29923438039969E-6</c:v>
                </c:pt>
                <c:pt idx="16103">
                  <c:v>-2.1716429667127701E-6</c:v>
                </c:pt>
                <c:pt idx="16104">
                  <c:v>-2.0443590587178301E-6</c:v>
                </c:pt>
                <c:pt idx="16105">
                  <c:v>-1.9173829722638001E-6</c:v>
                </c:pt>
                <c:pt idx="16106">
                  <c:v>-1.7907150197252599E-6</c:v>
                </c:pt>
                <c:pt idx="16107">
                  <c:v>-1.6643555100085401E-6</c:v>
                </c:pt>
                <c:pt idx="16108">
                  <c:v>-1.53830474855767E-6</c:v>
                </c:pt>
                <c:pt idx="16109">
                  <c:v>-1.41256303736065E-6</c:v>
                </c:pt>
                <c:pt idx="16110">
                  <c:v>-1.2871306749560499E-6</c:v>
                </c:pt>
                <c:pt idx="16111">
                  <c:v>-1.16200795643902E-6</c:v>
                </c:pt>
                <c:pt idx="16112">
                  <c:v>-1.0371951734673999E-6</c:v>
                </c:pt>
                <c:pt idx="16113">
                  <c:v>-9.1269261426822003E-7</c:v>
                </c:pt>
                <c:pt idx="16114">
                  <c:v>-7.8850056364414905E-7</c:v>
                </c:pt>
                <c:pt idx="16115">
                  <c:v>-6.6461930297972996E-7</c:v>
                </c:pt>
                <c:pt idx="16116">
                  <c:v>-5.4104911024747904E-7</c:v>
                </c:pt>
                <c:pt idx="16117">
                  <c:v>-4.1779026001413002E-7</c:v>
                </c:pt>
                <c:pt idx="16118">
                  <c:v>-2.9484302344687798E-7</c:v>
                </c:pt>
                <c:pt idx="16119">
                  <c:v>-1.72207668320392E-7</c:v>
                </c:pt>
                <c:pt idx="16120">
                  <c:v>-4.9884459022989099E-8</c:v>
                </c:pt>
                <c:pt idx="16121">
                  <c:v>7.2126343437636705E-8</c:v>
                </c:pt>
                <c:pt idx="16122">
                  <c:v>1.93824481427697E-7</c:v>
                </c:pt>
                <c:pt idx="16123">
                  <c:v>3.15209700680714E-7</c:v>
                </c:pt>
                <c:pt idx="16124">
                  <c:v>4.3628175029123299E-7</c:v>
                </c:pt>
                <c:pt idx="16125">
                  <c:v>5.5704038270845695E-7</c:v>
                </c:pt>
                <c:pt idx="16126">
                  <c:v>6.7748535372998103E-7</c:v>
                </c:pt>
                <c:pt idx="16127">
                  <c:v>7.9761642249503301E-7</c:v>
                </c:pt>
                <c:pt idx="16128">
                  <c:v>9.1743335147756899E-7</c:v>
                </c:pt>
                <c:pt idx="16129">
                  <c:v>1.0369359064803799E-6</c:v>
                </c:pt>
                <c:pt idx="16130">
                  <c:v>1.1561238566284899E-6</c:v>
                </c:pt>
                <c:pt idx="16131">
                  <c:v>1.27499697436254E-6</c:v>
                </c:pt>
                <c:pt idx="16132">
                  <c:v>1.39355503543265E-6</c:v>
                </c:pt>
                <c:pt idx="16133">
                  <c:v>1.51179781889165E-6</c:v>
                </c:pt>
                <c:pt idx="16134">
                  <c:v>1.62972510708851E-6</c:v>
                </c:pt>
                <c:pt idx="16135">
                  <c:v>1.74733668566166E-6</c:v>
                </c:pt>
                <c:pt idx="16136">
                  <c:v>1.8646323435325099E-6</c:v>
                </c:pt>
                <c:pt idx="16137">
                  <c:v>1.9816118728988299E-6</c:v>
                </c:pt>
                <c:pt idx="16138">
                  <c:v>2.0982750692283198E-6</c:v>
                </c:pt>
                <c:pt idx="16139">
                  <c:v>2.2146217312527098E-6</c:v>
                </c:pt>
                <c:pt idx="16140">
                  <c:v>2.3306516609602901E-6</c:v>
                </c:pt>
                <c:pt idx="16141">
                  <c:v>2.4463646635887699E-6</c:v>
                </c:pt>
                <c:pt idx="16142">
                  <c:v>2.5617605476194402E-6</c:v>
                </c:pt>
                <c:pt idx="16143">
                  <c:v>2.67683912477044E-6</c:v>
                </c:pt>
                <c:pt idx="16144">
                  <c:v>2.7916002099902199E-6</c:v>
                </c:pt>
                <c:pt idx="16145">
                  <c:v>2.9060436214506499E-6</c:v>
                </c:pt>
                <c:pt idx="16146">
                  <c:v>3.0201691805401702E-6</c:v>
                </c:pt>
                <c:pt idx="16147">
                  <c:v>3.1339767118576E-6</c:v>
                </c:pt>
                <c:pt idx="16148">
                  <c:v>3.2474660432049299E-6</c:v>
                </c:pt>
                <c:pt idx="16149">
                  <c:v>3.36063700558063E-6</c:v>
                </c:pt>
                <c:pt idx="16150">
                  <c:v>3.47348943317361E-6</c:v>
                </c:pt>
                <c:pt idx="16151">
                  <c:v>3.58602316335632E-6</c:v>
                </c:pt>
                <c:pt idx="16152">
                  <c:v>3.6982380366776801E-6</c:v>
                </c:pt>
                <c:pt idx="16153">
                  <c:v>3.8101338968562498E-6</c:v>
                </c:pt>
                <c:pt idx="16154">
                  <c:v>3.9217105907733696E-6</c:v>
                </c:pt>
                <c:pt idx="16155">
                  <c:v>4.0329679684671099E-6</c:v>
                </c:pt>
                <c:pt idx="16156">
                  <c:v>4.1439058831252598E-6</c:v>
                </c:pt>
                <c:pt idx="16157">
                  <c:v>4.2545241910776499E-6</c:v>
                </c:pt>
                <c:pt idx="16158">
                  <c:v>4.3648227517899101E-6</c:v>
                </c:pt>
                <c:pt idx="16159">
                  <c:v>4.4748014278570704E-6</c:v>
                </c:pt>
                <c:pt idx="16160">
                  <c:v>4.5844600849966397E-6</c:v>
                </c:pt>
                <c:pt idx="16161">
                  <c:v>4.6937985920414799E-6</c:v>
                </c:pt>
                <c:pt idx="16162">
                  <c:v>4.80281682093282E-6</c:v>
                </c:pt>
                <c:pt idx="16163">
                  <c:v>4.9115146467136501E-6</c:v>
                </c:pt>
                <c:pt idx="16164">
                  <c:v>5.0198919475218897E-6</c:v>
                </c:pt>
                <c:pt idx="16165">
                  <c:v>5.1279486045836703E-6</c:v>
                </c:pt>
                <c:pt idx="16166">
                  <c:v>5.2356845022059302E-6</c:v>
                </c:pt>
                <c:pt idx="16167">
                  <c:v>5.3430995277698803E-6</c:v>
                </c:pt>
                <c:pt idx="16168">
                  <c:v>5.45019357172456E-6</c:v>
                </c:pt>
                <c:pt idx="16169">
                  <c:v>5.5569665275795202E-6</c:v>
                </c:pt>
                <c:pt idx="16170">
                  <c:v>5.6634182918978196E-6</c:v>
                </c:pt>
                <c:pt idx="16171">
                  <c:v>5.7695487642893404E-6</c:v>
                </c:pt>
                <c:pt idx="16172">
                  <c:v>5.87535784740355E-6</c:v>
                </c:pt>
                <c:pt idx="16173">
                  <c:v>5.9808454469223302E-6</c:v>
                </c:pt>
                <c:pt idx="16174">
                  <c:v>6.0860114715534298E-6</c:v>
                </c:pt>
                <c:pt idx="16175">
                  <c:v>6.1908558330241198E-6</c:v>
                </c:pt>
                <c:pt idx="16176">
                  <c:v>6.2953784460735096E-6</c:v>
                </c:pt>
                <c:pt idx="16177">
                  <c:v>6.3995792284450804E-6</c:v>
                </c:pt>
                <c:pt idx="16178">
                  <c:v>6.5034581008805396E-6</c:v>
                </c:pt>
                <c:pt idx="16179">
                  <c:v>6.6070149871128001E-6</c:v>
                </c:pt>
                <c:pt idx="16180">
                  <c:v>6.7102498138588701E-6</c:v>
                </c:pt>
                <c:pt idx="16181">
                  <c:v>6.8131625108128196E-6</c:v>
                </c:pt>
                <c:pt idx="16182">
                  <c:v>6.9157530106384599E-6</c:v>
                </c:pt>
                <c:pt idx="16183">
                  <c:v>7.0180212489627601E-6</c:v>
                </c:pt>
                <c:pt idx="16184">
                  <c:v>7.1199671643689001E-6</c:v>
                </c:pt>
                <c:pt idx="16185">
                  <c:v>7.2215906983888901E-6</c:v>
                </c:pt>
                <c:pt idx="16186">
                  <c:v>7.3228917954969599E-6</c:v>
                </c:pt>
                <c:pt idx="16187">
                  <c:v>7.4238704031021298E-6</c:v>
                </c:pt>
                <c:pt idx="16188">
                  <c:v>7.5245264715403601E-6</c:v>
                </c:pt>
                <c:pt idx="16189">
                  <c:v>7.62485995406854E-6</c:v>
                </c:pt>
                <c:pt idx="16190">
                  <c:v>7.7248708068574096E-6</c:v>
                </c:pt>
                <c:pt idx="16191">
                  <c:v>7.8245589889842306E-6</c:v>
                </c:pt>
                <c:pt idx="16192">
                  <c:v>7.9239244624260394E-6</c:v>
                </c:pt>
                <c:pt idx="16193">
                  <c:v>8.0229671920522802E-6</c:v>
                </c:pt>
                <c:pt idx="16194">
                  <c:v>8.1216871456180198E-6</c:v>
                </c:pt>
                <c:pt idx="16195">
                  <c:v>8.2200842937567697E-6</c:v>
                </c:pt>
                <c:pt idx="16196">
                  <c:v>8.3181586099724907E-6</c:v>
                </c:pt>
                <c:pt idx="16197">
                  <c:v>8.4159100706325096E-6</c:v>
                </c:pt>
                <c:pt idx="16198">
                  <c:v>8.5133386549614003E-6</c:v>
                </c:pt>
                <c:pt idx="16199">
                  <c:v>8.6104443450342498E-6</c:v>
                </c:pt>
                <c:pt idx="16200">
                  <c:v>8.7072271257685201E-6</c:v>
                </c:pt>
                <c:pt idx="16201">
                  <c:v>8.8036869849162994E-6</c:v>
                </c:pt>
                <c:pt idx="16202">
                  <c:v>8.8998239130580799E-6</c:v>
                </c:pt>
                <c:pt idx="16203">
                  <c:v>8.9956379035963898E-6</c:v>
                </c:pt>
                <c:pt idx="16204">
                  <c:v>9.0911289527475905E-6</c:v>
                </c:pt>
                <c:pt idx="16205">
                  <c:v>9.1862970595340196E-6</c:v>
                </c:pt>
                <c:pt idx="16206">
                  <c:v>9.2811422257779008E-6</c:v>
                </c:pt>
                <c:pt idx="16207">
                  <c:v>9.3756644560945099E-6</c:v>
                </c:pt>
                <c:pt idx="16208">
                  <c:v>9.4698637578843196E-6</c:v>
                </c:pt>
                <c:pt idx="16209">
                  <c:v>9.5637401413255099E-6</c:v>
                </c:pt>
                <c:pt idx="16210">
                  <c:v>9.6572936193677695E-6</c:v>
                </c:pt>
                <c:pt idx="16211">
                  <c:v>9.7505242077243592E-6</c:v>
                </c:pt>
                <c:pt idx="16212">
                  <c:v>9.8434319248642597E-6</c:v>
                </c:pt>
                <c:pt idx="16213">
                  <c:v>9.9360167920061293E-6</c:v>
                </c:pt>
                <c:pt idx="16214">
                  <c:v>1.00282788331109E-5</c:v>
                </c:pt>
                <c:pt idx="16215">
                  <c:v>1.01202180748741E-5</c:v>
                </c:pt>
                <c:pt idx="16216">
                  <c:v>1.0211834546718701E-5</c:v>
                </c:pt>
                <c:pt idx="16217">
                  <c:v>1.0303128280788399E-5</c:v>
                </c:pt>
                <c:pt idx="16218">
                  <c:v>1.03940993119398E-5</c:v>
                </c:pt>
                <c:pt idx="16219">
                  <c:v>1.04847476777353E-5</c:v>
                </c:pt>
                <c:pt idx="16220">
                  <c:v>1.0575073418436E-5</c:v>
                </c:pt>
                <c:pt idx="16221">
                  <c:v>1.06650765769945E-5</c:v>
                </c:pt>
                <c:pt idx="16222">
                  <c:v>1.0754757199047099E-5</c:v>
                </c:pt>
                <c:pt idx="16223">
                  <c:v>1.08441153329075E-5</c:v>
                </c:pt>
                <c:pt idx="16224">
                  <c:v>1.09331510295589E-5</c:v>
                </c:pt>
                <c:pt idx="16225">
                  <c:v>1.1021864342646799E-5</c:v>
                </c:pt>
                <c:pt idx="16226">
                  <c:v>1.1110255328471701E-5</c:v>
                </c:pt>
                <c:pt idx="16227">
                  <c:v>1.11983240459818E-5</c:v>
                </c:pt>
                <c:pt idx="16228">
                  <c:v>1.12860705567658E-5</c:v>
                </c:pt>
                <c:pt idx="16229">
                  <c:v>1.1373494925045601E-5</c:v>
                </c:pt>
                <c:pt idx="16230">
                  <c:v>1.1460597217669001E-5</c:v>
                </c:pt>
                <c:pt idx="16231">
                  <c:v>1.15473775041021E-5</c:v>
                </c:pt>
                <c:pt idx="16232">
                  <c:v>1.16338358564226E-5</c:v>
                </c:pt>
                <c:pt idx="16233">
                  <c:v>1.17199723493119E-5</c:v>
                </c:pt>
                <c:pt idx="16234">
                  <c:v>1.1805787060048099E-5</c:v>
                </c:pt>
                <c:pt idx="16235">
                  <c:v>1.18912800684989E-5</c:v>
                </c:pt>
                <c:pt idx="16236">
                  <c:v>1.1976451457113901E-5</c:v>
                </c:pt>
                <c:pt idx="16237">
                  <c:v>1.2061301310916999E-5</c:v>
                </c:pt>
                <c:pt idx="16238">
                  <c:v>1.2145829717500199E-5</c:v>
                </c:pt>
                <c:pt idx="16239">
                  <c:v>1.22300367670154E-5</c:v>
                </c:pt>
                <c:pt idx="16240">
                  <c:v>1.23139225521669E-5</c:v>
                </c:pt>
                <c:pt idx="16241">
                  <c:v>1.23974871682045E-5</c:v>
                </c:pt>
                <c:pt idx="16242">
                  <c:v>1.2480730712916199E-5</c:v>
                </c:pt>
                <c:pt idx="16243">
                  <c:v>1.25636532866208E-5</c:v>
                </c:pt>
                <c:pt idx="16244">
                  <c:v>1.26462549921606E-5</c:v>
                </c:pt>
                <c:pt idx="16245">
                  <c:v>1.27285359348938E-5</c:v>
                </c:pt>
                <c:pt idx="16246">
                  <c:v>1.2810496222686599E-5</c:v>
                </c:pt>
                <c:pt idx="16247">
                  <c:v>1.28921359659069E-5</c:v>
                </c:pt>
                <c:pt idx="16248">
                  <c:v>1.2973455277416499E-5</c:v>
                </c:pt>
                <c:pt idx="16249">
                  <c:v>1.30544542725642E-5</c:v>
                </c:pt>
                <c:pt idx="16250">
                  <c:v>1.31351330691781E-5</c:v>
                </c:pt>
                <c:pt idx="16251">
                  <c:v>1.3215491787558E-5</c:v>
                </c:pt>
                <c:pt idx="16252">
                  <c:v>1.32955305504678E-5</c:v>
                </c:pt>
                <c:pt idx="16253">
                  <c:v>1.33752494831288E-5</c:v>
                </c:pt>
                <c:pt idx="16254">
                  <c:v>1.34546487132121E-5</c:v>
                </c:pt>
                <c:pt idx="16255">
                  <c:v>1.3533728370831501E-5</c:v>
                </c:pt>
                <c:pt idx="16256">
                  <c:v>1.3612488588535699E-5</c:v>
                </c:pt>
                <c:pt idx="16257">
                  <c:v>1.3690929501300701E-5</c:v>
                </c:pt>
                <c:pt idx="16258">
                  <c:v>1.3769051246522999E-5</c:v>
                </c:pt>
                <c:pt idx="16259">
                  <c:v>1.38468539640118E-5</c:v>
                </c:pt>
                <c:pt idx="16260">
                  <c:v>1.39243377959819E-5</c:v>
                </c:pt>
                <c:pt idx="16261">
                  <c:v>1.4001502887046299E-5</c:v>
                </c:pt>
                <c:pt idx="16262">
                  <c:v>1.40783493842085E-5</c:v>
                </c:pt>
                <c:pt idx="16263">
                  <c:v>1.41548774368555E-5</c:v>
                </c:pt>
                <c:pt idx="16264">
                  <c:v>1.42310871967505E-5</c:v>
                </c:pt>
                <c:pt idx="16265">
                  <c:v>1.43069788180249E-5</c:v>
                </c:pt>
                <c:pt idx="16266">
                  <c:v>1.4382552457171201E-5</c:v>
                </c:pt>
                <c:pt idx="16267">
                  <c:v>1.44578082730358E-5</c:v>
                </c:pt>
                <c:pt idx="16268">
                  <c:v>1.45327464268111E-5</c:v>
                </c:pt>
                <c:pt idx="16269">
                  <c:v>1.46073670820289E-5</c:v>
                </c:pt>
                <c:pt idx="16270">
                  <c:v>1.46816704045527E-5</c:v>
                </c:pt>
                <c:pt idx="16271">
                  <c:v>1.47556565625696E-5</c:v>
                </c:pt>
                <c:pt idx="16272">
                  <c:v>1.4829325726583401E-5</c:v>
                </c:pt>
                <c:pt idx="16273">
                  <c:v>1.49026780694074E-5</c:v>
                </c:pt>
                <c:pt idx="16274">
                  <c:v>1.4975713766157E-5</c:v>
                </c:pt>
                <c:pt idx="16275">
                  <c:v>1.50484329942422E-5</c:v>
                </c:pt>
                <c:pt idx="16276">
                  <c:v>1.5120835933359799E-5</c:v>
                </c:pt>
                <c:pt idx="16277">
                  <c:v>1.51929227654864E-5</c:v>
                </c:pt>
                <c:pt idx="16278">
                  <c:v>1.5264693674871099E-5</c:v>
                </c:pt>
                <c:pt idx="16279">
                  <c:v>1.5336148848028101E-5</c:v>
                </c:pt>
                <c:pt idx="16280">
                  <c:v>1.54072884737289E-5</c:v>
                </c:pt>
                <c:pt idx="16281">
                  <c:v>1.5478112742994401E-5</c:v>
                </c:pt>
                <c:pt idx="16282">
                  <c:v>1.5548621849088499E-5</c:v>
                </c:pt>
                <c:pt idx="16283">
                  <c:v>1.56188159875107E-5</c:v>
                </c:pt>
                <c:pt idx="16284">
                  <c:v>1.5688695355988399E-5</c:v>
                </c:pt>
                <c:pt idx="16285">
                  <c:v>1.5758260154468901E-5</c:v>
                </c:pt>
                <c:pt idx="16286">
                  <c:v>1.58275105851128E-5</c:v>
                </c:pt>
                <c:pt idx="16287">
                  <c:v>1.5896446852286102E-5</c:v>
                </c:pt>
                <c:pt idx="16288">
                  <c:v>1.5965069162553201E-5</c:v>
                </c:pt>
                <c:pt idx="16289">
                  <c:v>1.6033377724669099E-5</c:v>
                </c:pt>
                <c:pt idx="16290">
                  <c:v>1.6101372749572301E-5</c:v>
                </c:pt>
                <c:pt idx="16291">
                  <c:v>1.61690544503771E-5</c:v>
                </c:pt>
                <c:pt idx="16292">
                  <c:v>1.6236423042366402E-5</c:v>
                </c:pt>
                <c:pt idx="16293">
                  <c:v>1.6303478742984301E-5</c:v>
                </c:pt>
                <c:pt idx="16294">
                  <c:v>1.6370221771828299E-5</c:v>
                </c:pt>
                <c:pt idx="16295">
                  <c:v>1.6436652350642401E-5</c:v>
                </c:pt>
                <c:pt idx="16296">
                  <c:v>1.65027707033093E-5</c:v>
                </c:pt>
                <c:pt idx="16297">
                  <c:v>1.6568577055843601E-5</c:v>
                </c:pt>
                <c:pt idx="16298">
                  <c:v>1.6634071636383701E-5</c:v>
                </c:pt>
                <c:pt idx="16299">
                  <c:v>1.6699254675184699E-5</c:v>
                </c:pt>
                <c:pt idx="16300">
                  <c:v>1.67641264046109E-5</c:v>
                </c:pt>
                <c:pt idx="16301">
                  <c:v>1.6828687059128099E-5</c:v>
                </c:pt>
                <c:pt idx="16302">
                  <c:v>1.6892936875296801E-5</c:v>
                </c:pt>
                <c:pt idx="16303">
                  <c:v>1.6956876091764501E-5</c:v>
                </c:pt>
                <c:pt idx="16304">
                  <c:v>1.7020504949258299E-5</c:v>
                </c:pt>
                <c:pt idx="16305">
                  <c:v>1.70838236905776E-5</c:v>
                </c:pt>
                <c:pt idx="16306">
                  <c:v>1.71468325605863E-5</c:v>
                </c:pt>
                <c:pt idx="16307">
                  <c:v>1.7209531806205702E-5</c:v>
                </c:pt>
                <c:pt idx="16308">
                  <c:v>1.72719216764074E-5</c:v>
                </c:pt>
                <c:pt idx="16309">
                  <c:v>1.73340024222053E-5</c:v>
                </c:pt>
                <c:pt idx="16310">
                  <c:v>1.73957742966486E-5</c:v>
                </c:pt>
                <c:pt idx="16311">
                  <c:v>1.7457237554814401E-5</c:v>
                </c:pt>
                <c:pt idx="16312">
                  <c:v>1.7518392453799998E-5</c:v>
                </c:pt>
                <c:pt idx="16313">
                  <c:v>1.7579239252715501E-5</c:v>
                </c:pt>
                <c:pt idx="16314">
                  <c:v>1.7639778212676902E-5</c:v>
                </c:pt>
                <c:pt idx="16315">
                  <c:v>1.7700009596797901E-5</c:v>
                </c:pt>
                <c:pt idx="16316">
                  <c:v>1.7759933670183699E-5</c:v>
                </c:pt>
                <c:pt idx="16317">
                  <c:v>1.7819550699922601E-5</c:v>
                </c:pt>
                <c:pt idx="16318">
                  <c:v>1.7878860955079101E-5</c:v>
                </c:pt>
                <c:pt idx="16319">
                  <c:v>1.79378647066862E-5</c:v>
                </c:pt>
                <c:pt idx="16320">
                  <c:v>1.7996562227737899E-5</c:v>
                </c:pt>
                <c:pt idx="16321">
                  <c:v>1.8054953793182601E-5</c:v>
                </c:pt>
                <c:pt idx="16322">
                  <c:v>1.8113039679914601E-5</c:v>
                </c:pt>
                <c:pt idx="16323">
                  <c:v>1.8170820166767699E-5</c:v>
                </c:pt>
                <c:pt idx="16324">
                  <c:v>1.8228295534507401E-5</c:v>
                </c:pt>
                <c:pt idx="16325">
                  <c:v>1.8285466065823401E-5</c:v>
                </c:pt>
                <c:pt idx="16326">
                  <c:v>1.83423320453229E-5</c:v>
                </c:pt>
                <c:pt idx="16327">
                  <c:v>1.8398893759522099E-5</c:v>
                </c:pt>
                <c:pt idx="16328">
                  <c:v>1.8455151496839699E-5</c:v>
                </c:pt>
                <c:pt idx="16329">
                  <c:v>1.8511105547589199E-5</c:v>
                </c:pt>
                <c:pt idx="16330">
                  <c:v>1.8566756203971899E-5</c:v>
                </c:pt>
                <c:pt idx="16331">
                  <c:v>1.8622103760068899E-5</c:v>
                </c:pt>
                <c:pt idx="16332">
                  <c:v>1.8677148511834399E-5</c:v>
                </c:pt>
                <c:pt idx="16333">
                  <c:v>1.8731890757088001E-5</c:v>
                </c:pt>
                <c:pt idx="16334">
                  <c:v>1.8786330795507302E-5</c:v>
                </c:pt>
                <c:pt idx="16335">
                  <c:v>1.8840468928620698E-5</c:v>
                </c:pt>
                <c:pt idx="16336">
                  <c:v>1.8894305459800001E-5</c:v>
                </c:pt>
                <c:pt idx="16337">
                  <c:v>1.8947840694253101E-5</c:v>
                </c:pt>
                <c:pt idx="16338">
                  <c:v>1.9001074939016401E-5</c:v>
                </c:pt>
                <c:pt idx="16339">
                  <c:v>1.9054008502947899E-5</c:v>
                </c:pt>
                <c:pt idx="16340">
                  <c:v>1.91066416967197E-5</c:v>
                </c:pt>
                <c:pt idx="16341">
                  <c:v>1.9158974832810501E-5</c:v>
                </c:pt>
                <c:pt idx="16342">
                  <c:v>1.92110082254982E-5</c:v>
                </c:pt>
                <c:pt idx="16343">
                  <c:v>1.9262742190853199E-5</c:v>
                </c:pt>
                <c:pt idx="16344">
                  <c:v>1.9314177046730099E-5</c:v>
                </c:pt>
                <c:pt idx="16345">
                  <c:v>1.93653131127615E-5</c:v>
                </c:pt>
                <c:pt idx="16346">
                  <c:v>1.9416150710349699E-5</c:v>
                </c:pt>
                <c:pt idx="16347">
                  <c:v>1.946669016266E-5</c:v>
                </c:pt>
                <c:pt idx="16348">
                  <c:v>1.9516931794613E-5</c:v>
                </c:pt>
                <c:pt idx="16349">
                  <c:v>1.9566875932877699E-5</c:v>
                </c:pt>
                <c:pt idx="16350">
                  <c:v>1.96165229058637E-5</c:v>
                </c:pt>
                <c:pt idx="16351">
                  <c:v>1.9665873043714398E-5</c:v>
                </c:pt>
                <c:pt idx="16352">
                  <c:v>1.9714926678299299E-5</c:v>
                </c:pt>
                <c:pt idx="16353">
                  <c:v>1.9763684143207001E-5</c:v>
                </c:pt>
                <c:pt idx="16354">
                  <c:v>1.9812145773737902E-5</c:v>
                </c:pt>
                <c:pt idx="16355">
                  <c:v>1.9860311906896601E-5</c:v>
                </c:pt>
                <c:pt idx="16356">
                  <c:v>1.9908182881384901E-5</c:v>
                </c:pt>
                <c:pt idx="16357">
                  <c:v>1.9955759037594501E-5</c:v>
                </c:pt>
                <c:pt idx="16358">
                  <c:v>2.0003040717599598E-5</c:v>
                </c:pt>
                <c:pt idx="16359">
                  <c:v>2.0050028265149999E-5</c:v>
                </c:pt>
                <c:pt idx="16360">
                  <c:v>2.00967220256631E-5</c:v>
                </c:pt>
                <c:pt idx="16361">
                  <c:v>2.0143122346217599E-5</c:v>
                </c:pt>
                <c:pt idx="16362">
                  <c:v>2.01892295755453E-5</c:v>
                </c:pt>
                <c:pt idx="16363">
                  <c:v>2.0235044064024499E-5</c:v>
                </c:pt>
                <c:pt idx="16364">
                  <c:v>2.0280566163672601E-5</c:v>
                </c:pt>
                <c:pt idx="16365">
                  <c:v>2.0325796228138699E-5</c:v>
                </c:pt>
                <c:pt idx="16366">
                  <c:v>2.0370734612696601E-5</c:v>
                </c:pt>
                <c:pt idx="16367">
                  <c:v>2.04153816742373E-5</c:v>
                </c:pt>
                <c:pt idx="16368">
                  <c:v>2.0459737771261901E-5</c:v>
                </c:pt>
                <c:pt idx="16369">
                  <c:v>2.05038032638745E-5</c:v>
                </c:pt>
                <c:pt idx="16370">
                  <c:v>2.0547578513774701E-5</c:v>
                </c:pt>
                <c:pt idx="16371">
                  <c:v>2.0591063884250601E-5</c:v>
                </c:pt>
                <c:pt idx="16372">
                  <c:v>2.0634259740171499E-5</c:v>
                </c:pt>
                <c:pt idx="16373">
                  <c:v>2.0677166447981E-5</c:v>
                </c:pt>
                <c:pt idx="16374">
                  <c:v>2.0719784375689101E-5</c:v>
                </c:pt>
                <c:pt idx="16375">
                  <c:v>2.0762113892865701E-5</c:v>
                </c:pt>
                <c:pt idx="16376">
                  <c:v>2.08041553706331E-5</c:v>
                </c:pt>
                <c:pt idx="16377">
                  <c:v>2.08459091816588E-5</c:v>
                </c:pt>
                <c:pt idx="16378">
                  <c:v>2.0887375700148399E-5</c:v>
                </c:pt>
                <c:pt idx="16379">
                  <c:v>2.09285553018384E-5</c:v>
                </c:pt>
                <c:pt idx="16380">
                  <c:v>2.0969448363989001E-5</c:v>
                </c:pt>
                <c:pt idx="16381">
                  <c:v>2.10100552653771E-5</c:v>
                </c:pt>
                <c:pt idx="16382">
                  <c:v>2.1050376386288602E-5</c:v>
                </c:pt>
                <c:pt idx="16383">
                  <c:v>2.1090412108512202E-5</c:v>
                </c:pt>
                <c:pt idx="16384">
                  <c:v>2.11301628153312E-5</c:v>
                </c:pt>
                <c:pt idx="16385">
                  <c:v>2.1169628891517201E-5</c:v>
                </c:pt>
                <c:pt idx="16386">
                  <c:v>2.12088107233224E-5</c:v>
                </c:pt>
                <c:pt idx="16387">
                  <c:v>2.1247708698472799E-5</c:v>
                </c:pt>
                <c:pt idx="16388">
                  <c:v>2.1286323206160799E-5</c:v>
                </c:pt>
                <c:pt idx="16389">
                  <c:v>2.1324654637038399E-5</c:v>
                </c:pt>
                <c:pt idx="16390">
                  <c:v>2.1362703383209699E-5</c:v>
                </c:pt>
                <c:pt idx="16391">
                  <c:v>2.1400469838224101E-5</c:v>
                </c:pt>
                <c:pt idx="16392">
                  <c:v>2.1437954397069101E-5</c:v>
                </c:pt>
                <c:pt idx="16393">
                  <c:v>2.1475157456163302E-5</c:v>
                </c:pt>
                <c:pt idx="16394">
                  <c:v>2.15120794133489E-5</c:v>
                </c:pt>
                <c:pt idx="16395">
                  <c:v>2.15487206678851E-5</c:v>
                </c:pt>
                <c:pt idx="16396">
                  <c:v>2.1585081620440899E-5</c:v>
                </c:pt>
                <c:pt idx="16397">
                  <c:v>2.1621162673087801E-5</c:v>
                </c:pt>
                <c:pt idx="16398">
                  <c:v>2.1656964229292901E-5</c:v>
                </c:pt>
                <c:pt idx="16399">
                  <c:v>2.1692486693912001E-5</c:v>
                </c:pt>
                <c:pt idx="16400">
                  <c:v>2.1727730473181899E-5</c:v>
                </c:pt>
                <c:pt idx="16401">
                  <c:v>2.1762695974714301E-5</c:v>
                </c:pt>
                <c:pt idx="16402">
                  <c:v>2.1797383607488E-5</c:v>
                </c:pt>
                <c:pt idx="16403">
                  <c:v>2.1831793781841999E-5</c:v>
                </c:pt>
                <c:pt idx="16404">
                  <c:v>2.1865926909468699E-5</c:v>
                </c:pt>
                <c:pt idx="16405">
                  <c:v>2.18997834034068E-5</c:v>
                </c:pt>
                <c:pt idx="16406">
                  <c:v>2.1933363678034199E-5</c:v>
                </c:pt>
                <c:pt idx="16407">
                  <c:v>2.1966668149061099E-5</c:v>
                </c:pt>
                <c:pt idx="16408">
                  <c:v>2.19996972335226E-5</c:v>
                </c:pt>
                <c:pt idx="16409">
                  <c:v>2.20324513497723E-5</c:v>
                </c:pt>
                <c:pt idx="16410">
                  <c:v>2.2064930917474801E-5</c:v>
                </c:pt>
                <c:pt idx="16411">
                  <c:v>2.2097136357599002E-5</c:v>
                </c:pt>
                <c:pt idx="16412">
                  <c:v>2.2129068092411E-5</c:v>
                </c:pt>
                <c:pt idx="16413">
                  <c:v>2.2160726545467199E-5</c:v>
                </c:pt>
                <c:pt idx="16414">
                  <c:v>2.21921121416075E-5</c:v>
                </c:pt>
                <c:pt idx="16415">
                  <c:v>2.22232253069479E-5</c:v>
                </c:pt>
                <c:pt idx="16416">
                  <c:v>2.2254066468873598E-5</c:v>
                </c:pt>
                <c:pt idx="16417">
                  <c:v>2.2284636056032499E-5</c:v>
                </c:pt>
                <c:pt idx="16418">
                  <c:v>2.2314934498327801E-5</c:v>
                </c:pt>
                <c:pt idx="16419">
                  <c:v>2.23449622269113E-5</c:v>
                </c:pt>
                <c:pt idx="16420">
                  <c:v>2.2374719674176399E-5</c:v>
                </c:pt>
                <c:pt idx="16421">
                  <c:v>2.2404207273751301E-5</c:v>
                </c:pt>
                <c:pt idx="16422">
                  <c:v>2.2433425460492101E-5</c:v>
                </c:pt>
                <c:pt idx="16423">
                  <c:v>2.2462374670475302E-5</c:v>
                </c:pt>
                <c:pt idx="16424">
                  <c:v>2.2491055340991801E-5</c:v>
                </c:pt>
                <c:pt idx="16425">
                  <c:v>2.25194679105391E-5</c:v>
                </c:pt>
                <c:pt idx="16426">
                  <c:v>2.25476128188154E-5</c:v>
                </c:pt>
                <c:pt idx="16427">
                  <c:v>2.2575490506711799E-5</c:v>
                </c:pt>
                <c:pt idx="16428">
                  <c:v>2.2603101416306001E-5</c:v>
                </c:pt>
                <c:pt idx="16429">
                  <c:v>2.26304459908552E-5</c:v>
                </c:pt>
                <c:pt idx="16430">
                  <c:v>2.2657524674789601E-5</c:v>
                </c:pt>
                <c:pt idx="16431">
                  <c:v>2.2684337913705201E-5</c:v>
                </c:pt>
                <c:pt idx="16432">
                  <c:v>2.2710886154357001E-5</c:v>
                </c:pt>
                <c:pt idx="16433">
                  <c:v>2.2737169844652099E-5</c:v>
                </c:pt>
                <c:pt idx="16434">
                  <c:v>2.2763189433642901E-5</c:v>
                </c:pt>
                <c:pt idx="16435">
                  <c:v>2.27889453715207E-5</c:v>
                </c:pt>
                <c:pt idx="16436">
                  <c:v>2.28144381096081E-5</c:v>
                </c:pt>
                <c:pt idx="16437">
                  <c:v>2.2839668100352899E-5</c:v>
                </c:pt>
                <c:pt idx="16438">
                  <c:v>2.2864635797320801E-5</c:v>
                </c:pt>
                <c:pt idx="16439">
                  <c:v>2.2889341655188899E-5</c:v>
                </c:pt>
                <c:pt idx="16440">
                  <c:v>2.2913786129738799E-5</c:v>
                </c:pt>
                <c:pt idx="16441">
                  <c:v>2.2937969677850101E-5</c:v>
                </c:pt>
                <c:pt idx="16442">
                  <c:v>2.2961892757493399E-5</c:v>
                </c:pt>
                <c:pt idx="16443">
                  <c:v>2.2985555827723499E-5</c:v>
                </c:pt>
                <c:pt idx="16444">
                  <c:v>2.3008959348672799E-5</c:v>
                </c:pt>
                <c:pt idx="16445">
                  <c:v>2.3032103781544199E-5</c:v>
                </c:pt>
                <c:pt idx="16446">
                  <c:v>2.3054989588604999E-5</c:v>
                </c:pt>
                <c:pt idx="16447">
                  <c:v>2.3077617233179599E-5</c:v>
                </c:pt>
                <c:pt idx="16448">
                  <c:v>2.3099987179643101E-5</c:v>
                </c:pt>
                <c:pt idx="16449">
                  <c:v>2.31220998934145E-5</c:v>
                </c:pt>
                <c:pt idx="16450">
                  <c:v>2.3143955840950001E-5</c:v>
                </c:pt>
                <c:pt idx="16451">
                  <c:v>2.3165555489736301E-5</c:v>
                </c:pt>
                <c:pt idx="16452">
                  <c:v>2.3186899308283801E-5</c:v>
                </c:pt>
                <c:pt idx="16453">
                  <c:v>2.3207987766119901E-5</c:v>
                </c:pt>
                <c:pt idx="16454">
                  <c:v>2.32288213337828E-5</c:v>
                </c:pt>
                <c:pt idx="16455">
                  <c:v>2.3249400482814399E-5</c:v>
                </c:pt>
                <c:pt idx="16456">
                  <c:v>2.32697256857535E-5</c:v>
                </c:pt>
                <c:pt idx="16457">
                  <c:v>2.3289797416129601E-5</c:v>
                </c:pt>
                <c:pt idx="16458">
                  <c:v>2.33096161484562E-5</c:v>
                </c:pt>
                <c:pt idx="16459">
                  <c:v>2.33291823582238E-5</c:v>
                </c:pt>
                <c:pt idx="16460">
                  <c:v>2.33484965218937E-5</c:v>
                </c:pt>
                <c:pt idx="16461">
                  <c:v>2.33675591168909E-5</c:v>
                </c:pt>
                <c:pt idx="16462">
                  <c:v>2.33863706215982E-5</c:v>
                </c:pt>
                <c:pt idx="16463">
                  <c:v>2.3404931515348999E-5</c:v>
                </c:pt>
                <c:pt idx="16464">
                  <c:v>2.3423242278420802E-5</c:v>
                </c:pt>
                <c:pt idx="16465">
                  <c:v>2.3441303392029E-5</c:v>
                </c:pt>
                <c:pt idx="16466">
                  <c:v>2.3459115338320099E-5</c:v>
                </c:pt>
                <c:pt idx="16467">
                  <c:v>2.34766786003649E-5</c:v>
                </c:pt>
                <c:pt idx="16468">
                  <c:v>2.3493993662152699E-5</c:v>
                </c:pt>
                <c:pt idx="16469">
                  <c:v>2.3511061008583899E-5</c:v>
                </c:pt>
                <c:pt idx="16470">
                  <c:v>2.3527881125463801E-5</c:v>
                </c:pt>
                <c:pt idx="16471">
                  <c:v>2.3544454499496199E-5</c:v>
                </c:pt>
                <c:pt idx="16472">
                  <c:v>2.3560781618277E-5</c:v>
                </c:pt>
                <c:pt idx="16473">
                  <c:v>2.3576862970287199E-5</c:v>
                </c:pt>
                <c:pt idx="16474">
                  <c:v>2.3592699044886399E-5</c:v>
                </c:pt>
                <c:pt idx="16475">
                  <c:v>2.3608290332306799E-5</c:v>
                </c:pt>
                <c:pt idx="16476">
                  <c:v>2.3623637323646701E-5</c:v>
                </c:pt>
                <c:pt idx="16477">
                  <c:v>2.3638740510863799E-5</c:v>
                </c:pt>
                <c:pt idx="16478">
                  <c:v>2.36536003867686E-5</c:v>
                </c:pt>
                <c:pt idx="16479">
                  <c:v>2.36682174450184E-5</c:v>
                </c:pt>
                <c:pt idx="16480">
                  <c:v>2.36825921801108E-5</c:v>
                </c:pt>
                <c:pt idx="16481">
                  <c:v>2.36967250873766E-5</c:v>
                </c:pt>
                <c:pt idx="16482">
                  <c:v>2.3710616662973799E-5</c:v>
                </c:pt>
                <c:pt idx="16483">
                  <c:v>2.37242674038813E-5</c:v>
                </c:pt>
                <c:pt idx="16484">
                  <c:v>2.37376778078928E-5</c:v>
                </c:pt>
                <c:pt idx="16485">
                  <c:v>2.3750848373609598E-5</c:v>
                </c:pt>
                <c:pt idx="16486">
                  <c:v>2.3763779600434999E-5</c:v>
                </c:pt>
                <c:pt idx="16487">
                  <c:v>2.3776471988567402E-5</c:v>
                </c:pt>
                <c:pt idx="16488">
                  <c:v>2.37889260389941E-5</c:v>
                </c:pt>
                <c:pt idx="16489">
                  <c:v>2.3801142253484899E-5</c:v>
                </c:pt>
                <c:pt idx="16490">
                  <c:v>2.3813121134585798E-5</c:v>
                </c:pt>
                <c:pt idx="16491">
                  <c:v>2.38248631856127E-5</c:v>
                </c:pt>
                <c:pt idx="16492">
                  <c:v>2.3836368910644902E-5</c:v>
                </c:pt>
                <c:pt idx="16493">
                  <c:v>2.3847638814519099E-5</c:v>
                </c:pt>
                <c:pt idx="16494">
                  <c:v>2.3858673402822698E-5</c:v>
                </c:pt>
                <c:pt idx="16495">
                  <c:v>2.38694731818877E-5</c:v>
                </c:pt>
                <c:pt idx="16496">
                  <c:v>2.38800386587846E-5</c:v>
                </c:pt>
                <c:pt idx="16497">
                  <c:v>2.3890370341315801E-5</c:v>
                </c:pt>
                <c:pt idx="16498">
                  <c:v>2.39004687380094E-5</c:v>
                </c:pt>
                <c:pt idx="16499">
                  <c:v>2.3910334358113001E-5</c:v>
                </c:pt>
                <c:pt idx="16500">
                  <c:v>2.3919967711587799E-5</c:v>
                </c:pt>
                <c:pt idx="16501">
                  <c:v>2.3929369309101899E-5</c:v>
                </c:pt>
                <c:pt idx="16502">
                  <c:v>2.3938539662024199E-5</c:v>
                </c:pt>
                <c:pt idx="16503">
                  <c:v>2.3947479282418301E-5</c:v>
                </c:pt>
                <c:pt idx="16504">
                  <c:v>2.3956188683035802E-5</c:v>
                </c:pt>
                <c:pt idx="16505">
                  <c:v>2.39646683773104E-5</c:v>
                </c:pt>
                <c:pt idx="16506">
                  <c:v>2.3972918879351799E-5</c:v>
                </c:pt>
                <c:pt idx="16507">
                  <c:v>2.3980940703939499E-5</c:v>
                </c:pt>
                <c:pt idx="16508">
                  <c:v>2.39887343665162E-5</c:v>
                </c:pt>
                <c:pt idx="16509">
                  <c:v>2.39963003831826E-5</c:v>
                </c:pt>
                <c:pt idx="16510">
                  <c:v>2.40036392706906E-5</c:v>
                </c:pt>
                <c:pt idx="16511">
                  <c:v>2.4010751546437298E-5</c:v>
                </c:pt>
                <c:pt idx="16512">
                  <c:v>2.4017637728459099E-5</c:v>
                </c:pt>
                <c:pt idx="16513">
                  <c:v>2.4024298335424699E-5</c:v>
                </c:pt>
                <c:pt idx="16514">
                  <c:v>2.4030733886629698E-5</c:v>
                </c:pt>
                <c:pt idx="16515">
                  <c:v>2.40369449019902E-5</c:v>
                </c:pt>
                <c:pt idx="16516">
                  <c:v>2.4042931902037001E-5</c:v>
                </c:pt>
                <c:pt idx="16517">
                  <c:v>2.4048695407909799E-5</c:v>
                </c:pt>
                <c:pt idx="16518">
                  <c:v>2.4054235941350201E-5</c:v>
                </c:pt>
                <c:pt idx="16519">
                  <c:v>2.4059554024696401E-5</c:v>
                </c:pt>
                <c:pt idx="16520">
                  <c:v>2.40646501808767E-5</c:v>
                </c:pt>
                <c:pt idx="16521">
                  <c:v>2.4069524933403999E-5</c:v>
                </c:pt>
                <c:pt idx="16522">
                  <c:v>2.40741788063696E-5</c:v>
                </c:pt>
                <c:pt idx="16523">
                  <c:v>2.40786123244368E-5</c:v>
                </c:pt>
                <c:pt idx="16524">
                  <c:v>2.4082826012835199E-5</c:v>
                </c:pt>
                <c:pt idx="16525">
                  <c:v>2.4086820397354502E-5</c:v>
                </c:pt>
                <c:pt idx="16526">
                  <c:v>2.4090596004338901E-5</c:v>
                </c:pt>
                <c:pt idx="16527">
                  <c:v>2.40941533606808E-5</c:v>
                </c:pt>
                <c:pt idx="16528">
                  <c:v>2.4097492993815001E-5</c:v>
                </c:pt>
                <c:pt idx="16529">
                  <c:v>2.4100615431712001E-5</c:v>
                </c:pt>
                <c:pt idx="16530">
                  <c:v>2.41035212028733E-5</c:v>
                </c:pt>
                <c:pt idx="16531">
                  <c:v>2.4106210836324801E-5</c:v>
                </c:pt>
                <c:pt idx="16532">
                  <c:v>2.4108684861610701E-5</c:v>
                </c:pt>
                <c:pt idx="16533">
                  <c:v>2.4110943808788299E-5</c:v>
                </c:pt>
                <c:pt idx="16534">
                  <c:v>2.41129882084212E-5</c:v>
                </c:pt>
                <c:pt idx="16535">
                  <c:v>2.4114818591574201E-5</c:v>
                </c:pt>
                <c:pt idx="16536">
                  <c:v>2.4116435489806801E-5</c:v>
                </c:pt>
                <c:pt idx="16537">
                  <c:v>2.4117839435167799E-5</c:v>
                </c:pt>
                <c:pt idx="16538">
                  <c:v>2.41190309601892E-5</c:v>
                </c:pt>
                <c:pt idx="16539">
                  <c:v>2.4120010597880202E-5</c:v>
                </c:pt>
                <c:pt idx="16540">
                  <c:v>2.4120778881721699E-5</c:v>
                </c:pt>
                <c:pt idx="16541">
                  <c:v>2.4121336345660201E-5</c:v>
                </c:pt>
                <c:pt idx="16542">
                  <c:v>2.4121683524101799E-5</c:v>
                </c:pt>
                <c:pt idx="16543">
                  <c:v>2.41218209519071E-5</c:v>
                </c:pt>
                <c:pt idx="16544">
                  <c:v>2.4121749164384701E-5</c:v>
                </c:pt>
                <c:pt idx="16545">
                  <c:v>2.4121468697285801E-5</c:v>
                </c:pt>
                <c:pt idx="16546">
                  <c:v>2.41209800867986E-5</c:v>
                </c:pt>
                <c:pt idx="16547">
                  <c:v>2.4120283869542201E-5</c:v>
                </c:pt>
                <c:pt idx="16548">
                  <c:v>2.4119380582561001E-5</c:v>
                </c:pt>
                <c:pt idx="16549">
                  <c:v>2.4118270763318899E-5</c:v>
                </c:pt>
                <c:pt idx="16550">
                  <c:v>2.4116954949693399E-5</c:v>
                </c:pt>
                <c:pt idx="16551">
                  <c:v>2.4115433679970399E-5</c:v>
                </c:pt>
                <c:pt idx="16552">
                  <c:v>2.4113707492837601E-5</c:v>
                </c:pt>
                <c:pt idx="16553">
                  <c:v>2.41117769273799E-5</c:v>
                </c:pt>
                <c:pt idx="16554">
                  <c:v>2.4109642523072801E-5</c:v>
                </c:pt>
                <c:pt idx="16555">
                  <c:v>2.4107304819777199E-5</c:v>
                </c:pt>
                <c:pt idx="16556">
                  <c:v>2.4104764357733799E-5</c:v>
                </c:pt>
                <c:pt idx="16557">
                  <c:v>2.4102021677557099E-5</c:v>
                </c:pt>
                <c:pt idx="16558">
                  <c:v>2.4099077320230199E-5</c:v>
                </c:pt>
                <c:pt idx="16559">
                  <c:v>2.40959318270987E-5</c:v>
                </c:pt>
                <c:pt idx="16560">
                  <c:v>2.4092585739865599E-5</c:v>
                </c:pt>
                <c:pt idx="16561">
                  <c:v>2.4089039600584899E-5</c:v>
                </c:pt>
                <c:pt idx="16562">
                  <c:v>2.4085293951656701E-5</c:v>
                </c:pt>
                <c:pt idx="16563">
                  <c:v>2.4081349335821001E-5</c:v>
                </c:pt>
                <c:pt idx="16564">
                  <c:v>2.4077206296153202E-5</c:v>
                </c:pt>
                <c:pt idx="16565">
                  <c:v>2.4072865376057599E-5</c:v>
                </c:pt>
                <c:pt idx="16566">
                  <c:v>2.40683271192624E-5</c:v>
                </c:pt>
                <c:pt idx="16567">
                  <c:v>2.4063592069813901E-5</c:v>
                </c:pt>
                <c:pt idx="16568">
                  <c:v>2.4058660772071E-5</c:v>
                </c:pt>
                <c:pt idx="16569">
                  <c:v>2.40535337706995E-5</c:v>
                </c:pt>
                <c:pt idx="16570">
                  <c:v>2.4048211610666501E-5</c:v>
                </c:pt>
                <c:pt idx="16571">
                  <c:v>2.40426948372353E-5</c:v>
                </c:pt>
                <c:pt idx="16572">
                  <c:v>2.40369839959599E-5</c:v>
                </c:pt>
                <c:pt idx="16573">
                  <c:v>2.40310796326797E-5</c:v>
                </c:pt>
                <c:pt idx="16574">
                  <c:v>2.40249822935139E-5</c:v>
                </c:pt>
                <c:pt idx="16575">
                  <c:v>2.40186925248556E-5</c:v>
                </c:pt>
                <c:pt idx="16576">
                  <c:v>2.4012210873366701E-5</c:v>
                </c:pt>
                <c:pt idx="16577">
                  <c:v>2.4005537885972299E-5</c:v>
                </c:pt>
                <c:pt idx="16578">
                  <c:v>2.3998674109855599E-5</c:v>
                </c:pt>
                <c:pt idx="16579">
                  <c:v>2.39916200924524E-5</c:v>
                </c:pt>
                <c:pt idx="16580">
                  <c:v>2.39843763814455E-5</c:v>
                </c:pt>
                <c:pt idx="16581">
                  <c:v>2.3976943524759301E-5</c:v>
                </c:pt>
                <c:pt idx="16582">
                  <c:v>2.3969322070555101E-5</c:v>
                </c:pt>
                <c:pt idx="16583">
                  <c:v>2.3961512567225199E-5</c:v>
                </c:pt>
                <c:pt idx="16584">
                  <c:v>2.39535155633877E-5</c:v>
                </c:pt>
                <c:pt idx="16585">
                  <c:v>2.39453316078811E-5</c:v>
                </c:pt>
                <c:pt idx="16586">
                  <c:v>2.3936961249758701E-5</c:v>
                </c:pt>
                <c:pt idx="16587">
                  <c:v>2.3928405038283799E-5</c:v>
                </c:pt>
                <c:pt idx="16588">
                  <c:v>2.39196635229247E-5</c:v>
                </c:pt>
                <c:pt idx="16589">
                  <c:v>2.3910737253348499E-5</c:v>
                </c:pt>
                <c:pt idx="16590">
                  <c:v>2.3901626779416001E-5</c:v>
                </c:pt>
                <c:pt idx="16591">
                  <c:v>2.3892332651176699E-5</c:v>
                </c:pt>
                <c:pt idx="16592">
                  <c:v>2.3882855418863801E-5</c:v>
                </c:pt>
                <c:pt idx="16593">
                  <c:v>2.38731956328885E-5</c:v>
                </c:pt>
                <c:pt idx="16594">
                  <c:v>2.38633538438351E-5</c:v>
                </c:pt>
                <c:pt idx="16595">
                  <c:v>2.3853330602455598E-5</c:v>
                </c:pt>
                <c:pt idx="16596">
                  <c:v>2.3843126459664699E-5</c:v>
                </c:pt>
                <c:pt idx="16597">
                  <c:v>2.38327419665346E-5</c:v>
                </c:pt>
                <c:pt idx="16598">
                  <c:v>2.3822177674289401E-5</c:v>
                </c:pt>
                <c:pt idx="16599">
                  <c:v>2.3811434134300099E-5</c:v>
                </c:pt>
                <c:pt idx="16600">
                  <c:v>2.3800511898080201E-5</c:v>
                </c:pt>
                <c:pt idx="16601">
                  <c:v>2.37894115172793E-5</c:v>
                </c:pt>
                <c:pt idx="16602">
                  <c:v>2.3778133543678901E-5</c:v>
                </c:pt>
                <c:pt idx="16603">
                  <c:v>2.3766678529187199E-5</c:v>
                </c:pt>
                <c:pt idx="16604">
                  <c:v>2.3755047025833699E-5</c:v>
                </c:pt>
                <c:pt idx="16605">
                  <c:v>2.37432395857641E-5</c:v>
                </c:pt>
                <c:pt idx="16606">
                  <c:v>2.37312567612353E-5</c:v>
                </c:pt>
                <c:pt idx="16607">
                  <c:v>2.37190991046106E-5</c:v>
                </c:pt>
                <c:pt idx="16608">
                  <c:v>2.37067671683542E-5</c:v>
                </c:pt>
                <c:pt idx="16609">
                  <c:v>2.3694261505026499E-5</c:v>
                </c:pt>
                <c:pt idx="16610">
                  <c:v>2.36815826672787E-5</c:v>
                </c:pt>
                <c:pt idx="16611">
                  <c:v>2.3668731207848401E-5</c:v>
                </c:pt>
                <c:pt idx="16612">
                  <c:v>2.3655707679553998E-5</c:v>
                </c:pt>
                <c:pt idx="16613">
                  <c:v>2.36425126352902E-5</c:v>
                </c:pt>
                <c:pt idx="16614">
                  <c:v>2.36291466280224E-5</c:v>
                </c:pt>
                <c:pt idx="16615">
                  <c:v>2.3615610210781901E-5</c:v>
                </c:pt>
                <c:pt idx="16616">
                  <c:v>2.3601903936661701E-5</c:v>
                </c:pt>
                <c:pt idx="16617">
                  <c:v>2.35880283588105E-5</c:v>
                </c:pt>
                <c:pt idx="16618">
                  <c:v>2.3573984030428399E-5</c:v>
                </c:pt>
                <c:pt idx="16619">
                  <c:v>2.3559771504761999E-5</c:v>
                </c:pt>
                <c:pt idx="16620">
                  <c:v>2.35453913350995E-5</c:v>
                </c:pt>
                <c:pt idx="16621">
                  <c:v>2.3530844074765202E-5</c:v>
                </c:pt>
                <c:pt idx="16622">
                  <c:v>2.3516130277114901E-5</c:v>
                </c:pt>
                <c:pt idx="16623">
                  <c:v>2.3501250495531199E-5</c:v>
                </c:pt>
                <c:pt idx="16624">
                  <c:v>2.3486205283418501E-5</c:v>
                </c:pt>
                <c:pt idx="16625">
                  <c:v>2.3470995194198399E-5</c:v>
                </c:pt>
                <c:pt idx="16626">
                  <c:v>2.3455620781304699E-5</c:v>
                </c:pt>
                <c:pt idx="16627">
                  <c:v>2.34400825981785E-5</c:v>
                </c:pt>
                <c:pt idx="16628">
                  <c:v>2.3424381198263501E-5</c:v>
                </c:pt>
                <c:pt idx="16629">
                  <c:v>2.34085171350016E-5</c:v>
                </c:pt>
                <c:pt idx="16630">
                  <c:v>2.3392490961827199E-5</c:v>
                </c:pt>
                <c:pt idx="16631">
                  <c:v>2.3376303232163101E-5</c:v>
                </c:pt>
                <c:pt idx="16632">
                  <c:v>2.3359954499415699E-5</c:v>
                </c:pt>
                <c:pt idx="16633">
                  <c:v>2.3343445316969599E-5</c:v>
                </c:pt>
                <c:pt idx="16634">
                  <c:v>2.3326776238183499E-5</c:v>
                </c:pt>
                <c:pt idx="16635">
                  <c:v>2.3309947816385198E-5</c:v>
                </c:pt>
                <c:pt idx="16636">
                  <c:v>2.3292960604866901E-5</c:v>
                </c:pt>
                <c:pt idx="16637">
                  <c:v>2.3275815156881299E-5</c:v>
                </c:pt>
                <c:pt idx="16638">
                  <c:v>2.32585120256355E-5</c:v>
                </c:pt>
                <c:pt idx="16639">
                  <c:v>2.3241051764287199E-5</c:v>
                </c:pt>
                <c:pt idx="16640">
                  <c:v>2.3223434925940299E-5</c:v>
                </c:pt>
                <c:pt idx="16641">
                  <c:v>2.3205662063639401E-5</c:v>
                </c:pt>
                <c:pt idx="16642">
                  <c:v>2.3187733730365701E-5</c:v>
                </c:pt>
                <c:pt idx="16643">
                  <c:v>2.3169650479032601E-5</c:v>
                </c:pt>
                <c:pt idx="16644">
                  <c:v>2.31514128624801E-5</c:v>
                </c:pt>
                <c:pt idx="16645">
                  <c:v>2.3133021433471101E-5</c:v>
                </c:pt>
                <c:pt idx="16646">
                  <c:v>2.31144767446865E-5</c:v>
                </c:pt>
                <c:pt idx="16647">
                  <c:v>2.3095779348720699E-5</c:v>
                </c:pt>
                <c:pt idx="16648">
                  <c:v>2.3076929798077199E-5</c:v>
                </c:pt>
                <c:pt idx="16649">
                  <c:v>2.3057928645164001E-5</c:v>
                </c:pt>
                <c:pt idx="16650">
                  <c:v>2.30387764422889E-5</c:v>
                </c:pt>
                <c:pt idx="16651">
                  <c:v>2.30194737416548E-5</c:v>
                </c:pt>
                <c:pt idx="16652">
                  <c:v>2.30000210953559E-5</c:v>
                </c:pt>
                <c:pt idx="16653">
                  <c:v>2.29804190553722E-5</c:v>
                </c:pt>
                <c:pt idx="16654">
                  <c:v>2.29606681735654E-5</c:v>
                </c:pt>
                <c:pt idx="16655">
                  <c:v>2.29407690016745E-5</c:v>
                </c:pt>
                <c:pt idx="16656">
                  <c:v>2.2920722091310801E-5</c:v>
                </c:pt>
                <c:pt idx="16657">
                  <c:v>2.2900527993955101E-5</c:v>
                </c:pt>
                <c:pt idx="16658">
                  <c:v>2.2880187260951701E-5</c:v>
                </c:pt>
                <c:pt idx="16659">
                  <c:v>2.2859700443504399E-5</c:v>
                </c:pt>
                <c:pt idx="16660">
                  <c:v>2.2839068092671702E-5</c:v>
                </c:pt>
                <c:pt idx="16661">
                  <c:v>2.2818290759363202E-5</c:v>
                </c:pt>
                <c:pt idx="16662">
                  <c:v>2.2797368994334801E-5</c:v>
                </c:pt>
                <c:pt idx="16663">
                  <c:v>2.27763033481847E-5</c:v>
                </c:pt>
                <c:pt idx="16664">
                  <c:v>2.2755094371349001E-5</c:v>
                </c:pt>
                <c:pt idx="16665">
                  <c:v>2.2733742614096499E-5</c:v>
                </c:pt>
                <c:pt idx="16666">
                  <c:v>2.27122486265248E-5</c:v>
                </c:pt>
                <c:pt idx="16667">
                  <c:v>2.2690612958556099E-5</c:v>
                </c:pt>
                <c:pt idx="16668">
                  <c:v>2.2668836159933201E-5</c:v>
                </c:pt>
                <c:pt idx="16669">
                  <c:v>2.2646918780214802E-5</c:v>
                </c:pt>
                <c:pt idx="16670">
                  <c:v>2.2624861368770601E-5</c:v>
                </c:pt>
                <c:pt idx="16671">
                  <c:v>2.2602664474778001E-5</c:v>
                </c:pt>
                <c:pt idx="16672">
                  <c:v>2.25803286472175E-5</c:v>
                </c:pt>
                <c:pt idx="16673">
                  <c:v>2.2557854434868599E-5</c:v>
                </c:pt>
                <c:pt idx="16674">
                  <c:v>2.2535242386305299E-5</c:v>
                </c:pt>
                <c:pt idx="16675">
                  <c:v>2.2512493049892202E-5</c:v>
                </c:pt>
                <c:pt idx="16676">
                  <c:v>2.2489606973780202E-5</c:v>
                </c:pt>
                <c:pt idx="16677">
                  <c:v>2.2466584705902902E-5</c:v>
                </c:pt>
                <c:pt idx="16678">
                  <c:v>2.2443426793971301E-5</c:v>
                </c:pt>
                <c:pt idx="16679">
                  <c:v>2.2420133785469399E-5</c:v>
                </c:pt>
                <c:pt idx="16680">
                  <c:v>2.2396706227650599E-5</c:v>
                </c:pt>
                <c:pt idx="16681">
                  <c:v>2.2373144667533599E-5</c:v>
                </c:pt>
                <c:pt idx="16682">
                  <c:v>2.2349449651898298E-5</c:v>
                </c:pt>
                <c:pt idx="16683">
                  <c:v>2.23256217272818E-5</c:v>
                </c:pt>
                <c:pt idx="16684">
                  <c:v>2.2301661439974598E-5</c:v>
                </c:pt>
                <c:pt idx="16685">
                  <c:v>2.2277569336016402E-5</c:v>
                </c:pt>
                <c:pt idx="16686">
                  <c:v>2.2253345961191802E-5</c:v>
                </c:pt>
                <c:pt idx="16687">
                  <c:v>2.22289918610257E-5</c:v>
                </c:pt>
                <c:pt idx="16688">
                  <c:v>2.2204507580778999E-5</c:v>
                </c:pt>
                <c:pt idx="16689">
                  <c:v>2.2179893665445199E-5</c:v>
                </c:pt>
                <c:pt idx="16690">
                  <c:v>2.2155150659747201E-5</c:v>
                </c:pt>
                <c:pt idx="16691">
                  <c:v>2.21302791081321E-5</c:v>
                </c:pt>
                <c:pt idx="16692">
                  <c:v>2.2105279554766999E-5</c:v>
                </c:pt>
                <c:pt idx="16693">
                  <c:v>2.2080152543535599E-5</c:v>
                </c:pt>
                <c:pt idx="16694">
                  <c:v>2.2054898618034099E-5</c:v>
                </c:pt>
                <c:pt idx="16695">
                  <c:v>2.2029518321566899E-5</c:v>
                </c:pt>
                <c:pt idx="16696">
                  <c:v>2.2004012197143501E-5</c:v>
                </c:pt>
                <c:pt idx="16697">
                  <c:v>2.19783807874744E-5</c:v>
                </c:pt>
                <c:pt idx="16698">
                  <c:v>2.19526246349664E-5</c:v>
                </c:pt>
                <c:pt idx="16699">
                  <c:v>2.1926744281719101E-5</c:v>
                </c:pt>
                <c:pt idx="16700">
                  <c:v>2.1900740269521599E-5</c:v>
                </c:pt>
                <c:pt idx="16701">
                  <c:v>2.1874613139847899E-5</c:v>
                </c:pt>
                <c:pt idx="16702">
                  <c:v>2.1848363433852601E-5</c:v>
                </c:pt>
                <c:pt idx="16703">
                  <c:v>2.18219916923675E-5</c:v>
                </c:pt>
                <c:pt idx="16704">
                  <c:v>2.1795498455897899E-5</c:v>
                </c:pt>
                <c:pt idx="16705">
                  <c:v>2.17688842646189E-5</c:v>
                </c:pt>
                <c:pt idx="16706">
                  <c:v>2.1742149658371599E-5</c:v>
                </c:pt>
                <c:pt idx="16707">
                  <c:v>2.1715295176658799E-5</c:v>
                </c:pt>
                <c:pt idx="16708">
                  <c:v>2.16883213586415E-5</c:v>
                </c:pt>
                <c:pt idx="16709">
                  <c:v>2.16612287431344E-5</c:v>
                </c:pt>
                <c:pt idx="16710">
                  <c:v>2.1634017868603098E-5</c:v>
                </c:pt>
                <c:pt idx="16711">
                  <c:v>2.1606689273160002E-5</c:v>
                </c:pt>
                <c:pt idx="16712">
                  <c:v>2.1579243494559999E-5</c:v>
                </c:pt>
                <c:pt idx="16713">
                  <c:v>2.15516810701977E-5</c:v>
                </c:pt>
                <c:pt idx="16714">
                  <c:v>2.1524002537103299E-5</c:v>
                </c:pt>
                <c:pt idx="16715">
                  <c:v>2.14962084319379E-5</c:v>
                </c:pt>
                <c:pt idx="16716">
                  <c:v>2.1468299290991101E-5</c:v>
                </c:pt>
                <c:pt idx="16717">
                  <c:v>2.1440275650176998E-5</c:v>
                </c:pt>
                <c:pt idx="16718">
                  <c:v>2.14121380450301E-5</c:v>
                </c:pt>
                <c:pt idx="16719">
                  <c:v>2.1383887010702198E-5</c:v>
                </c:pt>
                <c:pt idx="16720">
                  <c:v>2.13555230819581E-5</c:v>
                </c:pt>
                <c:pt idx="16721">
                  <c:v>2.13270467931731E-5</c:v>
                </c:pt>
                <c:pt idx="16722">
                  <c:v>2.1298458678329102E-5</c:v>
                </c:pt>
                <c:pt idx="16723">
                  <c:v>2.12697592710098E-5</c:v>
                </c:pt>
                <c:pt idx="16724">
                  <c:v>2.1240949104396901E-5</c:v>
                </c:pt>
                <c:pt idx="16725">
                  <c:v>2.1212028711267799E-5</c:v>
                </c:pt>
                <c:pt idx="16726">
                  <c:v>2.1182998623992501E-5</c:v>
                </c:pt>
                <c:pt idx="16727">
                  <c:v>2.1153859374528701E-5</c:v>
                </c:pt>
                <c:pt idx="16728">
                  <c:v>2.1124611494418699E-5</c:v>
                </c:pt>
                <c:pt idx="16729">
                  <c:v>2.1095255514785502E-5</c:v>
                </c:pt>
                <c:pt idx="16730">
                  <c:v>2.1065791966329999E-5</c:v>
                </c:pt>
                <c:pt idx="16731">
                  <c:v>2.1036221379327501E-5</c:v>
                </c:pt>
                <c:pt idx="16732">
                  <c:v>2.1006544283623399E-5</c:v>
                </c:pt>
                <c:pt idx="16733">
                  <c:v>2.0976761208630001E-5</c:v>
                </c:pt>
                <c:pt idx="16734">
                  <c:v>2.0946872683322899E-5</c:v>
                </c:pt>
                <c:pt idx="16735">
                  <c:v>2.0916879236237999E-5</c:v>
                </c:pt>
                <c:pt idx="16736">
                  <c:v>2.0886781395468302E-5</c:v>
                </c:pt>
                <c:pt idx="16737">
                  <c:v>2.0856579688659699E-5</c:v>
                </c:pt>
                <c:pt idx="16738">
                  <c:v>2.0826274643007399E-5</c:v>
                </c:pt>
                <c:pt idx="16739">
                  <c:v>2.07958667852537E-5</c:v>
                </c:pt>
                <c:pt idx="16740">
                  <c:v>2.0765356641683601E-5</c:v>
                </c:pt>
                <c:pt idx="16741">
                  <c:v>2.07347447381214E-5</c:v>
                </c:pt>
                <c:pt idx="16742">
                  <c:v>2.07040315999278E-5</c:v>
                </c:pt>
                <c:pt idx="16743">
                  <c:v>2.06732177519958E-5</c:v>
                </c:pt>
                <c:pt idx="16744">
                  <c:v>2.0642303718747401E-5</c:v>
                </c:pt>
                <c:pt idx="16745">
                  <c:v>2.0611290024131799E-5</c:v>
                </c:pt>
                <c:pt idx="16746">
                  <c:v>2.0580177191621201E-5</c:v>
                </c:pt>
                <c:pt idx="16747">
                  <c:v>2.0548965744207102E-5</c:v>
                </c:pt>
                <c:pt idx="16748">
                  <c:v>2.05176562043974E-5</c:v>
                </c:pt>
                <c:pt idx="16749">
                  <c:v>2.0486249094212799E-5</c:v>
                </c:pt>
                <c:pt idx="16750">
                  <c:v>2.04547449351835E-5</c:v>
                </c:pt>
                <c:pt idx="16751">
                  <c:v>2.0423144248345799E-5</c:v>
                </c:pt>
                <c:pt idx="16752">
                  <c:v>2.03914475542393E-5</c:v>
                </c:pt>
                <c:pt idx="16753">
                  <c:v>2.0359655372903E-5</c:v>
                </c:pt>
                <c:pt idx="16754">
                  <c:v>2.03277682238729E-5</c:v>
                </c:pt>
                <c:pt idx="16755">
                  <c:v>2.0295786626178401E-5</c:v>
                </c:pt>
                <c:pt idx="16756">
                  <c:v>2.0263711098339601E-5</c:v>
                </c:pt>
                <c:pt idx="16757">
                  <c:v>2.0231542158363098E-5</c:v>
                </c:pt>
                <c:pt idx="16758">
                  <c:v>2.0199280323740099E-5</c:v>
                </c:pt>
                <c:pt idx="16759">
                  <c:v>2.01669261114426E-5</c:v>
                </c:pt>
                <c:pt idx="16760">
                  <c:v>2.0134480037920198E-5</c:v>
                </c:pt>
                <c:pt idx="16761">
                  <c:v>2.0101942619096001E-5</c:v>
                </c:pt>
                <c:pt idx="16762">
                  <c:v>2.00693143703646E-5</c:v>
                </c:pt>
                <c:pt idx="16763">
                  <c:v>2.0036595806589201E-5</c:v>
                </c:pt>
                <c:pt idx="16764">
                  <c:v>2.0003787442097999E-5</c:v>
                </c:pt>
                <c:pt idx="16765">
                  <c:v>1.9970889790681101E-5</c:v>
                </c:pt>
                <c:pt idx="16766">
                  <c:v>1.9937903365588201E-5</c:v>
                </c:pt>
                <c:pt idx="16767">
                  <c:v>1.9904828679524199E-5</c:v>
                </c:pt>
                <c:pt idx="16768">
                  <c:v>1.9871666244646099E-5</c:v>
                </c:pt>
                <c:pt idx="16769">
                  <c:v>1.9838416572561499E-5</c:v>
                </c:pt>
                <c:pt idx="16770">
                  <c:v>1.9805080174325099E-5</c:v>
                </c:pt>
                <c:pt idx="16771">
                  <c:v>1.9771657560435201E-5</c:v>
                </c:pt>
                <c:pt idx="16772">
                  <c:v>1.9738149240831E-5</c:v>
                </c:pt>
                <c:pt idx="16773">
                  <c:v>1.97045557248895E-5</c:v>
                </c:pt>
                <c:pt idx="16774">
                  <c:v>1.9670877521422398E-5</c:v>
                </c:pt>
                <c:pt idx="16775">
                  <c:v>1.96371151386733E-5</c:v>
                </c:pt>
                <c:pt idx="16776">
                  <c:v>1.9603269084314301E-5</c:v>
                </c:pt>
                <c:pt idx="16777">
                  <c:v>1.9569339865444099E-5</c:v>
                </c:pt>
                <c:pt idx="16778">
                  <c:v>1.9535327988584499E-5</c:v>
                </c:pt>
                <c:pt idx="16779">
                  <c:v>1.9501233959676998E-5</c:v>
                </c:pt>
                <c:pt idx="16780">
                  <c:v>1.9467058284080201E-5</c:v>
                </c:pt>
                <c:pt idx="16781">
                  <c:v>1.9432801466566998E-5</c:v>
                </c:pt>
                <c:pt idx="16782">
                  <c:v>1.9398464011321899E-5</c:v>
                </c:pt>
                <c:pt idx="16783">
                  <c:v>1.9364046421938799E-5</c:v>
                </c:pt>
                <c:pt idx="16784">
                  <c:v>1.9329549201417099E-5</c:v>
                </c:pt>
                <c:pt idx="16785">
                  <c:v>1.92949728521587E-5</c:v>
                </c:pt>
                <c:pt idx="16786">
                  <c:v>1.9260317875965102E-5</c:v>
                </c:pt>
                <c:pt idx="16787">
                  <c:v>1.9225584774035801E-5</c:v>
                </c:pt>
                <c:pt idx="16788">
                  <c:v>1.9190774046965498E-5</c:v>
                </c:pt>
                <c:pt idx="16789">
                  <c:v>1.91558861947403E-5</c:v>
                </c:pt>
                <c:pt idx="16790">
                  <c:v>1.91209217167346E-5</c:v>
                </c:pt>
                <c:pt idx="16791">
                  <c:v>1.9085881111709102E-5</c:v>
                </c:pt>
                <c:pt idx="16792">
                  <c:v>1.9050764877807601E-5</c:v>
                </c:pt>
                <c:pt idx="16793">
                  <c:v>1.9015573512554799E-5</c:v>
                </c:pt>
                <c:pt idx="16794">
                  <c:v>1.89803075128533E-5</c:v>
                </c:pt>
                <c:pt idx="16795">
                  <c:v>1.8944967374981302E-5</c:v>
                </c:pt>
                <c:pt idx="16796">
                  <c:v>1.8909553594589601E-5</c:v>
                </c:pt>
                <c:pt idx="16797">
                  <c:v>1.8874066666698301E-5</c:v>
                </c:pt>
                <c:pt idx="16798">
                  <c:v>1.8838507085694999E-5</c:v>
                </c:pt>
                <c:pt idx="16799">
                  <c:v>1.8802875345332199E-5</c:v>
                </c:pt>
                <c:pt idx="16800">
                  <c:v>1.8767171938724599E-5</c:v>
                </c:pt>
                <c:pt idx="16801">
                  <c:v>1.8731397358345599E-5</c:v>
                </c:pt>
                <c:pt idx="16802">
                  <c:v>1.8695552096025401E-5</c:v>
                </c:pt>
                <c:pt idx="16803">
                  <c:v>1.8659636642948001E-5</c:v>
                </c:pt>
                <c:pt idx="16804">
                  <c:v>1.8623651489648498E-5</c:v>
                </c:pt>
                <c:pt idx="16805">
                  <c:v>1.8587597126011201E-5</c:v>
                </c:pt>
                <c:pt idx="16806">
                  <c:v>1.8551474041267299E-5</c:v>
                </c:pt>
                <c:pt idx="16807">
                  <c:v>1.8515282723990901E-5</c:v>
                </c:pt>
                <c:pt idx="16808">
                  <c:v>1.84790236620973E-5</c:v>
                </c:pt>
                <c:pt idx="16809">
                  <c:v>1.8442697342840899E-5</c:v>
                </c:pt>
                <c:pt idx="16810">
                  <c:v>1.8406304252811401E-5</c:v>
                </c:pt>
                <c:pt idx="16811">
                  <c:v>1.83698448779318E-5</c:v>
                </c:pt>
                <c:pt idx="16812">
                  <c:v>1.8333319703457002E-5</c:v>
                </c:pt>
                <c:pt idx="16813">
                  <c:v>1.82967292139709E-5</c:v>
                </c:pt>
                <c:pt idx="16814">
                  <c:v>1.82600738933823E-5</c:v>
                </c:pt>
                <c:pt idx="16815">
                  <c:v>1.8223354224923799E-5</c:v>
                </c:pt>
                <c:pt idx="16816">
                  <c:v>1.8186570691149501E-5</c:v>
                </c:pt>
                <c:pt idx="16817">
                  <c:v>1.8149723773932099E-5</c:v>
                </c:pt>
                <c:pt idx="16818">
                  <c:v>1.8112813954460099E-5</c:v>
                </c:pt>
                <c:pt idx="16819">
                  <c:v>1.80758417132365E-5</c:v>
                </c:pt>
                <c:pt idx="16820">
                  <c:v>1.80388075300758E-5</c:v>
                </c:pt>
                <c:pt idx="16821">
                  <c:v>1.8001711884100801E-5</c:v>
                </c:pt>
                <c:pt idx="16822">
                  <c:v>1.7964555253741599E-5</c:v>
                </c:pt>
                <c:pt idx="16823">
                  <c:v>1.7927338116732501E-5</c:v>
                </c:pt>
                <c:pt idx="16824">
                  <c:v>1.78900609501096E-5</c:v>
                </c:pt>
                <c:pt idx="16825">
                  <c:v>1.7852724230208402E-5</c:v>
                </c:pt>
                <c:pt idx="16826">
                  <c:v>1.78153284326619E-5</c:v>
                </c:pt>
                <c:pt idx="16827">
                  <c:v>1.7777874032398299E-5</c:v>
                </c:pt>
                <c:pt idx="16828">
                  <c:v>1.7740361503638801E-5</c:v>
                </c:pt>
                <c:pt idx="16829">
                  <c:v>1.77027913198945E-5</c:v>
                </c:pt>
                <c:pt idx="16830">
                  <c:v>1.7665163953964101E-5</c:v>
                </c:pt>
                <c:pt idx="16831">
                  <c:v>1.7627479877933E-5</c:v>
                </c:pt>
                <c:pt idx="16832">
                  <c:v>1.7589739563169501E-5</c:v>
                </c:pt>
                <c:pt idx="16833">
                  <c:v>1.7551943480323099E-5</c:v>
                </c:pt>
                <c:pt idx="16834">
                  <c:v>1.7514092099322301E-5</c:v>
                </c:pt>
                <c:pt idx="16835">
                  <c:v>1.7476185889372698E-5</c:v>
                </c:pt>
                <c:pt idx="16836">
                  <c:v>1.7438225318954299E-5</c:v>
                </c:pt>
                <c:pt idx="16837">
                  <c:v>1.7400210855819099E-5</c:v>
                </c:pt>
                <c:pt idx="16838">
                  <c:v>1.736214296699E-5</c:v>
                </c:pt>
                <c:pt idx="16839">
                  <c:v>1.7324022118757901E-5</c:v>
                </c:pt>
                <c:pt idx="16840">
                  <c:v>1.7285848776679601E-5</c:v>
                </c:pt>
                <c:pt idx="16841">
                  <c:v>1.7247623405575699E-5</c:v>
                </c:pt>
                <c:pt idx="16842">
                  <c:v>1.72093464695279E-5</c:v>
                </c:pt>
                <c:pt idx="16843">
                  <c:v>1.7171018431877198E-5</c:v>
                </c:pt>
                <c:pt idx="16844">
                  <c:v>1.7132639755222402E-5</c:v>
                </c:pt>
                <c:pt idx="16845">
                  <c:v>1.7094210901417599E-5</c:v>
                </c:pt>
                <c:pt idx="16846">
                  <c:v>1.7055732331569801E-5</c:v>
                </c:pt>
                <c:pt idx="16847">
                  <c:v>1.7017204506037101E-5</c:v>
                </c:pt>
                <c:pt idx="16848">
                  <c:v>1.6978627884426702E-5</c:v>
                </c:pt>
                <c:pt idx="16849">
                  <c:v>1.6940002925592501E-5</c:v>
                </c:pt>
                <c:pt idx="16850">
                  <c:v>1.6901330087633201E-5</c:v>
                </c:pt>
                <c:pt idx="16851">
                  <c:v>1.68626098278906E-5</c:v>
                </c:pt>
                <c:pt idx="16852">
                  <c:v>1.6823842602947401E-5</c:v>
                </c:pt>
                <c:pt idx="16853">
                  <c:v>1.6785028868624901E-5</c:v>
                </c:pt>
                <c:pt idx="16854">
                  <c:v>1.6746169079980599E-5</c:v>
                </c:pt>
                <c:pt idx="16855">
                  <c:v>1.6707263691306401E-5</c:v>
                </c:pt>
                <c:pt idx="16856">
                  <c:v>1.6668313156128399E-5</c:v>
                </c:pt>
                <c:pt idx="16857">
                  <c:v>1.6629317927203199E-5</c:v>
                </c:pt>
                <c:pt idx="16858">
                  <c:v>1.65902784565163E-5</c:v>
                </c:pt>
                <c:pt idx="16859">
                  <c:v>1.6551195195279598E-5</c:v>
                </c:pt>
                <c:pt idx="16860">
                  <c:v>1.65120685939305E-5</c:v>
                </c:pt>
                <c:pt idx="16861">
                  <c:v>1.64728991021297E-5</c:v>
                </c:pt>
                <c:pt idx="16862">
                  <c:v>1.64336871687591E-5</c:v>
                </c:pt>
                <c:pt idx="16863">
                  <c:v>1.6394433241919701E-5</c:v>
                </c:pt>
                <c:pt idx="16864">
                  <c:v>1.6355137768929699E-5</c:v>
                </c:pt>
                <c:pt idx="16865">
                  <c:v>1.6315801196322701E-5</c:v>
                </c:pt>
                <c:pt idx="16866">
                  <c:v>1.6276423969846899E-5</c:v>
                </c:pt>
                <c:pt idx="16867">
                  <c:v>1.62370065344617E-5</c:v>
                </c:pt>
                <c:pt idx="16868">
                  <c:v>1.6197549334336599E-5</c:v>
                </c:pt>
                <c:pt idx="16869">
                  <c:v>1.61580528128498E-5</c:v>
                </c:pt>
                <c:pt idx="16870">
                  <c:v>1.6118517412585E-5</c:v>
                </c:pt>
                <c:pt idx="16871">
                  <c:v>1.6078943575330799E-5</c:v>
                </c:pt>
                <c:pt idx="16872">
                  <c:v>1.60393317420787E-5</c:v>
                </c:pt>
                <c:pt idx="16873">
                  <c:v>1.5999682353021099E-5</c:v>
                </c:pt>
                <c:pt idx="16874">
                  <c:v>1.5959995847549399E-5</c:v>
                </c:pt>
                <c:pt idx="16875">
                  <c:v>1.5920272664252901E-5</c:v>
                </c:pt>
                <c:pt idx="16876">
                  <c:v>1.5880513240916899E-5</c:v>
                </c:pt>
                <c:pt idx="16877">
                  <c:v>1.5840718014520301E-5</c:v>
                </c:pt>
                <c:pt idx="16878">
                  <c:v>1.5800887421233799E-5</c:v>
                </c:pt>
                <c:pt idx="16879">
                  <c:v>1.57610218964187E-5</c:v>
                </c:pt>
                <c:pt idx="16880">
                  <c:v>1.5721121874625501E-5</c:v>
                </c:pt>
                <c:pt idx="16881">
                  <c:v>1.5681187789592702E-5</c:v>
                </c:pt>
                <c:pt idx="16882">
                  <c:v>1.5641220074243702E-5</c:v>
                </c:pt>
                <c:pt idx="16883">
                  <c:v>1.5601219160685898E-5</c:v>
                </c:pt>
                <c:pt idx="16884">
                  <c:v>1.5561185480208601E-5</c:v>
                </c:pt>
                <c:pt idx="16885">
                  <c:v>1.5521119463281501E-5</c:v>
                </c:pt>
                <c:pt idx="16886">
                  <c:v>1.54810215395531E-5</c:v>
                </c:pt>
                <c:pt idx="16887">
                  <c:v>1.5440892137848901E-5</c:v>
                </c:pt>
                <c:pt idx="16888">
                  <c:v>1.5400731686170299E-5</c:v>
                </c:pt>
                <c:pt idx="16889">
                  <c:v>1.5360540611693001E-5</c:v>
                </c:pt>
                <c:pt idx="16890">
                  <c:v>1.5320319340764799E-5</c:v>
                </c:pt>
                <c:pt idx="16891">
                  <c:v>1.52800682989054E-5</c:v>
                </c:pt>
                <c:pt idx="16892">
                  <c:v>1.5239787910804E-5</c:v>
                </c:pt>
                <c:pt idx="16893">
                  <c:v>1.5199478600316901E-5</c:v>
                </c:pt>
                <c:pt idx="16894">
                  <c:v>1.5159140790466499E-5</c:v>
                </c:pt>
                <c:pt idx="16895">
                  <c:v>1.5118774903439801E-5</c:v>
                </c:pt>
                <c:pt idx="16896">
                  <c:v>1.5078381360587E-5</c:v>
                </c:pt>
                <c:pt idx="16897">
                  <c:v>1.50379605824205E-5</c:v>
                </c:pt>
                <c:pt idx="16898">
                  <c:v>1.49975129886129E-5</c:v>
                </c:pt>
                <c:pt idx="16899">
                  <c:v>1.4957038997995399E-5</c:v>
                </c:pt>
                <c:pt idx="16900">
                  <c:v>1.4916539028556E-5</c:v>
                </c:pt>
                <c:pt idx="16901">
                  <c:v>1.4876013497439201E-5</c:v>
                </c:pt>
                <c:pt idx="16902">
                  <c:v>1.4835462820943501E-5</c:v>
                </c:pt>
                <c:pt idx="16903">
                  <c:v>1.479488741452E-5</c:v>
                </c:pt>
                <c:pt idx="16904">
                  <c:v>1.47542876927715E-5</c:v>
                </c:pt>
                <c:pt idx="16905">
                  <c:v>1.4713664069450301E-5</c:v>
                </c:pt>
                <c:pt idx="16906">
                  <c:v>1.46730169574579E-5</c:v>
                </c:pt>
                <c:pt idx="16907">
                  <c:v>1.46323467688435E-5</c:v>
                </c:pt>
                <c:pt idx="16908">
                  <c:v>1.45916539148015E-5</c:v>
                </c:pt>
                <c:pt idx="16909">
                  <c:v>1.45509388056702E-5</c:v>
                </c:pt>
                <c:pt idx="16910">
                  <c:v>1.4510201850931299E-5</c:v>
                </c:pt>
                <c:pt idx="16911">
                  <c:v>1.4469443459209E-5</c:v>
                </c:pt>
                <c:pt idx="16912">
                  <c:v>1.4428664038268099E-5</c:v>
                </c:pt>
                <c:pt idx="16913">
                  <c:v>1.4387863995011801E-5</c:v>
                </c:pt>
                <c:pt idx="16914">
                  <c:v>1.4347043735481099E-5</c:v>
                </c:pt>
                <c:pt idx="16915">
                  <c:v>1.4306203664853499E-5</c:v>
                </c:pt>
                <c:pt idx="16916">
                  <c:v>1.4265344187441301E-5</c:v>
                </c:pt>
                <c:pt idx="16917">
                  <c:v>1.4224465706690299E-5</c:v>
                </c:pt>
                <c:pt idx="16918">
                  <c:v>1.4183568625179901E-5</c:v>
                </c:pt>
                <c:pt idx="16919">
                  <c:v>1.41426533446205E-5</c:v>
                </c:pt>
                <c:pt idx="16920">
                  <c:v>1.4101720265852401E-5</c:v>
                </c:pt>
                <c:pt idx="16921">
                  <c:v>1.40607697888446E-5</c:v>
                </c:pt>
                <c:pt idx="16922">
                  <c:v>1.4019802312693899E-5</c:v>
                </c:pt>
                <c:pt idx="16923">
                  <c:v>1.3978818235622801E-5</c:v>
                </c:pt>
                <c:pt idx="16924">
                  <c:v>1.3937817954979701E-5</c:v>
                </c:pt>
                <c:pt idx="16925">
                  <c:v>1.3896801867236701E-5</c:v>
                </c:pt>
                <c:pt idx="16926">
                  <c:v>1.38557703679888E-5</c:v>
                </c:pt>
                <c:pt idx="16927">
                  <c:v>1.3814723851951999E-5</c:v>
                </c:pt>
                <c:pt idx="16928">
                  <c:v>1.3773662712963E-5</c:v>
                </c:pt>
                <c:pt idx="16929">
                  <c:v>1.3732587343978E-5</c:v>
                </c:pt>
                <c:pt idx="16930">
                  <c:v>1.3691498137070801E-5</c:v>
                </c:pt>
                <c:pt idx="16931">
                  <c:v>1.3650395483432E-5</c:v>
                </c:pt>
                <c:pt idx="16932">
                  <c:v>1.36092797733685E-5</c:v>
                </c:pt>
                <c:pt idx="16933">
                  <c:v>1.35681513963021E-5</c:v>
                </c:pt>
                <c:pt idx="16934">
                  <c:v>1.35270107407683E-5</c:v>
                </c:pt>
                <c:pt idx="16935">
                  <c:v>1.34858581944144E-5</c:v>
                </c:pt>
                <c:pt idx="16936">
                  <c:v>1.34446941439988E-5</c:v>
                </c:pt>
                <c:pt idx="16937">
                  <c:v>1.34035189753905E-5</c:v>
                </c:pt>
                <c:pt idx="16938">
                  <c:v>1.3362333073568001E-5</c:v>
                </c:pt>
                <c:pt idx="16939">
                  <c:v>1.33211368226181E-5</c:v>
                </c:pt>
                <c:pt idx="16940">
                  <c:v>1.3279930605734601E-5</c:v>
                </c:pt>
                <c:pt idx="16941">
                  <c:v>1.32387148052175E-5</c:v>
                </c:pt>
                <c:pt idx="16942">
                  <c:v>1.31974898024713E-5</c:v>
                </c:pt>
                <c:pt idx="16943">
                  <c:v>1.31562559780047E-5</c:v>
                </c:pt>
                <c:pt idx="16944">
                  <c:v>1.3115013711430101E-5</c:v>
                </c:pt>
                <c:pt idx="16945">
                  <c:v>1.30737633814616E-5</c:v>
                </c:pt>
                <c:pt idx="16946">
                  <c:v>1.3032505365914299E-5</c:v>
                </c:pt>
                <c:pt idx="16947">
                  <c:v>1.2991240041703801E-5</c:v>
                </c:pt>
                <c:pt idx="16948">
                  <c:v>1.2949967784845101E-5</c:v>
                </c:pt>
                <c:pt idx="16949">
                  <c:v>1.29086889704512E-5</c:v>
                </c:pt>
                <c:pt idx="16950">
                  <c:v>1.2867403972731999E-5</c:v>
                </c:pt>
                <c:pt idx="16951">
                  <c:v>1.28261131649936E-5</c:v>
                </c:pt>
                <c:pt idx="16952">
                  <c:v>1.27848169196377E-5</c:v>
                </c:pt>
                <c:pt idx="16953">
                  <c:v>1.27435156081607E-5</c:v>
                </c:pt>
                <c:pt idx="16954">
                  <c:v>1.27022096011524E-5</c:v>
                </c:pt>
                <c:pt idx="16955">
                  <c:v>1.2660899268295601E-5</c:v>
                </c:pt>
                <c:pt idx="16956">
                  <c:v>1.2619584978364901E-5</c:v>
                </c:pt>
                <c:pt idx="16957">
                  <c:v>1.2578267099225699E-5</c:v>
                </c:pt>
                <c:pt idx="16958">
                  <c:v>1.2536945997833299E-5</c:v>
                </c:pt>
                <c:pt idx="16959">
                  <c:v>1.2495622040232199E-5</c:v>
                </c:pt>
                <c:pt idx="16960">
                  <c:v>1.2454295591556099E-5</c:v>
                </c:pt>
                <c:pt idx="16961">
                  <c:v>1.24129670160259E-5</c:v>
                </c:pt>
                <c:pt idx="16962">
                  <c:v>1.23716366769488E-5</c:v>
                </c:pt>
                <c:pt idx="16963">
                  <c:v>1.2330304936718201E-5</c:v>
                </c:pt>
                <c:pt idx="16964">
                  <c:v>1.2288972156813001E-5</c:v>
                </c:pt>
                <c:pt idx="16965">
                  <c:v>1.2247638697796199E-5</c:v>
                </c:pt>
                <c:pt idx="16966">
                  <c:v>1.22063049193139E-5</c:v>
                </c:pt>
                <c:pt idx="16967">
                  <c:v>1.21649711800955E-5</c:v>
                </c:pt>
                <c:pt idx="16968">
                  <c:v>1.21236378379524E-5</c:v>
                </c:pt>
                <c:pt idx="16969">
                  <c:v>1.20823052497778E-5</c:v>
                </c:pt>
                <c:pt idx="16970">
                  <c:v>1.20409737715451E-5</c:v>
                </c:pt>
                <c:pt idx="16971">
                  <c:v>1.19996437583075E-5</c:v>
                </c:pt>
                <c:pt idx="16972">
                  <c:v>1.1958315564197201E-5</c:v>
                </c:pt>
                <c:pt idx="16973">
                  <c:v>1.19169895424247E-5</c:v>
                </c:pt>
                <c:pt idx="16974">
                  <c:v>1.1875666045278E-5</c:v>
                </c:pt>
                <c:pt idx="16975">
                  <c:v>1.18343454241225E-5</c:v>
                </c:pt>
                <c:pt idx="16976">
                  <c:v>1.1793028029399801E-5</c:v>
                </c:pt>
                <c:pt idx="16977">
                  <c:v>1.17517142106276E-5</c:v>
                </c:pt>
                <c:pt idx="16978">
                  <c:v>1.17104043163983E-5</c:v>
                </c:pt>
                <c:pt idx="16979">
                  <c:v>1.16690986943786E-5</c:v>
                </c:pt>
                <c:pt idx="16980">
                  <c:v>1.1627797691308401E-5</c:v>
                </c:pt>
                <c:pt idx="16981">
                  <c:v>1.15865016530009E-5</c:v>
                </c:pt>
                <c:pt idx="16982">
                  <c:v>1.15452109243423E-5</c:v>
                </c:pt>
                <c:pt idx="16983">
                  <c:v>1.15039258492901E-5</c:v>
                </c:pt>
                <c:pt idx="16984">
                  <c:v>1.14626467708734E-5</c:v>
                </c:pt>
                <c:pt idx="16985">
                  <c:v>1.14213740311918E-5</c:v>
                </c:pt>
                <c:pt idx="16986">
                  <c:v>1.13801079714144E-5</c:v>
                </c:pt>
                <c:pt idx="16987">
                  <c:v>1.13388489317802E-5</c:v>
                </c:pt>
                <c:pt idx="16988">
                  <c:v>1.12975972515969E-5</c:v>
                </c:pt>
                <c:pt idx="16989">
                  <c:v>1.12563532692412E-5</c:v>
                </c:pt>
                <c:pt idx="16990">
                  <c:v>1.1215117322157E-5</c:v>
                </c:pt>
                <c:pt idx="16991">
                  <c:v>1.11738897468556E-5</c:v>
                </c:pt>
                <c:pt idx="16992">
                  <c:v>1.11326708789149E-5</c:v>
                </c:pt>
                <c:pt idx="16993">
                  <c:v>1.1091461052979301E-5</c:v>
                </c:pt>
                <c:pt idx="16994">
                  <c:v>1.10502606027588E-5</c:v>
                </c:pt>
                <c:pt idx="16995">
                  <c:v>1.1009069861028299E-5</c:v>
                </c:pt>
                <c:pt idx="16996">
                  <c:v>1.09678891596276E-5</c:v>
                </c:pt>
                <c:pt idx="16997">
                  <c:v>1.0926718829460801E-5</c:v>
                </c:pt>
                <c:pt idx="16998">
                  <c:v>1.0885559200495899E-5</c:v>
                </c:pt>
                <c:pt idx="16999">
                  <c:v>1.08444106017638E-5</c:v>
                </c:pt>
                <c:pt idx="17000">
                  <c:v>1.08032733613589E-5</c:v>
                </c:pt>
                <c:pt idx="17001">
                  <c:v>1.0762147806437399E-5</c:v>
                </c:pt>
                <c:pt idx="17002">
                  <c:v>1.07210342632174E-5</c:v>
                </c:pt>
                <c:pt idx="17003">
                  <c:v>1.06799330569786E-5</c:v>
                </c:pt>
                <c:pt idx="17004">
                  <c:v>1.06388445120624E-5</c:v>
                </c:pt>
                <c:pt idx="17005">
                  <c:v>1.0597768951870599E-5</c:v>
                </c:pt>
                <c:pt idx="17006">
                  <c:v>1.05567066988654E-5</c:v>
                </c:pt>
                <c:pt idx="17007">
                  <c:v>1.05156580745685E-5</c:v>
                </c:pt>
                <c:pt idx="17008">
                  <c:v>1.04746233995614E-5</c:v>
                </c:pt>
                <c:pt idx="17009">
                  <c:v>1.04336029934846E-5</c:v>
                </c:pt>
                <c:pt idx="17010">
                  <c:v>1.0392597175037899E-5</c:v>
                </c:pt>
                <c:pt idx="17011">
                  <c:v>1.0351606261978901E-5</c:v>
                </c:pt>
                <c:pt idx="17012">
                  <c:v>1.0310630571123901E-5</c:v>
                </c:pt>
                <c:pt idx="17013">
                  <c:v>1.02696704183468E-5</c:v>
                </c:pt>
                <c:pt idx="17014">
                  <c:v>1.0228726118578801E-5</c:v>
                </c:pt>
                <c:pt idx="17015">
                  <c:v>1.0187797985808201E-5</c:v>
                </c:pt>
                <c:pt idx="17016">
                  <c:v>1.014688633308E-5</c:v>
                </c:pt>
                <c:pt idx="17017">
                  <c:v>1.0105991472495999E-5</c:v>
                </c:pt>
                <c:pt idx="17018">
                  <c:v>1.00651137152143E-5</c:v>
                </c:pt>
                <c:pt idx="17019">
                  <c:v>1.0024253371448901E-5</c:v>
                </c:pt>
                <c:pt idx="17020">
                  <c:v>9.98341075046994E-6</c:v>
                </c:pt>
                <c:pt idx="17021">
                  <c:v>9.9425861606027902E-6</c:v>
                </c:pt>
                <c:pt idx="17022">
                  <c:v>9.9017799092278795E-6</c:v>
                </c:pt>
                <c:pt idx="17023">
                  <c:v>9.8609923027803794E-6</c:v>
                </c:pt>
                <c:pt idx="17024">
                  <c:v>9.8202236467503204E-6</c:v>
                </c:pt>
                <c:pt idx="17025">
                  <c:v>9.7794742456821205E-6</c:v>
                </c:pt>
                <c:pt idx="17026">
                  <c:v>9.7387444031743497E-6</c:v>
                </c:pt>
                <c:pt idx="17027">
                  <c:v>9.6980344218798694E-6</c:v>
                </c:pt>
                <c:pt idx="17028">
                  <c:v>9.6573446035055507E-6</c:v>
                </c:pt>
                <c:pt idx="17029">
                  <c:v>9.6166752488117292E-6</c:v>
                </c:pt>
                <c:pt idx="17030">
                  <c:v>9.5760266576120896E-6</c:v>
                </c:pt>
                <c:pt idx="17031">
                  <c:v>9.5353991287736795E-6</c:v>
                </c:pt>
                <c:pt idx="17032">
                  <c:v>9.4947929602167295E-6</c:v>
                </c:pt>
                <c:pt idx="17033">
                  <c:v>9.4542084489144604E-6</c:v>
                </c:pt>
                <c:pt idx="17034">
                  <c:v>9.4136458908928492E-6</c:v>
                </c:pt>
                <c:pt idx="17035">
                  <c:v>9.3731055812305394E-6</c:v>
                </c:pt>
                <c:pt idx="17036">
                  <c:v>9.3325878140586294E-6</c:v>
                </c:pt>
                <c:pt idx="17037">
                  <c:v>9.2920928825603197E-6</c:v>
                </c:pt>
                <c:pt idx="17038">
                  <c:v>9.2516210789714808E-6</c:v>
                </c:pt>
                <c:pt idx="17039">
                  <c:v>9.2111726945804194E-6</c:v>
                </c:pt>
                <c:pt idx="17040">
                  <c:v>9.1707480197274107E-6</c:v>
                </c:pt>
                <c:pt idx="17041">
                  <c:v>9.1303473438048507E-6</c:v>
                </c:pt>
                <c:pt idx="17042">
                  <c:v>9.0899709552569195E-6</c:v>
                </c:pt>
                <c:pt idx="17043">
                  <c:v>9.0496191415795607E-6</c:v>
                </c:pt>
                <c:pt idx="17044">
                  <c:v>9.0092921893207898E-6</c:v>
                </c:pt>
                <c:pt idx="17045">
                  <c:v>8.9689903840802503E-6</c:v>
                </c:pt>
                <c:pt idx="17046">
                  <c:v>8.92871401050919E-6</c:v>
                </c:pt>
                <c:pt idx="17047">
                  <c:v>8.8884633523106101E-6</c:v>
                </c:pt>
                <c:pt idx="17048">
                  <c:v>8.8482386922390196E-6</c:v>
                </c:pt>
                <c:pt idx="17049">
                  <c:v>8.8080403121003894E-6</c:v>
                </c:pt>
                <c:pt idx="17050">
                  <c:v>8.7678684927523304E-6</c:v>
                </c:pt>
                <c:pt idx="17051">
                  <c:v>8.7277235141041002E-6</c:v>
                </c:pt>
                <c:pt idx="17052">
                  <c:v>8.6876056551167892E-6</c:v>
                </c:pt>
                <c:pt idx="17053">
                  <c:v>8.6475151938031907E-6</c:v>
                </c:pt>
                <c:pt idx="17054">
                  <c:v>8.6074524072274207E-6</c:v>
                </c:pt>
                <c:pt idx="17055">
                  <c:v>8.5674175715052202E-6</c:v>
                </c:pt>
                <c:pt idx="17056">
                  <c:v>8.5274109618041105E-6</c:v>
                </c:pt>
                <c:pt idx="17057">
                  <c:v>8.4874328523429192E-6</c:v>
                </c:pt>
                <c:pt idx="17058">
                  <c:v>8.44748351639231E-6</c:v>
                </c:pt>
                <c:pt idx="17059">
                  <c:v>8.4075632262750595E-6</c:v>
                </c:pt>
                <c:pt idx="17060">
                  <c:v>8.3676722533658094E-6</c:v>
                </c:pt>
                <c:pt idx="17061">
                  <c:v>8.3278108680913001E-6</c:v>
                </c:pt>
                <c:pt idx="17062">
                  <c:v>8.2879793399302698E-6</c:v>
                </c:pt>
                <c:pt idx="17063">
                  <c:v>8.2481779374133707E-6</c:v>
                </c:pt>
                <c:pt idx="17064">
                  <c:v>8.2084069281234794E-6</c:v>
                </c:pt>
                <c:pt idx="17065">
                  <c:v>8.1686665786962203E-6</c:v>
                </c:pt>
                <c:pt idx="17066">
                  <c:v>8.1289571548195304E-6</c:v>
                </c:pt>
                <c:pt idx="17067">
                  <c:v>8.08927892123362E-6</c:v>
                </c:pt>
                <c:pt idx="17068">
                  <c:v>8.0496321417316692E-6</c:v>
                </c:pt>
                <c:pt idx="17069">
                  <c:v>8.0100170791597803E-6</c:v>
                </c:pt>
                <c:pt idx="17070">
                  <c:v>7.9704339954169593E-6</c:v>
                </c:pt>
                <c:pt idx="17071">
                  <c:v>7.9308831514552092E-6</c:v>
                </c:pt>
                <c:pt idx="17072">
                  <c:v>7.8913648072797804E-6</c:v>
                </c:pt>
                <c:pt idx="17073">
                  <c:v>7.8518792219497993E-6</c:v>
                </c:pt>
                <c:pt idx="17074">
                  <c:v>7.8124266535783092E-6</c:v>
                </c:pt>
                <c:pt idx="17075">
                  <c:v>7.7730073593320192E-6</c:v>
                </c:pt>
                <c:pt idx="17076">
                  <c:v>7.7336215954314892E-6</c:v>
                </c:pt>
                <c:pt idx="17077">
                  <c:v>7.6942696171512703E-6</c:v>
                </c:pt>
                <c:pt idx="17078">
                  <c:v>7.6549516788203097E-6</c:v>
                </c:pt>
                <c:pt idx="17079">
                  <c:v>7.6156680338225403E-6</c:v>
                </c:pt>
                <c:pt idx="17080">
                  <c:v>7.5764189345970001E-6</c:v>
                </c:pt>
                <c:pt idx="17081">
                  <c:v>7.5372046326377704E-6</c:v>
                </c:pt>
                <c:pt idx="17082">
                  <c:v>7.49802537849404E-6</c:v>
                </c:pt>
                <c:pt idx="17083">
                  <c:v>7.45888142177064E-6</c:v>
                </c:pt>
                <c:pt idx="17084">
                  <c:v>7.4197730111284196E-6</c:v>
                </c:pt>
                <c:pt idx="17085">
                  <c:v>7.38070039428432E-6</c:v>
                </c:pt>
                <c:pt idx="17086">
                  <c:v>7.3416638180117604E-6</c:v>
                </c:pt>
                <c:pt idx="17087">
                  <c:v>7.3026635281410304E-6</c:v>
                </c:pt>
                <c:pt idx="17088">
                  <c:v>7.2636997695593102E-6</c:v>
                </c:pt>
                <c:pt idx="17089">
                  <c:v>7.2247727862107698E-6</c:v>
                </c:pt>
                <c:pt idx="17090">
                  <c:v>7.1858828210972397E-6</c:v>
                </c:pt>
                <c:pt idx="17091">
                  <c:v>7.1470301162784103E-6</c:v>
                </c:pt>
                <c:pt idx="17092">
                  <c:v>7.1082149128718797E-6</c:v>
                </c:pt>
                <c:pt idx="17093">
                  <c:v>7.06943745105384E-6</c:v>
                </c:pt>
                <c:pt idx="17094">
                  <c:v>7.0306979700594604E-6</c:v>
                </c:pt>
                <c:pt idx="17095">
                  <c:v>6.9919967081830401E-6</c:v>
                </c:pt>
                <c:pt idx="17096">
                  <c:v>6.9533339027784499E-6</c:v>
                </c:pt>
                <c:pt idx="17097">
                  <c:v>6.9147097902593896E-6</c:v>
                </c:pt>
                <c:pt idx="17098">
                  <c:v>6.8761246060995897E-6</c:v>
                </c:pt>
                <c:pt idx="17099">
                  <c:v>6.8375785848335302E-6</c:v>
                </c:pt>
                <c:pt idx="17100">
                  <c:v>6.7990719600567899E-6</c:v>
                </c:pt>
                <c:pt idx="17101">
                  <c:v>6.7606049644259999E-6</c:v>
                </c:pt>
                <c:pt idx="17102">
                  <c:v>6.7221778296594902E-6</c:v>
                </c:pt>
                <c:pt idx="17103">
                  <c:v>6.68379078653783E-6</c:v>
                </c:pt>
                <c:pt idx="17104">
                  <c:v>6.6454440649038897E-6</c:v>
                </c:pt>
                <c:pt idx="17105">
                  <c:v>6.6071378936636096E-6</c:v>
                </c:pt>
                <c:pt idx="17106">
                  <c:v>6.5688725007865799E-6</c:v>
                </c:pt>
                <c:pt idx="17107">
                  <c:v>6.5306481133060001E-6</c:v>
                </c:pt>
                <c:pt idx="17108">
                  <c:v>6.4924649573189197E-6</c:v>
                </c:pt>
                <c:pt idx="17109">
                  <c:v>6.4543232579868901E-6</c:v>
                </c:pt>
                <c:pt idx="17110">
                  <c:v>6.4162232395365697E-6</c:v>
                </c:pt>
                <c:pt idx="17111">
                  <c:v>6.3781651252604802E-6</c:v>
                </c:pt>
                <c:pt idx="17112">
                  <c:v>6.3401491375172097E-6</c:v>
                </c:pt>
                <c:pt idx="17113">
                  <c:v>6.3021754977315603E-6</c:v>
                </c:pt>
                <c:pt idx="17114">
                  <c:v>6.2642444263952299E-6</c:v>
                </c:pt>
                <c:pt idx="17115">
                  <c:v>6.2263561430673697E-6</c:v>
                </c:pt>
                <c:pt idx="17116">
                  <c:v>6.1885108663748997E-6</c:v>
                </c:pt>
                <c:pt idx="17117">
                  <c:v>6.1507088140129802E-6</c:v>
                </c:pt>
                <c:pt idx="17118">
                  <c:v>6.1129502027457E-6</c:v>
                </c:pt>
                <c:pt idx="17119">
                  <c:v>6.0752352484067603E-6</c:v>
                </c:pt>
                <c:pt idx="17120">
                  <c:v>6.0375641658997404E-6</c:v>
                </c:pt>
                <c:pt idx="17121">
                  <c:v>5.9999371691984399E-6</c:v>
                </c:pt>
                <c:pt idx="17122">
                  <c:v>5.9623544713473796E-6</c:v>
                </c:pt>
                <c:pt idx="17123">
                  <c:v>5.9248162844625501E-6</c:v>
                </c:pt>
                <c:pt idx="17124">
                  <c:v>5.8873228197318697E-6</c:v>
                </c:pt>
                <c:pt idx="17125">
                  <c:v>5.8498742874158001E-6</c:v>
                </c:pt>
                <c:pt idx="17126">
                  <c:v>5.8124708968481003E-6</c:v>
                </c:pt>
                <c:pt idx="17127">
                  <c:v>5.7751128564363397E-6</c:v>
                </c:pt>
                <c:pt idx="17128">
                  <c:v>5.7378003736622196E-6</c:v>
                </c:pt>
                <c:pt idx="17129">
                  <c:v>5.7005336550820399E-6</c:v>
                </c:pt>
                <c:pt idx="17130">
                  <c:v>5.6633129063273499E-6</c:v>
                </c:pt>
                <c:pt idx="17131">
                  <c:v>5.6261383321059002E-6</c:v>
                </c:pt>
                <c:pt idx="17132">
                  <c:v>5.5890101362019603E-6</c:v>
                </c:pt>
                <c:pt idx="17133">
                  <c:v>5.5519285214765396E-6</c:v>
                </c:pt>
                <c:pt idx="17134">
                  <c:v>5.5148936898683204E-6</c:v>
                </c:pt>
                <c:pt idx="17135">
                  <c:v>5.4779058423947101E-6</c:v>
                </c:pt>
                <c:pt idx="17136">
                  <c:v>5.44096517915199E-6</c:v>
                </c:pt>
                <c:pt idx="17137">
                  <c:v>5.4040718993158699E-6</c:v>
                </c:pt>
                <c:pt idx="17138">
                  <c:v>5.3672262011425503E-6</c:v>
                </c:pt>
                <c:pt idx="17139">
                  <c:v>5.3304282819690102E-6</c:v>
                </c:pt>
                <c:pt idx="17140">
                  <c:v>5.2936783382134504E-6</c:v>
                </c:pt>
                <c:pt idx="17141">
                  <c:v>5.25697656537647E-6</c:v>
                </c:pt>
                <c:pt idx="17142">
                  <c:v>5.2203231580415598E-6</c:v>
                </c:pt>
                <c:pt idx="17143">
                  <c:v>5.1837183098754003E-6</c:v>
                </c:pt>
                <c:pt idx="17144">
                  <c:v>5.1471622136287497E-6</c:v>
                </c:pt>
                <c:pt idx="17145">
                  <c:v>5.11065506113739E-6</c:v>
                </c:pt>
                <c:pt idx="17146">
                  <c:v>5.0741970433223697E-6</c:v>
                </c:pt>
                <c:pt idx="17147">
                  <c:v>5.03778835019076E-6</c:v>
                </c:pt>
                <c:pt idx="17148">
                  <c:v>5.0014291708367701E-6</c:v>
                </c:pt>
                <c:pt idx="17149">
                  <c:v>4.9651196934422498E-6</c:v>
                </c:pt>
                <c:pt idx="17150">
                  <c:v>4.9288601052770797E-6</c:v>
                </c:pt>
                <c:pt idx="17151">
                  <c:v>4.8926505927000898E-6</c:v>
                </c:pt>
                <c:pt idx="17152">
                  <c:v>4.8564913411600899E-6</c:v>
                </c:pt>
                <c:pt idx="17153">
                  <c:v>4.8203825351960597E-6</c:v>
                </c:pt>
                <c:pt idx="17154">
                  <c:v>4.7843243584378302E-6</c:v>
                </c:pt>
                <c:pt idx="17155">
                  <c:v>4.7483169936075099E-6</c:v>
                </c:pt>
                <c:pt idx="17156">
                  <c:v>4.7123606225197602E-6</c:v>
                </c:pt>
                <c:pt idx="17157">
                  <c:v>4.6764554260823696E-6</c:v>
                </c:pt>
                <c:pt idx="17158">
                  <c:v>4.6406015842973796E-6</c:v>
                </c:pt>
                <c:pt idx="17159">
                  <c:v>4.6047992762619999E-6</c:v>
                </c:pt>
                <c:pt idx="17160">
                  <c:v>4.56904868016914E-6</c:v>
                </c:pt>
                <c:pt idx="17161">
                  <c:v>4.5333499733076299E-6</c:v>
                </c:pt>
                <c:pt idx="17162">
                  <c:v>4.4977033320632301E-6</c:v>
                </c:pt>
                <c:pt idx="17163">
                  <c:v>4.4621089319202296E-6</c:v>
                </c:pt>
                <c:pt idx="17164">
                  <c:v>4.4265669474616903E-6</c:v>
                </c:pt>
                <c:pt idx="17165">
                  <c:v>4.3910775523697596E-6</c:v>
                </c:pt>
                <c:pt idx="17166">
                  <c:v>4.35564091942697E-6</c:v>
                </c:pt>
                <c:pt idx="17167">
                  <c:v>4.3202572205173002E-6</c:v>
                </c:pt>
                <c:pt idx="17168">
                  <c:v>4.2849266266268002E-6</c:v>
                </c:pt>
                <c:pt idx="17169">
                  <c:v>4.2496493078440202E-6</c:v>
                </c:pt>
                <c:pt idx="17170">
                  <c:v>4.2144254333610597E-6</c:v>
                </c:pt>
                <c:pt idx="17171">
                  <c:v>4.1792551714746003E-6</c:v>
                </c:pt>
                <c:pt idx="17172">
                  <c:v>4.1441386895863796E-6</c:v>
                </c:pt>
                <c:pt idx="17173">
                  <c:v>4.1090761542042796E-6</c:v>
                </c:pt>
                <c:pt idx="17174">
                  <c:v>4.0740677309433399E-6</c:v>
                </c:pt>
                <c:pt idx="17175">
                  <c:v>4.0391135845262101E-6</c:v>
                </c:pt>
                <c:pt idx="17176">
                  <c:v>4.0042138787840597E-6</c:v>
                </c:pt>
                <c:pt idx="17177">
                  <c:v>3.9693687766578497E-6</c:v>
                </c:pt>
                <c:pt idx="17178">
                  <c:v>3.9345784401988902E-6</c:v>
                </c:pt>
                <c:pt idx="17179">
                  <c:v>3.8998430305694898E-6</c:v>
                </c:pt>
                <c:pt idx="17180">
                  <c:v>3.8651627080441699E-6</c:v>
                </c:pt>
                <c:pt idx="17181">
                  <c:v>3.8305376320105601E-6</c:v>
                </c:pt>
                <c:pt idx="17182">
                  <c:v>3.7959679609702102E-6</c:v>
                </c:pt>
                <c:pt idx="17183">
                  <c:v>3.7614538525394302E-6</c:v>
                </c:pt>
                <c:pt idx="17184">
                  <c:v>3.7269954634501999E-6</c:v>
                </c:pt>
                <c:pt idx="17185">
                  <c:v>3.69259294955117E-6</c:v>
                </c:pt>
                <c:pt idx="17186">
                  <c:v>3.6582464658083598E-6</c:v>
                </c:pt>
                <c:pt idx="17187">
                  <c:v>3.62395616630626E-6</c:v>
                </c:pt>
                <c:pt idx="17188">
                  <c:v>3.5897222042489E-6</c:v>
                </c:pt>
                <c:pt idx="17189">
                  <c:v>3.5555447319604302E-6</c:v>
                </c:pt>
                <c:pt idx="17190">
                  <c:v>3.5214239008861499E-6</c:v>
                </c:pt>
                <c:pt idx="17191">
                  <c:v>3.4873598615934201E-6</c:v>
                </c:pt>
                <c:pt idx="17192">
                  <c:v>3.4533527637725598E-6</c:v>
                </c:pt>
                <c:pt idx="17193">
                  <c:v>3.41940275623809E-6</c:v>
                </c:pt>
                <c:pt idx="17194">
                  <c:v>3.3855099869297602E-6</c:v>
                </c:pt>
                <c:pt idx="17195">
                  <c:v>3.35167460291303E-6</c:v>
                </c:pt>
                <c:pt idx="17196">
                  <c:v>3.3178967503800699E-6</c:v>
                </c:pt>
                <c:pt idx="17197">
                  <c:v>3.2841765746510098E-6</c:v>
                </c:pt>
                <c:pt idx="17198">
                  <c:v>3.2505142201749199E-6</c:v>
                </c:pt>
                <c:pt idx="17199">
                  <c:v>3.2169098305309702E-6</c:v>
                </c:pt>
                <c:pt idx="17200">
                  <c:v>3.1833635484289601E-6</c:v>
                </c:pt>
                <c:pt idx="17201">
                  <c:v>3.1498755157101202E-6</c:v>
                </c:pt>
                <c:pt idx="17202">
                  <c:v>3.1164458733484501E-6</c:v>
                </c:pt>
                <c:pt idx="17203">
                  <c:v>3.0830747614520399E-6</c:v>
                </c:pt>
                <c:pt idx="17204">
                  <c:v>3.04976231926379E-6</c:v>
                </c:pt>
                <c:pt idx="17205">
                  <c:v>3.0165086851621199E-6</c:v>
                </c:pt>
                <c:pt idx="17206">
                  <c:v>2.98331399666225E-6</c:v>
                </c:pt>
                <c:pt idx="17207">
                  <c:v>2.9501783904174999E-6</c:v>
                </c:pt>
                <c:pt idx="17208">
                  <c:v>2.9171020022199002E-6</c:v>
                </c:pt>
                <c:pt idx="17209">
                  <c:v>2.8840849670012598E-6</c:v>
                </c:pt>
                <c:pt idx="17210">
                  <c:v>2.8511274188343298E-6</c:v>
                </c:pt>
                <c:pt idx="17211">
                  <c:v>2.8182294909338E-6</c:v>
                </c:pt>
                <c:pt idx="17212">
                  <c:v>2.7853913156571599E-6</c:v>
                </c:pt>
                <c:pt idx="17213">
                  <c:v>2.7526130245060699E-6</c:v>
                </c:pt>
                <c:pt idx="17214">
                  <c:v>2.71989474812742E-6</c:v>
                </c:pt>
                <c:pt idx="17215">
                  <c:v>2.6872366163138398E-6</c:v>
                </c:pt>
                <c:pt idx="17216">
                  <c:v>2.6546387580052302E-6</c:v>
                </c:pt>
                <c:pt idx="17217">
                  <c:v>2.6221013012900501E-6</c:v>
                </c:pt>
                <c:pt idx="17218">
                  <c:v>2.5896243734060299E-6</c:v>
                </c:pt>
                <c:pt idx="17219">
                  <c:v>2.55720810074107E-6</c:v>
                </c:pt>
                <c:pt idx="17220">
                  <c:v>2.5248526088344399E-6</c:v>
                </c:pt>
                <c:pt idx="17221">
                  <c:v>2.49255802237834E-6</c:v>
                </c:pt>
                <c:pt idx="17222">
                  <c:v>2.4603244652185401E-6</c:v>
                </c:pt>
                <c:pt idx="17223">
                  <c:v>2.42815206035531E-6</c:v>
                </c:pt>
                <c:pt idx="17224">
                  <c:v>2.39604092994502E-6</c:v>
                </c:pt>
                <c:pt idx="17225">
                  <c:v>2.36399119530105E-6</c:v>
                </c:pt>
                <c:pt idx="17226">
                  <c:v>2.3320029768946202E-6</c:v>
                </c:pt>
                <c:pt idx="17227">
                  <c:v>2.3000763943559401E-6</c:v>
                </c:pt>
                <c:pt idx="17228">
                  <c:v>2.26821156647544E-6</c:v>
                </c:pt>
                <c:pt idx="17229">
                  <c:v>2.2364086112052999E-6</c:v>
                </c:pt>
                <c:pt idx="17230">
                  <c:v>2.20466764566033E-6</c:v>
                </c:pt>
                <c:pt idx="17231">
                  <c:v>2.1729887861185202E-6</c:v>
                </c:pt>
                <c:pt idx="17232">
                  <c:v>2.1413721480227099E-6</c:v>
                </c:pt>
                <c:pt idx="17233">
                  <c:v>2.1098178459818098E-6</c:v>
                </c:pt>
                <c:pt idx="17234">
                  <c:v>2.0783259937716299E-6</c:v>
                </c:pt>
                <c:pt idx="17235">
                  <c:v>2.0468967043364501E-6</c:v>
                </c:pt>
                <c:pt idx="17236">
                  <c:v>2.0155300897899902E-6</c:v>
                </c:pt>
                <c:pt idx="17237">
                  <c:v>1.9842262614162001E-6</c:v>
                </c:pt>
                <c:pt idx="17238">
                  <c:v>1.9529853296706102E-6</c:v>
                </c:pt>
                <c:pt idx="17239">
                  <c:v>1.9218074041815498E-6</c:v>
                </c:pt>
                <c:pt idx="17240">
                  <c:v>1.89069259375128E-6</c:v>
                </c:pt>
                <c:pt idx="17241">
                  <c:v>1.85964100635719E-6</c:v>
                </c:pt>
                <c:pt idx="17242">
                  <c:v>1.82865274915317E-6</c:v>
                </c:pt>
                <c:pt idx="17243">
                  <c:v>1.79772792847084E-6</c:v>
                </c:pt>
                <c:pt idx="17244">
                  <c:v>1.76686664982029E-6</c:v>
                </c:pt>
                <c:pt idx="17245">
                  <c:v>1.7360690178913901E-6</c:v>
                </c:pt>
                <c:pt idx="17246">
                  <c:v>1.7053351365551901E-6</c:v>
                </c:pt>
                <c:pt idx="17247">
                  <c:v>1.6746651088649101E-6</c:v>
                </c:pt>
                <c:pt idx="17248">
                  <c:v>1.64405903705732E-6</c:v>
                </c:pt>
                <c:pt idx="17249">
                  <c:v>1.61351702255396E-6</c:v>
                </c:pt>
                <c:pt idx="17250">
                  <c:v>1.58303916596224E-6</c:v>
                </c:pt>
                <c:pt idx="17251">
                  <c:v>1.55262556707652E-6</c:v>
                </c:pt>
                <c:pt idx="17252">
                  <c:v>1.52227632487938E-6</c:v>
                </c:pt>
                <c:pt idx="17253">
                  <c:v>1.4919915375429801E-6</c:v>
                </c:pt>
                <c:pt idx="17254">
                  <c:v>1.4617713024304001E-6</c:v>
                </c:pt>
                <c:pt idx="17255">
                  <c:v>1.4316157160966799E-6</c:v>
                </c:pt>
                <c:pt idx="17256">
                  <c:v>1.4015248742899799E-6</c:v>
                </c:pt>
                <c:pt idx="17257">
                  <c:v>1.37149887195289E-6</c:v>
                </c:pt>
                <c:pt idx="17258">
                  <c:v>1.3415378032236599E-6</c:v>
                </c:pt>
                <c:pt idx="17259">
                  <c:v>1.3116417614375599E-6</c:v>
                </c:pt>
                <c:pt idx="17260">
                  <c:v>1.2818108391279699E-6</c:v>
                </c:pt>
                <c:pt idx="17261">
                  <c:v>1.2520451280276201E-6</c:v>
                </c:pt>
                <c:pt idx="17262">
                  <c:v>1.22234471906993E-6</c:v>
                </c:pt>
                <c:pt idx="17263">
                  <c:v>1.19270970239029E-6</c:v>
                </c:pt>
                <c:pt idx="17264">
                  <c:v>1.1631401673271801E-6</c:v>
                </c:pt>
                <c:pt idx="17265">
                  <c:v>1.1336362024235199E-6</c:v>
                </c:pt>
                <c:pt idx="17266">
                  <c:v>1.1041978954281199E-6</c:v>
                </c:pt>
                <c:pt idx="17267">
                  <c:v>1.0748253332967899E-6</c:v>
                </c:pt>
                <c:pt idx="17268">
                  <c:v>1.0455186021934E-6</c:v>
                </c:pt>
                <c:pt idx="17269">
                  <c:v>1.0162777874913701E-6</c:v>
                </c:pt>
                <c:pt idx="17270">
                  <c:v>9.871029737750861E-7</c:v>
                </c:pt>
                <c:pt idx="17271">
                  <c:v>9.579942448408971E-7</c:v>
                </c:pt>
                <c:pt idx="17272">
                  <c:v>9.28951683698693E-7</c:v>
                </c:pt>
                <c:pt idx="17273">
                  <c:v>8.9997537257310798E-7</c:v>
                </c:pt>
                <c:pt idx="17274">
                  <c:v>8.7106539290475903E-7</c:v>
                </c:pt>
                <c:pt idx="17275">
                  <c:v>8.4222182535157705E-7</c:v>
                </c:pt>
                <c:pt idx="17276">
                  <c:v>8.1344474978995598E-7</c:v>
                </c:pt>
                <c:pt idx="17277">
                  <c:v>7.8473424531618597E-7</c:v>
                </c:pt>
                <c:pt idx="17278">
                  <c:v>7.5609039024797496E-7</c:v>
                </c:pt>
                <c:pt idx="17279">
                  <c:v>7.2751326212547497E-7</c:v>
                </c:pt>
                <c:pt idx="17280">
                  <c:v>6.9900293771253096E-7</c:v>
                </c:pt>
                <c:pt idx="17281">
                  <c:v>6.7055949299832902E-7</c:v>
                </c:pt>
                <c:pt idx="17282">
                  <c:v>6.4218300319854604E-7</c:v>
                </c:pt>
                <c:pt idx="17283">
                  <c:v>6.1387354275649297E-7</c:v>
                </c:pt>
                <c:pt idx="17284">
                  <c:v>5.8563118534463896E-7</c:v>
                </c:pt>
                <c:pt idx="17285">
                  <c:v>5.5745600386607501E-7</c:v>
                </c:pt>
                <c:pt idx="17286">
                  <c:v>5.2934807045573205E-7</c:v>
                </c:pt>
                <c:pt idx="17287">
                  <c:v>5.0130745648165704E-7</c:v>
                </c:pt>
                <c:pt idx="17288">
                  <c:v>4.73334232546453E-7</c:v>
                </c:pt>
                <c:pt idx="17289">
                  <c:v>4.4542846848855499E-7</c:v>
                </c:pt>
                <c:pt idx="17290">
                  <c:v>4.17590233383607E-7</c:v>
                </c:pt>
                <c:pt idx="17291">
                  <c:v>3.8981959554574602E-7</c:v>
                </c:pt>
                <c:pt idx="17292">
                  <c:v>3.6211662252898303E-7</c:v>
                </c:pt>
                <c:pt idx="17293">
                  <c:v>3.3448138112872698E-7</c:v>
                </c:pt>
                <c:pt idx="17294">
                  <c:v>3.0691393738293801E-7</c:v>
                </c:pt>
                <c:pt idx="17295">
                  <c:v>2.7941435657353502E-7</c:v>
                </c:pt>
                <c:pt idx="17296">
                  <c:v>2.5198270322797301E-7</c:v>
                </c:pt>
                <c:pt idx="17297">
                  <c:v>2.2461904112035401E-7</c:v>
                </c:pt>
                <c:pt idx="17298">
                  <c:v>1.9732343327275301E-7</c:v>
                </c:pt>
                <c:pt idx="17299">
                  <c:v>1.7009594195679001E-7</c:v>
                </c:pt>
                <c:pt idx="17300">
                  <c:v>1.4293662869500899E-7</c:v>
                </c:pt>
                <c:pt idx="17301">
                  <c:v>1.15845554262322E-7</c:v>
                </c:pt>
                <c:pt idx="17302">
                  <c:v>8.8822778687344806E-8</c:v>
                </c:pt>
                <c:pt idx="17303">
                  <c:v>6.1868361253623999E-8</c:v>
                </c:pt>
                <c:pt idx="17304">
                  <c:v>3.49823605009562E-8</c:v>
                </c:pt>
                <c:pt idx="17305">
                  <c:v>8.1648342270103296E-9</c:v>
                </c:pt>
                <c:pt idx="17306">
                  <c:v>-1.85841605111227E-8</c:v>
                </c:pt>
                <c:pt idx="17307">
                  <c:v>-4.5264567395800099E-8</c:v>
                </c:pt>
                <c:pt idx="17308">
                  <c:v>-7.1876330847499497E-8</c:v>
                </c:pt>
                <c:pt idx="17309">
                  <c:v>-9.8419396023297201E-8</c:v>
                </c:pt>
                <c:pt idx="17310">
                  <c:v>-1.2489370881534799E-7</c:v>
                </c:pt>
                <c:pt idx="17311">
                  <c:v>-1.51299215849453E-7</c:v>
                </c:pt>
                <c:pt idx="17312">
                  <c:v>-1.7763586448384301E-7</c:v>
                </c:pt>
                <c:pt idx="17313">
                  <c:v>-2.03903602807763E-7</c:v>
                </c:pt>
                <c:pt idx="17314">
                  <c:v>-2.3010237963989499E-7</c:v>
                </c:pt>
                <c:pt idx="17315">
                  <c:v>-2.5623214452695699E-7</c:v>
                </c:pt>
                <c:pt idx="17316">
                  <c:v>-2.8229284774234801E-7</c:v>
                </c:pt>
                <c:pt idx="17317">
                  <c:v>-3.0828444028466E-7</c:v>
                </c:pt>
                <c:pt idx="17318">
                  <c:v>-3.3420687387623998E-7</c:v>
                </c:pt>
                <c:pt idx="17319">
                  <c:v>-3.6006010096181401E-7</c:v>
                </c:pt>
                <c:pt idx="17320">
                  <c:v>-3.85844074707071E-7</c:v>
                </c:pt>
                <c:pt idx="17321">
                  <c:v>-4.115587489972E-7</c:v>
                </c:pt>
                <c:pt idx="17322">
                  <c:v>-4.3720407843535201E-7</c:v>
                </c:pt>
                <c:pt idx="17323">
                  <c:v>-4.6278001834126098E-7</c:v>
                </c:pt>
                <c:pt idx="17324">
                  <c:v>-4.8828652475002796E-7</c:v>
                </c:pt>
                <c:pt idx="17325">
                  <c:v>-5.1372355441041695E-7</c:v>
                </c:pt>
                <c:pt idx="17326">
                  <c:v>-5.3909106478328201E-7</c:v>
                </c:pt>
                <c:pt idx="17327">
                  <c:v>-5.6438901404036304E-7</c:v>
                </c:pt>
                <c:pt idx="17328">
                  <c:v>-5.8961736106271095E-7</c:v>
                </c:pt>
                <c:pt idx="17329">
                  <c:v>-6.1477606543925098E-7</c:v>
                </c:pt>
                <c:pt idx="17330">
                  <c:v>-6.3986508746542204E-7</c:v>
                </c:pt>
                <c:pt idx="17331">
                  <c:v>-6.6488438814155402E-7</c:v>
                </c:pt>
                <c:pt idx="17332">
                  <c:v>-6.89833929171379E-7</c:v>
                </c:pt>
                <c:pt idx="17333">
                  <c:v>-7.1471367296071997E-7</c:v>
                </c:pt>
                <c:pt idx="17334">
                  <c:v>-7.3952358261597799E-7</c:v>
                </c:pt>
                <c:pt idx="17335">
                  <c:v>-7.6426362194261595E-7</c:v>
                </c:pt>
                <c:pt idx="17336">
                  <c:v>-7.8893375544380305E-7</c:v>
                </c:pt>
                <c:pt idx="17337">
                  <c:v>-8.1353394831879698E-7</c:v>
                </c:pt>
                <c:pt idx="17338">
                  <c:v>-8.3806416646150495E-7</c:v>
                </c:pt>
                <c:pt idx="17339">
                  <c:v>-8.6252437645907504E-7</c:v>
                </c:pt>
                <c:pt idx="17340">
                  <c:v>-8.8691454559020701E-7</c:v>
                </c:pt>
                <c:pt idx="17341">
                  <c:v>-9.1123464182369501E-7</c:v>
                </c:pt>
                <c:pt idx="17342">
                  <c:v>-9.3548463381710805E-7</c:v>
                </c:pt>
                <c:pt idx="17343">
                  <c:v>-9.5966449091535001E-7</c:v>
                </c:pt>
                <c:pt idx="17344">
                  <c:v>-9.8377418314906897E-7</c:v>
                </c:pt>
                <c:pt idx="17345">
                  <c:v>-1.00781368123322E-6</c:v>
                </c:pt>
                <c:pt idx="17346">
                  <c:v>-1.03178295656554E-6</c:v>
                </c:pt>
                <c:pt idx="17347">
                  <c:v>-1.0556819812248001E-6</c:v>
                </c:pt>
                <c:pt idx="17348">
                  <c:v>-1.07951072796946E-6</c:v>
                </c:pt>
                <c:pt idx="17349">
                  <c:v>-1.1032691702363301E-6</c:v>
                </c:pt>
                <c:pt idx="17350">
                  <c:v>-1.1269572821389901E-6</c:v>
                </c:pt>
                <c:pt idx="17351">
                  <c:v>-1.1505750384661501E-6</c:v>
                </c:pt>
                <c:pt idx="17352">
                  <c:v>-1.17412241468029E-6</c:v>
                </c:pt>
                <c:pt idx="17353">
                  <c:v>-1.19759938691608E-6</c:v>
                </c:pt>
                <c:pt idx="17354">
                  <c:v>-1.22100593197894E-6</c:v>
                </c:pt>
                <c:pt idx="17355">
                  <c:v>-1.2443420273434801E-6</c:v>
                </c:pt>
                <c:pt idx="17356">
                  <c:v>-1.26760765115198E-6</c:v>
                </c:pt>
                <c:pt idx="17357">
                  <c:v>-1.2908027822128199E-6</c:v>
                </c:pt>
                <c:pt idx="17358">
                  <c:v>-1.31392739999904E-6</c:v>
                </c:pt>
                <c:pt idx="17359">
                  <c:v>-1.3369814846467899E-6</c:v>
                </c:pt>
                <c:pt idx="17360">
                  <c:v>-1.35996501695371E-6</c:v>
                </c:pt>
                <c:pt idx="17361">
                  <c:v>-1.3828779783773899E-6</c:v>
                </c:pt>
                <c:pt idx="17362">
                  <c:v>-1.4057203510340901E-6</c:v>
                </c:pt>
                <c:pt idx="17363">
                  <c:v>-1.4284921176970201E-6</c:v>
                </c:pt>
                <c:pt idx="17364">
                  <c:v>-1.4511932617947299E-6</c:v>
                </c:pt>
                <c:pt idx="17365">
                  <c:v>-1.47382376740987E-6</c:v>
                </c:pt>
                <c:pt idx="17366">
                  <c:v>-1.4963836192775199E-6</c:v>
                </c:pt>
                <c:pt idx="17367">
                  <c:v>-1.5188728027834699E-6</c:v>
                </c:pt>
                <c:pt idx="17368">
                  <c:v>-1.5412913039629499E-6</c:v>
                </c:pt>
                <c:pt idx="17369">
                  <c:v>-1.56363910949898E-6</c:v>
                </c:pt>
                <c:pt idx="17370">
                  <c:v>-1.5859162067207099E-6</c:v>
                </c:pt>
                <c:pt idx="17371">
                  <c:v>-1.60812258360201E-6</c:v>
                </c:pt>
                <c:pt idx="17372">
                  <c:v>-1.63025822876005E-6</c:v>
                </c:pt>
                <c:pt idx="17373">
                  <c:v>-1.65232313145345E-6</c:v>
                </c:pt>
                <c:pt idx="17374">
                  <c:v>-1.6743172815807901E-6</c:v>
                </c:pt>
                <c:pt idx="17375">
                  <c:v>-1.6962406696792899E-6</c:v>
                </c:pt>
                <c:pt idx="17376">
                  <c:v>-1.7180932869231E-6</c:v>
                </c:pt>
                <c:pt idx="17377">
                  <c:v>-1.7398751251216999E-6</c:v>
                </c:pt>
                <c:pt idx="17378">
                  <c:v>-1.7615861767185E-6</c:v>
                </c:pt>
                <c:pt idx="17379">
                  <c:v>-1.7832264347892599E-6</c:v>
                </c:pt>
                <c:pt idx="17380">
                  <c:v>-1.8047958930403199E-6</c:v>
                </c:pt>
                <c:pt idx="17381">
                  <c:v>-1.8262945458072E-6</c:v>
                </c:pt>
                <c:pt idx="17382">
                  <c:v>-1.84772238805303E-6</c:v>
                </c:pt>
                <c:pt idx="17383">
                  <c:v>-1.86907941536707E-6</c:v>
                </c:pt>
                <c:pt idx="17384">
                  <c:v>-1.8903656239630901E-6</c:v>
                </c:pt>
                <c:pt idx="17385">
                  <c:v>-1.9115810106777699E-6</c:v>
                </c:pt>
                <c:pt idx="17386">
                  <c:v>-1.9327255729690499E-6</c:v>
                </c:pt>
                <c:pt idx="17387">
                  <c:v>-1.95379930891474E-6</c:v>
                </c:pt>
                <c:pt idx="17388">
                  <c:v>-1.9748022172109201E-6</c:v>
                </c:pt>
                <c:pt idx="17389">
                  <c:v>-1.9957342971701702E-6</c:v>
                </c:pt>
                <c:pt idx="17390">
                  <c:v>-2.0165955487202298E-6</c:v>
                </c:pt>
                <c:pt idx="17391">
                  <c:v>-2.0373859724023899E-6</c:v>
                </c:pt>
                <c:pt idx="17392">
                  <c:v>-2.0581055693698002E-6</c:v>
                </c:pt>
                <c:pt idx="17393">
                  <c:v>-2.0787543413859901E-6</c:v>
                </c:pt>
                <c:pt idx="17394">
                  <c:v>-2.0993322908232999E-6</c:v>
                </c:pt>
                <c:pt idx="17395">
                  <c:v>-2.11983942066119E-6</c:v>
                </c:pt>
                <c:pt idx="17396">
                  <c:v>-2.1402757344847598E-6</c:v>
                </c:pt>
                <c:pt idx="17397">
                  <c:v>-2.16064123648326E-6</c:v>
                </c:pt>
                <c:pt idx="17398">
                  <c:v>-2.1809359314482898E-6</c:v>
                </c:pt>
                <c:pt idx="17399">
                  <c:v>-2.2011598247723799E-6</c:v>
                </c:pt>
                <c:pt idx="17400">
                  <c:v>-2.22131292244739E-6</c:v>
                </c:pt>
                <c:pt idx="17401">
                  <c:v>-2.2413952310628202E-6</c:v>
                </c:pt>
                <c:pt idx="17402">
                  <c:v>-2.2614067578043102E-6</c:v>
                </c:pt>
                <c:pt idx="17403">
                  <c:v>-2.2813475104520499E-6</c:v>
                </c:pt>
                <c:pt idx="17404">
                  <c:v>-2.30121749737912E-6</c:v>
                </c:pt>
                <c:pt idx="17405">
                  <c:v>-2.3210167275500099E-6</c:v>
                </c:pt>
                <c:pt idx="17406">
                  <c:v>-2.34074521051904E-6</c:v>
                </c:pt>
                <c:pt idx="17407">
                  <c:v>-2.3604029564286499E-6</c:v>
                </c:pt>
                <c:pt idx="17408">
                  <c:v>-2.3799899760078102E-6</c:v>
                </c:pt>
                <c:pt idx="17409">
                  <c:v>-2.3995062805705902E-6</c:v>
                </c:pt>
                <c:pt idx="17410">
                  <c:v>-2.41895188201439E-6</c:v>
                </c:pt>
                <c:pt idx="17411">
                  <c:v>-2.4383267928183899E-6</c:v>
                </c:pt>
                <c:pt idx="17412">
                  <c:v>-2.4576310260419799E-6</c:v>
                </c:pt>
                <c:pt idx="17413">
                  <c:v>-2.4768645953231498E-6</c:v>
                </c:pt>
                <c:pt idx="17414">
                  <c:v>-2.49602751487694E-6</c:v>
                </c:pt>
                <c:pt idx="17415">
                  <c:v>-2.5151197994938001E-6</c:v>
                </c:pt>
                <c:pt idx="17416">
                  <c:v>-2.5341414645379998E-6</c:v>
                </c:pt>
                <c:pt idx="17417">
                  <c:v>-2.5530925259459999E-6</c:v>
                </c:pt>
                <c:pt idx="17418">
                  <c:v>-2.57197300022488E-6</c:v>
                </c:pt>
                <c:pt idx="17419">
                  <c:v>-2.59078290445073E-6</c:v>
                </c:pt>
                <c:pt idx="17420">
                  <c:v>-2.60952225626705E-6</c:v>
                </c:pt>
                <c:pt idx="17421">
                  <c:v>-2.6281910738830799E-6</c:v>
                </c:pt>
                <c:pt idx="17422">
                  <c:v>-2.6467893760722898E-6</c:v>
                </c:pt>
                <c:pt idx="17423">
                  <c:v>-2.66531718217075E-6</c:v>
                </c:pt>
                <c:pt idx="17424">
                  <c:v>-2.6837745120754799E-6</c:v>
                </c:pt>
                <c:pt idx="17425">
                  <c:v>-2.7021613862429202E-6</c:v>
                </c:pt>
                <c:pt idx="17426">
                  <c:v>-2.7204778256872601E-6</c:v>
                </c:pt>
                <c:pt idx="17427">
                  <c:v>-2.73872385197891E-6</c:v>
                </c:pt>
                <c:pt idx="17428">
                  <c:v>-2.75689948724277E-6</c:v>
                </c:pt>
                <c:pt idx="17429">
                  <c:v>-2.7750047541566098E-6</c:v>
                </c:pt>
                <c:pt idx="17430">
                  <c:v>-2.79303967594955E-6</c:v>
                </c:pt>
                <c:pt idx="17431">
                  <c:v>-2.8110042764004798E-6</c:v>
                </c:pt>
                <c:pt idx="17432">
                  <c:v>-2.8288985798363499E-6</c:v>
                </c:pt>
                <c:pt idx="17433">
                  <c:v>-2.8467226111305699E-6</c:v>
                </c:pt>
                <c:pt idx="17434">
                  <c:v>-2.8644763957014499E-6</c:v>
                </c:pt>
                <c:pt idx="17435">
                  <c:v>-2.8821599595106002E-6</c:v>
                </c:pt>
                <c:pt idx="17436">
                  <c:v>-2.8997733290613001E-6</c:v>
                </c:pt>
                <c:pt idx="17437">
                  <c:v>-2.9173165313967599E-6</c:v>
                </c:pt>
                <c:pt idx="17438">
                  <c:v>-2.9347895940986099E-6</c:v>
                </c:pt>
                <c:pt idx="17439">
                  <c:v>-2.9521925452853601E-6</c:v>
                </c:pt>
                <c:pt idx="17440">
                  <c:v>-2.9695254136107699E-6</c:v>
                </c:pt>
                <c:pt idx="17441">
                  <c:v>-2.9867882282620699E-6</c:v>
                </c:pt>
                <c:pt idx="17442">
                  <c:v>-3.0039810189584401E-6</c:v>
                </c:pt>
                <c:pt idx="17443">
                  <c:v>-3.0211038159494398E-6</c:v>
                </c:pt>
                <c:pt idx="17444">
                  <c:v>-3.0381566500133002E-6</c:v>
                </c:pt>
                <c:pt idx="17445">
                  <c:v>-3.0551395524553502E-6</c:v>
                </c:pt>
                <c:pt idx="17446">
                  <c:v>-3.0720525551064201E-6</c:v>
                </c:pt>
                <c:pt idx="17447">
                  <c:v>-3.0888956903212199E-6</c:v>
                </c:pt>
                <c:pt idx="17448">
                  <c:v>-3.10566899097666E-6</c:v>
                </c:pt>
                <c:pt idx="17449">
                  <c:v>-3.12237249047024E-6</c:v>
                </c:pt>
                <c:pt idx="17450">
                  <c:v>-3.1390062227185099E-6</c:v>
                </c:pt>
                <c:pt idx="17451">
                  <c:v>-3.1555702221553502E-6</c:v>
                </c:pt>
                <c:pt idx="17452">
                  <c:v>-3.1720645237303798E-6</c:v>
                </c:pt>
                <c:pt idx="17453">
                  <c:v>-3.1884891629073501E-6</c:v>
                </c:pt>
                <c:pt idx="17454">
                  <c:v>-3.2048441756625302E-6</c:v>
                </c:pt>
                <c:pt idx="17455">
                  <c:v>-3.2211295984831001E-6</c:v>
                </c:pt>
                <c:pt idx="17456">
                  <c:v>-3.23734546836548E-6</c:v>
                </c:pt>
                <c:pt idx="17457">
                  <c:v>-3.25349182281372E-6</c:v>
                </c:pt>
                <c:pt idx="17458">
                  <c:v>-3.2695686998378402E-6</c:v>
                </c:pt>
                <c:pt idx="17459">
                  <c:v>-3.2855761379523501E-6</c:v>
                </c:pt>
                <c:pt idx="17460">
                  <c:v>-3.30151417617452E-6</c:v>
                </c:pt>
                <c:pt idx="17461">
                  <c:v>-3.31738285402272E-6</c:v>
                </c:pt>
                <c:pt idx="17462">
                  <c:v>-3.3331822115148199E-6</c:v>
                </c:pt>
                <c:pt idx="17463">
                  <c:v>-3.3489122891666201E-6</c:v>
                </c:pt>
                <c:pt idx="17464">
                  <c:v>-3.3645731279901798E-6</c:v>
                </c:pt>
                <c:pt idx="17465">
                  <c:v>-3.3801647694921899E-6</c:v>
                </c:pt>
                <c:pt idx="17466">
                  <c:v>-3.3956872556723701E-6</c:v>
                </c:pt>
                <c:pt idx="17467">
                  <c:v>-3.4111406290218502E-6</c:v>
                </c:pt>
                <c:pt idx="17468">
                  <c:v>-3.4265249325215698E-6</c:v>
                </c:pt>
                <c:pt idx="17469">
                  <c:v>-3.4418402096405402E-6</c:v>
                </c:pt>
                <c:pt idx="17470">
                  <c:v>-3.4570865043343202E-6</c:v>
                </c:pt>
                <c:pt idx="17471">
                  <c:v>-3.4722638610433701E-6</c:v>
                </c:pt>
                <c:pt idx="17472">
                  <c:v>-3.48737232469141E-6</c:v>
                </c:pt>
                <c:pt idx="17473">
                  <c:v>-3.5024119406838298E-6</c:v>
                </c:pt>
                <c:pt idx="17474">
                  <c:v>-3.5173827549060101E-6</c:v>
                </c:pt>
                <c:pt idx="17475">
                  <c:v>-3.53228481372181E-6</c:v>
                </c:pt>
                <c:pt idx="17476">
                  <c:v>-3.54711816397181E-6</c:v>
                </c:pt>
                <c:pt idx="17477">
                  <c:v>-3.5618828529716999E-6</c:v>
                </c:pt>
                <c:pt idx="17478">
                  <c:v>-3.57657892851071E-6</c:v>
                </c:pt>
                <c:pt idx="17479">
                  <c:v>-3.5912064388499398E-6</c:v>
                </c:pt>
                <c:pt idx="17480">
                  <c:v>-3.60576543272078E-6</c:v>
                </c:pt>
                <c:pt idx="17481">
                  <c:v>-3.6202559593232501E-6</c:v>
                </c:pt>
                <c:pt idx="17482">
                  <c:v>-3.63467806832446E-6</c:v>
                </c:pt>
                <c:pt idx="17483">
                  <c:v>-3.6490318098568901E-6</c:v>
                </c:pt>
                <c:pt idx="17484">
                  <c:v>-3.6633172345167699E-6</c:v>
                </c:pt>
                <c:pt idx="17485">
                  <c:v>-3.6775343933624298E-6</c:v>
                </c:pt>
                <c:pt idx="17486">
                  <c:v>-3.6916833379127599E-6</c:v>
                </c:pt>
                <c:pt idx="17487">
                  <c:v>-3.7057641201455902E-6</c:v>
                </c:pt>
                <c:pt idx="17488">
                  <c:v>-3.7197767924960098E-6</c:v>
                </c:pt>
                <c:pt idx="17489">
                  <c:v>-3.7337214078547001E-6</c:v>
                </c:pt>
                <c:pt idx="17490">
                  <c:v>-3.74759801956638E-6</c:v>
                </c:pt>
                <c:pt idx="17491">
                  <c:v>-3.7614066814281998E-6</c:v>
                </c:pt>
                <c:pt idx="17492">
                  <c:v>-3.7751474476880998E-6</c:v>
                </c:pt>
                <c:pt idx="17493">
                  <c:v>-3.7888203730432001E-6</c:v>
                </c:pt>
                <c:pt idx="17494">
                  <c:v>-3.8024255126381398E-6</c:v>
                </c:pt>
                <c:pt idx="17495">
                  <c:v>-3.8159629220634499E-6</c:v>
                </c:pt>
                <c:pt idx="17496">
                  <c:v>-3.82943265735395E-6</c:v>
                </c:pt>
                <c:pt idx="17497">
                  <c:v>-3.8428347749871297E-6</c:v>
                </c:pt>
                <c:pt idx="17498">
                  <c:v>-3.85616933188151E-6</c:v>
                </c:pt>
                <c:pt idx="17499">
                  <c:v>-3.86943638539504E-6</c:v>
                </c:pt>
                <c:pt idx="17500">
                  <c:v>-3.8826359933235E-6</c:v>
                </c:pt>
                <c:pt idx="17501">
                  <c:v>-3.89576821389885E-6</c:v>
                </c:pt>
                <c:pt idx="17502">
                  <c:v>-3.9088331057875999E-6</c:v>
                </c:pt>
                <c:pt idx="17503">
                  <c:v>-3.9218307280892196E-6</c:v>
                </c:pt>
                <c:pt idx="17504">
                  <c:v>-3.9347611403345002E-6</c:v>
                </c:pt>
                <c:pt idx="17505">
                  <c:v>-3.9476244024839204E-6</c:v>
                </c:pt>
                <c:pt idx="17506">
                  <c:v>-3.9604205749260803E-6</c:v>
                </c:pt>
                <c:pt idx="17507">
                  <c:v>-3.9731497184760497E-6</c:v>
                </c:pt>
                <c:pt idx="17508">
                  <c:v>-3.9858118943737602E-6</c:v>
                </c:pt>
                <c:pt idx="17509">
                  <c:v>-3.9984071642823498E-6</c:v>
                </c:pt>
                <c:pt idx="17510">
                  <c:v>-4.0109355902866103E-6</c:v>
                </c:pt>
                <c:pt idx="17511">
                  <c:v>-4.0233972348912898E-6</c:v>
                </c:pt>
                <c:pt idx="17512">
                  <c:v>-4.0357921610195396E-6</c:v>
                </c:pt>
                <c:pt idx="17513">
                  <c:v>-4.0481204320113196E-6</c:v>
                </c:pt>
                <c:pt idx="17514">
                  <c:v>-4.0603821116216698E-6</c:v>
                </c:pt>
                <c:pt idx="17515">
                  <c:v>-4.07257726401925E-6</c:v>
                </c:pt>
                <c:pt idx="17516">
                  <c:v>-4.0847059537846099E-6</c:v>
                </c:pt>
                <c:pt idx="17517">
                  <c:v>-4.0967682459086701E-6</c:v>
                </c:pt>
                <c:pt idx="17518">
                  <c:v>-4.1087642057909899E-6</c:v>
                </c:pt>
                <c:pt idx="17519">
                  <c:v>-4.1206938992382502E-6</c:v>
                </c:pt>
                <c:pt idx="17520">
                  <c:v>-4.1325573924625796E-6</c:v>
                </c:pt>
                <c:pt idx="17521">
                  <c:v>-4.1443547520800199E-6</c:v>
                </c:pt>
                <c:pt idx="17522">
                  <c:v>-4.15608604510887E-6</c:v>
                </c:pt>
                <c:pt idx="17523">
                  <c:v>-4.1677513389680896E-6</c:v>
                </c:pt>
                <c:pt idx="17524">
                  <c:v>-4.1793507014756699E-6</c:v>
                </c:pt>
                <c:pt idx="17525">
                  <c:v>-4.1908842008470298E-6</c:v>
                </c:pt>
                <c:pt idx="17526">
                  <c:v>-4.2023519056934499E-6</c:v>
                </c:pt>
                <c:pt idx="17527">
                  <c:v>-4.21375388502042E-6</c:v>
                </c:pt>
                <c:pt idx="17528">
                  <c:v>-4.2250902082260304E-6</c:v>
                </c:pt>
                <c:pt idx="17529">
                  <c:v>-4.2363609450993797E-6</c:v>
                </c:pt>
                <c:pt idx="17530">
                  <c:v>-4.2475661658189697E-6</c:v>
                </c:pt>
                <c:pt idx="17531">
                  <c:v>-4.2587059409510998E-6</c:v>
                </c:pt>
                <c:pt idx="17532">
                  <c:v>-4.2697803414482997E-6</c:v>
                </c:pt>
                <c:pt idx="17533">
                  <c:v>-4.2807894386476699E-6</c:v>
                </c:pt>
                <c:pt idx="17534">
                  <c:v>-4.2917333042693197E-6</c:v>
                </c:pt>
                <c:pt idx="17535">
                  <c:v>-4.3026120104147203E-6</c:v>
                </c:pt>
                <c:pt idx="17536">
                  <c:v>-4.3134256295651901E-6</c:v>
                </c:pt>
                <c:pt idx="17537">
                  <c:v>-4.32417423458019E-6</c:v>
                </c:pt>
                <c:pt idx="17538">
                  <c:v>-4.3348578986958199E-6</c:v>
                </c:pt>
                <c:pt idx="17539">
                  <c:v>-4.3454766955231699E-6</c:v>
                </c:pt>
                <c:pt idx="17540">
                  <c:v>-4.3560306990467198E-6</c:v>
                </c:pt>
                <c:pt idx="17541">
                  <c:v>-4.3665199836227697E-6</c:v>
                </c:pt>
                <c:pt idx="17542">
                  <c:v>-4.3769446239778099E-6</c:v>
                </c:pt>
                <c:pt idx="17543">
                  <c:v>-4.3873046952069599E-6</c:v>
                </c:pt>
                <c:pt idx="17544">
                  <c:v>-4.3976002727723799E-6</c:v>
                </c:pt>
                <c:pt idx="17545">
                  <c:v>-4.4078314325016299E-6</c:v>
                </c:pt>
                <c:pt idx="17546">
                  <c:v>-4.4179982505861401E-6</c:v>
                </c:pt>
                <c:pt idx="17547">
                  <c:v>-4.4281008035795802E-6</c:v>
                </c:pt>
                <c:pt idx="17548">
                  <c:v>-4.43813916839629E-6</c:v>
                </c:pt>
                <c:pt idx="17549">
                  <c:v>-4.4481134223096596E-6</c:v>
                </c:pt>
                <c:pt idx="17550">
                  <c:v>-4.4580236429505704E-6</c:v>
                </c:pt>
                <c:pt idx="17551">
                  <c:v>-4.4678699083058303E-6</c:v>
                </c:pt>
                <c:pt idx="17552">
                  <c:v>-4.4776522967165298E-6</c:v>
                </c:pt>
                <c:pt idx="17553">
                  <c:v>-4.4873708868764801E-6</c:v>
                </c:pt>
                <c:pt idx="17554">
                  <c:v>-4.4970257578306696E-6</c:v>
                </c:pt>
                <c:pt idx="17555">
                  <c:v>-4.5066169889736199E-6</c:v>
                </c:pt>
                <c:pt idx="17556">
                  <c:v>-4.5161446600478401E-6</c:v>
                </c:pt>
                <c:pt idx="17557">
                  <c:v>-4.5256088511422401E-6</c:v>
                </c:pt>
                <c:pt idx="17558">
                  <c:v>-4.5350096426905502E-6</c:v>
                </c:pt>
                <c:pt idx="17559">
                  <c:v>-4.5443471154697397E-6</c:v>
                </c:pt>
                <c:pt idx="17560">
                  <c:v>-4.5536213505984301E-6</c:v>
                </c:pt>
                <c:pt idx="17561">
                  <c:v>-4.5628324295353498E-6</c:v>
                </c:pt>
                <c:pt idx="17562">
                  <c:v>-4.5719804340777301E-6</c:v>
                </c:pt>
                <c:pt idx="17563">
                  <c:v>-4.5810654463597301E-6</c:v>
                </c:pt>
                <c:pt idx="17564">
                  <c:v>-4.5900875488508696E-6</c:v>
                </c:pt>
                <c:pt idx="17565">
                  <c:v>-4.59904682435449E-6</c:v>
                </c:pt>
                <c:pt idx="17566">
                  <c:v>-4.6079433560061398E-6</c:v>
                </c:pt>
                <c:pt idx="17567">
                  <c:v>-4.6167772272720001E-6</c:v>
                </c:pt>
                <c:pt idx="17568">
                  <c:v>-4.6255485219473701E-6</c:v>
                </c:pt>
                <c:pt idx="17569">
                  <c:v>-4.6342573241550202E-6</c:v>
                </c:pt>
                <c:pt idx="17570">
                  <c:v>-4.6429037183436897E-6</c:v>
                </c:pt>
                <c:pt idx="17571">
                  <c:v>-4.6514877892865003E-6</c:v>
                </c:pt>
                <c:pt idx="17572">
                  <c:v>-4.66000962207941E-6</c:v>
                </c:pt>
                <c:pt idx="17573">
                  <c:v>-4.6684693021396098E-6</c:v>
                </c:pt>
                <c:pt idx="17574">
                  <c:v>-4.67686691520401E-6</c:v>
                </c:pt>
                <c:pt idx="17575">
                  <c:v>-4.6852025473276396E-6</c:v>
                </c:pt>
                <c:pt idx="17576">
                  <c:v>-4.6934762848821297E-6</c:v>
                </c:pt>
                <c:pt idx="17577">
                  <c:v>-4.7016882145541002E-6</c:v>
                </c:pt>
                <c:pt idx="17578">
                  <c:v>-4.7098384233436603E-6</c:v>
                </c:pt>
                <c:pt idx="17579">
                  <c:v>-4.7179269985628103E-6</c:v>
                </c:pt>
                <c:pt idx="17580">
                  <c:v>-4.7259540278339001E-6</c:v>
                </c:pt>
                <c:pt idx="17581">
                  <c:v>-4.7339195990881001E-6</c:v>
                </c:pt>
                <c:pt idx="17582">
                  <c:v>-4.7418238005638004E-6</c:v>
                </c:pt>
                <c:pt idx="17583">
                  <c:v>-4.7496667208051099E-6</c:v>
                </c:pt>
                <c:pt idx="17584">
                  <c:v>-4.7574484486602901E-6</c:v>
                </c:pt>
                <c:pt idx="17585">
                  <c:v>-4.7651690732801897E-6</c:v>
                </c:pt>
                <c:pt idx="17586">
                  <c:v>-4.7728286841167302E-6</c:v>
                </c:pt>
                <c:pt idx="17587">
                  <c:v>-4.7804273709213601E-6</c:v>
                </c:pt>
                <c:pt idx="17588">
                  <c:v>-4.7879652237434496E-6</c:v>
                </c:pt>
                <c:pt idx="17589">
                  <c:v>-4.7954423329288103E-6</c:v>
                </c:pt>
                <c:pt idx="17590">
                  <c:v>-4.8028587891181803E-6</c:v>
                </c:pt>
                <c:pt idx="17591">
                  <c:v>-4.8102146832456202E-6</c:v>
                </c:pt>
                <c:pt idx="17592">
                  <c:v>-4.81751010653703E-6</c:v>
                </c:pt>
                <c:pt idx="17593">
                  <c:v>-4.82474515050858E-6</c:v>
                </c:pt>
                <c:pt idx="17594">
                  <c:v>-4.8319199069651401E-6</c:v>
                </c:pt>
                <c:pt idx="17595">
                  <c:v>-4.8390344679987903E-6</c:v>
                </c:pt>
                <c:pt idx="17596">
                  <c:v>-4.8460889259872902E-6</c:v>
                </c:pt>
                <c:pt idx="17597">
                  <c:v>-4.8530833735925198E-6</c:v>
                </c:pt>
                <c:pt idx="17598">
                  <c:v>-4.8600179037589799E-6</c:v>
                </c:pt>
                <c:pt idx="17599">
                  <c:v>-4.8668926097122604E-6</c:v>
                </c:pt>
                <c:pt idx="17600">
                  <c:v>-4.8737075849575597E-6</c:v>
                </c:pt>
                <c:pt idx="17601">
                  <c:v>-4.8804629232780601E-6</c:v>
                </c:pt>
                <c:pt idx="17602">
                  <c:v>-4.8871587187334602E-6</c:v>
                </c:pt>
                <c:pt idx="17603">
                  <c:v>-4.8937950656584502E-6</c:v>
                </c:pt>
                <c:pt idx="17604">
                  <c:v>-4.9003720586611996E-6</c:v>
                </c:pt>
                <c:pt idx="17605">
                  <c:v>-4.9068897926218101E-6</c:v>
                </c:pt>
                <c:pt idx="17606">
                  <c:v>-4.9133483626908502E-6</c:v>
                </c:pt>
                <c:pt idx="17607">
                  <c:v>-4.9197478642877698E-6</c:v>
                </c:pt>
                <c:pt idx="17608">
                  <c:v>-4.9260883930993899E-6</c:v>
                </c:pt>
                <c:pt idx="17609">
                  <c:v>-4.93237004507847E-6</c:v>
                </c:pt>
                <c:pt idx="17610">
                  <c:v>-4.9385929164421399E-6</c:v>
                </c:pt>
                <c:pt idx="17611">
                  <c:v>-4.9447571036703703E-6</c:v>
                </c:pt>
                <c:pt idx="17612">
                  <c:v>-4.9508627035045202E-6</c:v>
                </c:pt>
                <c:pt idx="17613">
                  <c:v>-4.9569098129458202E-6</c:v>
                </c:pt>
                <c:pt idx="17614">
                  <c:v>-4.9628985292538596E-6</c:v>
                </c:pt>
                <c:pt idx="17615">
                  <c:v>-4.9688289499450699E-6</c:v>
                </c:pt>
                <c:pt idx="17616">
                  <c:v>-4.97470117279123E-6</c:v>
                </c:pt>
                <c:pt idx="17617">
                  <c:v>-4.9805152958179697E-6</c:v>
                </c:pt>
                <c:pt idx="17618">
                  <c:v>-4.9862714173032302E-6</c:v>
                </c:pt>
                <c:pt idx="17619">
                  <c:v>-4.9919696357757999E-6</c:v>
                </c:pt>
                <c:pt idx="17620">
                  <c:v>-4.9976100500138101E-6</c:v>
                </c:pt>
                <c:pt idx="17621">
                  <c:v>-5.0031927590432998E-6</c:v>
                </c:pt>
                <c:pt idx="17622">
                  <c:v>-5.0087178621366897E-6</c:v>
                </c:pt>
                <c:pt idx="17623">
                  <c:v>-5.0141854588112396E-6</c:v>
                </c:pt>
                <c:pt idx="17624">
                  <c:v>-5.0195956488275898E-6</c:v>
                </c:pt>
                <c:pt idx="17625">
                  <c:v>-5.0249485321883397E-6</c:v>
                </c:pt>
                <c:pt idx="17626">
                  <c:v>-5.0302442091365098E-6</c:v>
                </c:pt>
                <c:pt idx="17627">
                  <c:v>-5.03548278015405E-6</c:v>
                </c:pt>
                <c:pt idx="17628">
                  <c:v>-5.04066434596033E-6</c:v>
                </c:pt>
                <c:pt idx="17629">
                  <c:v>-5.04578900751073E-6</c:v>
                </c:pt>
                <c:pt idx="17630">
                  <c:v>-5.0508568659951001E-6</c:v>
                </c:pt>
                <c:pt idx="17631">
                  <c:v>-5.0558680228363802E-6</c:v>
                </c:pt>
                <c:pt idx="17632">
                  <c:v>-5.0608225796890297E-6</c:v>
                </c:pt>
                <c:pt idx="17633">
                  <c:v>-5.0657206384375901E-6</c:v>
                </c:pt>
                <c:pt idx="17634">
                  <c:v>-5.0705623011952196E-6</c:v>
                </c:pt>
                <c:pt idx="17635">
                  <c:v>-5.0753476703021899E-6</c:v>
                </c:pt>
                <c:pt idx="17636">
                  <c:v>-5.0800768483244599E-6</c:v>
                </c:pt>
                <c:pt idx="17637">
                  <c:v>-5.0847499380521902E-6</c:v>
                </c:pt>
                <c:pt idx="17638">
                  <c:v>-5.0893670424982498E-6</c:v>
                </c:pt>
                <c:pt idx="17639">
                  <c:v>-5.0939282648968204E-6</c:v>
                </c:pt>
                <c:pt idx="17640">
                  <c:v>-5.0984337087018998E-6</c:v>
                </c:pt>
                <c:pt idx="17641">
                  <c:v>-5.10288347758583E-6</c:v>
                </c:pt>
                <c:pt idx="17642">
                  <c:v>-5.1072776754378599E-6</c:v>
                </c:pt>
                <c:pt idx="17643">
                  <c:v>-5.1116164063627401E-6</c:v>
                </c:pt>
                <c:pt idx="17644">
                  <c:v>-5.1158997746792E-6</c:v>
                </c:pt>
                <c:pt idx="17645">
                  <c:v>-5.1201278849184796E-6</c:v>
                </c:pt>
                <c:pt idx="17646">
                  <c:v>-5.1243008418229198E-6</c:v>
                </c:pt>
                <c:pt idx="17647">
                  <c:v>-5.12841875034452E-6</c:v>
                </c:pt>
                <c:pt idx="17648">
                  <c:v>-5.1324817156435403E-6</c:v>
                </c:pt>
                <c:pt idx="17649">
                  <c:v>-5.13648984308695E-6</c:v>
                </c:pt>
                <c:pt idx="17650">
                  <c:v>-5.1404432382470502E-6</c:v>
                </c:pt>
                <c:pt idx="17651">
                  <c:v>-5.1443420069000201E-6</c:v>
                </c:pt>
                <c:pt idx="17652">
                  <c:v>-5.14818625502453E-6</c:v>
                </c:pt>
                <c:pt idx="17653">
                  <c:v>-5.1519760888002103E-6</c:v>
                </c:pt>
                <c:pt idx="17654">
                  <c:v>-5.1557116146062202E-6</c:v>
                </c:pt>
                <c:pt idx="17655">
                  <c:v>-5.1593929390199002E-6</c:v>
                </c:pt>
                <c:pt idx="17656">
                  <c:v>-5.1630201688153402E-6</c:v>
                </c:pt>
                <c:pt idx="17657">
                  <c:v>-5.1665934109619103E-6</c:v>
                </c:pt>
                <c:pt idx="17658">
                  <c:v>-5.1701127726228801E-6</c:v>
                </c:pt>
                <c:pt idx="17659">
                  <c:v>-5.1735783611539098E-6</c:v>
                </c:pt>
                <c:pt idx="17660">
                  <c:v>-5.1769902841016698E-6</c:v>
                </c:pt>
                <c:pt idx="17661">
                  <c:v>-5.18034864920244E-6</c:v>
                </c:pt>
                <c:pt idx="17662">
                  <c:v>-5.1836535643806402E-6</c:v>
                </c:pt>
                <c:pt idx="17663">
                  <c:v>-5.1869051377474699E-6</c:v>
                </c:pt>
                <c:pt idx="17664">
                  <c:v>-5.1901034775995099E-6</c:v>
                </c:pt>
                <c:pt idx="17665">
                  <c:v>-5.1932486924172702E-6</c:v>
                </c:pt>
                <c:pt idx="17666">
                  <c:v>-5.1963408908637504E-6</c:v>
                </c:pt>
                <c:pt idx="17667">
                  <c:v>-5.19938018178308E-6</c:v>
                </c:pt>
                <c:pt idx="17668">
                  <c:v>-5.2023666741990802E-6</c:v>
                </c:pt>
                <c:pt idx="17669">
                  <c:v>-5.2053004773139501E-6</c:v>
                </c:pt>
                <c:pt idx="17670">
                  <c:v>-5.20818170050676E-6</c:v>
                </c:pt>
                <c:pt idx="17671">
                  <c:v>-5.2110104533320804E-6</c:v>
                </c:pt>
                <c:pt idx="17672">
                  <c:v>-5.2137868455185599E-6</c:v>
                </c:pt>
                <c:pt idx="17673">
                  <c:v>-5.2165109869675799E-6</c:v>
                </c:pt>
                <c:pt idx="17674">
                  <c:v>-5.2191829877518698E-6</c:v>
                </c:pt>
                <c:pt idx="17675">
                  <c:v>-5.2218029581140899E-6</c:v>
                </c:pt>
                <c:pt idx="17676">
                  <c:v>-5.2243710084654499E-6</c:v>
                </c:pt>
                <c:pt idx="17677">
                  <c:v>-5.2268872493842799E-6</c:v>
                </c:pt>
                <c:pt idx="17678">
                  <c:v>-5.22935179161466E-6</c:v>
                </c:pt>
                <c:pt idx="17679">
                  <c:v>-5.2317647460650397E-6</c:v>
                </c:pt>
                <c:pt idx="17680">
                  <c:v>-5.2341262238068899E-6</c:v>
                </c:pt>
                <c:pt idx="17681">
                  <c:v>-5.2364363360732701E-6</c:v>
                </c:pt>
                <c:pt idx="17682">
                  <c:v>-5.2386951942575798E-6</c:v>
                </c:pt>
                <c:pt idx="17683">
                  <c:v>-5.2409029099120804E-6</c:v>
                </c:pt>
                <c:pt idx="17684">
                  <c:v>-5.2430595947464702E-6</c:v>
                </c:pt>
                <c:pt idx="17685">
                  <c:v>-5.2451653606266001E-6</c:v>
                </c:pt>
                <c:pt idx="17686">
                  <c:v>-5.2472203195731601E-6</c:v>
                </c:pt>
                <c:pt idx="17687">
                  <c:v>-5.24922458376016E-6</c:v>
                </c:pt>
                <c:pt idx="17688">
                  <c:v>-5.2511782655136603E-6</c:v>
                </c:pt>
                <c:pt idx="17689">
                  <c:v>-5.2530814773103997E-6</c:v>
                </c:pt>
                <c:pt idx="17690">
                  <c:v>-5.2549343317764298E-6</c:v>
                </c:pt>
                <c:pt idx="17691">
                  <c:v>-5.25673694168573E-6</c:v>
                </c:pt>
                <c:pt idx="17692">
                  <c:v>-5.25848941995894E-6</c:v>
                </c:pt>
                <c:pt idx="17693">
                  <c:v>-5.2601918796619697E-6</c:v>
                </c:pt>
                <c:pt idx="17694">
                  <c:v>-5.2618444340045801E-6</c:v>
                </c:pt>
                <c:pt idx="17695">
                  <c:v>-5.26344719633908E-6</c:v>
                </c:pt>
                <c:pt idx="17696">
                  <c:v>-5.2650002801589404E-6</c:v>
                </c:pt>
                <c:pt idx="17697">
                  <c:v>-5.26650379909747E-6</c:v>
                </c:pt>
                <c:pt idx="17698">
                  <c:v>-5.26795786692648E-6</c:v>
                </c:pt>
                <c:pt idx="17699">
                  <c:v>-5.2693625975549502E-6</c:v>
                </c:pt>
                <c:pt idx="17700">
                  <c:v>-5.2707181050277896E-6</c:v>
                </c:pt>
                <c:pt idx="17701">
                  <c:v>-5.2720245035244203E-6</c:v>
                </c:pt>
                <c:pt idx="17702">
                  <c:v>-5.2732819073573502E-6</c:v>
                </c:pt>
                <c:pt idx="17703">
                  <c:v>-5.2744904309709897E-6</c:v>
                </c:pt>
                <c:pt idx="17704">
                  <c:v>-5.2756501889402501E-6</c:v>
                </c:pt>
                <c:pt idx="17705">
                  <c:v>-5.2767612959692902E-6</c:v>
                </c:pt>
                <c:pt idx="17706">
                  <c:v>-5.27782386689015E-6</c:v>
                </c:pt>
                <c:pt idx="17707">
                  <c:v>-5.2788380166613303E-6</c:v>
                </c:pt>
                <c:pt idx="17708">
                  <c:v>-5.2798038603664297E-6</c:v>
                </c:pt>
                <c:pt idx="17709">
                  <c:v>-5.28072151321307E-6</c:v>
                </c:pt>
                <c:pt idx="17710">
                  <c:v>-5.28159109053152E-6</c:v>
                </c:pt>
                <c:pt idx="17711">
                  <c:v>-5.2824127077732802E-6</c:v>
                </c:pt>
                <c:pt idx="17712">
                  <c:v>-5.2831864805097696E-6</c:v>
                </c:pt>
                <c:pt idx="17713">
                  <c:v>-5.2839125244310903E-6</c:v>
                </c:pt>
                <c:pt idx="17714">
                  <c:v>-5.2845909553447201E-6</c:v>
                </c:pt>
                <c:pt idx="17715">
                  <c:v>-5.28522188917426E-6</c:v>
                </c:pt>
                <c:pt idx="17716">
                  <c:v>-5.2858054419580298E-6</c:v>
                </c:pt>
                <c:pt idx="17717">
                  <c:v>-5.2863417298478196E-6</c:v>
                </c:pt>
                <c:pt idx="17718">
                  <c:v>-5.2868308691075003E-6</c:v>
                </c:pt>
                <c:pt idx="17719">
                  <c:v>-5.2872729761117698E-6</c:v>
                </c:pt>
                <c:pt idx="17720">
                  <c:v>-5.2876681673449902E-6</c:v>
                </c:pt>
                <c:pt idx="17721">
                  <c:v>-5.2880165593997797E-6</c:v>
                </c:pt>
                <c:pt idx="17722">
                  <c:v>-5.2883182689757799E-6</c:v>
                </c:pt>
                <c:pt idx="17723">
                  <c:v>-5.2885734128782997E-6</c:v>
                </c:pt>
                <c:pt idx="17724">
                  <c:v>-5.2887821080170999E-6</c:v>
                </c:pt>
                <c:pt idx="17725">
                  <c:v>-5.28894447140511E-6</c:v>
                </c:pt>
                <c:pt idx="17726">
                  <c:v>-5.2890606201571303E-6</c:v>
                </c:pt>
                <c:pt idx="17727">
                  <c:v>-5.2891306714884999E-6</c:v>
                </c:pt>
                <c:pt idx="17728">
                  <c:v>-5.2891547427139501E-6</c:v>
                </c:pt>
                <c:pt idx="17729">
                  <c:v>-5.2891329512462796E-6</c:v>
                </c:pt>
                <c:pt idx="17730">
                  <c:v>-5.2890654145950796E-6</c:v>
                </c:pt>
                <c:pt idx="17731">
                  <c:v>-5.2889522503653997E-6</c:v>
                </c:pt>
                <c:pt idx="17732">
                  <c:v>-5.2887935762565702E-6</c:v>
                </c:pt>
                <c:pt idx="17733">
                  <c:v>-5.28858951006096E-6</c:v>
                </c:pt>
                <c:pt idx="17734">
                  <c:v>-5.2883401696626196E-6</c:v>
                </c:pt>
                <c:pt idx="17735">
                  <c:v>-5.2880456730360997E-6</c:v>
                </c:pt>
                <c:pt idx="17736">
                  <c:v>-5.2877061382452298E-6</c:v>
                </c:pt>
                <c:pt idx="17737">
                  <c:v>-5.2873216834418202E-6</c:v>
                </c:pt>
                <c:pt idx="17738">
                  <c:v>-5.2868924268644899E-6</c:v>
                </c:pt>
                <c:pt idx="17739">
                  <c:v>-5.2864184868372999E-6</c:v>
                </c:pt>
                <c:pt idx="17740">
                  <c:v>-5.2858999817684896E-6</c:v>
                </c:pt>
                <c:pt idx="17741">
                  <c:v>-5.2853370301493098E-6</c:v>
                </c:pt>
                <c:pt idx="17742">
                  <c:v>-5.2847297505527298E-6</c:v>
                </c:pt>
                <c:pt idx="17743">
                  <c:v>-5.2840782616323302E-6</c:v>
                </c:pt>
                <c:pt idx="17744">
                  <c:v>-5.2833826821210501E-6</c:v>
                </c:pt>
                <c:pt idx="17745">
                  <c:v>-5.2826431308298598E-6</c:v>
                </c:pt>
                <c:pt idx="17746">
                  <c:v>-5.2818597266465801E-6</c:v>
                </c:pt>
                <c:pt idx="17747">
                  <c:v>-5.2810325885345803E-6</c:v>
                </c:pt>
                <c:pt idx="17748">
                  <c:v>-5.2801618355316703E-6</c:v>
                </c:pt>
                <c:pt idx="17749">
                  <c:v>-5.27924758674881E-6</c:v>
                </c:pt>
                <c:pt idx="17750">
                  <c:v>-5.2782899613689102E-6</c:v>
                </c:pt>
                <c:pt idx="17751">
                  <c:v>-5.2772890786456397E-6</c:v>
                </c:pt>
                <c:pt idx="17752">
                  <c:v>-5.2762450579021797E-6</c:v>
                </c:pt>
                <c:pt idx="17753">
                  <c:v>-5.2751580185299401E-6</c:v>
                </c:pt>
                <c:pt idx="17754">
                  <c:v>-5.2740280799874902E-6</c:v>
                </c:pt>
                <c:pt idx="17755">
                  <c:v>-5.2728553617992697E-6</c:v>
                </c:pt>
                <c:pt idx="17756">
                  <c:v>-5.27163998355438E-6</c:v>
                </c:pt>
                <c:pt idx="17757">
                  <c:v>-5.2703820649054898E-6</c:v>
                </c:pt>
                <c:pt idx="17758">
                  <c:v>-5.2690817255676101E-6</c:v>
                </c:pt>
                <c:pt idx="17759">
                  <c:v>-5.2677390853167698E-6</c:v>
                </c:pt>
                <c:pt idx="17760">
                  <c:v>-5.2663542639888702E-6</c:v>
                </c:pt>
                <c:pt idx="17761">
                  <c:v>-5.2649273814786197E-6</c:v>
                </c:pt>
                <c:pt idx="17762">
                  <c:v>-5.26345855773824E-6</c:v>
                </c:pt>
                <c:pt idx="17763">
                  <c:v>-5.26194791277618E-6</c:v>
                </c:pt>
                <c:pt idx="17764">
                  <c:v>-5.2603955666560303E-6</c:v>
                </c:pt>
                <c:pt idx="17765">
                  <c:v>-5.2588016394954601E-6</c:v>
                </c:pt>
                <c:pt idx="17766">
                  <c:v>-5.2571662514649304E-6</c:v>
                </c:pt>
                <c:pt idx="17767">
                  <c:v>-5.2554895227864301E-6</c:v>
                </c:pt>
                <c:pt idx="17768">
                  <c:v>-5.2537715737324299E-6</c:v>
                </c:pt>
                <c:pt idx="17769">
                  <c:v>-5.2520125246247003E-6</c:v>
                </c:pt>
                <c:pt idx="17770">
                  <c:v>-5.2502124958330902E-6</c:v>
                </c:pt>
                <c:pt idx="17771">
                  <c:v>-5.2483716077744401E-6</c:v>
                </c:pt>
                <c:pt idx="17772">
                  <c:v>-5.2464899809113602E-6</c:v>
                </c:pt>
                <c:pt idx="17773">
                  <c:v>-5.2445677357510498E-6</c:v>
                </c:pt>
                <c:pt idx="17774">
                  <c:v>-5.2426049928442004E-6</c:v>
                </c:pt>
                <c:pt idx="17775">
                  <c:v>-5.2406018727838403E-6</c:v>
                </c:pt>
                <c:pt idx="17776">
                  <c:v>-5.2385584962040997E-6</c:v>
                </c:pt>
                <c:pt idx="17777">
                  <c:v>-5.2364749837791002E-6</c:v>
                </c:pt>
                <c:pt idx="17778">
                  <c:v>-5.2343514562218298E-6</c:v>
                </c:pt>
                <c:pt idx="17779">
                  <c:v>-5.23218803428302E-6</c:v>
                </c:pt>
                <c:pt idx="17780">
                  <c:v>-5.2299848387499403E-6</c:v>
                </c:pt>
                <c:pt idx="17781">
                  <c:v>-5.2277419904452598E-6</c:v>
                </c:pt>
                <c:pt idx="17782">
                  <c:v>-5.2254596102259698E-6</c:v>
                </c:pt>
                <c:pt idx="17783">
                  <c:v>-5.2231378189822404E-6</c:v>
                </c:pt>
                <c:pt idx="17784">
                  <c:v>-5.2207767376362503E-6</c:v>
                </c:pt>
                <c:pt idx="17785">
                  <c:v>-5.2183764871410799E-6</c:v>
                </c:pt>
                <c:pt idx="17786">
                  <c:v>-5.2159371884796097E-6</c:v>
                </c:pt>
                <c:pt idx="17787">
                  <c:v>-5.2134589626633803E-6</c:v>
                </c:pt>
                <c:pt idx="17788">
                  <c:v>-5.2109419307314398E-6</c:v>
                </c:pt>
                <c:pt idx="17789">
                  <c:v>-5.2083862137492301E-6</c:v>
                </c:pt>
                <c:pt idx="17790">
                  <c:v>-5.2057919328075199E-6</c:v>
                </c:pt>
                <c:pt idx="17791">
                  <c:v>-5.2031592090211904E-6</c:v>
                </c:pt>
                <c:pt idx="17792">
                  <c:v>-5.2004881635282004E-6</c:v>
                </c:pt>
                <c:pt idx="17793">
                  <c:v>-5.1977789174884603E-6</c:v>
                </c:pt>
                <c:pt idx="17794">
                  <c:v>-5.19503159208272E-6</c:v>
                </c:pt>
                <c:pt idx="17795">
                  <c:v>-5.1922463085115798E-6</c:v>
                </c:pt>
                <c:pt idx="17796">
                  <c:v>-5.1894231879942E-6</c:v>
                </c:pt>
                <c:pt idx="17797">
                  <c:v>-5.1865623517673398E-6</c:v>
                </c:pt>
                <c:pt idx="17798">
                  <c:v>-5.1836639210842602E-6</c:v>
                </c:pt>
                <c:pt idx="17799">
                  <c:v>-5.1807280172135299E-6</c:v>
                </c:pt>
                <c:pt idx="17800">
                  <c:v>-5.1777547614380197E-6</c:v>
                </c:pt>
                <c:pt idx="17801">
                  <c:v>-5.17474427505377E-6</c:v>
                </c:pt>
                <c:pt idx="17802">
                  <c:v>-5.1716966793689399E-6</c:v>
                </c:pt>
                <c:pt idx="17803">
                  <c:v>-5.1686120957027403E-6</c:v>
                </c:pt>
                <c:pt idx="17804">
                  <c:v>-5.1654906453843096E-6</c:v>
                </c:pt>
                <c:pt idx="17805">
                  <c:v>-5.1623324497516604E-6</c:v>
                </c:pt>
                <c:pt idx="17806">
                  <c:v>-5.15913763015067E-6</c:v>
                </c:pt>
                <c:pt idx="17807">
                  <c:v>-5.1559063079338396E-6</c:v>
                </c:pt>
                <c:pt idx="17808">
                  <c:v>-5.1526386044593302E-6</c:v>
                </c:pt>
                <c:pt idx="17809">
                  <c:v>-5.1493346410899402E-6</c:v>
                </c:pt>
                <c:pt idx="17810">
                  <c:v>-5.1459945391919903E-6</c:v>
                </c:pt>
                <c:pt idx="17811">
                  <c:v>-5.1426184201342903E-6</c:v>
                </c:pt>
                <c:pt idx="17812">
                  <c:v>-5.1392064052869698E-6</c:v>
                </c:pt>
                <c:pt idx="17813">
                  <c:v>-5.1357586160205404E-6</c:v>
                </c:pt>
                <c:pt idx="17814">
                  <c:v>-5.1322751737049402E-6</c:v>
                </c:pt>
                <c:pt idx="17815">
                  <c:v>-5.1287561997083499E-6</c:v>
                </c:pt>
                <c:pt idx="17816">
                  <c:v>-5.1252018153960701E-6</c:v>
                </c:pt>
                <c:pt idx="17817">
                  <c:v>-5.1216121421295999E-6</c:v>
                </c:pt>
                <c:pt idx="17818">
                  <c:v>-5.1179873012656401E-6</c:v>
                </c:pt>
                <c:pt idx="17819">
                  <c:v>-5.1143274141548902E-6</c:v>
                </c:pt>
                <c:pt idx="17820">
                  <c:v>-5.1106326021411201E-6</c:v>
                </c:pt>
                <c:pt idx="17821">
                  <c:v>-5.10690298656013E-6</c:v>
                </c:pt>
                <c:pt idx="17822">
                  <c:v>-5.10313868873875E-6</c:v>
                </c:pt>
                <c:pt idx="17823">
                  <c:v>-5.0993398299937297E-6</c:v>
                </c:pt>
                <c:pt idx="17824">
                  <c:v>-5.0955065316307404E-6</c:v>
                </c:pt>
                <c:pt idx="17825">
                  <c:v>-5.0916389149433499E-6</c:v>
                </c:pt>
                <c:pt idx="17826">
                  <c:v>-5.0877371012120897E-6</c:v>
                </c:pt>
                <c:pt idx="17827">
                  <c:v>-5.0838012117033996E-6</c:v>
                </c:pt>
                <c:pt idx="17828">
                  <c:v>-5.0798313676685504E-6</c:v>
                </c:pt>
                <c:pt idx="17829">
                  <c:v>-5.0758276903426596E-6</c:v>
                </c:pt>
                <c:pt idx="17830">
                  <c:v>-5.0717903009437102E-6</c:v>
                </c:pt>
                <c:pt idx="17831">
                  <c:v>-5.0677193206715103E-6</c:v>
                </c:pt>
                <c:pt idx="17832">
                  <c:v>-5.0636148707066398E-6</c:v>
                </c:pt>
                <c:pt idx="17833">
                  <c:v>-5.05947707220953E-6</c:v>
                </c:pt>
                <c:pt idx="17834">
                  <c:v>-5.0553060463194896E-6</c:v>
                </c:pt>
                <c:pt idx="17835">
                  <c:v>-5.0511019141536702E-6</c:v>
                </c:pt>
                <c:pt idx="17836">
                  <c:v>-5.04686479680606E-6</c:v>
                </c:pt>
                <c:pt idx="17837">
                  <c:v>-5.0425948153465103E-6</c:v>
                </c:pt>
                <c:pt idx="17838">
                  <c:v>-5.0382920908198004E-6</c:v>
                </c:pt>
                <c:pt idx="17839">
                  <c:v>-5.0339567442445801E-6</c:v>
                </c:pt>
                <c:pt idx="17840">
                  <c:v>-5.0295888966123697E-6</c:v>
                </c:pt>
                <c:pt idx="17841">
                  <c:v>-5.0251886688866196E-6</c:v>
                </c:pt>
                <c:pt idx="17842">
                  <c:v>-5.0207561820017397E-6</c:v>
                </c:pt>
                <c:pt idx="17843">
                  <c:v>-5.0162915568621101E-6</c:v>
                </c:pt>
                <c:pt idx="17844">
                  <c:v>-5.01179491434119E-6</c:v>
                </c:pt>
                <c:pt idx="17845">
                  <c:v>-5.0072663752805399E-6</c:v>
                </c:pt>
                <c:pt idx="17846">
                  <c:v>-5.0027060604887498E-6</c:v>
                </c:pt>
                <c:pt idx="17847">
                  <c:v>-4.9981140907405301E-6</c:v>
                </c:pt>
                <c:pt idx="17848">
                  <c:v>-4.99349058677569E-6</c:v>
                </c:pt>
                <c:pt idx="17849">
                  <c:v>-4.9888356692981498E-6</c:v>
                </c:pt>
                <c:pt idx="17850">
                  <c:v>-4.9841494589751796E-6</c:v>
                </c:pt>
                <c:pt idx="17851">
                  <c:v>-4.9794320764363702E-6</c:v>
                </c:pt>
                <c:pt idx="17852">
                  <c:v>-4.9746836422727503E-6</c:v>
                </c:pt>
                <c:pt idx="17853">
                  <c:v>-4.9699042770357302E-6</c:v>
                </c:pt>
                <c:pt idx="17854">
                  <c:v>-4.9650941012361297E-6</c:v>
                </c:pt>
                <c:pt idx="17855">
                  <c:v>-4.9602532353432098E-6</c:v>
                </c:pt>
                <c:pt idx="17856">
                  <c:v>-4.95538179978385E-6</c:v>
                </c:pt>
                <c:pt idx="17857">
                  <c:v>-4.9504799149416601E-6</c:v>
                </c:pt>
                <c:pt idx="17858">
                  <c:v>-4.9455477011559502E-6</c:v>
                </c:pt>
                <c:pt idx="17859">
                  <c:v>-4.9405852787207801E-6</c:v>
                </c:pt>
                <c:pt idx="17860">
                  <c:v>-4.9355927678840901E-6</c:v>
                </c:pt>
                <c:pt idx="17861">
                  <c:v>-4.93057028884682E-6</c:v>
                </c:pt>
                <c:pt idx="17862">
                  <c:v>-4.9255179617619399E-6</c:v>
                </c:pt>
                <c:pt idx="17863">
                  <c:v>-4.92043590673345E-6</c:v>
                </c:pt>
                <c:pt idx="17864">
                  <c:v>-4.9153242438155302E-6</c:v>
                </c:pt>
                <c:pt idx="17865">
                  <c:v>-4.9101830930116403E-6</c:v>
                </c:pt>
                <c:pt idx="17866">
                  <c:v>-4.9050125742736396E-6</c:v>
                </c:pt>
                <c:pt idx="17867">
                  <c:v>-4.8998128075008697E-6</c:v>
                </c:pt>
                <c:pt idx="17868">
                  <c:v>-4.8945839125392599E-6</c:v>
                </c:pt>
                <c:pt idx="17869">
                  <c:v>-4.8893260091803102E-6</c:v>
                </c:pt>
                <c:pt idx="17870">
                  <c:v>-4.8840392171602599E-6</c:v>
                </c:pt>
                <c:pt idx="17871">
                  <c:v>-4.8787236561592903E-6</c:v>
                </c:pt>
                <c:pt idx="17872">
                  <c:v>-4.8733794458004898E-6</c:v>
                </c:pt>
                <c:pt idx="17873">
                  <c:v>-4.8680067056490499E-6</c:v>
                </c:pt>
                <c:pt idx="17874">
                  <c:v>-4.8626055552113997E-6</c:v>
                </c:pt>
                <c:pt idx="17875">
                  <c:v>-4.8571761139342798E-6</c:v>
                </c:pt>
                <c:pt idx="17876">
                  <c:v>-4.8517185012037298E-6</c:v>
                </c:pt>
                <c:pt idx="17877">
                  <c:v>-4.8462328363444201E-6</c:v>
                </c:pt>
                <c:pt idx="17878">
                  <c:v>-4.8407192386187201E-6</c:v>
                </c:pt>
                <c:pt idx="17879">
                  <c:v>-4.8351778272258402E-6</c:v>
                </c:pt>
                <c:pt idx="17880">
                  <c:v>-4.8296087213008501E-6</c:v>
                </c:pt>
                <c:pt idx="17881">
                  <c:v>-4.8240120399138503E-6</c:v>
                </c:pt>
                <c:pt idx="17882">
                  <c:v>-4.8183879020691702E-6</c:v>
                </c:pt>
                <c:pt idx="17883">
                  <c:v>-4.8127364267044802E-6</c:v>
                </c:pt>
                <c:pt idx="17884">
                  <c:v>-4.8070577326898699E-6</c:v>
                </c:pt>
                <c:pt idx="17885">
                  <c:v>-4.8013519388270703E-6</c:v>
                </c:pt>
                <c:pt idx="17886">
                  <c:v>-4.7956191638486597E-6</c:v>
                </c:pt>
                <c:pt idx="17887">
                  <c:v>-4.78985952641711E-6</c:v>
                </c:pt>
                <c:pt idx="17888">
                  <c:v>-4.78407314512392E-6</c:v>
                </c:pt>
                <c:pt idx="17889">
                  <c:v>-4.7782601384887097E-6</c:v>
                </c:pt>
                <c:pt idx="17890">
                  <c:v>-4.7724206249585403E-6</c:v>
                </c:pt>
                <c:pt idx="17891">
                  <c:v>-4.7665547229070199E-6</c:v>
                </c:pt>
                <c:pt idx="17892">
                  <c:v>-4.7606625506335399E-6</c:v>
                </c:pt>
                <c:pt idx="17893">
                  <c:v>-4.7547442263623197E-6</c:v>
                </c:pt>
                <c:pt idx="17894">
                  <c:v>-4.74879986824154E-6</c:v>
                </c:pt>
                <c:pt idx="17895">
                  <c:v>-4.7428295943425597E-6</c:v>
                </c:pt>
                <c:pt idx="17896">
                  <c:v>-4.7368335226591902E-6</c:v>
                </c:pt>
                <c:pt idx="17897">
                  <c:v>-4.7308117711068796E-6</c:v>
                </c:pt>
                <c:pt idx="17898">
                  <c:v>-4.72476445752172E-6</c:v>
                </c:pt>
                <c:pt idx="17899">
                  <c:v>-4.7186916996597496E-6</c:v>
                </c:pt>
                <c:pt idx="17900">
                  <c:v>-4.7125936151960498E-6</c:v>
                </c:pt>
                <c:pt idx="17901">
                  <c:v>-4.7064703217239599E-6</c:v>
                </c:pt>
                <c:pt idx="17902">
                  <c:v>-4.7003219367542901E-6</c:v>
                </c:pt>
                <c:pt idx="17903">
                  <c:v>-4.6941485777146298E-6</c:v>
                </c:pt>
                <c:pt idx="17904">
                  <c:v>-4.6879503619484801E-6</c:v>
                </c:pt>
                <c:pt idx="17905">
                  <c:v>-4.6817274067143597E-6</c:v>
                </c:pt>
                <c:pt idx="17906">
                  <c:v>-4.6754798291849699E-6</c:v>
                </c:pt>
                <c:pt idx="17907">
                  <c:v>-4.6692077464465397E-6</c:v>
                </c:pt>
                <c:pt idx="17908">
                  <c:v>-4.6629112754980302E-6</c:v>
                </c:pt>
                <c:pt idx="17909">
                  <c:v>-4.6565905332503303E-6</c:v>
                </c:pt>
                <c:pt idx="17910">
                  <c:v>-4.6502456365253399E-6</c:v>
                </c:pt>
                <c:pt idx="17911">
                  <c:v>-4.6438767020553097E-6</c:v>
                </c:pt>
                <c:pt idx="17912">
                  <c:v>-4.6374838464820296E-6</c:v>
                </c:pt>
                <c:pt idx="17913">
                  <c:v>-4.6310671863560602E-6</c:v>
                </c:pt>
                <c:pt idx="17914">
                  <c:v>-4.6246268381359402E-6</c:v>
                </c:pt>
                <c:pt idx="17915">
                  <c:v>-4.6181629181874802E-6</c:v>
                </c:pt>
                <c:pt idx="17916">
                  <c:v>-4.6116755427828802E-6</c:v>
                </c:pt>
                <c:pt idx="17917">
                  <c:v>-4.60516482809994E-6</c:v>
                </c:pt>
                <c:pt idx="17918">
                  <c:v>-4.5986308902214198E-6</c:v>
                </c:pt>
                <c:pt idx="17919">
                  <c:v>-4.5920738451342E-6</c:v>
                </c:pt>
                <c:pt idx="17920">
                  <c:v>-4.5854938087286702E-6</c:v>
                </c:pt>
                <c:pt idx="17921">
                  <c:v>-4.5788908967978503E-6</c:v>
                </c:pt>
                <c:pt idx="17922">
                  <c:v>-4.5722652250365501E-6</c:v>
                </c:pt>
                <c:pt idx="17923">
                  <c:v>-4.56561690904069E-6</c:v>
                </c:pt>
                <c:pt idx="17924">
                  <c:v>-4.5589460643066097E-6</c:v>
                </c:pt>
                <c:pt idx="17925">
                  <c:v>-4.5522528062303402E-6</c:v>
                </c:pt>
                <c:pt idx="17926">
                  <c:v>-4.5455372501067797E-6</c:v>
                </c:pt>
                <c:pt idx="17927">
                  <c:v>-4.53879951112891E-6</c:v>
                </c:pt>
                <c:pt idx="17928">
                  <c:v>-4.5320397043871E-6</c:v>
                </c:pt>
                <c:pt idx="17929">
                  <c:v>-4.5252579448684803E-6</c:v>
                </c:pt>
                <c:pt idx="17930">
                  <c:v>-4.5184543474562303E-6</c:v>
                </c:pt>
                <c:pt idx="17931">
                  <c:v>-4.51162902692876E-6</c:v>
                </c:pt>
                <c:pt idx="17932">
                  <c:v>-4.5047820979588703E-6</c:v>
                </c:pt>
                <c:pt idx="17933">
                  <c:v>-4.4979136751130801E-6</c:v>
                </c:pt>
                <c:pt idx="17934">
                  <c:v>-4.4910238728509997E-6</c:v>
                </c:pt>
                <c:pt idx="17935">
                  <c:v>-4.4841128055246299E-6</c:v>
                </c:pt>
                <c:pt idx="17936">
                  <c:v>-4.4771805873775599E-6</c:v>
                </c:pt>
                <c:pt idx="17937">
                  <c:v>-4.4702273325442903E-6</c:v>
                </c:pt>
                <c:pt idx="17938">
                  <c:v>-4.46325315504943E-6</c:v>
                </c:pt>
                <c:pt idx="17939">
                  <c:v>-4.4562581688071003E-6</c:v>
                </c:pt>
                <c:pt idx="17940">
                  <c:v>-4.4492424876202002E-6</c:v>
                </c:pt>
                <c:pt idx="17941">
                  <c:v>-4.44220622517984E-6</c:v>
                </c:pt>
                <c:pt idx="17942">
                  <c:v>-4.4351494950644996E-6</c:v>
                </c:pt>
                <c:pt idx="17943">
                  <c:v>-4.42807241073929E-6</c:v>
                </c:pt>
                <c:pt idx="17944">
                  <c:v>-4.4209750855553799E-6</c:v>
                </c:pt>
                <c:pt idx="17945">
                  <c:v>-4.4138576327492699E-6</c:v>
                </c:pt>
                <c:pt idx="17946">
                  <c:v>-4.4067201654420503E-6</c:v>
                </c:pt>
                <c:pt idx="17947">
                  <c:v>-4.3995627966387496E-6</c:v>
                </c:pt>
                <c:pt idx="17948">
                  <c:v>-4.3923856392276297E-6</c:v>
                </c:pt>
                <c:pt idx="17949">
                  <c:v>-4.3851888059795503E-6</c:v>
                </c:pt>
                <c:pt idx="17950">
                  <c:v>-4.3779724095473802E-6</c:v>
                </c:pt>
                <c:pt idx="17951">
                  <c:v>-4.3707365624651403E-6</c:v>
                </c:pt>
                <c:pt idx="17952">
                  <c:v>-4.3634813771473798E-6</c:v>
                </c:pt>
                <c:pt idx="17953">
                  <c:v>-4.3562069658884796E-6</c:v>
                </c:pt>
                <c:pt idx="17954">
                  <c:v>-4.3489134408620903E-6</c:v>
                </c:pt>
                <c:pt idx="17955">
                  <c:v>-4.3416009141204699E-6</c:v>
                </c:pt>
                <c:pt idx="17956">
                  <c:v>-4.3342694975937404E-6</c:v>
                </c:pt>
                <c:pt idx="17957">
                  <c:v>-4.3269193030893004E-6</c:v>
                </c:pt>
                <c:pt idx="17958">
                  <c:v>-4.3195504422911698E-6</c:v>
                </c:pt>
                <c:pt idx="17959">
                  <c:v>-4.31216302675924E-6</c:v>
                </c:pt>
                <c:pt idx="17960">
                  <c:v>-4.3047571679286802E-6</c:v>
                </c:pt>
                <c:pt idx="17961">
                  <c:v>-4.2973329771094002E-6</c:v>
                </c:pt>
                <c:pt idx="17962">
                  <c:v>-4.2898905654852997E-6</c:v>
                </c:pt>
                <c:pt idx="17963">
                  <c:v>-4.28243004411361E-6</c:v>
                </c:pt>
                <c:pt idx="17964">
                  <c:v>-4.27495152392428E-6</c:v>
                </c:pt>
                <c:pt idx="17965">
                  <c:v>-4.2674551157193598E-6</c:v>
                </c:pt>
                <c:pt idx="17966">
                  <c:v>-4.2599409301723997E-6</c:v>
                </c:pt>
                <c:pt idx="17967">
                  <c:v>-4.2524090778277197E-6</c:v>
                </c:pt>
                <c:pt idx="17968">
                  <c:v>-4.2448596690998397E-6</c:v>
                </c:pt>
                <c:pt idx="17969">
                  <c:v>-4.2372928142728603E-6</c:v>
                </c:pt>
                <c:pt idx="17970">
                  <c:v>-4.2297086234998299E-6</c:v>
                </c:pt>
                <c:pt idx="17971">
                  <c:v>-4.2221072068021697E-6</c:v>
                </c:pt>
                <c:pt idx="17972">
                  <c:v>-4.2144886740690199E-6</c:v>
                </c:pt>
                <c:pt idx="17973">
                  <c:v>-4.2068531350566498E-6</c:v>
                </c:pt>
                <c:pt idx="17974">
                  <c:v>-4.1992006993877603E-6</c:v>
                </c:pt>
                <c:pt idx="17975">
                  <c:v>-4.1915314765509897E-6</c:v>
                </c:pt>
                <c:pt idx="17976">
                  <c:v>-4.1838455759002998E-6</c:v>
                </c:pt>
                <c:pt idx="17977">
                  <c:v>-4.1761431066542796E-6</c:v>
                </c:pt>
                <c:pt idx="17978">
                  <c:v>-4.1684241778955202E-6</c:v>
                </c:pt>
                <c:pt idx="17979">
                  <c:v>-4.1606888985702099E-6</c:v>
                </c:pt>
                <c:pt idx="17980">
                  <c:v>-4.1529373774874997E-6</c:v>
                </c:pt>
                <c:pt idx="17981">
                  <c:v>-4.1451697233188301E-6</c:v>
                </c:pt>
                <c:pt idx="17982">
                  <c:v>-4.13738604459726E-6</c:v>
                </c:pt>
                <c:pt idx="17983">
                  <c:v>-4.12958644971698E-6</c:v>
                </c:pt>
                <c:pt idx="17984">
                  <c:v>-4.1217710469327403E-6</c:v>
                </c:pt>
                <c:pt idx="17985">
                  <c:v>-4.1139399443591798E-6</c:v>
                </c:pt>
                <c:pt idx="17986">
                  <c:v>-4.10609324997036E-6</c:v>
                </c:pt>
                <c:pt idx="17987">
                  <c:v>-4.0982310715992798E-6</c:v>
                </c:pt>
                <c:pt idx="17988">
                  <c:v>-4.09035351693716E-6</c:v>
                </c:pt>
                <c:pt idx="17989">
                  <c:v>-4.0824606935328497E-6</c:v>
                </c:pt>
                <c:pt idx="17990">
                  <c:v>-4.07455270879219E-6</c:v>
                </c:pt>
                <c:pt idx="17991">
                  <c:v>-4.0666296699775803E-6</c:v>
                </c:pt>
                <c:pt idx="17992">
                  <c:v>-4.0586916842074601E-6</c:v>
                </c:pt>
                <c:pt idx="17993">
                  <c:v>-4.0507388584556598E-6</c:v>
                </c:pt>
                <c:pt idx="17994">
                  <c:v>-4.0427712995508702E-6</c:v>
                </c:pt>
                <c:pt idx="17995">
                  <c:v>-4.03478911417606E-6</c:v>
                </c:pt>
                <c:pt idx="17996">
                  <c:v>-4.02679240886794E-6</c:v>
                </c:pt>
                <c:pt idx="17997">
                  <c:v>-4.0187812900164503E-6</c:v>
                </c:pt>
                <c:pt idx="17998">
                  <c:v>-4.0107558638642704E-6</c:v>
                </c:pt>
                <c:pt idx="17999">
                  <c:v>-4.0027162365061401E-6</c:v>
                </c:pt>
                <c:pt idx="18000">
                  <c:v>-3.9946625138883698E-6</c:v>
                </c:pt>
                <c:pt idx="18001">
                  <c:v>-3.9865948018082001E-6</c:v>
                </c:pt>
                <c:pt idx="18002">
                  <c:v>-3.9785132059133798E-6</c:v>
                </c:pt>
                <c:pt idx="18003">
                  <c:v>-3.9704178317017203E-6</c:v>
                </c:pt>
                <c:pt idx="18004">
                  <c:v>-3.9623087845205202E-6</c:v>
                </c:pt>
                <c:pt idx="18005">
                  <c:v>-3.9541861695659903E-6</c:v>
                </c:pt>
                <c:pt idx="18006">
                  <c:v>-3.94605009188268E-6</c:v>
                </c:pt>
                <c:pt idx="18007">
                  <c:v>-3.9379006563630001E-6</c:v>
                </c:pt>
                <c:pt idx="18008">
                  <c:v>-3.9297379677466697E-6</c:v>
                </c:pt>
                <c:pt idx="18009">
                  <c:v>-3.9215621306201902E-6</c:v>
                </c:pt>
                <c:pt idx="18010">
                  <c:v>-3.9133732494165E-6</c:v>
                </c:pt>
                <c:pt idx="18011">
                  <c:v>-3.90517142841433E-6</c:v>
                </c:pt>
                <c:pt idx="18012">
                  <c:v>-3.8969567717376998E-6</c:v>
                </c:pt>
                <c:pt idx="18013">
                  <c:v>-3.8887293833554804E-6</c:v>
                </c:pt>
                <c:pt idx="18014">
                  <c:v>-3.8804893670808099E-6</c:v>
                </c:pt>
                <c:pt idx="18015">
                  <c:v>-3.87223682657056E-6</c:v>
                </c:pt>
                <c:pt idx="18016">
                  <c:v>-3.8639718653248097E-6</c:v>
                </c:pt>
                <c:pt idx="18017">
                  <c:v>-3.8556945866864997E-6</c:v>
                </c:pt>
                <c:pt idx="18018">
                  <c:v>-3.8474050938409804E-6</c:v>
                </c:pt>
                <c:pt idx="18019">
                  <c:v>-3.8391034898153798E-6</c:v>
                </c:pt>
                <c:pt idx="18020">
                  <c:v>-3.8307898774780504E-6</c:v>
                </c:pt>
                <c:pt idx="18021">
                  <c:v>-3.8224643595382202E-6</c:v>
                </c:pt>
                <c:pt idx="18022">
                  <c:v>-3.8141270385454999E-6</c:v>
                </c:pt>
                <c:pt idx="18023">
                  <c:v>-3.8057780168893299E-6</c:v>
                </c:pt>
                <c:pt idx="18024">
                  <c:v>-3.7974173967986702E-6</c:v>
                </c:pt>
                <c:pt idx="18025">
                  <c:v>-3.7890452803414E-6</c:v>
                </c:pt>
                <c:pt idx="18026">
                  <c:v>-3.7806617694237699E-6</c:v>
                </c:pt>
                <c:pt idx="18027">
                  <c:v>-3.7722669657899402E-6</c:v>
                </c:pt>
                <c:pt idx="18028">
                  <c:v>-3.7638609710215499E-6</c:v>
                </c:pt>
                <c:pt idx="18029">
                  <c:v>-3.7554438865373402E-6</c:v>
                </c:pt>
                <c:pt idx="18030">
                  <c:v>-3.74701581359279E-6</c:v>
                </c:pt>
                <c:pt idx="18031">
                  <c:v>-3.7385768532795601E-6</c:v>
                </c:pt>
                <c:pt idx="18032">
                  <c:v>-3.7301271065248698E-6</c:v>
                </c:pt>
                <c:pt idx="18033">
                  <c:v>-3.7216666740911301E-6</c:v>
                </c:pt>
                <c:pt idx="18034">
                  <c:v>-3.71319565657554E-6</c:v>
                </c:pt>
                <c:pt idx="18035">
                  <c:v>-3.7047141544096901E-6</c:v>
                </c:pt>
                <c:pt idx="18036">
                  <c:v>-3.6962222678589501E-6</c:v>
                </c:pt>
                <c:pt idx="18037">
                  <c:v>-3.68772009702209E-6</c:v>
                </c:pt>
                <c:pt idx="18038">
                  <c:v>-3.6792077418310002E-6</c:v>
                </c:pt>
                <c:pt idx="18039">
                  <c:v>-3.6706853020500699E-6</c:v>
                </c:pt>
                <c:pt idx="18040">
                  <c:v>-3.6621528772757701E-6</c:v>
                </c:pt>
                <c:pt idx="18041">
                  <c:v>-3.6536105669363399E-6</c:v>
                </c:pt>
                <c:pt idx="18042">
                  <c:v>-3.6450584702912099E-6</c:v>
                </c:pt>
                <c:pt idx="18043">
                  <c:v>-3.6364966864306801E-6</c:v>
                </c:pt>
                <c:pt idx="18044">
                  <c:v>-3.62792531427549E-6</c:v>
                </c:pt>
                <c:pt idx="18045">
                  <c:v>-3.6193444525763599E-6</c:v>
                </c:pt>
                <c:pt idx="18046">
                  <c:v>-3.61075419991346E-6</c:v>
                </c:pt>
                <c:pt idx="18047">
                  <c:v>-3.6021546546961502E-6</c:v>
                </c:pt>
                <c:pt idx="18048">
                  <c:v>-3.5935459151625899E-6</c:v>
                </c:pt>
                <c:pt idx="18049">
                  <c:v>-3.5849280793792701E-6</c:v>
                </c:pt>
                <c:pt idx="18050">
                  <c:v>-3.5763012452405499E-6</c:v>
                </c:pt>
                <c:pt idx="18051">
                  <c:v>-3.5676655104682201E-6</c:v>
                </c:pt>
                <c:pt idx="18052">
                  <c:v>-3.5590209726111402E-6</c:v>
                </c:pt>
                <c:pt idx="18053">
                  <c:v>-3.5503677290449699E-6</c:v>
                </c:pt>
                <c:pt idx="18054">
                  <c:v>-3.54170587697164E-6</c:v>
                </c:pt>
                <c:pt idx="18055">
                  <c:v>-3.53303551341895E-6</c:v>
                </c:pt>
                <c:pt idx="18056">
                  <c:v>-3.5243567352401901E-6</c:v>
                </c:pt>
                <c:pt idx="18057">
                  <c:v>-3.5156696391138202E-6</c:v>
                </c:pt>
                <c:pt idx="18058">
                  <c:v>-3.50697432154294E-6</c:v>
                </c:pt>
                <c:pt idx="18059">
                  <c:v>-3.4982708788549799E-6</c:v>
                </c:pt>
                <c:pt idx="18060">
                  <c:v>-3.4895594072013701E-6</c:v>
                </c:pt>
                <c:pt idx="18061">
                  <c:v>-3.4808400025571201E-6</c:v>
                </c:pt>
                <c:pt idx="18062">
                  <c:v>-3.47211276072042E-6</c:v>
                </c:pt>
                <c:pt idx="18063">
                  <c:v>-3.4633777773122201E-6</c:v>
                </c:pt>
                <c:pt idx="18064">
                  <c:v>-3.45463514777595E-6</c:v>
                </c:pt>
                <c:pt idx="18065">
                  <c:v>-3.4458849673770598E-6</c:v>
                </c:pt>
                <c:pt idx="18066">
                  <c:v>-3.4371273312026901E-6</c:v>
                </c:pt>
                <c:pt idx="18067">
                  <c:v>-3.4283623341612899E-6</c:v>
                </c:pt>
                <c:pt idx="18068">
                  <c:v>-3.4195900709822601E-6</c:v>
                </c:pt>
                <c:pt idx="18069">
                  <c:v>-3.4108106362155399E-6</c:v>
                </c:pt>
                <c:pt idx="18070">
                  <c:v>-3.40202412423139E-6</c:v>
                </c:pt>
                <c:pt idx="18071">
                  <c:v>-3.3932306292200299E-6</c:v>
                </c:pt>
                <c:pt idx="18072">
                  <c:v>-3.3844302451911301E-6</c:v>
                </c:pt>
                <c:pt idx="18073">
                  <c:v>-3.3756230659734298E-6</c:v>
                </c:pt>
                <c:pt idx="18074">
                  <c:v>-3.36680918521458E-6</c:v>
                </c:pt>
                <c:pt idx="18075">
                  <c:v>-3.3579886963807002E-6</c:v>
                </c:pt>
                <c:pt idx="18076">
                  <c:v>-3.3491616927560099E-6</c:v>
                </c:pt>
                <c:pt idx="18077">
                  <c:v>-3.34032826744258E-6</c:v>
                </c:pt>
                <c:pt idx="18078">
                  <c:v>-3.3314885133599398E-6</c:v>
                </c:pt>
                <c:pt idx="18079">
                  <c:v>-3.3226425232446701E-6</c:v>
                </c:pt>
                <c:pt idx="18080">
                  <c:v>-3.3137903896501102E-6</c:v>
                </c:pt>
                <c:pt idx="18081">
                  <c:v>-3.3049322049460001E-6</c:v>
                </c:pt>
                <c:pt idx="18082">
                  <c:v>-3.2960680613182601E-6</c:v>
                </c:pt>
                <c:pt idx="18083">
                  <c:v>-3.28719805076859E-6</c:v>
                </c:pt>
                <c:pt idx="18084">
                  <c:v>-3.27832226511411E-6</c:v>
                </c:pt>
                <c:pt idx="18085">
                  <c:v>-3.26944079598711E-6</c:v>
                </c:pt>
                <c:pt idx="18086">
                  <c:v>-3.2605537348347601E-6</c:v>
                </c:pt>
                <c:pt idx="18087">
                  <c:v>-3.2516611729186698E-6</c:v>
                </c:pt>
                <c:pt idx="18088">
                  <c:v>-3.2427632013145401E-6</c:v>
                </c:pt>
                <c:pt idx="18089">
                  <c:v>-3.2338599109119899E-6</c:v>
                </c:pt>
                <c:pt idx="18090">
                  <c:v>-3.2249513924141999E-6</c:v>
                </c:pt>
                <c:pt idx="18091">
                  <c:v>-3.21603773633757E-6</c:v>
                </c:pt>
                <c:pt idx="18092">
                  <c:v>-3.2071190330114901E-6</c:v>
                </c:pt>
                <c:pt idx="18093">
                  <c:v>-3.1981953725779402E-6</c:v>
                </c:pt>
                <c:pt idx="18094">
                  <c:v>-3.1892668449912002E-6</c:v>
                </c:pt>
                <c:pt idx="18095">
                  <c:v>-3.1803335400176699E-6</c:v>
                </c:pt>
                <c:pt idx="18096">
                  <c:v>-3.1713955472355E-6</c:v>
                </c:pt>
                <c:pt idx="18097">
                  <c:v>-3.1624529560341801E-6</c:v>
                </c:pt>
                <c:pt idx="18098">
                  <c:v>-3.1535058556144599E-6</c:v>
                </c:pt>
                <c:pt idx="18099">
                  <c:v>-3.1445543349879302E-6</c:v>
                </c:pt>
                <c:pt idx="18100">
                  <c:v>-3.13559848297675E-6</c:v>
                </c:pt>
                <c:pt idx="18101">
                  <c:v>-3.1266383882134E-6</c:v>
                </c:pt>
                <c:pt idx="18102">
                  <c:v>-3.1176741391404501E-6</c:v>
                </c:pt>
                <c:pt idx="18103">
                  <c:v>-3.1087058240101E-6</c:v>
                </c:pt>
                <c:pt idx="18104">
                  <c:v>-3.0997335308839098E-6</c:v>
                </c:pt>
                <c:pt idx="18105">
                  <c:v>-3.0907573476326799E-6</c:v>
                </c:pt>
                <c:pt idx="18106">
                  <c:v>-3.08177736193613E-6</c:v>
                </c:pt>
                <c:pt idx="18107">
                  <c:v>-3.0727936612826399E-6</c:v>
                </c:pt>
                <c:pt idx="18108">
                  <c:v>-3.06380633296897E-6</c:v>
                </c:pt>
                <c:pt idx="18109">
                  <c:v>-3.05481546409992E-6</c:v>
                </c:pt>
                <c:pt idx="18110">
                  <c:v>-3.0458211415881302E-6</c:v>
                </c:pt>
                <c:pt idx="18111">
                  <c:v>-3.03682345215381E-6</c:v>
                </c:pt>
                <c:pt idx="18112">
                  <c:v>-3.0278224823245501E-6</c:v>
                </c:pt>
                <c:pt idx="18113">
                  <c:v>-3.0188183184350001E-6</c:v>
                </c:pt>
                <c:pt idx="18114">
                  <c:v>-3.0098110466267099E-6</c:v>
                </c:pt>
                <c:pt idx="18115">
                  <c:v>-3.00080075284771E-6</c:v>
                </c:pt>
                <c:pt idx="18116">
                  <c:v>-2.9917875228522601E-6</c:v>
                </c:pt>
                <c:pt idx="18117">
                  <c:v>-2.98277144220071E-6</c:v>
                </c:pt>
                <c:pt idx="18118">
                  <c:v>-2.9737525962592499E-6</c:v>
                </c:pt>
                <c:pt idx="18119">
                  <c:v>-2.9647310701995902E-6</c:v>
                </c:pt>
                <c:pt idx="18120">
                  <c:v>-2.9557069489987701E-6</c:v>
                </c:pt>
                <c:pt idx="18121">
                  <c:v>-2.94668031743895E-6</c:v>
                </c:pt>
                <c:pt idx="18122">
                  <c:v>-2.9376512601071798E-6</c:v>
                </c:pt>
                <c:pt idx="18123">
                  <c:v>-2.9286198613950999E-6</c:v>
                </c:pt>
                <c:pt idx="18124">
                  <c:v>-2.9195862054987298E-6</c:v>
                </c:pt>
                <c:pt idx="18125">
                  <c:v>-2.9105503764182599E-6</c:v>
                </c:pt>
                <c:pt idx="18126">
                  <c:v>-2.9015124579578501E-6</c:v>
                </c:pt>
                <c:pt idx="18127">
                  <c:v>-2.8924725337254101E-6</c:v>
                </c:pt>
                <c:pt idx="18128">
                  <c:v>-2.8834306871323E-6</c:v>
                </c:pt>
                <c:pt idx="18129">
                  <c:v>-2.8743870013931399E-6</c:v>
                </c:pt>
                <c:pt idx="18130">
                  <c:v>-2.8653415595256602E-6</c:v>
                </c:pt>
                <c:pt idx="18131">
                  <c:v>-2.8562944443503898E-6</c:v>
                </c:pt>
                <c:pt idx="18132">
                  <c:v>-2.8472457384905101E-6</c:v>
                </c:pt>
                <c:pt idx="18133">
                  <c:v>-2.83819552437164E-6</c:v>
                </c:pt>
                <c:pt idx="18134">
                  <c:v>-2.8291438842215399E-6</c:v>
                </c:pt>
                <c:pt idx="18135">
                  <c:v>-2.8200909000699801E-6</c:v>
                </c:pt>
                <c:pt idx="18136">
                  <c:v>-2.8110366537485202E-6</c:v>
                </c:pt>
                <c:pt idx="18137">
                  <c:v>-2.80198122689037E-6</c:v>
                </c:pt>
                <c:pt idx="18138">
                  <c:v>-2.7929247009300602E-6</c:v>
                </c:pt>
                <c:pt idx="18139">
                  <c:v>-2.78386715710339E-6</c:v>
                </c:pt>
                <c:pt idx="18140">
                  <c:v>-2.7748086764471798E-6</c:v>
                </c:pt>
                <c:pt idx="18141">
                  <c:v>-2.7657493397991002E-6</c:v>
                </c:pt>
                <c:pt idx="18142">
                  <c:v>-2.7566892277973399E-6</c:v>
                </c:pt>
                <c:pt idx="18143">
                  <c:v>-2.7476284208805699E-6</c:v>
                </c:pt>
                <c:pt idx="18144">
                  <c:v>-2.7385669992877398E-6</c:v>
                </c:pt>
                <c:pt idx="18145">
                  <c:v>-2.7295050430578799E-6</c:v>
                </c:pt>
                <c:pt idx="18146">
                  <c:v>-2.7204426320298701E-6</c:v>
                </c:pt>
                <c:pt idx="18147">
                  <c:v>-2.7113798458422701E-6</c:v>
                </c:pt>
                <c:pt idx="18148">
                  <c:v>-2.70231676393319E-6</c:v>
                </c:pt>
                <c:pt idx="18149">
                  <c:v>-2.69325346554004E-6</c:v>
                </c:pt>
                <c:pt idx="18150">
                  <c:v>-2.68419002969943E-6</c:v>
                </c:pt>
                <c:pt idx="18151">
                  <c:v>-2.6751265352470501E-6</c:v>
                </c:pt>
                <c:pt idx="18152">
                  <c:v>-2.66606306081735E-6</c:v>
                </c:pt>
                <c:pt idx="18153">
                  <c:v>-2.6569996848434799E-6</c:v>
                </c:pt>
                <c:pt idx="18154">
                  <c:v>-2.6479364855571598E-6</c:v>
                </c:pt>
                <c:pt idx="18155">
                  <c:v>-2.6388735409884298E-6</c:v>
                </c:pt>
                <c:pt idx="18156">
                  <c:v>-2.62981092896543E-6</c:v>
                </c:pt>
                <c:pt idx="18157">
                  <c:v>-2.6207487271143101E-6</c:v>
                </c:pt>
                <c:pt idx="18158">
                  <c:v>-2.6116870128591602E-6</c:v>
                </c:pt>
                <c:pt idx="18159">
                  <c:v>-2.6026258634218599E-6</c:v>
                </c:pt>
                <c:pt idx="18160">
                  <c:v>-2.5935653558218098E-6</c:v>
                </c:pt>
                <c:pt idx="18161">
                  <c:v>-2.5845055668758101E-6</c:v>
                </c:pt>
                <c:pt idx="18162">
                  <c:v>-2.57544657319797E-6</c:v>
                </c:pt>
                <c:pt idx="18163">
                  <c:v>-2.5663884511995502E-6</c:v>
                </c:pt>
                <c:pt idx="18164">
                  <c:v>-2.5573312770886699E-6</c:v>
                </c:pt>
                <c:pt idx="18165">
                  <c:v>-2.54827512687032E-6</c:v>
                </c:pt>
                <c:pt idx="18166">
                  <c:v>-2.5392200763462799E-6</c:v>
                </c:pt>
                <c:pt idx="18167">
                  <c:v>-2.53016620111492E-6</c:v>
                </c:pt>
                <c:pt idx="18168">
                  <c:v>-2.5211135765710298E-6</c:v>
                </c:pt>
                <c:pt idx="18169">
                  <c:v>-2.5120622779056598E-6</c:v>
                </c:pt>
                <c:pt idx="18170">
                  <c:v>-2.5030123801059499E-6</c:v>
                </c:pt>
                <c:pt idx="18171">
                  <c:v>-2.4939639579551802E-6</c:v>
                </c:pt>
                <c:pt idx="18172">
                  <c:v>-2.48491708603256E-6</c:v>
                </c:pt>
                <c:pt idx="18173">
                  <c:v>-2.4758718387131098E-6</c:v>
                </c:pt>
                <c:pt idx="18174">
                  <c:v>-2.4668282901675001E-6</c:v>
                </c:pt>
                <c:pt idx="18175">
                  <c:v>-2.4577865143619702E-6</c:v>
                </c:pt>
                <c:pt idx="18176">
                  <c:v>-2.4487465850581698E-6</c:v>
                </c:pt>
                <c:pt idx="18177">
                  <c:v>-2.4397085758130699E-6</c:v>
                </c:pt>
                <c:pt idx="18178">
                  <c:v>-2.4306725599789202E-6</c:v>
                </c:pt>
                <c:pt idx="18179">
                  <c:v>-2.42163861070308E-6</c:v>
                </c:pt>
                <c:pt idx="18180">
                  <c:v>-2.4126068009278099E-6</c:v>
                </c:pt>
                <c:pt idx="18181">
                  <c:v>-2.4035772033902702E-6</c:v>
                </c:pt>
                <c:pt idx="18182">
                  <c:v>-2.3945498906224498E-6</c:v>
                </c:pt>
                <c:pt idx="18183">
                  <c:v>-2.38552493495096E-6</c:v>
                </c:pt>
                <c:pt idx="18184">
                  <c:v>-2.3765024084969499E-6</c:v>
                </c:pt>
                <c:pt idx="18185">
                  <c:v>-2.3674823831760498E-6</c:v>
                </c:pt>
                <c:pt idx="18186">
                  <c:v>-2.3584649306982698E-6</c:v>
                </c:pt>
                <c:pt idx="18187">
                  <c:v>-2.3494501225678998E-6</c:v>
                </c:pt>
                <c:pt idx="18188">
                  <c:v>-2.34043803008343E-6</c:v>
                </c:pt>
                <c:pt idx="18189">
                  <c:v>-2.3314287243374298E-6</c:v>
                </c:pt>
                <c:pt idx="18190">
                  <c:v>-2.3224222762165202E-6</c:v>
                </c:pt>
                <c:pt idx="18191">
                  <c:v>-2.31341875640132E-6</c:v>
                </c:pt>
                <c:pt idx="18192">
                  <c:v>-2.3044182353661898E-6</c:v>
                </c:pt>
                <c:pt idx="18193">
                  <c:v>-2.29542078337918E-6</c:v>
                </c:pt>
                <c:pt idx="18194">
                  <c:v>-2.2864264705020499E-6</c:v>
                </c:pt>
                <c:pt idx="18195">
                  <c:v>-2.2774353665901801E-6</c:v>
                </c:pt>
                <c:pt idx="18196">
                  <c:v>-2.2684475412924802E-6</c:v>
                </c:pt>
                <c:pt idx="18197">
                  <c:v>-2.2594630640513302E-6</c:v>
                </c:pt>
                <c:pt idx="18198">
                  <c:v>-2.2504820041024599E-6</c:v>
                </c:pt>
                <c:pt idx="18199">
                  <c:v>-2.2415044304748799E-6</c:v>
                </c:pt>
                <c:pt idx="18200">
                  <c:v>-2.2325304119908101E-6</c:v>
                </c:pt>
                <c:pt idx="18201">
                  <c:v>-2.2235600172657001E-6</c:v>
                </c:pt>
                <c:pt idx="18202">
                  <c:v>-2.2145933147080599E-6</c:v>
                </c:pt>
                <c:pt idx="18203">
                  <c:v>-2.2056303725194402E-6</c:v>
                </c:pt>
                <c:pt idx="18204">
                  <c:v>-2.1966712586943999E-6</c:v>
                </c:pt>
                <c:pt idx="18205">
                  <c:v>-2.1877160410203998E-6</c:v>
                </c:pt>
                <c:pt idx="18206">
                  <c:v>-2.1787647870776599E-6</c:v>
                </c:pt>
                <c:pt idx="18207">
                  <c:v>-2.16981756423922E-6</c:v>
                </c:pt>
                <c:pt idx="18208">
                  <c:v>-2.16087443967084E-6</c:v>
                </c:pt>
                <c:pt idx="18209">
                  <c:v>-2.1519354803310502E-6</c:v>
                </c:pt>
                <c:pt idx="18210">
                  <c:v>-2.1430007529710498E-6</c:v>
                </c:pt>
                <c:pt idx="18211">
                  <c:v>-2.13407032413466E-6</c:v>
                </c:pt>
                <c:pt idx="18212">
                  <c:v>-2.1251442601582099E-6</c:v>
                </c:pt>
                <c:pt idx="18213">
                  <c:v>-2.11622262717051E-6</c:v>
                </c:pt>
                <c:pt idx="18214">
                  <c:v>-2.10730549109283E-6</c:v>
                </c:pt>
                <c:pt idx="18215">
                  <c:v>-2.09839291763884E-6</c:v>
                </c:pt>
                <c:pt idx="18216">
                  <c:v>-2.0894849723146501E-6</c:v>
                </c:pt>
                <c:pt idx="18217">
                  <c:v>-2.0805817204187199E-6</c:v>
                </c:pt>
                <c:pt idx="18218">
                  <c:v>-2.07168322704182E-6</c:v>
                </c:pt>
                <c:pt idx="18219">
                  <c:v>-2.0627895570670699E-6</c:v>
                </c:pt>
                <c:pt idx="18220">
                  <c:v>-2.0539007751698402E-6</c:v>
                </c:pt>
                <c:pt idx="18221">
                  <c:v>-2.0450169458176399E-6</c:v>
                </c:pt>
                <c:pt idx="18222">
                  <c:v>-2.0361381332702599E-6</c:v>
                </c:pt>
                <c:pt idx="18223">
                  <c:v>-2.0272644015796801E-6</c:v>
                </c:pt>
                <c:pt idx="18224">
                  <c:v>-2.01839581458996E-6</c:v>
                </c:pt>
                <c:pt idx="18225">
                  <c:v>-2.0095324359372399E-6</c:v>
                </c:pt>
                <c:pt idx="18226">
                  <c:v>-2.00067432904979E-6</c:v>
                </c:pt>
                <c:pt idx="18227">
                  <c:v>-1.9918215571480498E-6</c:v>
                </c:pt>
                <c:pt idx="18228">
                  <c:v>-1.98297418324459E-6</c:v>
                </c:pt>
                <c:pt idx="18229">
                  <c:v>-1.9741322701439802E-6</c:v>
                </c:pt>
                <c:pt idx="18230">
                  <c:v>-1.9652958804428902E-6</c:v>
                </c:pt>
                <c:pt idx="18231">
                  <c:v>-1.9564650765299701E-6</c:v>
                </c:pt>
                <c:pt idx="18232">
                  <c:v>-1.9476399205859699E-6</c:v>
                </c:pt>
                <c:pt idx="18233">
                  <c:v>-1.9388204745836302E-6</c:v>
                </c:pt>
                <c:pt idx="18234">
                  <c:v>-1.9300068002876899E-6</c:v>
                </c:pt>
                <c:pt idx="18235">
                  <c:v>-1.92119895925491E-6</c:v>
                </c:pt>
                <c:pt idx="18236">
                  <c:v>-1.9123970128340198E-6</c:v>
                </c:pt>
                <c:pt idx="18237">
                  <c:v>-1.90360102216587E-6</c:v>
                </c:pt>
                <c:pt idx="18238">
                  <c:v>-1.89481104818337E-6</c:v>
                </c:pt>
                <c:pt idx="18239">
                  <c:v>-1.88602715161139E-6</c:v>
                </c:pt>
                <c:pt idx="18240">
                  <c:v>-1.87724939296677E-6</c:v>
                </c:pt>
                <c:pt idx="18241">
                  <c:v>-1.86847783255848E-6</c:v>
                </c:pt>
                <c:pt idx="18242">
                  <c:v>-1.8597125304875201E-6</c:v>
                </c:pt>
                <c:pt idx="18243">
                  <c:v>-1.8509535466469301E-6</c:v>
                </c:pt>
                <c:pt idx="18244">
                  <c:v>-1.8422009407218101E-6</c:v>
                </c:pt>
                <c:pt idx="18245">
                  <c:v>-1.83345477218938E-6</c:v>
                </c:pt>
                <c:pt idx="18246">
                  <c:v>-1.824715100319E-6</c:v>
                </c:pt>
                <c:pt idx="18247">
                  <c:v>-1.81598198417217E-6</c:v>
                </c:pt>
                <c:pt idx="18248">
                  <c:v>-1.8072554826025099E-6</c:v>
                </c:pt>
                <c:pt idx="18249">
                  <c:v>-1.79853565425583E-6</c:v>
                </c:pt>
                <c:pt idx="18250">
                  <c:v>-1.78982255757017E-6</c:v>
                </c:pt>
                <c:pt idx="18251">
                  <c:v>-1.7811162507756999E-6</c:v>
                </c:pt>
                <c:pt idx="18252">
                  <c:v>-1.7724167918948399E-6</c:v>
                </c:pt>
                <c:pt idx="18253">
                  <c:v>-1.7637242387423299E-6</c:v>
                </c:pt>
                <c:pt idx="18254">
                  <c:v>-1.7550386489251799E-6</c:v>
                </c:pt>
                <c:pt idx="18255">
                  <c:v>-1.74636007984271E-6</c:v>
                </c:pt>
                <c:pt idx="18256">
                  <c:v>-1.7376885886866699E-6</c:v>
                </c:pt>
                <c:pt idx="18257">
                  <c:v>-1.72902423244122E-6</c:v>
                </c:pt>
                <c:pt idx="18258">
                  <c:v>-1.72036706788291E-6</c:v>
                </c:pt>
                <c:pt idx="18259">
                  <c:v>-1.7117171515807901E-6</c:v>
                </c:pt>
                <c:pt idx="18260">
                  <c:v>-1.7030745398964001E-6</c:v>
                </c:pt>
                <c:pt idx="18261">
                  <c:v>-1.69443928898394E-6</c:v>
                </c:pt>
                <c:pt idx="18262">
                  <c:v>-1.68581145479021E-6</c:v>
                </c:pt>
                <c:pt idx="18263">
                  <c:v>-1.6771910930546499E-6</c:v>
                </c:pt>
                <c:pt idx="18264">
                  <c:v>-1.6685782593094701E-6</c:v>
                </c:pt>
                <c:pt idx="18265">
                  <c:v>-1.65997300887961E-6</c:v>
                </c:pt>
                <c:pt idx="18266">
                  <c:v>-1.6513753968828001E-6</c:v>
                </c:pt>
                <c:pt idx="18267">
                  <c:v>-1.64278547822963E-6</c:v>
                </c:pt>
                <c:pt idx="18268">
                  <c:v>-1.63420330762357E-6</c:v>
                </c:pt>
                <c:pt idx="18269">
                  <c:v>-1.62562893956102E-6</c:v>
                </c:pt>
                <c:pt idx="18270">
                  <c:v>-1.6170624283314701E-6</c:v>
                </c:pt>
                <c:pt idx="18271">
                  <c:v>-1.6085038280175601E-6</c:v>
                </c:pt>
                <c:pt idx="18272">
                  <c:v>-1.5999531924950299E-6</c:v>
                </c:pt>
                <c:pt idx="18273">
                  <c:v>-1.5914105754328199E-6</c:v>
                </c:pt>
                <c:pt idx="18274">
                  <c:v>-1.58287603029316E-6</c:v>
                </c:pt>
                <c:pt idx="18275">
                  <c:v>-1.57434961033159E-6</c:v>
                </c:pt>
                <c:pt idx="18276">
                  <c:v>-1.5658313685971E-6</c:v>
                </c:pt>
                <c:pt idx="18277">
                  <c:v>-1.5573213579321301E-6</c:v>
                </c:pt>
                <c:pt idx="18278">
                  <c:v>-1.54881963097264E-6</c:v>
                </c:pt>
                <c:pt idx="18279">
                  <c:v>-1.5403262401482299E-6</c:v>
                </c:pt>
                <c:pt idx="18280">
                  <c:v>-1.5318412376822301E-6</c:v>
                </c:pt>
                <c:pt idx="18281">
                  <c:v>-1.5233646755916999E-6</c:v>
                </c:pt>
                <c:pt idx="18282">
                  <c:v>-1.51489660568754E-6</c:v>
                </c:pt>
                <c:pt idx="18283">
                  <c:v>-1.5064370795746401E-6</c:v>
                </c:pt>
                <c:pt idx="18284">
                  <c:v>-1.4979861486518601E-6</c:v>
                </c:pt>
                <c:pt idx="18285">
                  <c:v>-1.4895438641121101E-6</c:v>
                </c:pt>
                <c:pt idx="18286">
                  <c:v>-1.48111027694246E-6</c:v>
                </c:pt>
                <c:pt idx="18287">
                  <c:v>-1.4726854379243E-6</c:v>
                </c:pt>
                <c:pt idx="18288">
                  <c:v>-1.46426939763343E-6</c:v>
                </c:pt>
                <c:pt idx="18289">
                  <c:v>-1.4558622064400099E-6</c:v>
                </c:pt>
                <c:pt idx="18290">
                  <c:v>-1.4474639145087399E-6</c:v>
                </c:pt>
                <c:pt idx="18291">
                  <c:v>-1.43907457179893E-6</c:v>
                </c:pt>
                <c:pt idx="18292">
                  <c:v>-1.4306942280645199E-6</c:v>
                </c:pt>
                <c:pt idx="18293">
                  <c:v>-1.42232293285425E-6</c:v>
                </c:pt>
                <c:pt idx="18294">
                  <c:v>-1.41396073551178E-6</c:v>
                </c:pt>
                <c:pt idx="18295">
                  <c:v>-1.40560768517579E-6</c:v>
                </c:pt>
                <c:pt idx="18296">
                  <c:v>-1.3972638307800901E-6</c:v>
                </c:pt>
                <c:pt idx="18297">
                  <c:v>-1.3889292210537201E-6</c:v>
                </c:pt>
                <c:pt idx="18298">
                  <c:v>-1.38060390452091E-6</c:v>
                </c:pt>
                <c:pt idx="18299">
                  <c:v>-1.37228792950127E-6</c:v>
                </c:pt>
                <c:pt idx="18300">
                  <c:v>-1.36398134410996E-6</c:v>
                </c:pt>
                <c:pt idx="18301">
                  <c:v>-1.3556841962578E-6</c:v>
                </c:pt>
                <c:pt idx="18302">
                  <c:v>-1.3473965336513099E-6</c:v>
                </c:pt>
                <c:pt idx="18303">
                  <c:v>-1.33911840379284E-6</c:v>
                </c:pt>
                <c:pt idx="18304">
                  <c:v>-1.3308498539806199E-6</c:v>
                </c:pt>
                <c:pt idx="18305">
                  <c:v>-1.32259093130891E-6</c:v>
                </c:pt>
                <c:pt idx="18306">
                  <c:v>-1.31434168266812E-6</c:v>
                </c:pt>
                <c:pt idx="18307">
                  <c:v>-1.30610215474502E-6</c:v>
                </c:pt>
                <c:pt idx="18308">
                  <c:v>-1.2978723940228101E-6</c:v>
                </c:pt>
                <c:pt idx="18309">
                  <c:v>-1.28965244678112E-6</c:v>
                </c:pt>
                <c:pt idx="18310">
                  <c:v>-1.28144235909621E-6</c:v>
                </c:pt>
                <c:pt idx="18311">
                  <c:v>-1.2732421768411099E-6</c:v>
                </c:pt>
                <c:pt idx="18312">
                  <c:v>-1.2650519456857799E-6</c:v>
                </c:pt>
                <c:pt idx="18313">
                  <c:v>-1.2568717110972099E-6</c:v>
                </c:pt>
                <c:pt idx="18314">
                  <c:v>-1.2487015183394E-6</c:v>
                </c:pt>
                <c:pt idx="18315">
                  <c:v>-1.2405414124736499E-6</c:v>
                </c:pt>
                <c:pt idx="18316">
                  <c:v>-1.23239143835869E-6</c:v>
                </c:pt>
                <c:pt idx="18317">
                  <c:v>-1.2242516406507199E-6</c:v>
                </c:pt>
                <c:pt idx="18318">
                  <c:v>-1.21612206380352E-6</c:v>
                </c:pt>
                <c:pt idx="18319">
                  <c:v>-1.2080027520687301E-6</c:v>
                </c:pt>
                <c:pt idx="18320">
                  <c:v>-1.19989374949588E-6</c:v>
                </c:pt>
                <c:pt idx="18321">
                  <c:v>-1.1917950999325499E-6</c:v>
                </c:pt>
                <c:pt idx="18322">
                  <c:v>-1.18370684702453E-6</c:v>
                </c:pt>
                <c:pt idx="18323">
                  <c:v>-1.1756290342159899E-6</c:v>
                </c:pt>
                <c:pt idx="18324">
                  <c:v>-1.16756170474948E-6</c:v>
                </c:pt>
                <c:pt idx="18325">
                  <c:v>-1.15950490166604E-6</c:v>
                </c:pt>
                <c:pt idx="18326">
                  <c:v>-1.15145866780553E-6</c:v>
                </c:pt>
                <c:pt idx="18327">
                  <c:v>-1.1434230458068101E-6</c:v>
                </c:pt>
                <c:pt idx="18328">
                  <c:v>-1.1353980781077199E-6</c:v>
                </c:pt>
                <c:pt idx="18329">
                  <c:v>-1.1273838069453399E-6</c:v>
                </c:pt>
                <c:pt idx="18330">
                  <c:v>-1.1193802743560201E-6</c:v>
                </c:pt>
                <c:pt idx="18331">
                  <c:v>-1.11138752217552E-6</c:v>
                </c:pt>
                <c:pt idx="18332">
                  <c:v>-1.1034055920392501E-6</c:v>
                </c:pt>
                <c:pt idx="18333">
                  <c:v>-1.0954345253824501E-6</c:v>
                </c:pt>
                <c:pt idx="18334">
                  <c:v>-1.0874743634403E-6</c:v>
                </c:pt>
                <c:pt idx="18335">
                  <c:v>-1.07952514724801E-6</c:v>
                </c:pt>
                <c:pt idx="18336">
                  <c:v>-1.0715869176410399E-6</c:v>
                </c:pt>
                <c:pt idx="18337">
                  <c:v>-1.0636597152552499E-6</c:v>
                </c:pt>
                <c:pt idx="18338">
                  <c:v>-1.0557435805270599E-6</c:v>
                </c:pt>
                <c:pt idx="18339">
                  <c:v>-1.0478385536937E-6</c:v>
                </c:pt>
                <c:pt idx="18340">
                  <c:v>-1.0399446747932199E-6</c:v>
                </c:pt>
                <c:pt idx="18341">
                  <c:v>-1.03206198366467E-6</c:v>
                </c:pt>
                <c:pt idx="18342">
                  <c:v>-1.0241905199484E-6</c:v>
                </c:pt>
                <c:pt idx="18343">
                  <c:v>-1.0163303230861099E-6</c:v>
                </c:pt>
                <c:pt idx="18344">
                  <c:v>-1.0084814323210199E-6</c:v>
                </c:pt>
                <c:pt idx="18345">
                  <c:v>-1.0006438866980301E-6</c:v>
                </c:pt>
                <c:pt idx="18346">
                  <c:v>-9.9281772506394704E-7</c:v>
                </c:pt>
                <c:pt idx="18347">
                  <c:v>-9.850029860676211E-7</c:v>
                </c:pt>
                <c:pt idx="18348">
                  <c:v>-9.7719970816013406E-7</c:v>
                </c:pt>
                <c:pt idx="18349">
                  <c:v>-9.6940792959495896E-7</c:v>
                </c:pt>
                <c:pt idx="18350">
                  <c:v>-9.6162768842814603E-7</c:v>
                </c:pt>
                <c:pt idx="18351">
                  <c:v>-9.5385902251845308E-7</c:v>
                </c:pt>
                <c:pt idx="18352">
                  <c:v>-9.4610196952759997E-7</c:v>
                </c:pt>
                <c:pt idx="18353">
                  <c:v>-9.3835656692045099E-7</c:v>
                </c:pt>
                <c:pt idx="18354">
                  <c:v>-9.30622851965101E-7</c:v>
                </c:pt>
                <c:pt idx="18355">
                  <c:v>-9.2290086173308895E-7</c:v>
                </c:pt>
                <c:pt idx="18356">
                  <c:v>-9.1519063309960795E-7</c:v>
                </c:pt>
                <c:pt idx="18357">
                  <c:v>-9.0749220274362195E-7</c:v>
                </c:pt>
                <c:pt idx="18358">
                  <c:v>-8.9980560714812802E-7</c:v>
                </c:pt>
                <c:pt idx="18359">
                  <c:v>-8.9213088260036701E-7</c:v>
                </c:pt>
                <c:pt idx="18360">
                  <c:v>-8.8446806519190903E-7</c:v>
                </c:pt>
                <c:pt idx="18361">
                  <c:v>-8.7681719081885302E-7</c:v>
                </c:pt>
                <c:pt idx="18362">
                  <c:v>-8.6917829518210797E-7</c:v>
                </c:pt>
                <c:pt idx="18363">
                  <c:v>-8.6155141378758201E-7</c:v>
                </c:pt>
                <c:pt idx="18364">
                  <c:v>-8.5393658194623397E-7</c:v>
                </c:pt>
                <c:pt idx="18365">
                  <c:v>-8.4633383477427596E-7</c:v>
                </c:pt>
                <c:pt idx="18366">
                  <c:v>-8.3874320719350197E-7</c:v>
                </c:pt>
                <c:pt idx="18367">
                  <c:v>-8.3116473393151099E-7</c:v>
                </c:pt>
                <c:pt idx="18368">
                  <c:v>-8.2359844952183003E-7</c:v>
                </c:pt>
                <c:pt idx="18369">
                  <c:v>-8.1604438830401302E-7</c:v>
                </c:pt>
                <c:pt idx="18370">
                  <c:v>-8.0850258442392699E-7</c:v>
                </c:pt>
                <c:pt idx="18371">
                  <c:v>-8.0097307183399698E-7</c:v>
                </c:pt>
                <c:pt idx="18372">
                  <c:v>-7.9345588429333096E-7</c:v>
                </c:pt>
                <c:pt idx="18373">
                  <c:v>-7.85951055367998E-7</c:v>
                </c:pt>
                <c:pt idx="18374">
                  <c:v>-7.7845861843121501E-7</c:v>
                </c:pt>
                <c:pt idx="18375">
                  <c:v>-7.7097860666342396E-7</c:v>
                </c:pt>
                <c:pt idx="18376">
                  <c:v>-7.6351105305255198E-7</c:v>
                </c:pt>
                <c:pt idx="18377">
                  <c:v>-7.5605599039434801E-7</c:v>
                </c:pt>
                <c:pt idx="18378">
                  <c:v>-7.4861345129252897E-7</c:v>
                </c:pt>
                <c:pt idx="18379">
                  <c:v>-7.41183468158874E-7</c:v>
                </c:pt>
                <c:pt idx="18380">
                  <c:v>-7.3376607321349797E-7</c:v>
                </c:pt>
                <c:pt idx="18381">
                  <c:v>-7.2636129848513701E-7</c:v>
                </c:pt>
                <c:pt idx="18382">
                  <c:v>-7.1896917581136599E-7</c:v>
                </c:pt>
                <c:pt idx="18383">
                  <c:v>-7.1158973683875397E-7</c:v>
                </c:pt>
                <c:pt idx="18384">
                  <c:v>-7.0422301302305E-7</c:v>
                </c:pt>
                <c:pt idx="18385">
                  <c:v>-6.9686903562947101E-7</c:v>
                </c:pt>
                <c:pt idx="18386">
                  <c:v>-6.8952783573281997E-7</c:v>
                </c:pt>
                <c:pt idx="18387">
                  <c:v>-6.8219944421767699E-7</c:v>
                </c:pt>
                <c:pt idx="18388">
                  <c:v>-6.7488389177881704E-7</c:v>
                </c:pt>
                <c:pt idx="18389">
                  <c:v>-6.67581208921384E-7</c:v>
                </c:pt>
                <c:pt idx="18390">
                  <c:v>-6.6029142596098003E-7</c:v>
                </c:pt>
                <c:pt idx="18391">
                  <c:v>-6.5301457302393097E-7</c:v>
                </c:pt>
                <c:pt idx="18392">
                  <c:v>-6.4575068004751998E-7</c:v>
                </c:pt>
                <c:pt idx="18393">
                  <c:v>-6.3849977678024804E-7</c:v>
                </c:pt>
                <c:pt idx="18394">
                  <c:v>-6.3126189278207202E-7</c:v>
                </c:pt>
                <c:pt idx="18395">
                  <c:v>-6.2403705742454502E-7</c:v>
                </c:pt>
                <c:pt idx="18396">
                  <c:v>-6.1682529989107002E-7</c:v>
                </c:pt>
                <c:pt idx="18397">
                  <c:v>-6.0962664917716399E-7</c:v>
                </c:pt>
                <c:pt idx="18398">
                  <c:v>-6.0244113409068702E-7</c:v>
                </c:pt>
                <c:pt idx="18399">
                  <c:v>-5.9526878325206101E-7</c:v>
                </c:pt>
                <c:pt idx="18400">
                  <c:v>-5.8810962509453397E-7</c:v>
                </c:pt>
                <c:pt idx="18401">
                  <c:v>-5.8096368786438295E-7</c:v>
                </c:pt>
                <c:pt idx="18402">
                  <c:v>-5.7383099962109805E-7</c:v>
                </c:pt>
                <c:pt idx="18403">
                  <c:v>-5.6671158823764495E-7</c:v>
                </c:pt>
                <c:pt idx="18404">
                  <c:v>-5.5960548140073995E-7</c:v>
                </c:pt>
                <c:pt idx="18405">
                  <c:v>-5.5251270661107703E-7</c:v>
                </c:pt>
                <c:pt idx="18406">
                  <c:v>-5.4543329118352002E-7</c:v>
                </c:pt>
                <c:pt idx="18407">
                  <c:v>-5.3836726224737602E-7</c:v>
                </c:pt>
                <c:pt idx="18408">
                  <c:v>-5.3131464674666503E-7</c:v>
                </c:pt>
                <c:pt idx="18409">
                  <c:v>-5.2427547144035005E-7</c:v>
                </c:pt>
                <c:pt idx="18410">
                  <c:v>-5.1724976290257204E-7</c:v>
                </c:pt>
                <c:pt idx="18411">
                  <c:v>-5.1023754752283897E-7</c:v>
                </c:pt>
                <c:pt idx="18412">
                  <c:v>-5.0323885150629702E-7</c:v>
                </c:pt>
                <c:pt idx="18413">
                  <c:v>-4.9625370087401496E-7</c:v>
                </c:pt>
                <c:pt idx="18414">
                  <c:v>-4.8928212146319601E-7</c:v>
                </c:pt>
                <c:pt idx="18415">
                  <c:v>-4.8232413892741597E-7</c:v>
                </c:pt>
                <c:pt idx="18416">
                  <c:v>-4.75379778736903E-7</c:v>
                </c:pt>
                <c:pt idx="18417">
                  <c:v>-4.6844906617875401E-7</c:v>
                </c:pt>
                <c:pt idx="18418">
                  <c:v>-4.6153202635718201E-7</c:v>
                </c:pt>
                <c:pt idx="18419">
                  <c:v>-4.54628684193799E-7</c:v>
                </c:pt>
                <c:pt idx="18420">
                  <c:v>-4.4773906442788002E-7</c:v>
                </c:pt>
                <c:pt idx="18421">
                  <c:v>-4.4086319161658199E-7</c:v>
                </c:pt>
                <c:pt idx="18422">
                  <c:v>-4.3400109013519501E-7</c:v>
                </c:pt>
                <c:pt idx="18423">
                  <c:v>-4.2715278417742E-7</c:v>
                </c:pt>
                <c:pt idx="18424">
                  <c:v>-4.2031829775557399E-7</c:v>
                </c:pt>
                <c:pt idx="18425">
                  <c:v>-4.1349765470087699E-7</c:v>
                </c:pt>
                <c:pt idx="18426">
                  <c:v>-4.0669087866374402E-7</c:v>
                </c:pt>
                <c:pt idx="18427">
                  <c:v>-3.9989799311397802E-7</c:v>
                </c:pt>
                <c:pt idx="18428">
                  <c:v>-3.9311902134102601E-7</c:v>
                </c:pt>
                <c:pt idx="18429">
                  <c:v>-3.8635398645429698E-7</c:v>
                </c:pt>
                <c:pt idx="18430">
                  <c:v>-3.7960291138345098E-7</c:v>
                </c:pt>
                <c:pt idx="18431">
                  <c:v>-3.7286581887863501E-7</c:v>
                </c:pt>
                <c:pt idx="18432">
                  <c:v>-3.6614273151068397E-7</c:v>
                </c:pt>
                <c:pt idx="18433">
                  <c:v>-3.5943367167138098E-7</c:v>
                </c:pt>
                <c:pt idx="18434">
                  <c:v>-3.5273866157376199E-7</c:v>
                </c:pt>
                <c:pt idx="18435">
                  <c:v>-3.4605772325239799E-7</c:v>
                </c:pt>
                <c:pt idx="18436">
                  <c:v>-3.3939087856365599E-7</c:v>
                </c:pt>
                <c:pt idx="18437">
                  <c:v>-3.3273814918597102E-7</c:v>
                </c:pt>
                <c:pt idx="18438">
                  <c:v>-3.2609955662007001E-7</c:v>
                </c:pt>
                <c:pt idx="18439">
                  <c:v>-3.1947512218923699E-7</c:v>
                </c:pt>
                <c:pt idx="18440">
                  <c:v>-3.1286486703960899E-7</c:v>
                </c:pt>
                <c:pt idx="18441">
                  <c:v>-3.0626881214044201E-7</c:v>
                </c:pt>
                <c:pt idx="18442">
                  <c:v>-2.996869782844E-7</c:v>
                </c:pt>
                <c:pt idx="18443">
                  <c:v>-2.9311938608782902E-7</c:v>
                </c:pt>
                <c:pt idx="18444">
                  <c:v>-2.8656605599097999E-7</c:v>
                </c:pt>
                <c:pt idx="18445">
                  <c:v>-2.8002700825833102E-7</c:v>
                </c:pt>
                <c:pt idx="18446">
                  <c:v>-2.7350226297886702E-7</c:v>
                </c:pt>
                <c:pt idx="18447">
                  <c:v>-2.6699184006631298E-7</c:v>
                </c:pt>
                <c:pt idx="18448">
                  <c:v>-2.60495759259395E-7</c:v>
                </c:pt>
                <c:pt idx="18449">
                  <c:v>-2.5401404012215901E-7</c:v>
                </c:pt>
                <c:pt idx="18450">
                  <c:v>-2.4754670204426898E-7</c:v>
                </c:pt>
                <c:pt idx="18451">
                  <c:v>-2.4109376424128098E-7</c:v>
                </c:pt>
                <c:pt idx="18452">
                  <c:v>-2.3465524575490101E-7</c:v>
                </c:pt>
                <c:pt idx="18453">
                  <c:v>-2.28231165453246E-7</c:v>
                </c:pt>
                <c:pt idx="18454">
                  <c:v>-2.2182154203112599E-7</c:v>
                </c:pt>
                <c:pt idx="18455">
                  <c:v>-2.1542639401033E-7</c:v>
                </c:pt>
                <c:pt idx="18456">
                  <c:v>-2.0904573973990701E-7</c:v>
                </c:pt>
                <c:pt idx="18457">
                  <c:v>-2.02679597396474E-7</c:v>
                </c:pt>
                <c:pt idx="18458">
                  <c:v>-1.9632798498449499E-7</c:v>
                </c:pt>
                <c:pt idx="18459">
                  <c:v>-1.89990920336571E-7</c:v>
                </c:pt>
                <c:pt idx="18460">
                  <c:v>-1.83668421113708E-7</c:v>
                </c:pt>
                <c:pt idx="18461">
                  <c:v>-1.77360504805612E-7</c:v>
                </c:pt>
                <c:pt idx="18462">
                  <c:v>-1.7106718873095701E-7</c:v>
                </c:pt>
                <c:pt idx="18463">
                  <c:v>-1.6478849003766301E-7</c:v>
                </c:pt>
                <c:pt idx="18464">
                  <c:v>-1.5852442570323601E-7</c:v>
                </c:pt>
                <c:pt idx="18465">
                  <c:v>-1.5227501253502701E-7</c:v>
                </c:pt>
                <c:pt idx="18466">
                  <c:v>-1.4604026717051E-7</c:v>
                </c:pt>
                <c:pt idx="18467">
                  <c:v>-1.39820206077601E-7</c:v>
                </c:pt>
                <c:pt idx="18468">
                  <c:v>-1.33614845554934E-7</c:v>
                </c:pt>
                <c:pt idx="18469">
                  <c:v>-1.2742420173214101E-7</c:v>
                </c:pt>
                <c:pt idx="18470">
                  <c:v>-1.2124829057014999E-7</c:v>
                </c:pt>
                <c:pt idx="18471">
                  <c:v>-1.15087127861517E-7</c:v>
                </c:pt>
                <c:pt idx="18472">
                  <c:v>-1.08940729230663E-7</c:v>
                </c:pt>
                <c:pt idx="18473">
                  <c:v>-1.02809110134163E-7</c:v>
                </c:pt>
                <c:pt idx="18474">
                  <c:v>-9.6692285861093196E-8</c:v>
                </c:pt>
                <c:pt idx="18475">
                  <c:v>-9.0590271533313897E-8</c:v>
                </c:pt>
                <c:pt idx="18476">
                  <c:v>-8.4503082105748204E-8</c:v>
                </c:pt>
                <c:pt idx="18477">
                  <c:v>-7.8430732366672599E-8</c:v>
                </c:pt>
                <c:pt idx="18478">
                  <c:v>-7.2373236938047701E-8</c:v>
                </c:pt>
                <c:pt idx="18479">
                  <c:v>-6.6330610275822596E-8</c:v>
                </c:pt>
                <c:pt idx="18480">
                  <c:v>-6.0302866670210106E-8</c:v>
                </c:pt>
                <c:pt idx="18481">
                  <c:v>-5.4290020245952002E-8</c:v>
                </c:pt>
                <c:pt idx="18482">
                  <c:v>-4.82920849626366E-8</c:v>
                </c:pt>
                <c:pt idx="18483">
                  <c:v>-4.2309074615043298E-8</c:v>
                </c:pt>
                <c:pt idx="18484">
                  <c:v>-3.6341002833428501E-8</c:v>
                </c:pt>
                <c:pt idx="18485">
                  <c:v>-3.0387883083833299E-8</c:v>
                </c:pt>
                <c:pt idx="18486">
                  <c:v>-2.44497286683984E-8</c:v>
                </c:pt>
                <c:pt idx="18487">
                  <c:v>-1.8526552725658702E-8</c:v>
                </c:pt>
                <c:pt idx="18488">
                  <c:v>-1.26183682308342E-8</c:v>
                </c:pt>
                <c:pt idx="18489">
                  <c:v>-6.7251879961222999E-9</c:v>
                </c:pt>
                <c:pt idx="18490">
                  <c:v>-8.4702467100466602E-10</c:v>
                </c:pt>
                <c:pt idx="18491">
                  <c:v>5.0161092574476597E-9</c:v>
                </c:pt>
                <c:pt idx="18492">
                  <c:v>1.0864201464292499E-8</c:v>
                </c:pt>
                <c:pt idx="18493">
                  <c:v>1.6697239786373901E-8</c:v>
                </c:pt>
                <c:pt idx="18494">
                  <c:v>2.25152122219625E-8</c:v>
                </c:pt>
                <c:pt idx="18495">
                  <c:v>2.8318106930476899E-8</c:v>
                </c:pt>
                <c:pt idx="18496">
                  <c:v>3.4105912232166397E-8</c:v>
                </c:pt>
                <c:pt idx="18497">
                  <c:v>3.9878616607817197E-8</c:v>
                </c:pt>
                <c:pt idx="18498">
                  <c:v>4.5636208698485397E-8</c:v>
                </c:pt>
                <c:pt idx="18499">
                  <c:v>5.13786773051542E-8</c:v>
                </c:pt>
                <c:pt idx="18500">
                  <c:v>5.7106011388419599E-8</c:v>
                </c:pt>
                <c:pt idx="18501">
                  <c:v>6.2818200068167793E-8</c:v>
                </c:pt>
                <c:pt idx="18502">
                  <c:v>6.8515232623234001E-8</c:v>
                </c:pt>
                <c:pt idx="18503">
                  <c:v>7.4197098491127501E-8</c:v>
                </c:pt>
                <c:pt idx="18504">
                  <c:v>7.9863787267728494E-8</c:v>
                </c:pt>
                <c:pt idx="18505">
                  <c:v>8.5515288706953306E-8</c:v>
                </c:pt>
                <c:pt idx="18506">
                  <c:v>9.1151592720467097E-8</c:v>
                </c:pt>
                <c:pt idx="18507">
                  <c:v>9.6772689377353204E-8</c:v>
                </c:pt>
                <c:pt idx="18508">
                  <c:v>1.02378568903739E-7</c:v>
                </c:pt>
                <c:pt idx="18509">
                  <c:v>1.0796922168253299E-7</c:v>
                </c:pt>
                <c:pt idx="18510">
                  <c:v>1.1354463825313801E-7</c:v>
                </c:pt>
                <c:pt idx="18511">
                  <c:v>1.19104809311078E-7</c:v>
                </c:pt>
                <c:pt idx="18512">
                  <c:v>1.2464972570767099E-7</c:v>
                </c:pt>
                <c:pt idx="18513">
                  <c:v>1.3017937844973801E-7</c:v>
                </c:pt>
                <c:pt idx="18514">
                  <c:v>1.3569375869927699E-7</c:v>
                </c:pt>
                <c:pt idx="18515">
                  <c:v>1.41192857773119E-7</c:v>
                </c:pt>
                <c:pt idx="18516">
                  <c:v>1.4667666714266999E-7</c:v>
                </c:pt>
                <c:pt idx="18517">
                  <c:v>1.52145178433576E-7</c:v>
                </c:pt>
                <c:pt idx="18518">
                  <c:v>1.5759838342535201E-7</c:v>
                </c:pt>
                <c:pt idx="18519">
                  <c:v>1.6303627405108799E-7</c:v>
                </c:pt>
                <c:pt idx="18520">
                  <c:v>1.6845884239712001E-7</c:v>
                </c:pt>
                <c:pt idx="18521">
                  <c:v>1.7386608070266799E-7</c:v>
                </c:pt>
                <c:pt idx="18522">
                  <c:v>1.79257981359566E-7</c:v>
                </c:pt>
                <c:pt idx="18523">
                  <c:v>1.8463453691197199E-7</c:v>
                </c:pt>
                <c:pt idx="18524">
                  <c:v>1.8999574005599299E-7</c:v>
                </c:pt>
                <c:pt idx="18525">
                  <c:v>1.9534158363935701E-7</c:v>
                </c:pt>
                <c:pt idx="18526">
                  <c:v>2.00672060661082E-7</c:v>
                </c:pt>
                <c:pt idx="18527">
                  <c:v>2.0598716427114299E-7</c:v>
                </c:pt>
                <c:pt idx="18528">
                  <c:v>2.11286887770194E-7</c:v>
                </c:pt>
                <c:pt idx="18529">
                  <c:v>2.16571224609183E-7</c:v>
                </c:pt>
                <c:pt idx="18530">
                  <c:v>2.21840168389033E-7</c:v>
                </c:pt>
                <c:pt idx="18531">
                  <c:v>2.2709371286037699E-7</c:v>
                </c:pt>
                <c:pt idx="18532">
                  <c:v>2.32331851923184E-7</c:v>
                </c:pt>
                <c:pt idx="18533">
                  <c:v>2.37554579626405E-7</c:v>
                </c:pt>
                <c:pt idx="18534">
                  <c:v>2.4276189016767002E-7</c:v>
                </c:pt>
                <c:pt idx="18535">
                  <c:v>2.47953777892976E-7</c:v>
                </c:pt>
                <c:pt idx="18536">
                  <c:v>2.5313023729631002E-7</c:v>
                </c:pt>
                <c:pt idx="18537">
                  <c:v>2.5829126301933802E-7</c:v>
                </c:pt>
                <c:pt idx="18538">
                  <c:v>2.6343684985110002E-7</c:v>
                </c:pt>
                <c:pt idx="18539">
                  <c:v>2.6856699272764002E-7</c:v>
                </c:pt>
                <c:pt idx="18540">
                  <c:v>2.7368168673171002E-7</c:v>
                </c:pt>
                <c:pt idx="18541">
                  <c:v>2.7878092709242399E-7</c:v>
                </c:pt>
                <c:pt idx="18542">
                  <c:v>2.8386470918490701E-7</c:v>
                </c:pt>
                <c:pt idx="18543">
                  <c:v>2.8893302852997899E-7</c:v>
                </c:pt>
                <c:pt idx="18544">
                  <c:v>2.93985880793803E-7</c:v>
                </c:pt>
                <c:pt idx="18545">
                  <c:v>2.99023261787557E-7</c:v>
                </c:pt>
                <c:pt idx="18546">
                  <c:v>3.0404516746713101E-7</c:v>
                </c:pt>
                <c:pt idx="18547">
                  <c:v>3.0905159393276998E-7</c:v>
                </c:pt>
                <c:pt idx="18548">
                  <c:v>3.1404253742872802E-7</c:v>
                </c:pt>
                <c:pt idx="18549">
                  <c:v>3.1901799434293901E-7</c:v>
                </c:pt>
                <c:pt idx="18550">
                  <c:v>3.2397796120667798E-7</c:v>
                </c:pt>
                <c:pt idx="18551">
                  <c:v>3.28922434694211E-7</c:v>
                </c:pt>
                <c:pt idx="18552">
                  <c:v>3.3385141162248401E-7</c:v>
                </c:pt>
                <c:pt idx="18553">
                  <c:v>3.3876488895079601E-7</c:v>
                </c:pt>
                <c:pt idx="18554">
                  <c:v>3.4366286378043297E-7</c:v>
                </c:pt>
                <c:pt idx="18555">
                  <c:v>3.48545333354326E-7</c:v>
                </c:pt>
                <c:pt idx="18556">
                  <c:v>3.5341229505674099E-7</c:v>
                </c:pt>
                <c:pt idx="18557">
                  <c:v>3.5826374641290603E-7</c:v>
                </c:pt>
                <c:pt idx="18558">
                  <c:v>3.6309968508868598E-7</c:v>
                </c:pt>
                <c:pt idx="18559">
                  <c:v>3.6792010889027101E-7</c:v>
                </c:pt>
                <c:pt idx="18560">
                  <c:v>3.7272501576380301E-7</c:v>
                </c:pt>
                <c:pt idx="18561">
                  <c:v>3.7751440379502198E-7</c:v>
                </c:pt>
                <c:pt idx="18562">
                  <c:v>3.8228827120896498E-7</c:v>
                </c:pt>
                <c:pt idx="18563">
                  <c:v>3.8704661636963202E-7</c:v>
                </c:pt>
                <c:pt idx="18564">
                  <c:v>3.9178943777960098E-7</c:v>
                </c:pt>
                <c:pt idx="18565">
                  <c:v>3.9651673407971E-7</c:v>
                </c:pt>
                <c:pt idx="18566">
                  <c:v>4.01228504048732E-7</c:v>
                </c:pt>
                <c:pt idx="18567">
                  <c:v>4.05924746603002E-7</c:v>
                </c:pt>
                <c:pt idx="18568">
                  <c:v>4.1060546079606098E-7</c:v>
                </c:pt>
                <c:pt idx="18569">
                  <c:v>4.15270645818355E-7</c:v>
                </c:pt>
                <c:pt idx="18570">
                  <c:v>4.19920300996888E-7</c:v>
                </c:pt>
                <c:pt idx="18571">
                  <c:v>4.2455442579484898E-7</c:v>
                </c:pt>
                <c:pt idx="18572">
                  <c:v>4.29173019811277E-7</c:v>
                </c:pt>
                <c:pt idx="18573">
                  <c:v>4.3377608278072201E-7</c:v>
                </c:pt>
                <c:pt idx="18574">
                  <c:v>4.3836361457291699E-7</c:v>
                </c:pt>
                <c:pt idx="18575">
                  <c:v>4.4293561519242698E-7</c:v>
                </c:pt>
                <c:pt idx="18576">
                  <c:v>4.4749208477828398E-7</c:v>
                </c:pt>
                <c:pt idx="18577">
                  <c:v>4.5203302360365202E-7</c:v>
                </c:pt>
                <c:pt idx="18578">
                  <c:v>4.5655843207546898E-7</c:v>
                </c:pt>
                <c:pt idx="18579">
                  <c:v>4.6106831073412398E-7</c:v>
                </c:pt>
                <c:pt idx="18580">
                  <c:v>4.6556266025312601E-7</c:v>
                </c:pt>
                <c:pt idx="18581">
                  <c:v>4.7004148143871899E-7</c:v>
                </c:pt>
                <c:pt idx="18582">
                  <c:v>4.7450477522954299E-7</c:v>
                </c:pt>
                <c:pt idx="18583">
                  <c:v>4.78952542696303E-7</c:v>
                </c:pt>
                <c:pt idx="18584">
                  <c:v>4.8338478504141099E-7</c:v>
                </c:pt>
                <c:pt idx="18585">
                  <c:v>4.8780150359863997E-7</c:v>
                </c:pt>
                <c:pt idx="18586">
                  <c:v>4.9220269983277502E-7</c:v>
                </c:pt>
                <c:pt idx="18587">
                  <c:v>4.9658837533926805E-7</c:v>
                </c:pt>
                <c:pt idx="18588">
                  <c:v>5.0095853184389699E-7</c:v>
                </c:pt>
                <c:pt idx="18589">
                  <c:v>5.0531317120241195E-7</c:v>
                </c:pt>
                <c:pt idx="18590">
                  <c:v>5.0965229540020001E-7</c:v>
                </c:pt>
                <c:pt idx="18591">
                  <c:v>5.1397590655190499E-7</c:v>
                </c:pt>
                <c:pt idx="18592">
                  <c:v>5.1828400690107596E-7</c:v>
                </c:pt>
                <c:pt idx="18593">
                  <c:v>5.2257659881985696E-7</c:v>
                </c:pt>
                <c:pt idx="18594">
                  <c:v>5.2685368480862297E-7</c:v>
                </c:pt>
                <c:pt idx="18595">
                  <c:v>5.3111526749562501E-7</c:v>
                </c:pt>
                <c:pt idx="18596">
                  <c:v>5.3536134963663395E-7</c:v>
                </c:pt>
                <c:pt idx="18597">
                  <c:v>5.3959193411458297E-7</c:v>
                </c:pt>
                <c:pt idx="18598">
                  <c:v>5.4380702393923804E-7</c:v>
                </c:pt>
                <c:pt idx="18599">
                  <c:v>5.4800662224683596E-7</c:v>
                </c:pt>
                <c:pt idx="18600">
                  <c:v>5.5219073229973598E-7</c:v>
                </c:pt>
                <c:pt idx="18601">
                  <c:v>5.5635935748608196E-7</c:v>
                </c:pt>
                <c:pt idx="18602">
                  <c:v>5.6051250131944397E-7</c:v>
                </c:pt>
                <c:pt idx="18603">
                  <c:v>5.6465016743846199E-7</c:v>
                </c:pt>
                <c:pt idx="18604">
                  <c:v>5.6877235960649598E-7</c:v>
                </c:pt>
                <c:pt idx="18605">
                  <c:v>5.7287908171127896E-7</c:v>
                </c:pt>
                <c:pt idx="18606">
                  <c:v>5.7697033776454995E-7</c:v>
                </c:pt>
                <c:pt idx="18607">
                  <c:v>5.8104613190170805E-7</c:v>
                </c:pt>
                <c:pt idx="18608">
                  <c:v>5.8510646838148604E-7</c:v>
                </c:pt>
                <c:pt idx="18609">
                  <c:v>5.8915135158556598E-7</c:v>
                </c:pt>
                <c:pt idx="18610">
                  <c:v>5.9318078601821996E-7</c:v>
                </c:pt>
                <c:pt idx="18611">
                  <c:v>5.9719477630598798E-7</c:v>
                </c:pt>
                <c:pt idx="18612">
                  <c:v>6.0119332719732405E-7</c:v>
                </c:pt>
                <c:pt idx="18613">
                  <c:v>6.0517644356221996E-7</c:v>
                </c:pt>
                <c:pt idx="18614">
                  <c:v>6.0914413039184698E-7</c:v>
                </c:pt>
                <c:pt idx="18615">
                  <c:v>6.1309639279822399E-7</c:v>
                </c:pt>
                <c:pt idx="18616">
                  <c:v>6.1703323601388102E-7</c:v>
                </c:pt>
                <c:pt idx="18617">
                  <c:v>6.2095466539146596E-7</c:v>
                </c:pt>
                <c:pt idx="18618">
                  <c:v>6.2486068640340097E-7</c:v>
                </c:pt>
                <c:pt idx="18619">
                  <c:v>6.2875130464156804E-7</c:v>
                </c:pt>
                <c:pt idx="18620">
                  <c:v>6.3262652581692396E-7</c:v>
                </c:pt>
                <c:pt idx="18621">
                  <c:v>6.3648635575912397E-7</c:v>
                </c:pt>
                <c:pt idx="18622">
                  <c:v>6.4033080041619097E-7</c:v>
                </c:pt>
                <c:pt idx="18623">
                  <c:v>6.4415986585416497E-7</c:v>
                </c:pt>
                <c:pt idx="18624">
                  <c:v>6.4797355825672604E-7</c:v>
                </c:pt>
                <c:pt idx="18625">
                  <c:v>6.5177188392488398E-7</c:v>
                </c:pt>
                <c:pt idx="18626">
                  <c:v>6.55554849276607E-7</c:v>
                </c:pt>
                <c:pt idx="18627">
                  <c:v>6.5932246084642905E-7</c:v>
                </c:pt>
                <c:pt idx="18628">
                  <c:v>6.6307472528512501E-7</c:v>
                </c:pt>
                <c:pt idx="18629">
                  <c:v>6.6681164935936699E-7</c:v>
                </c:pt>
                <c:pt idx="18630">
                  <c:v>6.7053323995135104E-7</c:v>
                </c:pt>
                <c:pt idx="18631">
                  <c:v>6.7423950405844303E-7</c:v>
                </c:pt>
                <c:pt idx="18632">
                  <c:v>6.7793044879282095E-7</c:v>
                </c:pt>
                <c:pt idx="18633">
                  <c:v>6.8160608138112703E-7</c:v>
                </c:pt>
                <c:pt idx="18634">
                  <c:v>6.85266409164113E-7</c:v>
                </c:pt>
                <c:pt idx="18635">
                  <c:v>6.8891143959628703E-7</c:v>
                </c:pt>
                <c:pt idx="18636">
                  <c:v>6.9254118024555403E-7</c:v>
                </c:pt>
                <c:pt idx="18637">
                  <c:v>6.9615563879286097E-7</c:v>
                </c:pt>
                <c:pt idx="18638">
                  <c:v>6.9975482303183603E-7</c:v>
                </c:pt>
                <c:pt idx="18639">
                  <c:v>7.0333874086844502E-7</c:v>
                </c:pt>
                <c:pt idx="18640">
                  <c:v>7.0690740032062401E-7</c:v>
                </c:pt>
                <c:pt idx="18641">
                  <c:v>7.1046080951791802E-7</c:v>
                </c:pt>
                <c:pt idx="18642">
                  <c:v>7.1399897670114005E-7</c:v>
                </c:pt>
                <c:pt idx="18643">
                  <c:v>7.1752191022200805E-7</c:v>
                </c:pt>
                <c:pt idx="18644">
                  <c:v>7.2102961854279198E-7</c:v>
                </c:pt>
                <c:pt idx="18645">
                  <c:v>7.2452211023596301E-7</c:v>
                </c:pt>
                <c:pt idx="18646">
                  <c:v>7.2799939398382896E-7</c:v>
                </c:pt>
                <c:pt idx="18647">
                  <c:v>7.3146147857817296E-7</c:v>
                </c:pt>
                <c:pt idx="18648">
                  <c:v>7.3490837291989899E-7</c:v>
                </c:pt>
                <c:pt idx="18649">
                  <c:v>7.3834008601868399E-7</c:v>
                </c:pt>
                <c:pt idx="18650">
                  <c:v>7.4175662699262101E-7</c:v>
                </c:pt>
                <c:pt idx="18651">
                  <c:v>7.4515800506786396E-7</c:v>
                </c:pt>
                <c:pt idx="18652">
                  <c:v>7.4854422957826796E-7</c:v>
                </c:pt>
                <c:pt idx="18653">
                  <c:v>7.5191530996501998E-7</c:v>
                </c:pt>
                <c:pt idx="18654">
                  <c:v>7.5527125577629396E-7</c:v>
                </c:pt>
                <c:pt idx="18655">
                  <c:v>7.58612076666899E-7</c:v>
                </c:pt>
                <c:pt idx="18656">
                  <c:v>7.6193778239792401E-7</c:v>
                </c:pt>
                <c:pt idx="18657">
                  <c:v>7.6524838283638496E-7</c:v>
                </c:pt>
                <c:pt idx="18658">
                  <c:v>7.6854388795485695E-7</c:v>
                </c:pt>
                <c:pt idx="18659">
                  <c:v>7.7182430783111195E-7</c:v>
                </c:pt>
                <c:pt idx="18660">
                  <c:v>7.75089652647765E-7</c:v>
                </c:pt>
                <c:pt idx="18661">
                  <c:v>7.7833993269192399E-7</c:v>
                </c:pt>
                <c:pt idx="18662">
                  <c:v>7.8157515835483899E-7</c:v>
                </c:pt>
                <c:pt idx="18663">
                  <c:v>7.84795340131558E-7</c:v>
                </c:pt>
                <c:pt idx="18664">
                  <c:v>7.8800048862054405E-7</c:v>
                </c:pt>
                <c:pt idx="18665">
                  <c:v>7.9119061452331504E-7</c:v>
                </c:pt>
                <c:pt idx="18666">
                  <c:v>7.9436572864410402E-7</c:v>
                </c:pt>
                <c:pt idx="18667">
                  <c:v>7.9752584188950299E-7</c:v>
                </c:pt>
                <c:pt idx="18668">
                  <c:v>8.0067096526810503E-7</c:v>
                </c:pt>
                <c:pt idx="18669">
                  <c:v>8.0380110989014601E-7</c:v>
                </c:pt>
                <c:pt idx="18670">
                  <c:v>8.0691628696714905E-7</c:v>
                </c:pt>
                <c:pt idx="18671">
                  <c:v>8.1001650781155903E-7</c:v>
                </c:pt>
                <c:pt idx="18672">
                  <c:v>8.1310178383640703E-7</c:v>
                </c:pt>
                <c:pt idx="18673">
                  <c:v>8.1617212655494096E-7</c:v>
                </c:pt>
                <c:pt idx="18674">
                  <c:v>8.1922754758026395E-7</c:v>
                </c:pt>
                <c:pt idx="18675">
                  <c:v>8.2226805862497798E-7</c:v>
                </c:pt>
                <c:pt idx="18676">
                  <c:v>8.2529367150083701E-7</c:v>
                </c:pt>
                <c:pt idx="18677">
                  <c:v>8.2830439811839503E-7</c:v>
                </c:pt>
                <c:pt idx="18678">
                  <c:v>8.31300250486639E-7</c:v>
                </c:pt>
                <c:pt idx="18679">
                  <c:v>8.3428124071263299E-7</c:v>
                </c:pt>
                <c:pt idx="18680">
                  <c:v>8.3724738100117805E-7</c:v>
                </c:pt>
                <c:pt idx="18681">
                  <c:v>8.4019868365444805E-7</c:v>
                </c:pt>
                <c:pt idx="18682">
                  <c:v>8.4313516107163505E-7</c:v>
                </c:pt>
                <c:pt idx="18683">
                  <c:v>8.4605682574858201E-7</c:v>
                </c:pt>
                <c:pt idx="18684">
                  <c:v>8.4896369027743902E-7</c:v>
                </c:pt>
                <c:pt idx="18685">
                  <c:v>8.5185576734630498E-7</c:v>
                </c:pt>
                <c:pt idx="18686">
                  <c:v>8.5473306973886699E-7</c:v>
                </c:pt>
                <c:pt idx="18687">
                  <c:v>8.5759561033405001E-7</c:v>
                </c:pt>
                <c:pt idx="18688">
                  <c:v>8.6044340210566805E-7</c:v>
                </c:pt>
                <c:pt idx="18689">
                  <c:v>8.6327645812206295E-7</c:v>
                </c:pt>
                <c:pt idx="18690">
                  <c:v>8.6609479154575297E-7</c:v>
                </c:pt>
                <c:pt idx="18691">
                  <c:v>8.6889841563307203E-7</c:v>
                </c:pt>
                <c:pt idx="18692">
                  <c:v>8.7168734373381502E-7</c:v>
                </c:pt>
                <c:pt idx="18693">
                  <c:v>8.7446158929088504E-7</c:v>
                </c:pt>
                <c:pt idx="18694">
                  <c:v>8.77221165839939E-7</c:v>
                </c:pt>
                <c:pt idx="18695">
                  <c:v>8.79966087009038E-7</c:v>
                </c:pt>
                <c:pt idx="18696">
                  <c:v>8.82696366518286E-7</c:v>
                </c:pt>
                <c:pt idx="18697">
                  <c:v>8.85412018179474E-7</c:v>
                </c:pt>
                <c:pt idx="18698">
                  <c:v>8.8811305589573104E-7</c:v>
                </c:pt>
                <c:pt idx="18699">
                  <c:v>8.9079949366117197E-7</c:v>
                </c:pt>
                <c:pt idx="18700">
                  <c:v>8.9347134556054303E-7</c:v>
                </c:pt>
                <c:pt idx="18701">
                  <c:v>8.9612862576886404E-7</c:v>
                </c:pt>
                <c:pt idx="18702">
                  <c:v>8.98771348551068E-7</c:v>
                </c:pt>
                <c:pt idx="18703">
                  <c:v>9.0139952826166197E-7</c:v>
                </c:pt>
                <c:pt idx="18704">
                  <c:v>9.0401317934436495E-7</c:v>
                </c:pt>
                <c:pt idx="18705">
                  <c:v>9.0661231633176102E-7</c:v>
                </c:pt>
                <c:pt idx="18706">
                  <c:v>9.0919695384494202E-7</c:v>
                </c:pt>
                <c:pt idx="18707">
                  <c:v>9.1176710659315102E-7</c:v>
                </c:pt>
                <c:pt idx="18708">
                  <c:v>9.14322789373432E-7</c:v>
                </c:pt>
                <c:pt idx="18709">
                  <c:v>9.1686401707028296E-7</c:v>
                </c:pt>
                <c:pt idx="18710">
                  <c:v>9.1939080465529998E-7</c:v>
                </c:pt>
                <c:pt idx="18711">
                  <c:v>9.2190316718681996E-7</c:v>
                </c:pt>
                <c:pt idx="18712">
                  <c:v>9.2440111980957199E-7</c:v>
                </c:pt>
                <c:pt idx="18713">
                  <c:v>9.26884677754324E-7</c:v>
                </c:pt>
                <c:pt idx="18714">
                  <c:v>9.2935385633753305E-7</c:v>
                </c:pt>
                <c:pt idx="18715">
                  <c:v>9.3180867096099596E-7</c:v>
                </c:pt>
                <c:pt idx="18716">
                  <c:v>9.3424913711149096E-7</c:v>
                </c:pt>
                <c:pt idx="18717">
                  <c:v>9.3667527036043003E-7</c:v>
                </c:pt>
                <c:pt idx="18718">
                  <c:v>9.3908708636350397E-7</c:v>
                </c:pt>
                <c:pt idx="18719">
                  <c:v>9.4148460086033395E-7</c:v>
                </c:pt>
                <c:pt idx="18720">
                  <c:v>9.4386782967412097E-7</c:v>
                </c:pt>
                <c:pt idx="18721">
                  <c:v>9.4623678871129399E-7</c:v>
                </c:pt>
                <c:pt idx="18722">
                  <c:v>9.4859149396116096E-7</c:v>
                </c:pt>
                <c:pt idx="18723">
                  <c:v>9.5093196149556105E-7</c:v>
                </c:pt>
                <c:pt idx="18724">
                  <c:v>9.5325820746850796E-7</c:v>
                </c:pt>
                <c:pt idx="18725">
                  <c:v>9.55570248115842E-7</c:v>
                </c:pt>
                <c:pt idx="18726">
                  <c:v>9.5786809975488103E-7</c:v>
                </c:pt>
                <c:pt idx="18727">
                  <c:v>9.6015177878406803E-7</c:v>
                </c:pt>
                <c:pt idx="18728">
                  <c:v>9.6242130168262699E-7</c:v>
                </c:pt>
                <c:pt idx="18729">
                  <c:v>9.646766850102081E-7</c:v>
                </c:pt>
                <c:pt idx="18730">
                  <c:v>9.6691794540654108E-7</c:v>
                </c:pt>
                <c:pt idx="18731">
                  <c:v>9.6914509959109006E-7</c:v>
                </c:pt>
                <c:pt idx="18732">
                  <c:v>9.713581643626959E-7</c:v>
                </c:pt>
                <c:pt idx="18733">
                  <c:v>9.7355715659923504E-7</c:v>
                </c:pt>
                <c:pt idx="18734">
                  <c:v>9.7574209325726905E-7</c:v>
                </c:pt>
                <c:pt idx="18735">
                  <c:v>9.7791299137169499E-7</c:v>
                </c:pt>
                <c:pt idx="18736">
                  <c:v>9.80069868055402E-7</c:v>
                </c:pt>
                <c:pt idx="18737">
                  <c:v>9.8221274049891696E-7</c:v>
                </c:pt>
                <c:pt idx="18738">
                  <c:v>9.8434162597005893E-7</c:v>
                </c:pt>
                <c:pt idx="18739">
                  <c:v>9.8645654181359908E-7</c:v>
                </c:pt>
                <c:pt idx="18740">
                  <c:v>9.8855750545090302E-7</c:v>
                </c:pt>
                <c:pt idx="18741">
                  <c:v>9.906445343795909E-7</c:v>
                </c:pt>
                <c:pt idx="18742">
                  <c:v>9.9271764617318996E-7</c:v>
                </c:pt>
                <c:pt idx="18743">
                  <c:v>9.947768584807849E-7</c:v>
                </c:pt>
                <c:pt idx="18744">
                  <c:v>9.9682218902667503E-7</c:v>
                </c:pt>
                <c:pt idx="18745">
                  <c:v>9.9885365561002699E-7</c:v>
                </c:pt>
                <c:pt idx="18746">
                  <c:v>1.00087127610453E-6</c:v>
                </c:pt>
                <c:pt idx="18747">
                  <c:v>1.0028750684580499E-6</c:v>
                </c:pt>
                <c:pt idx="18748">
                  <c:v>1.0048650506922899E-6</c:v>
                </c:pt>
                <c:pt idx="18749">
                  <c:v>1.0068412409024301E-6</c:v>
                </c:pt>
                <c:pt idx="18750">
                  <c:v>1.0088036572568001E-6</c:v>
                </c:pt>
                <c:pt idx="18751">
                  <c:v>1.01075231799651E-6</c:v>
                </c:pt>
                <c:pt idx="18752">
                  <c:v>1.0126872414351399E-6</c:v>
                </c:pt>
                <c:pt idx="18753">
                  <c:v>1.0146084459583901E-6</c:v>
                </c:pt>
                <c:pt idx="18754">
                  <c:v>1.01651595002369E-6</c:v>
                </c:pt>
                <c:pt idx="18755">
                  <c:v>1.0184097721599401E-6</c:v>
                </c:pt>
                <c:pt idx="18756">
                  <c:v>1.0202899309670699E-6</c:v>
                </c:pt>
                <c:pt idx="18757">
                  <c:v>1.0221564451157801E-6</c:v>
                </c:pt>
                <c:pt idx="18758">
                  <c:v>1.02400933334715E-6</c:v>
                </c:pt>
                <c:pt idx="18759">
                  <c:v>1.0258486144723199E-6</c:v>
                </c:pt>
                <c:pt idx="18760">
                  <c:v>1.02767430737212E-6</c:v>
                </c:pt>
                <c:pt idx="18761">
                  <c:v>1.0294864309967801E-6</c:v>
                </c:pt>
                <c:pt idx="18762">
                  <c:v>1.03128500436551E-6</c:v>
                </c:pt>
                <c:pt idx="18763">
                  <c:v>1.03307004656626E-6</c:v>
                </c:pt>
                <c:pt idx="18764">
                  <c:v>1.0348415767552699E-6</c:v>
                </c:pt>
                <c:pt idx="18765">
                  <c:v>1.0365996141568199E-6</c:v>
                </c:pt>
                <c:pt idx="18766">
                  <c:v>1.0383441780628399E-6</c:v>
                </c:pt>
                <c:pt idx="18767">
                  <c:v>1.0400752878325699E-6</c:v>
                </c:pt>
                <c:pt idx="18768">
                  <c:v>1.0417929628922601E-6</c:v>
                </c:pt>
                <c:pt idx="18769">
                  <c:v>1.04349722273478E-6</c:v>
                </c:pt>
                <c:pt idx="18770">
                  <c:v>1.0451880869193E-6</c:v>
                </c:pt>
                <c:pt idx="18771">
                  <c:v>1.04686557507097E-6</c:v>
                </c:pt>
                <c:pt idx="18772">
                  <c:v>1.0485297068805699E-6</c:v>
                </c:pt>
                <c:pt idx="18773">
                  <c:v>1.05018050210416E-6</c:v>
                </c:pt>
                <c:pt idx="18774">
                  <c:v>1.0518179805627399E-6</c:v>
                </c:pt>
                <c:pt idx="18775">
                  <c:v>1.0534421621419199E-6</c:v>
                </c:pt>
                <c:pt idx="18776">
                  <c:v>1.05505306679161E-6</c:v>
                </c:pt>
                <c:pt idx="18777">
                  <c:v>1.05665071452564E-6</c:v>
                </c:pt>
                <c:pt idx="18778">
                  <c:v>1.05823512542142E-6</c:v>
                </c:pt>
                <c:pt idx="18779">
                  <c:v>1.05980631961967E-6</c:v>
                </c:pt>
                <c:pt idx="18780">
                  <c:v>1.06136431732401E-6</c:v>
                </c:pt>
                <c:pt idx="18781">
                  <c:v>1.06290913880064E-6</c:v>
                </c:pt>
                <c:pt idx="18782">
                  <c:v>1.0644408043780301E-6</c:v>
                </c:pt>
                <c:pt idx="18783">
                  <c:v>1.0659593344465701E-6</c:v>
                </c:pt>
                <c:pt idx="18784">
                  <c:v>1.06746474945824E-6</c:v>
                </c:pt>
                <c:pt idx="18785">
                  <c:v>1.06895706992626E-6</c:v>
                </c:pt>
                <c:pt idx="18786">
                  <c:v>1.07043631642479E-6</c:v>
                </c:pt>
                <c:pt idx="18787">
                  <c:v>1.0719025095885301E-6</c:v>
                </c:pt>
                <c:pt idx="18788">
                  <c:v>1.07335567011247E-6</c:v>
                </c:pt>
                <c:pt idx="18789">
                  <c:v>1.0747958187514901E-6</c:v>
                </c:pt>
                <c:pt idx="18790">
                  <c:v>1.07622297632006E-6</c:v>
                </c:pt>
                <c:pt idx="18791">
                  <c:v>1.07763716369191E-6</c:v>
                </c:pt>
                <c:pt idx="18792">
                  <c:v>1.07903840179968E-6</c:v>
                </c:pt>
                <c:pt idx="18793">
                  <c:v>1.08042671163459E-6</c:v>
                </c:pt>
                <c:pt idx="18794">
                  <c:v>1.08180211424613E-6</c:v>
                </c:pt>
                <c:pt idx="18795">
                  <c:v>1.0831646307416901E-6</c:v>
                </c:pt>
                <c:pt idx="18796">
                  <c:v>1.0845142822862699E-6</c:v>
                </c:pt>
                <c:pt idx="18797">
                  <c:v>1.08585109010213E-6</c:v>
                </c:pt>
                <c:pt idx="18798">
                  <c:v>1.0871750754684499E-6</c:v>
                </c:pt>
                <c:pt idx="18799">
                  <c:v>1.0884862597210199E-6</c:v>
                </c:pt>
                <c:pt idx="18800">
                  <c:v>1.0897846642519099E-6</c:v>
                </c:pt>
                <c:pt idx="18801">
                  <c:v>1.0910703105090999E-6</c:v>
                </c:pt>
                <c:pt idx="18802">
                  <c:v>1.0923432199962099E-6</c:v>
                </c:pt>
                <c:pt idx="18803">
                  <c:v>1.0936034142721399E-6</c:v>
                </c:pt>
                <c:pt idx="18804">
                  <c:v>1.09485091495074E-6</c:v>
                </c:pt>
                <c:pt idx="18805">
                  <c:v>1.09608574370051E-6</c:v>
                </c:pt>
                <c:pt idx="18806">
                  <c:v>1.0973079222442301E-6</c:v>
                </c:pt>
                <c:pt idx="18807">
                  <c:v>1.0985174723586799E-6</c:v>
                </c:pt>
                <c:pt idx="18808">
                  <c:v>1.0997144158742601E-6</c:v>
                </c:pt>
                <c:pt idx="18809">
                  <c:v>1.1008987746746801E-6</c:v>
                </c:pt>
                <c:pt idx="18810">
                  <c:v>1.1020705706966901E-6</c:v>
                </c:pt>
                <c:pt idx="18811">
                  <c:v>1.10322982592968E-6</c:v>
                </c:pt>
                <c:pt idx="18812">
                  <c:v>1.1043765624154001E-6</c:v>
                </c:pt>
                <c:pt idx="18813">
                  <c:v>1.10551080224762E-6</c:v>
                </c:pt>
                <c:pt idx="18814">
                  <c:v>1.1066325675718E-6</c:v>
                </c:pt>
                <c:pt idx="18815">
                  <c:v>1.10774188058477E-6</c:v>
                </c:pt>
                <c:pt idx="18816">
                  <c:v>1.10883876353442E-6</c:v>
                </c:pt>
                <c:pt idx="18817">
                  <c:v>1.10992323871933E-6</c:v>
                </c:pt>
                <c:pt idx="18818">
                  <c:v>1.1109953284885301E-6</c:v>
                </c:pt>
                <c:pt idx="18819">
                  <c:v>1.1120550552411101E-6</c:v>
                </c:pt>
                <c:pt idx="18820">
                  <c:v>1.1131024414258899E-6</c:v>
                </c:pt>
                <c:pt idx="18821">
                  <c:v>1.1141375095411701E-6</c:v>
                </c:pt>
                <c:pt idx="18822">
                  <c:v>1.11516028213432E-6</c:v>
                </c:pt>
                <c:pt idx="18823">
                  <c:v>1.11617078180155E-6</c:v>
                </c:pt>
                <c:pt idx="18824">
                  <c:v>1.11716903118752E-6</c:v>
                </c:pt>
                <c:pt idx="18825">
                  <c:v>1.1181550529850499E-6</c:v>
                </c:pt>
                <c:pt idx="18826">
                  <c:v>1.1191288699348E-6</c:v>
                </c:pt>
                <c:pt idx="18827">
                  <c:v>1.1200905048249399E-6</c:v>
                </c:pt>
                <c:pt idx="18828">
                  <c:v>1.1210399804908301E-6</c:v>
                </c:pt>
                <c:pt idx="18829">
                  <c:v>1.12197731981471E-6</c:v>
                </c:pt>
                <c:pt idx="18830">
                  <c:v>1.1229025457253801E-6</c:v>
                </c:pt>
                <c:pt idx="18831">
                  <c:v>1.12381568119787E-6</c:v>
                </c:pt>
                <c:pt idx="18832">
                  <c:v>1.1247167492531399E-6</c:v>
                </c:pt>
                <c:pt idx="18833">
                  <c:v>1.1256057729577599E-6</c:v>
                </c:pt>
                <c:pt idx="18834">
                  <c:v>1.1264827754236101E-6</c:v>
                </c:pt>
                <c:pt idx="18835">
                  <c:v>1.1273477798075099E-6</c:v>
                </c:pt>
                <c:pt idx="18836">
                  <c:v>1.1282008093109599E-6</c:v>
                </c:pt>
                <c:pt idx="18837">
                  <c:v>1.1290418871798E-6</c:v>
                </c:pt>
                <c:pt idx="18838">
                  <c:v>1.1298710367039E-6</c:v>
                </c:pt>
                <c:pt idx="18839">
                  <c:v>1.13068828121684E-6</c:v>
                </c:pt>
                <c:pt idx="18840">
                  <c:v>1.13149364409561E-6</c:v>
                </c:pt>
                <c:pt idx="18841">
                  <c:v>1.13228714876028E-6</c:v>
                </c:pt>
                <c:pt idx="18842">
                  <c:v>1.1330688186737101E-6</c:v>
                </c:pt>
                <c:pt idx="18843">
                  <c:v>1.13383867734119E-6</c:v>
                </c:pt>
                <c:pt idx="18844">
                  <c:v>1.1345967483102099E-6</c:v>
                </c:pt>
                <c:pt idx="18845">
                  <c:v>1.1353430551700501E-6</c:v>
                </c:pt>
                <c:pt idx="18846">
                  <c:v>1.13607762155154E-6</c:v>
                </c:pt>
                <c:pt idx="18847">
                  <c:v>1.1368004711267301E-6</c:v>
                </c:pt>
                <c:pt idx="18848">
                  <c:v>1.13751162760856E-6</c:v>
                </c:pt>
                <c:pt idx="18849">
                  <c:v>1.1382111147505699E-6</c:v>
                </c:pt>
                <c:pt idx="18850">
                  <c:v>1.1388989563466E-6</c:v>
                </c:pt>
                <c:pt idx="18851">
                  <c:v>1.13957517623044E-6</c:v>
                </c:pt>
                <c:pt idx="18852">
                  <c:v>1.1402397982755799E-6</c:v>
                </c:pt>
                <c:pt idx="18853">
                  <c:v>1.14089284639485E-6</c:v>
                </c:pt>
                <c:pt idx="18854">
                  <c:v>1.14153434454015E-6</c:v>
                </c:pt>
                <c:pt idx="18855">
                  <c:v>1.14216431670211E-6</c:v>
                </c:pt>
                <c:pt idx="18856">
                  <c:v>1.14278278690978E-6</c:v>
                </c:pt>
                <c:pt idx="18857">
                  <c:v>1.14338977923039E-6</c:v>
                </c:pt>
                <c:pt idx="18858">
                  <c:v>1.14398531776895E-6</c:v>
                </c:pt>
                <c:pt idx="18859">
                  <c:v>1.14456942666803E-6</c:v>
                </c:pt>
                <c:pt idx="18860">
                  <c:v>1.1451421301074E-6</c:v>
                </c:pt>
                <c:pt idx="18861">
                  <c:v>1.14570345230374E-6</c:v>
                </c:pt>
                <c:pt idx="18862">
                  <c:v>1.14625341751032E-6</c:v>
                </c:pt>
                <c:pt idx="18863">
                  <c:v>1.1467920500167301E-6</c:v>
                </c:pt>
                <c:pt idx="18864">
                  <c:v>1.1473193741485501E-6</c:v>
                </c:pt>
                <c:pt idx="18865">
                  <c:v>1.1478354142670599E-6</c:v>
                </c:pt>
                <c:pt idx="18866">
                  <c:v>1.14834019476895E-6</c:v>
                </c:pt>
                <c:pt idx="18867">
                  <c:v>1.1488337400859801E-6</c:v>
                </c:pt>
                <c:pt idx="18868">
                  <c:v>1.14931607468474E-6</c:v>
                </c:pt>
                <c:pt idx="18869">
                  <c:v>1.1497872230662599E-6</c:v>
                </c:pt>
                <c:pt idx="18870">
                  <c:v>1.1502472097657901E-6</c:v>
                </c:pt>
                <c:pt idx="18871">
                  <c:v>1.1506960593524699E-6</c:v>
                </c:pt>
                <c:pt idx="18872">
                  <c:v>1.15113379642901E-6</c:v>
                </c:pt>
                <c:pt idx="18873">
                  <c:v>1.15156044563145E-6</c:v>
                </c:pt>
                <c:pt idx="18874">
                  <c:v>1.15197603162878E-6</c:v>
                </c:pt>
                <c:pt idx="18875">
                  <c:v>1.15238057912272E-6</c:v>
                </c:pt>
                <c:pt idx="18876">
                  <c:v>1.1527741128473799E-6</c:v>
                </c:pt>
                <c:pt idx="18877">
                  <c:v>1.1531566575689701E-6</c:v>
                </c:pt>
                <c:pt idx="18878">
                  <c:v>1.15352823808548E-6</c:v>
                </c:pt>
                <c:pt idx="18879">
                  <c:v>1.1538888792264501E-6</c:v>
                </c:pt>
                <c:pt idx="18880">
                  <c:v>1.15423860585262E-6</c:v>
                </c:pt>
                <c:pt idx="18881">
                  <c:v>1.1545774428556399E-6</c:v>
                </c:pt>
                <c:pt idx="18882">
                  <c:v>1.1549054151577701E-6</c:v>
                </c:pt>
                <c:pt idx="18883">
                  <c:v>1.1552225477115999E-6</c:v>
                </c:pt>
                <c:pt idx="18884">
                  <c:v>1.1555288654997799E-6</c:v>
                </c:pt>
                <c:pt idx="18885">
                  <c:v>1.1558243935346901E-6</c:v>
                </c:pt>
                <c:pt idx="18886">
                  <c:v>1.15610915685816E-6</c:v>
                </c:pt>
                <c:pt idx="18887">
                  <c:v>1.15638318054118E-6</c:v>
                </c:pt>
                <c:pt idx="18888">
                  <c:v>1.1566464896836001E-6</c:v>
                </c:pt>
                <c:pt idx="18889">
                  <c:v>1.1568991094138399E-6</c:v>
                </c:pt>
                <c:pt idx="18890">
                  <c:v>1.1571410648885799E-6</c:v>
                </c:pt>
                <c:pt idx="18891">
                  <c:v>1.15737238129254E-6</c:v>
                </c:pt>
                <c:pt idx="18892">
                  <c:v>1.15759308383812E-6</c:v>
                </c:pt>
                <c:pt idx="18893">
                  <c:v>1.1578031977651399E-6</c:v>
                </c:pt>
                <c:pt idx="18894">
                  <c:v>1.15800274834055E-6</c:v>
                </c:pt>
                <c:pt idx="18895">
                  <c:v>1.15819176085815E-6</c:v>
                </c:pt>
                <c:pt idx="18896">
                  <c:v>1.1583702606382699E-6</c:v>
                </c:pt>
                <c:pt idx="18897">
                  <c:v>1.1585382730275301E-6</c:v>
                </c:pt>
                <c:pt idx="18898">
                  <c:v>1.1586958233985E-6</c:v>
                </c:pt>
                <c:pt idx="18899">
                  <c:v>1.15884293714943E-6</c:v>
                </c:pt>
                <c:pt idx="18900">
                  <c:v>1.1589796397039699E-6</c:v>
                </c:pt>
                <c:pt idx="18901">
                  <c:v>1.15910595651091E-6</c:v>
                </c:pt>
                <c:pt idx="18902">
                  <c:v>1.15922191304387E-6</c:v>
                </c:pt>
                <c:pt idx="18903">
                  <c:v>1.1593275348010001E-6</c:v>
                </c:pt>
                <c:pt idx="18904">
                  <c:v>1.1594228473047699E-6</c:v>
                </c:pt>
                <c:pt idx="18905">
                  <c:v>1.1595078761016099E-6</c:v>
                </c:pt>
                <c:pt idx="18906">
                  <c:v>1.1595826467616499E-6</c:v>
                </c:pt>
                <c:pt idx="18907">
                  <c:v>1.1596471848784199E-6</c:v>
                </c:pt>
                <c:pt idx="18908">
                  <c:v>1.1597015160685901E-6</c:v>
                </c:pt>
                <c:pt idx="18909">
                  <c:v>1.1597456659717101E-6</c:v>
                </c:pt>
                <c:pt idx="18910">
                  <c:v>1.1597796602498999E-6</c:v>
                </c:pt>
                <c:pt idx="18911">
                  <c:v>1.1598035245875501E-6</c:v>
                </c:pt>
                <c:pt idx="18912">
                  <c:v>1.1598172846910901E-6</c:v>
                </c:pt>
                <c:pt idx="18913">
                  <c:v>1.15982096628868E-6</c:v>
                </c:pt>
                <c:pt idx="18914">
                  <c:v>1.1598145951299601E-6</c:v>
                </c:pt>
                <c:pt idx="18915">
                  <c:v>1.1597981969857301E-6</c:v>
                </c:pt>
                <c:pt idx="18916">
                  <c:v>1.15977179764771E-6</c:v>
                </c:pt>
                <c:pt idx="18917">
                  <c:v>1.15973542292822E-6</c:v>
                </c:pt>
                <c:pt idx="18918">
                  <c:v>1.15968909865994E-6</c:v>
                </c:pt>
                <c:pt idx="18919">
                  <c:v>1.1596328506956E-6</c:v>
                </c:pt>
                <c:pt idx="18920">
                  <c:v>1.15956670490778E-6</c:v>
                </c:pt>
                <c:pt idx="18921">
                  <c:v>1.1594906871885699E-6</c:v>
                </c:pt>
                <c:pt idx="18922">
                  <c:v>1.1594048234493199E-6</c:v>
                </c:pt>
                <c:pt idx="18923">
                  <c:v>1.15930913962037E-6</c:v>
                </c:pt>
                <c:pt idx="18924">
                  <c:v>1.15920366165072E-6</c:v>
                </c:pt>
                <c:pt idx="18925">
                  <c:v>1.15908841550782E-6</c:v>
                </c:pt>
                <c:pt idx="18926">
                  <c:v>1.1589634271772701E-6</c:v>
                </c:pt>
                <c:pt idx="18927">
                  <c:v>1.1588287226625401E-6</c:v>
                </c:pt>
                <c:pt idx="18928">
                  <c:v>1.1586843279847601E-6</c:v>
                </c:pt>
                <c:pt idx="18929">
                  <c:v>1.15853026918242E-6</c:v>
                </c:pt>
                <c:pt idx="18930">
                  <c:v>1.1583665723110799E-6</c:v>
                </c:pt>
                <c:pt idx="18931">
                  <c:v>1.15819326344308E-6</c:v>
                </c:pt>
                <c:pt idx="18932">
                  <c:v>1.15801036866731E-6</c:v>
                </c:pt>
                <c:pt idx="18933">
                  <c:v>1.1578179140889299E-6</c:v>
                </c:pt>
                <c:pt idx="18934">
                  <c:v>1.1576159258291E-6</c:v>
                </c:pt>
                <c:pt idx="18935">
                  <c:v>1.15740443002471E-6</c:v>
                </c:pt>
                <c:pt idx="18936">
                  <c:v>1.15718345282812E-6</c:v>
                </c:pt>
                <c:pt idx="18937">
                  <c:v>1.15695302040689E-6</c:v>
                </c:pt>
                <c:pt idx="18938">
                  <c:v>1.1567131589435701E-6</c:v>
                </c:pt>
                <c:pt idx="18939">
                  <c:v>1.1564638946353401E-6</c:v>
                </c:pt>
                <c:pt idx="18940">
                  <c:v>1.1562052536937801E-6</c:v>
                </c:pt>
                <c:pt idx="18941">
                  <c:v>1.15593726234464E-6</c:v>
                </c:pt>
                <c:pt idx="18942">
                  <c:v>1.15565994682753E-6</c:v>
                </c:pt>
                <c:pt idx="18943">
                  <c:v>1.1553733333956901E-6</c:v>
                </c:pt>
                <c:pt idx="18944">
                  <c:v>1.15507744831571E-6</c:v>
                </c:pt>
                <c:pt idx="18945">
                  <c:v>1.1547723178672999E-6</c:v>
                </c:pt>
                <c:pt idx="18946">
                  <c:v>1.15445796834296E-6</c:v>
                </c:pt>
                <c:pt idx="18947">
                  <c:v>1.15413442604781E-6</c:v>
                </c:pt>
                <c:pt idx="18948">
                  <c:v>1.15380171729926E-6</c:v>
                </c:pt>
                <c:pt idx="18949">
                  <c:v>1.1534598684267599E-6</c:v>
                </c:pt>
                <c:pt idx="18950">
                  <c:v>1.15310890577157E-6</c:v>
                </c:pt>
                <c:pt idx="18951">
                  <c:v>1.15274885568649E-6</c:v>
                </c:pt>
                <c:pt idx="18952">
                  <c:v>1.1523797445356001E-6</c:v>
                </c:pt>
                <c:pt idx="18953">
                  <c:v>1.1520015986939999E-6</c:v>
                </c:pt>
                <c:pt idx="18954">
                  <c:v>1.1516144445475799E-6</c:v>
                </c:pt>
                <c:pt idx="18955">
                  <c:v>1.1512183084927E-6</c:v>
                </c:pt>
                <c:pt idx="18956">
                  <c:v>1.1508132169359999E-6</c:v>
                </c:pt>
                <c:pt idx="18957">
                  <c:v>1.15039919629411E-6</c:v>
                </c:pt>
                <c:pt idx="18958">
                  <c:v>1.1499762729934101E-6</c:v>
                </c:pt>
                <c:pt idx="18959">
                  <c:v>1.14954447346973E-6</c:v>
                </c:pt>
                <c:pt idx="18960">
                  <c:v>1.1491038241681799E-6</c:v>
                </c:pt>
                <c:pt idx="18961">
                  <c:v>1.14865435154287E-6</c:v>
                </c:pt>
                <c:pt idx="18962">
                  <c:v>1.1481960820566001E-6</c:v>
                </c:pt>
                <c:pt idx="18963">
                  <c:v>1.1477290421806699E-6</c:v>
                </c:pt>
                <c:pt idx="18964">
                  <c:v>1.1472532583945999E-6</c:v>
                </c:pt>
                <c:pt idx="18965">
                  <c:v>1.1467687571859299E-6</c:v>
                </c:pt>
                <c:pt idx="18966">
                  <c:v>1.14627556504992E-6</c:v>
                </c:pt>
                <c:pt idx="18967">
                  <c:v>1.1457737084893E-6</c:v>
                </c:pt>
                <c:pt idx="18968">
                  <c:v>1.1452632140140199E-6</c:v>
                </c:pt>
                <c:pt idx="18969">
                  <c:v>1.1447441081410301E-6</c:v>
                </c:pt>
                <c:pt idx="18970">
                  <c:v>1.1442164173939899E-6</c:v>
                </c:pt>
                <c:pt idx="18971">
                  <c:v>1.14368016830308E-6</c:v>
                </c:pt>
                <c:pt idx="18972">
                  <c:v>1.1431353874047101E-6</c:v>
                </c:pt>
                <c:pt idx="18973">
                  <c:v>1.1425821012412799E-6</c:v>
                </c:pt>
                <c:pt idx="18974">
                  <c:v>1.14202033636097E-6</c:v>
                </c:pt>
                <c:pt idx="18975">
                  <c:v>1.1414501193174599E-6</c:v>
                </c:pt>
                <c:pt idx="18976">
                  <c:v>1.1408714766696799E-6</c:v>
                </c:pt>
                <c:pt idx="18977">
                  <c:v>1.14028443498159E-6</c:v>
                </c:pt>
                <c:pt idx="18978">
                  <c:v>1.1396890208219299E-6</c:v>
                </c:pt>
                <c:pt idx="18979">
                  <c:v>1.1390852607639701E-6</c:v>
                </c:pt>
                <c:pt idx="18980">
                  <c:v>1.1384731813852799E-6</c:v>
                </c:pt>
                <c:pt idx="18981">
                  <c:v>1.13785280926748E-6</c:v>
                </c:pt>
                <c:pt idx="18982">
                  <c:v>1.13722417099603E-6</c:v>
                </c:pt>
                <c:pt idx="18983">
                  <c:v>1.1365872931599101E-6</c:v>
                </c:pt>
                <c:pt idx="18984">
                  <c:v>1.13594220235146E-6</c:v>
                </c:pt>
                <c:pt idx="18985">
                  <c:v>1.13528892516612E-6</c:v>
                </c:pt>
                <c:pt idx="18986">
                  <c:v>1.1346274882021801E-6</c:v>
                </c:pt>
                <c:pt idx="18987">
                  <c:v>1.13395791806056E-6</c:v>
                </c:pt>
                <c:pt idx="18988">
                  <c:v>1.13328024134454E-6</c:v>
                </c:pt>
                <c:pt idx="18989">
                  <c:v>1.1325944846595499E-6</c:v>
                </c:pt>
                <c:pt idx="18990">
                  <c:v>1.1319006746129201E-6</c:v>
                </c:pt>
                <c:pt idx="18991">
                  <c:v>1.1311988378136799E-6</c:v>
                </c:pt>
                <c:pt idx="18992">
                  <c:v>1.13048900087231E-6</c:v>
                </c:pt>
                <c:pt idx="18993">
                  <c:v>1.12977119040048E-6</c:v>
                </c:pt>
                <c:pt idx="18994">
                  <c:v>1.1290454330108201E-6</c:v>
                </c:pt>
                <c:pt idx="18995">
                  <c:v>1.1283117553167201E-6</c:v>
                </c:pt>
                <c:pt idx="18996">
                  <c:v>1.1275701839320401E-6</c:v>
                </c:pt>
                <c:pt idx="18997">
                  <c:v>1.12682074547092E-6</c:v>
                </c:pt>
                <c:pt idx="18998">
                  <c:v>1.1260634665475599E-6</c:v>
                </c:pt>
                <c:pt idx="18999">
                  <c:v>1.12529837377598E-6</c:v>
                </c:pt>
                <c:pt idx="19000">
                  <c:v>1.12452549376977E-6</c:v>
                </c:pt>
                <c:pt idx="19001">
                  <c:v>1.12374485314188E-6</c:v>
                </c:pt>
                <c:pt idx="19002">
                  <c:v>1.12295647850436E-6</c:v>
                </c:pt>
                <c:pt idx="19003">
                  <c:v>1.12216039646819E-6</c:v>
                </c:pt>
                <c:pt idx="19004">
                  <c:v>1.1213566336429801E-6</c:v>
                </c:pt>
                <c:pt idx="19005">
                  <c:v>1.1205452166368301E-6</c:v>
                </c:pt>
                <c:pt idx="19006">
                  <c:v>1.11972617205604E-6</c:v>
                </c:pt>
                <c:pt idx="19007">
                  <c:v>1.1188995265048901E-6</c:v>
                </c:pt>
                <c:pt idx="19008">
                  <c:v>1.1180653065854301E-6</c:v>
                </c:pt>
                <c:pt idx="19009">
                  <c:v>1.11722353889726E-6</c:v>
                </c:pt>
                <c:pt idx="19010">
                  <c:v>1.11637425003725E-6</c:v>
                </c:pt>
                <c:pt idx="19011">
                  <c:v>1.1155174665993899E-6</c:v>
                </c:pt>
                <c:pt idx="19012">
                  <c:v>1.1146532151745399E-6</c:v>
                </c:pt>
                <c:pt idx="19013">
                  <c:v>1.1137815223502201E-6</c:v>
                </c:pt>
                <c:pt idx="19014">
                  <c:v>1.11290241471036E-6</c:v>
                </c:pt>
                <c:pt idx="19015">
                  <c:v>1.1120159188351199E-6</c:v>
                </c:pt>
                <c:pt idx="19016">
                  <c:v>1.11112206130062E-6</c:v>
                </c:pt>
                <c:pt idx="19017">
                  <c:v>1.1102208686787401E-6</c:v>
                </c:pt>
                <c:pt idx="19018">
                  <c:v>1.1093123675369001E-6</c:v>
                </c:pt>
                <c:pt idx="19019">
                  <c:v>1.1083965844378499E-6</c:v>
                </c:pt>
                <c:pt idx="19020">
                  <c:v>1.10747354593946E-6</c:v>
                </c:pt>
                <c:pt idx="19021">
                  <c:v>1.1065432785944699E-6</c:v>
                </c:pt>
                <c:pt idx="19022">
                  <c:v>1.10560580895034E-6</c:v>
                </c:pt>
                <c:pt idx="19023">
                  <c:v>1.10466116354895E-6</c:v>
                </c:pt>
                <c:pt idx="19024">
                  <c:v>1.1037093689264201E-6</c:v>
                </c:pt>
                <c:pt idx="19025">
                  <c:v>1.10275045161292E-6</c:v>
                </c:pt>
                <c:pt idx="19026">
                  <c:v>1.1017844381324E-6</c:v>
                </c:pt>
                <c:pt idx="19027">
                  <c:v>1.10081135500244E-6</c:v>
                </c:pt>
                <c:pt idx="19028">
                  <c:v>1.0998312287339799E-6</c:v>
                </c:pt>
                <c:pt idx="19029">
                  <c:v>1.0988440858311499E-6</c:v>
                </c:pt>
                <c:pt idx="19030">
                  <c:v>1.0978499527910299E-6</c:v>
                </c:pt>
                <c:pt idx="19031">
                  <c:v>1.0968488561034501E-6</c:v>
                </c:pt>
                <c:pt idx="19032">
                  <c:v>1.0958408222507601E-6</c:v>
                </c:pt>
                <c:pt idx="19033">
                  <c:v>1.0948258777076601E-6</c:v>
                </c:pt>
                <c:pt idx="19034">
                  <c:v>1.0938040489409601E-6</c:v>
                </c:pt>
                <c:pt idx="19035">
                  <c:v>1.09277536240943E-6</c:v>
                </c:pt>
                <c:pt idx="19036">
                  <c:v>1.0917398445634601E-6</c:v>
                </c:pt>
                <c:pt idx="19037">
                  <c:v>1.0906975218449899E-6</c:v>
                </c:pt>
                <c:pt idx="19038">
                  <c:v>1.08964842068723E-6</c:v>
                </c:pt>
                <c:pt idx="19039">
                  <c:v>1.0885925675144599E-6</c:v>
                </c:pt>
                <c:pt idx="19040">
                  <c:v>1.0875299887418301E-6</c:v>
                </c:pt>
                <c:pt idx="19041">
                  <c:v>1.0864607107751699E-6</c:v>
                </c:pt>
                <c:pt idx="19042">
                  <c:v>1.0853847600107601E-6</c:v>
                </c:pt>
                <c:pt idx="19043">
                  <c:v>1.0843021628351399E-6</c:v>
                </c:pt>
                <c:pt idx="19044">
                  <c:v>1.08321294562494E-6</c:v>
                </c:pt>
                <c:pt idx="19045">
                  <c:v>1.0821171347466101E-6</c:v>
                </c:pt>
                <c:pt idx="19046">
                  <c:v>1.08101475655625E-6</c:v>
                </c:pt>
                <c:pt idx="19047">
                  <c:v>1.07990583739942E-6</c:v>
                </c:pt>
                <c:pt idx="19048">
                  <c:v>1.0787904036109301E-6</c:v>
                </c:pt>
                <c:pt idx="19049">
                  <c:v>1.0776684815146301E-6</c:v>
                </c:pt>
                <c:pt idx="19050">
                  <c:v>1.0765400974232099E-6</c:v>
                </c:pt>
                <c:pt idx="19051">
                  <c:v>1.0754052776379999E-6</c:v>
                </c:pt>
                <c:pt idx="19052">
                  <c:v>1.0742640484488E-6</c:v>
                </c:pt>
                <c:pt idx="19053">
                  <c:v>1.0731164361336301E-6</c:v>
                </c:pt>
                <c:pt idx="19054">
                  <c:v>1.0719624669585699E-6</c:v>
                </c:pt>
                <c:pt idx="19055">
                  <c:v>1.0708021671776001E-6</c:v>
                </c:pt>
                <c:pt idx="19056">
                  <c:v>1.0696355630323201E-6</c:v>
                </c:pt>
                <c:pt idx="19057">
                  <c:v>1.0684626807517999E-6</c:v>
                </c:pt>
                <c:pt idx="19058">
                  <c:v>1.06728354655238E-6</c:v>
                </c:pt>
                <c:pt idx="19059">
                  <c:v>1.06609818663747E-6</c:v>
                </c:pt>
                <c:pt idx="19060">
                  <c:v>1.0649066271973999E-6</c:v>
                </c:pt>
                <c:pt idx="19061">
                  <c:v>1.0637088944091399E-6</c:v>
                </c:pt>
                <c:pt idx="19062">
                  <c:v>1.0625050144361701E-6</c:v>
                </c:pt>
                <c:pt idx="19063">
                  <c:v>1.0612950134282699E-6</c:v>
                </c:pt>
                <c:pt idx="19064">
                  <c:v>1.06007891752134E-6</c:v>
                </c:pt>
                <c:pt idx="19065">
                  <c:v>1.0588567528371999E-6</c:v>
                </c:pt>
                <c:pt idx="19066">
                  <c:v>1.05762854548338E-6</c:v>
                </c:pt>
                <c:pt idx="19067">
                  <c:v>1.05639432155297E-6</c:v>
                </c:pt>
                <c:pt idx="19068">
                  <c:v>1.05515410712441E-6</c:v>
                </c:pt>
                <c:pt idx="19069">
                  <c:v>1.05390792826131E-6</c:v>
                </c:pt>
                <c:pt idx="19070">
                  <c:v>1.05265581101221E-6</c:v>
                </c:pt>
                <c:pt idx="19071">
                  <c:v>1.0513977814105199E-6</c:v>
                </c:pt>
                <c:pt idx="19072">
                  <c:v>1.05013386547419E-6</c:v>
                </c:pt>
                <c:pt idx="19073">
                  <c:v>1.0488640892056201E-6</c:v>
                </c:pt>
                <c:pt idx="19074">
                  <c:v>1.0475884785913999E-6</c:v>
                </c:pt>
                <c:pt idx="19075">
                  <c:v>1.04630705960222E-6</c:v>
                </c:pt>
                <c:pt idx="19076">
                  <c:v>1.04501985819261E-6</c:v>
                </c:pt>
                <c:pt idx="19077">
                  <c:v>1.04372690030077E-6</c:v>
                </c:pt>
                <c:pt idx="19078">
                  <c:v>1.0424282118483801E-6</c:v>
                </c:pt>
                <c:pt idx="19079">
                  <c:v>1.04112381874045E-6</c:v>
                </c:pt>
                <c:pt idx="19080">
                  <c:v>1.0398137468651301E-6</c:v>
                </c:pt>
                <c:pt idx="19081">
                  <c:v>1.03849802209352E-6</c:v>
                </c:pt>
                <c:pt idx="19082">
                  <c:v>1.0371766702794699E-6</c:v>
                </c:pt>
                <c:pt idx="19083">
                  <c:v>1.0358497172594499E-6</c:v>
                </c:pt>
                <c:pt idx="19084">
                  <c:v>1.03451718885232E-6</c:v>
                </c:pt>
                <c:pt idx="19085">
                  <c:v>1.03317911085921E-6</c:v>
                </c:pt>
                <c:pt idx="19086">
                  <c:v>1.0318355090632901E-6</c:v>
                </c:pt>
                <c:pt idx="19087">
                  <c:v>1.0304864092296E-6</c:v>
                </c:pt>
                <c:pt idx="19088">
                  <c:v>1.0291318371048599E-6</c:v>
                </c:pt>
                <c:pt idx="19089">
                  <c:v>1.0277718184173299E-6</c:v>
                </c:pt>
                <c:pt idx="19090">
                  <c:v>1.0264063788766301E-6</c:v>
                </c:pt>
                <c:pt idx="19091">
                  <c:v>1.02503554417354E-6</c:v>
                </c:pt>
                <c:pt idx="19092">
                  <c:v>1.0236593399798399E-6</c:v>
                </c:pt>
                <c:pt idx="19093">
                  <c:v>1.02227779194814E-6</c:v>
                </c:pt>
                <c:pt idx="19094">
                  <c:v>1.0208909257116901E-6</c:v>
                </c:pt>
                <c:pt idx="19095">
                  <c:v>1.0194987668842699E-6</c:v>
                </c:pt>
                <c:pt idx="19096">
                  <c:v>1.0181013410599301E-6</c:v>
                </c:pt>
                <c:pt idx="19097">
                  <c:v>1.01669867381285E-6</c:v>
                </c:pt>
                <c:pt idx="19098">
                  <c:v>1.0152907906971999E-6</c:v>
                </c:pt>
                <c:pt idx="19099">
                  <c:v>1.01387771724691E-6</c:v>
                </c:pt>
                <c:pt idx="19100">
                  <c:v>1.01245947897557E-6</c:v>
                </c:pt>
                <c:pt idx="19101">
                  <c:v>1.01103610137622E-6</c:v>
                </c:pt>
                <c:pt idx="19102">
                  <c:v>1.0096076099212301E-6</c:v>
                </c:pt>
                <c:pt idx="19103">
                  <c:v>1.00817403006205E-6</c:v>
                </c:pt>
                <c:pt idx="19104">
                  <c:v>1.00673538722908E-6</c:v>
                </c:pt>
                <c:pt idx="19105">
                  <c:v>1.0052917068315E-6</c:v>
                </c:pt>
                <c:pt idx="19106">
                  <c:v>1.0038430142571399E-6</c:v>
                </c:pt>
                <c:pt idx="19107">
                  <c:v>1.0023893348722701E-6</c:v>
                </c:pt>
                <c:pt idx="19108">
                  <c:v>1.0009306940214901E-6</c:v>
                </c:pt>
                <c:pt idx="19109">
                  <c:v>9.9946711702751095E-7</c:v>
                </c:pt>
                <c:pt idx="19110">
                  <c:v>9.9799862919100002E-7</c:v>
                </c:pt>
                <c:pt idx="19111">
                  <c:v>9.9652525579043901E-7</c:v>
                </c:pt>
                <c:pt idx="19112">
                  <c:v>9.9504702208193509E-7</c:v>
                </c:pt>
                <c:pt idx="19113">
                  <c:v>9.9356395329907304E-7</c:v>
                </c:pt>
                <c:pt idx="19114">
                  <c:v>9.920760746527719E-7</c:v>
                </c:pt>
                <c:pt idx="19115">
                  <c:v>9.9058341133112101E-7</c:v>
                </c:pt>
                <c:pt idx="19116">
                  <c:v>9.8908598849920308E-7</c:v>
                </c:pt>
                <c:pt idx="19117">
                  <c:v>9.8758383129895009E-7</c:v>
                </c:pt>
                <c:pt idx="19118">
                  <c:v>9.8607696484897609E-7</c:v>
                </c:pt>
                <c:pt idx="19119">
                  <c:v>9.8456541424438697E-7</c:v>
                </c:pt>
                <c:pt idx="19120">
                  <c:v>9.8304920455665494E-7</c:v>
                </c:pt>
                <c:pt idx="19121">
                  <c:v>9.8152836083348996E-7</c:v>
                </c:pt>
                <c:pt idx="19122">
                  <c:v>9.8000290809866102E-7</c:v>
                </c:pt>
                <c:pt idx="19123">
                  <c:v>9.7847287135182592E-7</c:v>
                </c:pt>
                <c:pt idx="19124">
                  <c:v>9.7693827556838002E-7</c:v>
                </c:pt>
                <c:pt idx="19125">
                  <c:v>9.7539914569931208E-7</c:v>
                </c:pt>
                <c:pt idx="19126">
                  <c:v>9.7385550667104795E-7</c:v>
                </c:pt>
                <c:pt idx="19127">
                  <c:v>9.7230738338528796E-7</c:v>
                </c:pt>
                <c:pt idx="19128">
                  <c:v>9.7075480071887308E-7</c:v>
                </c:pt>
                <c:pt idx="19129">
                  <c:v>9.69197783523635E-7</c:v>
                </c:pt>
                <c:pt idx="19130">
                  <c:v>9.67636356626221E-7</c:v>
                </c:pt>
                <c:pt idx="19131">
                  <c:v>9.6607054482795992E-7</c:v>
                </c:pt>
                <c:pt idx="19132">
                  <c:v>9.6450037290470394E-7</c:v>
                </c:pt>
                <c:pt idx="19133">
                  <c:v>9.6292586560666791E-7</c:v>
                </c:pt>
                <c:pt idx="19134">
                  <c:v>9.6134704765830098E-7</c:v>
                </c:pt>
                <c:pt idx="19135">
                  <c:v>9.5976394375814708E-7</c:v>
                </c:pt>
                <c:pt idx="19136">
                  <c:v>9.5817657857866596E-7</c:v>
                </c:pt>
                <c:pt idx="19137">
                  <c:v>9.5658497676610891E-7</c:v>
                </c:pt>
                <c:pt idx="19138">
                  <c:v>9.5498916294039295E-7</c:v>
                </c:pt>
                <c:pt idx="19139">
                  <c:v>9.5338916169491898E-7</c:v>
                </c:pt>
                <c:pt idx="19140">
                  <c:v>9.5178499759641701E-7</c:v>
                </c:pt>
                <c:pt idx="19141">
                  <c:v>9.5017669518482003E-7</c:v>
                </c:pt>
                <c:pt idx="19142">
                  <c:v>9.48564278973126E-7</c:v>
                </c:pt>
                <c:pt idx="19143">
                  <c:v>9.46947773447254E-7</c:v>
                </c:pt>
                <c:pt idx="19144">
                  <c:v>9.4532720306589998E-7</c:v>
                </c:pt>
                <c:pt idx="19145">
                  <c:v>9.4370259226039904E-7</c:v>
                </c:pt>
                <c:pt idx="19146">
                  <c:v>9.4207396543456999E-7</c:v>
                </c:pt>
                <c:pt idx="19147">
                  <c:v>9.4044134696458098E-7</c:v>
                </c:pt>
                <c:pt idx="19148">
                  <c:v>9.3880476119881105E-7</c:v>
                </c:pt>
                <c:pt idx="19149">
                  <c:v>9.3716423245771295E-7</c:v>
                </c:pt>
                <c:pt idx="19150">
                  <c:v>9.3551978503366603E-7</c:v>
                </c:pt>
                <c:pt idx="19151">
                  <c:v>9.3387144319083497E-7</c:v>
                </c:pt>
                <c:pt idx="19152">
                  <c:v>9.3221923116504599E-7</c:v>
                </c:pt>
                <c:pt idx="19153">
                  <c:v>9.3056317316364196E-7</c:v>
                </c:pt>
                <c:pt idx="19154">
                  <c:v>9.2890329336532499E-7</c:v>
                </c:pt>
                <c:pt idx="19155">
                  <c:v>9.2723961592004604E-7</c:v>
                </c:pt>
                <c:pt idx="19156">
                  <c:v>9.2557216494888803E-7</c:v>
                </c:pt>
                <c:pt idx="19157">
                  <c:v>9.23900964543903E-7</c:v>
                </c:pt>
                <c:pt idx="19158">
                  <c:v>9.2222603876797401E-7</c:v>
                </c:pt>
                <c:pt idx="19159">
                  <c:v>9.2054741165468304E-7</c:v>
                </c:pt>
                <c:pt idx="19160">
                  <c:v>9.1886510720818202E-7</c:v>
                </c:pt>
                <c:pt idx="19161">
                  <c:v>9.1717914940307296E-7</c:v>
                </c:pt>
                <c:pt idx="19162">
                  <c:v>9.1548956218425698E-7</c:v>
                </c:pt>
                <c:pt idx="19163">
                  <c:v>9.1379636946681203E-7</c:v>
                </c:pt>
                <c:pt idx="19164">
                  <c:v>9.1209959513587301E-7</c:v>
                </c:pt>
                <c:pt idx="19165">
                  <c:v>9.10399263046479E-7</c:v>
                </c:pt>
                <c:pt idx="19166">
                  <c:v>9.08695397023448E-7</c:v>
                </c:pt>
                <c:pt idx="19167">
                  <c:v>9.0698802086125803E-7</c:v>
                </c:pt>
                <c:pt idx="19168">
                  <c:v>9.0527715832391702E-7</c:v>
                </c:pt>
                <c:pt idx="19169">
                  <c:v>9.0356283314484695E-7</c:v>
                </c:pt>
                <c:pt idx="19170">
                  <c:v>9.0184506902674602E-7</c:v>
                </c:pt>
                <c:pt idx="19171">
                  <c:v>9.0012388964144398E-7</c:v>
                </c:pt>
                <c:pt idx="19172">
                  <c:v>8.9839931862978203E-7</c:v>
                </c:pt>
                <c:pt idx="19173">
                  <c:v>8.9667137960149903E-7</c:v>
                </c:pt>
                <c:pt idx="19174">
                  <c:v>8.9494009613510702E-7</c:v>
                </c:pt>
                <c:pt idx="19175">
                  <c:v>8.9320549177776502E-7</c:v>
                </c:pt>
                <c:pt idx="19176">
                  <c:v>8.9146759004515101E-7</c:v>
                </c:pt>
                <c:pt idx="19177">
                  <c:v>8.8972641442133804E-7</c:v>
                </c:pt>
                <c:pt idx="19178">
                  <c:v>8.8798198835868902E-7</c:v>
                </c:pt>
                <c:pt idx="19179">
                  <c:v>8.8623433527773005E-7</c:v>
                </c:pt>
                <c:pt idx="19180">
                  <c:v>8.8448347856700201E-7</c:v>
                </c:pt>
                <c:pt idx="19181">
                  <c:v>8.8272944158297297E-7</c:v>
                </c:pt>
                <c:pt idx="19182">
                  <c:v>8.80972247649885E-7</c:v>
                </c:pt>
                <c:pt idx="19183">
                  <c:v>8.7921192005964099E-7</c:v>
                </c:pt>
                <c:pt idx="19184">
                  <c:v>8.7744848207171305E-7</c:v>
                </c:pt>
                <c:pt idx="19185">
                  <c:v>8.7568195691301101E-7</c:v>
                </c:pt>
                <c:pt idx="19186">
                  <c:v>8.7391236777775897E-7</c:v>
                </c:pt>
                <c:pt idx="19187">
                  <c:v>8.7213973782736497E-7</c:v>
                </c:pt>
                <c:pt idx="19188">
                  <c:v>8.7036409019032601E-7</c:v>
                </c:pt>
                <c:pt idx="19189">
                  <c:v>8.6858544796212098E-7</c:v>
                </c:pt>
                <c:pt idx="19190">
                  <c:v>8.66803834205088E-7</c:v>
                </c:pt>
                <c:pt idx="19191">
                  <c:v>8.6501927194829997E-7</c:v>
                </c:pt>
                <c:pt idx="19192">
                  <c:v>8.6323178418743902E-7</c:v>
                </c:pt>
                <c:pt idx="19193">
                  <c:v>8.6144139388469197E-7</c:v>
                </c:pt>
                <c:pt idx="19194">
                  <c:v>8.5964812396863497E-7</c:v>
                </c:pt>
                <c:pt idx="19195">
                  <c:v>8.5785199733413704E-7</c:v>
                </c:pt>
                <c:pt idx="19196">
                  <c:v>8.5605303684223498E-7</c:v>
                </c:pt>
                <c:pt idx="19197">
                  <c:v>8.5425126532001799E-7</c:v>
                </c:pt>
                <c:pt idx="19198">
                  <c:v>8.52446705560534E-7</c:v>
                </c:pt>
                <c:pt idx="19199">
                  <c:v>8.5063938032267696E-7</c:v>
                </c:pt>
                <c:pt idx="19200">
                  <c:v>8.4882931233106098E-7</c:v>
                </c:pt>
                <c:pt idx="19201">
                  <c:v>8.4701652427591104E-7</c:v>
                </c:pt>
                <c:pt idx="19202">
                  <c:v>8.4520103881297601E-7</c:v>
                </c:pt>
                <c:pt idx="19203">
                  <c:v>8.4338287856341803E-7</c:v>
                </c:pt>
                <c:pt idx="19204">
                  <c:v>8.4156206611367802E-7</c:v>
                </c:pt>
                <c:pt idx="19205">
                  <c:v>8.3973862401538605E-7</c:v>
                </c:pt>
                <c:pt idx="19206">
                  <c:v>8.3791257478526004E-7</c:v>
                </c:pt>
                <c:pt idx="19207">
                  <c:v>8.3608394090498599E-7</c:v>
                </c:pt>
                <c:pt idx="19208">
                  <c:v>8.3425274482113301E-7</c:v>
                </c:pt>
                <c:pt idx="19209">
                  <c:v>8.3241900894502798E-7</c:v>
                </c:pt>
                <c:pt idx="19210">
                  <c:v>8.3058275565264699E-7</c:v>
                </c:pt>
                <c:pt idx="19211">
                  <c:v>8.2874400728454798E-7</c:v>
                </c:pt>
                <c:pt idx="19212">
                  <c:v>8.2690278614574898E-7</c:v>
                </c:pt>
                <c:pt idx="19213">
                  <c:v>8.2505911450561903E-7</c:v>
                </c:pt>
                <c:pt idx="19214">
                  <c:v>8.2321301459778895E-7</c:v>
                </c:pt>
                <c:pt idx="19215">
                  <c:v>8.2136450862005203E-7</c:v>
                </c:pt>
                <c:pt idx="19216">
                  <c:v>8.19513618734225E-7</c:v>
                </c:pt>
                <c:pt idx="19217">
                  <c:v>8.1766036706606501E-7</c:v>
                </c:pt>
                <c:pt idx="19218">
                  <c:v>8.1580477570520104E-7</c:v>
                </c:pt>
                <c:pt idx="19219">
                  <c:v>8.1394686670502302E-7</c:v>
                </c:pt>
                <c:pt idx="19220">
                  <c:v>8.1208666208256298E-7</c:v>
                </c:pt>
                <c:pt idx="19221">
                  <c:v>8.1022418381841598E-7</c:v>
                </c:pt>
                <c:pt idx="19222">
                  <c:v>8.0835945385663898E-7</c:v>
                </c:pt>
                <c:pt idx="19223">
                  <c:v>8.0649249410464903E-7</c:v>
                </c:pt>
                <c:pt idx="19224">
                  <c:v>8.0462332643312798E-7</c:v>
                </c:pt>
                <c:pt idx="19225">
                  <c:v>8.0275197267591696E-7</c:v>
                </c:pt>
                <c:pt idx="19226">
                  <c:v>8.0087845462995101E-7</c:v>
                </c:pt>
                <c:pt idx="19227">
                  <c:v>7.9900279405514901E-7</c:v>
                </c:pt>
                <c:pt idx="19228">
                  <c:v>7.9712501267432404E-7</c:v>
                </c:pt>
                <c:pt idx="19229">
                  <c:v>7.9524513217309304E-7</c:v>
                </c:pt>
                <c:pt idx="19230">
                  <c:v>7.9336317419978196E-7</c:v>
                </c:pt>
                <c:pt idx="19231">
                  <c:v>7.9147916036531098E-7</c:v>
                </c:pt>
                <c:pt idx="19232">
                  <c:v>7.8959311224312104E-7</c:v>
                </c:pt>
                <c:pt idx="19233">
                  <c:v>7.8770505136909005E-7</c:v>
                </c:pt>
                <c:pt idx="19234">
                  <c:v>7.8581499924141005E-7</c:v>
                </c:pt>
                <c:pt idx="19235">
                  <c:v>7.8392297732053097E-7</c:v>
                </c:pt>
                <c:pt idx="19236">
                  <c:v>7.8202900702908295E-7</c:v>
                </c:pt>
                <c:pt idx="19237">
                  <c:v>7.8013310975175899E-7</c:v>
                </c:pt>
                <c:pt idx="19238">
                  <c:v>7.7823530683524604E-7</c:v>
                </c:pt>
                <c:pt idx="19239">
                  <c:v>7.7633561958811596E-7</c:v>
                </c:pt>
                <c:pt idx="19240">
                  <c:v>7.7443406928074301E-7</c:v>
                </c:pt>
                <c:pt idx="19241">
                  <c:v>7.7253067714522202E-7</c:v>
                </c:pt>
                <c:pt idx="19242">
                  <c:v>7.7062546437527596E-7</c:v>
                </c:pt>
                <c:pt idx="19243">
                  <c:v>7.6871845212618098E-7</c:v>
                </c:pt>
                <c:pt idx="19244">
                  <c:v>7.6680966151469302E-7</c:v>
                </c:pt>
                <c:pt idx="19245">
                  <c:v>7.6489911361895401E-7</c:v>
                </c:pt>
                <c:pt idx="19246">
                  <c:v>7.6298682947838601E-7</c:v>
                </c:pt>
                <c:pt idx="19247">
                  <c:v>7.6107283009362998E-7</c:v>
                </c:pt>
                <c:pt idx="19248">
                  <c:v>7.5915713642647602E-7</c:v>
                </c:pt>
                <c:pt idx="19249">
                  <c:v>7.5723976939975697E-7</c:v>
                </c:pt>
                <c:pt idx="19250">
                  <c:v>7.5532074989727204E-7</c:v>
                </c:pt>
                <c:pt idx="19251">
                  <c:v>7.5340009876369803E-7</c:v>
                </c:pt>
                <c:pt idx="19252">
                  <c:v>7.5147783680450595E-7</c:v>
                </c:pt>
                <c:pt idx="19253">
                  <c:v>7.49553984785915E-7</c:v>
                </c:pt>
                <c:pt idx="19254">
                  <c:v>7.4762856343480796E-7</c:v>
                </c:pt>
                <c:pt idx="19255">
                  <c:v>7.4570159343862899E-7</c:v>
                </c:pt>
                <c:pt idx="19256">
                  <c:v>7.4377309544529401E-7</c:v>
                </c:pt>
                <c:pt idx="19257">
                  <c:v>7.4184309006313399E-7</c:v>
                </c:pt>
                <c:pt idx="19258">
                  <c:v>7.3991159786081802E-7</c:v>
                </c:pt>
                <c:pt idx="19259">
                  <c:v>7.37978639367283E-7</c:v>
                </c:pt>
                <c:pt idx="19260">
                  <c:v>7.3604423507164605E-7</c:v>
                </c:pt>
                <c:pt idx="19261">
                  <c:v>7.3410840542311698E-7</c:v>
                </c:pt>
                <c:pt idx="19262">
                  <c:v>7.3217117083093803E-7</c:v>
                </c:pt>
                <c:pt idx="19263">
                  <c:v>7.3023255166431802E-7</c:v>
                </c:pt>
                <c:pt idx="19264">
                  <c:v>7.2829256825235305E-7</c:v>
                </c:pt>
                <c:pt idx="19265">
                  <c:v>7.2635124088395002E-7</c:v>
                </c:pt>
                <c:pt idx="19266">
                  <c:v>7.24408589807764E-7</c:v>
                </c:pt>
                <c:pt idx="19267">
                  <c:v>7.2246463523210503E-7</c:v>
                </c:pt>
                <c:pt idx="19268">
                  <c:v>7.2051939732486295E-7</c:v>
                </c:pt>
                <c:pt idx="19269">
                  <c:v>7.1857289621344005E-7</c:v>
                </c:pt>
                <c:pt idx="19270">
                  <c:v>7.1662515198470398E-7</c:v>
                </c:pt>
                <c:pt idx="19271">
                  <c:v>7.14676184684926E-7</c:v>
                </c:pt>
                <c:pt idx="19272">
                  <c:v>7.1272601431967902E-7</c:v>
                </c:pt>
                <c:pt idx="19273">
                  <c:v>7.1077466085376402E-7</c:v>
                </c:pt>
                <c:pt idx="19274">
                  <c:v>7.0882214421115405E-7</c:v>
                </c:pt>
                <c:pt idx="19275">
                  <c:v>7.0686848427493597E-7</c:v>
                </c:pt>
                <c:pt idx="19276">
                  <c:v>7.0491370088724198E-7</c:v>
                </c:pt>
                <c:pt idx="19277">
                  <c:v>7.0295781384917599E-7</c:v>
                </c:pt>
                <c:pt idx="19278">
                  <c:v>7.0100084292075004E-7</c:v>
                </c:pt>
                <c:pt idx="19279">
                  <c:v>6.9904280782080802E-7</c:v>
                </c:pt>
                <c:pt idx="19280">
                  <c:v>6.9708372822694598E-7</c:v>
                </c:pt>
                <c:pt idx="19281">
                  <c:v>6.9512362377545999E-7</c:v>
                </c:pt>
                <c:pt idx="19282">
                  <c:v>6.9316251406130704E-7</c:v>
                </c:pt>
                <c:pt idx="19283">
                  <c:v>6.9120041863802405E-7</c:v>
                </c:pt>
                <c:pt idx="19284">
                  <c:v>6.8923735701767005E-7</c:v>
                </c:pt>
                <c:pt idx="19285">
                  <c:v>6.8727334867076397E-7</c:v>
                </c:pt>
                <c:pt idx="19286">
                  <c:v>6.8530841302622705E-7</c:v>
                </c:pt>
                <c:pt idx="19287">
                  <c:v>6.8334256947130695E-7</c:v>
                </c:pt>
                <c:pt idx="19288">
                  <c:v>6.8137583735150699E-7</c:v>
                </c:pt>
                <c:pt idx="19289">
                  <c:v>6.7940823597052699E-7</c:v>
                </c:pt>
                <c:pt idx="19290">
                  <c:v>6.7743978459022502E-7</c:v>
                </c:pt>
                <c:pt idx="19291">
                  <c:v>6.7547050243053697E-7</c:v>
                </c:pt>
                <c:pt idx="19292">
                  <c:v>6.7350040866941796E-7</c:v>
                </c:pt>
                <c:pt idx="19293">
                  <c:v>6.7152952244280796E-7</c:v>
                </c:pt>
                <c:pt idx="19294">
                  <c:v>6.6955786284456802E-7</c:v>
                </c:pt>
                <c:pt idx="19295">
                  <c:v>6.6758544892640397E-7</c:v>
                </c:pt>
                <c:pt idx="19296">
                  <c:v>6.656122996978E-7</c:v>
                </c:pt>
                <c:pt idx="19297">
                  <c:v>6.6363843412599304E-7</c:v>
                </c:pt>
                <c:pt idx="19298">
                  <c:v>6.6166387113591403E-7</c:v>
                </c:pt>
                <c:pt idx="19299">
                  <c:v>6.5968862961012403E-7</c:v>
                </c:pt>
                <c:pt idx="19300">
                  <c:v>6.5771272838875898E-7</c:v>
                </c:pt>
                <c:pt idx="19301">
                  <c:v>6.5573618626945696E-7</c:v>
                </c:pt>
                <c:pt idx="19302">
                  <c:v>6.5375902200732704E-7</c:v>
                </c:pt>
                <c:pt idx="19303">
                  <c:v>6.5178125431489702E-7</c:v>
                </c:pt>
                <c:pt idx="19304">
                  <c:v>6.4980290186203999E-7</c:v>
                </c:pt>
                <c:pt idx="19305">
                  <c:v>6.4782398327593997E-7</c:v>
                </c:pt>
                <c:pt idx="19306">
                  <c:v>6.4584451714103198E-7</c:v>
                </c:pt>
                <c:pt idx="19307">
                  <c:v>6.43864521998935E-7</c:v>
                </c:pt>
                <c:pt idx="19308">
                  <c:v>6.4188401634841905E-7</c:v>
                </c:pt>
                <c:pt idx="19309">
                  <c:v>6.39903018645368E-7</c:v>
                </c:pt>
                <c:pt idx="19310">
                  <c:v>6.3792154730273199E-7</c:v>
                </c:pt>
                <c:pt idx="19311">
                  <c:v>6.3593962069044299E-7</c:v>
                </c:pt>
                <c:pt idx="19312">
                  <c:v>6.3395725713537095E-7</c:v>
                </c:pt>
                <c:pt idx="19313">
                  <c:v>6.3197447492129899E-7</c:v>
                </c:pt>
                <c:pt idx="19314">
                  <c:v>6.2999129228886901E-7</c:v>
                </c:pt>
                <c:pt idx="19315">
                  <c:v>6.28007727435534E-7</c:v>
                </c:pt>
                <c:pt idx="19316">
                  <c:v>6.2602379851552495E-7</c:v>
                </c:pt>
                <c:pt idx="19317">
                  <c:v>6.2403952363975603E-7</c:v>
                </c:pt>
                <c:pt idx="19318">
                  <c:v>6.2205492087578696E-7</c:v>
                </c:pt>
                <c:pt idx="19319">
                  <c:v>6.20070008247824E-7</c:v>
                </c:pt>
                <c:pt idx="19320">
                  <c:v>6.1808480373667196E-7</c:v>
                </c:pt>
                <c:pt idx="19321">
                  <c:v>6.1609932527966403E-7</c:v>
                </c:pt>
                <c:pt idx="19322">
                  <c:v>6.1411359077061103E-7</c:v>
                </c:pt>
                <c:pt idx="19323">
                  <c:v>6.1212761805974902E-7</c:v>
                </c:pt>
                <c:pt idx="19324">
                  <c:v>6.1014142495370204E-7</c:v>
                </c:pt>
                <c:pt idx="19325">
                  <c:v>6.08155029215457E-7</c:v>
                </c:pt>
                <c:pt idx="19326">
                  <c:v>6.0616844856433699E-7</c:v>
                </c:pt>
                <c:pt idx="19327">
                  <c:v>6.0418170067593703E-7</c:v>
                </c:pt>
                <c:pt idx="19328">
                  <c:v>6.0219480318209199E-7</c:v>
                </c:pt>
                <c:pt idx="19329">
                  <c:v>6.0020777367084101E-7</c:v>
                </c:pt>
                <c:pt idx="19330">
                  <c:v>5.9822062968636099E-7</c:v>
                </c:pt>
                <c:pt idx="19331">
                  <c:v>5.9623338872894098E-7</c:v>
                </c:pt>
                <c:pt idx="19332">
                  <c:v>5.9424606825493796E-7</c:v>
                </c:pt>
                <c:pt idx="19333">
                  <c:v>5.9225868567672096E-7</c:v>
                </c:pt>
                <c:pt idx="19334">
                  <c:v>5.9027125836265601E-7</c:v>
                </c:pt>
                <c:pt idx="19335">
                  <c:v>5.8828380363708805E-7</c:v>
                </c:pt>
                <c:pt idx="19336">
                  <c:v>5.8629633878029697E-7</c:v>
                </c:pt>
                <c:pt idx="19337">
                  <c:v>5.8430888102843404E-7</c:v>
                </c:pt>
                <c:pt idx="19338">
                  <c:v>5.82321447573488E-7</c:v>
                </c:pt>
                <c:pt idx="19339">
                  <c:v>5.8033405556327696E-7</c:v>
                </c:pt>
                <c:pt idx="19340">
                  <c:v>5.7834672210139197E-7</c:v>
                </c:pt>
                <c:pt idx="19341">
                  <c:v>5.7635946424715598E-7</c:v>
                </c:pt>
                <c:pt idx="19342">
                  <c:v>5.7437229901559097E-7</c:v>
                </c:pt>
                <c:pt idx="19343">
                  <c:v>5.7238524337739305E-7</c:v>
                </c:pt>
                <c:pt idx="19344">
                  <c:v>5.7039831425889795E-7</c:v>
                </c:pt>
                <c:pt idx="19345">
                  <c:v>5.6841152854204299E-7</c:v>
                </c:pt>
                <c:pt idx="19346">
                  <c:v>5.6642490306434497E-7</c:v>
                </c:pt>
                <c:pt idx="19347">
                  <c:v>5.6443845461887996E-7</c:v>
                </c:pt>
                <c:pt idx="19348">
                  <c:v>5.6245219995422205E-7</c:v>
                </c:pt>
                <c:pt idx="19349">
                  <c:v>5.6046615577440497E-7</c:v>
                </c:pt>
                <c:pt idx="19350">
                  <c:v>5.5848033873893499E-7</c:v>
                </c:pt>
                <c:pt idx="19351">
                  <c:v>5.5649476546273902E-7</c:v>
                </c:pt>
                <c:pt idx="19352">
                  <c:v>5.5450945251610197E-7</c:v>
                </c:pt>
                <c:pt idx="19353">
                  <c:v>5.5252441642466299E-7</c:v>
                </c:pt>
                <c:pt idx="19354">
                  <c:v>5.5053967366940102E-7</c:v>
                </c:pt>
                <c:pt idx="19355">
                  <c:v>5.4855524068659302E-7</c:v>
                </c:pt>
                <c:pt idx="19356">
                  <c:v>5.4657113386780303E-7</c:v>
                </c:pt>
                <c:pt idx="19357">
                  <c:v>5.4458736955984904E-7</c:v>
                </c:pt>
                <c:pt idx="19358">
                  <c:v>5.4260396406474898E-7</c:v>
                </c:pt>
                <c:pt idx="19359">
                  <c:v>5.4062093363969599E-7</c:v>
                </c:pt>
                <c:pt idx="19360">
                  <c:v>5.3863829449706002E-7</c:v>
                </c:pt>
                <c:pt idx="19361">
                  <c:v>5.3665606280436403E-7</c:v>
                </c:pt>
                <c:pt idx="19362">
                  <c:v>5.3467425468425803E-7</c:v>
                </c:pt>
                <c:pt idx="19363">
                  <c:v>5.32692886214473E-7</c:v>
                </c:pt>
                <c:pt idx="19364">
                  <c:v>5.3071197342778497E-7</c:v>
                </c:pt>
                <c:pt idx="19365">
                  <c:v>5.2873153231201395E-7</c:v>
                </c:pt>
                <c:pt idx="19366">
                  <c:v>5.2675157881000605E-7</c:v>
                </c:pt>
                <c:pt idx="19367">
                  <c:v>5.2477212881958998E-7</c:v>
                </c:pt>
                <c:pt idx="19368">
                  <c:v>5.2279319819356301E-7</c:v>
                </c:pt>
                <c:pt idx="19369">
                  <c:v>5.2081480273969203E-7</c:v>
                </c:pt>
                <c:pt idx="19370">
                  <c:v>5.1883695822067996E-7</c:v>
                </c:pt>
                <c:pt idx="19371">
                  <c:v>5.1685968035412895E-7</c:v>
                </c:pt>
                <c:pt idx="19372">
                  <c:v>5.1488298481250803E-7</c:v>
                </c:pt>
                <c:pt idx="19373">
                  <c:v>5.1290688722317104E-7</c:v>
                </c:pt>
                <c:pt idx="19374">
                  <c:v>5.1093140316832402E-7</c:v>
                </c:pt>
                <c:pt idx="19375">
                  <c:v>5.0895654818496505E-7</c:v>
                </c:pt>
                <c:pt idx="19376">
                  <c:v>5.0698233776491899E-7</c:v>
                </c:pt>
                <c:pt idx="19377">
                  <c:v>5.0500878735482595E-7</c:v>
                </c:pt>
                <c:pt idx="19378">
                  <c:v>5.0303591235606801E-7</c:v>
                </c:pt>
                <c:pt idx="19379">
                  <c:v>5.0106372812476699E-7</c:v>
                </c:pt>
                <c:pt idx="19380">
                  <c:v>4.9909224997180605E-7</c:v>
                </c:pt>
                <c:pt idx="19381">
                  <c:v>4.9712149316280197E-7</c:v>
                </c:pt>
                <c:pt idx="19382">
                  <c:v>4.9515147291807601E-7</c:v>
                </c:pt>
                <c:pt idx="19383">
                  <c:v>4.9318220441261603E-7</c:v>
                </c:pt>
                <c:pt idx="19384">
                  <c:v>4.9121370277606196E-7</c:v>
                </c:pt>
                <c:pt idx="19385">
                  <c:v>4.8924598309272105E-7</c:v>
                </c:pt>
                <c:pt idx="19386">
                  <c:v>4.8727906040156597E-7</c:v>
                </c:pt>
                <c:pt idx="19387">
                  <c:v>4.8531294969619597E-7</c:v>
                </c:pt>
                <c:pt idx="19388">
                  <c:v>4.8334766592481397E-7</c:v>
                </c:pt>
                <c:pt idx="19389">
                  <c:v>4.8138322399021305E-7</c:v>
                </c:pt>
                <c:pt idx="19390">
                  <c:v>4.7941963874977503E-7</c:v>
                </c:pt>
                <c:pt idx="19391">
                  <c:v>4.7745692501546905E-7</c:v>
                </c:pt>
                <c:pt idx="19392">
                  <c:v>4.7549509755382698E-7</c:v>
                </c:pt>
                <c:pt idx="19393">
                  <c:v>4.73534171085916E-7</c:v>
                </c:pt>
                <c:pt idx="19394">
                  <c:v>4.7157416028735999E-7</c:v>
                </c:pt>
                <c:pt idx="19395">
                  <c:v>4.6961507978833201E-7</c:v>
                </c:pt>
                <c:pt idx="19396">
                  <c:v>4.6765694417350498E-7</c:v>
                </c:pt>
                <c:pt idx="19397">
                  <c:v>4.6569976798202898E-7</c:v>
                </c:pt>
                <c:pt idx="19398">
                  <c:v>4.6374356570756401E-7</c:v>
                </c:pt>
                <c:pt idx="19399">
                  <c:v>4.6178835179828102E-7</c:v>
                </c:pt>
                <c:pt idx="19400">
                  <c:v>4.5983414065684598E-7</c:v>
                </c:pt>
                <c:pt idx="19401">
                  <c:v>4.5788094664039599E-7</c:v>
                </c:pt>
                <c:pt idx="19402">
                  <c:v>4.5592878406052603E-7</c:v>
                </c:pt>
                <c:pt idx="19403">
                  <c:v>4.5397766718327998E-7</c:v>
                </c:pt>
                <c:pt idx="19404">
                  <c:v>4.5202761022915298E-7</c:v>
                </c:pt>
                <c:pt idx="19405">
                  <c:v>4.5007862737310299E-7</c:v>
                </c:pt>
                <c:pt idx="19406">
                  <c:v>4.4813073274451902E-7</c:v>
                </c:pt>
                <c:pt idx="19407">
                  <c:v>4.4618394042719698E-7</c:v>
                </c:pt>
                <c:pt idx="19408">
                  <c:v>4.4423826445936901E-7</c:v>
                </c:pt>
                <c:pt idx="19409">
                  <c:v>4.4229371883369399E-7</c:v>
                </c:pt>
                <c:pt idx="19410">
                  <c:v>4.4035031749726698E-7</c:v>
                </c:pt>
                <c:pt idx="19411">
                  <c:v>4.3840807435160297E-7</c:v>
                </c:pt>
                <c:pt idx="19412">
                  <c:v>4.3646700325261002E-7</c:v>
                </c:pt>
                <c:pt idx="19413">
                  <c:v>4.3452711801059102E-7</c:v>
                </c:pt>
                <c:pt idx="19414">
                  <c:v>4.3258843239026197E-7</c:v>
                </c:pt>
                <c:pt idx="19415">
                  <c:v>4.30650960110744E-7</c:v>
                </c:pt>
                <c:pt idx="19416">
                  <c:v>4.2871471484555898E-7</c:v>
                </c:pt>
                <c:pt idx="19417">
                  <c:v>4.2677971022263098E-7</c:v>
                </c:pt>
                <c:pt idx="19418">
                  <c:v>4.2484595982428598E-7</c:v>
                </c:pt>
                <c:pt idx="19419">
                  <c:v>4.2291347718722698E-7</c:v>
                </c:pt>
                <c:pt idx="19420">
                  <c:v>4.2098227580254598E-7</c:v>
                </c:pt>
                <c:pt idx="19421">
                  <c:v>4.1905236911573101E-7</c:v>
                </c:pt>
                <c:pt idx="19422">
                  <c:v>4.1712377052668502E-7</c:v>
                </c:pt>
                <c:pt idx="19423">
                  <c:v>4.15196493389699E-7</c:v>
                </c:pt>
                <c:pt idx="19424">
                  <c:v>4.1327055101343398E-7</c:v>
                </c:pt>
                <c:pt idx="19425">
                  <c:v>4.1134595666095001E-7</c:v>
                </c:pt>
                <c:pt idx="19426">
                  <c:v>4.0942272354972602E-7</c:v>
                </c:pt>
                <c:pt idx="19427">
                  <c:v>4.0750086485163999E-7</c:v>
                </c:pt>
                <c:pt idx="19428">
                  <c:v>4.0558039369296301E-7</c:v>
                </c:pt>
                <c:pt idx="19429">
                  <c:v>4.0366132315436899E-7</c:v>
                </c:pt>
                <c:pt idx="19430">
                  <c:v>4.0174366627095399E-7</c:v>
                </c:pt>
                <c:pt idx="19431">
                  <c:v>3.9982743603223799E-7</c:v>
                </c:pt>
                <c:pt idx="19432">
                  <c:v>3.9791264538215602E-7</c:v>
                </c:pt>
                <c:pt idx="19433">
                  <c:v>3.9599930721904698E-7</c:v>
                </c:pt>
                <c:pt idx="19434">
                  <c:v>3.9408743439567102E-7</c:v>
                </c:pt>
                <c:pt idx="19435">
                  <c:v>3.9217703971924798E-7</c:v>
                </c:pt>
                <c:pt idx="19436">
                  <c:v>3.9026813595143502E-7</c:v>
                </c:pt>
                <c:pt idx="19437">
                  <c:v>3.8836073580831903E-7</c:v>
                </c:pt>
                <c:pt idx="19438">
                  <c:v>3.8645485196044202E-7</c:v>
                </c:pt>
                <c:pt idx="19439">
                  <c:v>3.8455049703280801E-7</c:v>
                </c:pt>
                <c:pt idx="19440">
                  <c:v>3.8264768360488901E-7</c:v>
                </c:pt>
                <c:pt idx="19441">
                  <c:v>3.8074642421062498E-7</c:v>
                </c:pt>
                <c:pt idx="19442">
                  <c:v>3.7884673133844602E-7</c:v>
                </c:pt>
                <c:pt idx="19443">
                  <c:v>3.76948617431259E-7</c:v>
                </c:pt>
                <c:pt idx="19444">
                  <c:v>3.7505209488645898E-7</c:v>
                </c:pt>
                <c:pt idx="19445">
                  <c:v>3.7315717605596697E-7</c:v>
                </c:pt>
                <c:pt idx="19446">
                  <c:v>3.7126387324621E-7</c:v>
                </c:pt>
                <c:pt idx="19447">
                  <c:v>3.6937219871811899E-7</c:v>
                </c:pt>
                <c:pt idx="19448">
                  <c:v>3.6748216468716498E-7</c:v>
                </c:pt>
                <c:pt idx="19449">
                  <c:v>3.65593783323386E-7</c:v>
                </c:pt>
                <c:pt idx="19450">
                  <c:v>3.63707066751394E-7</c:v>
                </c:pt>
                <c:pt idx="19451">
                  <c:v>3.6182202705036298E-7</c:v>
                </c:pt>
                <c:pt idx="19452">
                  <c:v>3.5993867625403899E-7</c:v>
                </c:pt>
                <c:pt idx="19453">
                  <c:v>3.5805702635075103E-7</c:v>
                </c:pt>
                <c:pt idx="19454">
                  <c:v>3.5617708928343399E-7</c:v>
                </c:pt>
                <c:pt idx="19455">
                  <c:v>3.5429887694963001E-7</c:v>
                </c:pt>
                <c:pt idx="19456">
                  <c:v>3.5242240120150999E-7</c:v>
                </c:pt>
                <c:pt idx="19457">
                  <c:v>3.5054767384590602E-7</c:v>
                </c:pt>
                <c:pt idx="19458">
                  <c:v>3.4867470664430602E-7</c:v>
                </c:pt>
                <c:pt idx="19459">
                  <c:v>3.46803511312866E-7</c:v>
                </c:pt>
                <c:pt idx="19460">
                  <c:v>3.4493409952242297E-7</c:v>
                </c:pt>
                <c:pt idx="19461">
                  <c:v>3.4306648289852399E-7</c:v>
                </c:pt>
                <c:pt idx="19462">
                  <c:v>3.4120067302144001E-7</c:v>
                </c:pt>
                <c:pt idx="19463">
                  <c:v>3.3933668142616599E-7</c:v>
                </c:pt>
                <c:pt idx="19464">
                  <c:v>3.3747451960243201E-7</c:v>
                </c:pt>
                <c:pt idx="19465">
                  <c:v>3.3561419899472998E-7</c:v>
                </c:pt>
                <c:pt idx="19466">
                  <c:v>3.3375573100235101E-7</c:v>
                </c:pt>
                <c:pt idx="19467">
                  <c:v>3.3189912697939202E-7</c:v>
                </c:pt>
                <c:pt idx="19468">
                  <c:v>3.3004439823475399E-7</c:v>
                </c:pt>
                <c:pt idx="19469">
                  <c:v>3.2819155603215698E-7</c:v>
                </c:pt>
                <c:pt idx="19470">
                  <c:v>3.26340611590163E-7</c:v>
                </c:pt>
                <c:pt idx="19471">
                  <c:v>3.2449157608220599E-7</c:v>
                </c:pt>
                <c:pt idx="19472">
                  <c:v>3.2264446063661002E-7</c:v>
                </c:pt>
                <c:pt idx="19473">
                  <c:v>3.20799276336614E-7</c:v>
                </c:pt>
                <c:pt idx="19474">
                  <c:v>3.1895603422037903E-7</c:v>
                </c:pt>
                <c:pt idx="19475">
                  <c:v>3.1711474528101098E-7</c:v>
                </c:pt>
                <c:pt idx="19476">
                  <c:v>3.1527542046659298E-7</c:v>
                </c:pt>
                <c:pt idx="19477">
                  <c:v>3.1343807068019802E-7</c:v>
                </c:pt>
                <c:pt idx="19478">
                  <c:v>3.1160270677990202E-7</c:v>
                </c:pt>
                <c:pt idx="19479">
                  <c:v>3.0976933957879401E-7</c:v>
                </c:pt>
                <c:pt idx="19480">
                  <c:v>3.0793797984502899E-7</c:v>
                </c:pt>
                <c:pt idx="19481">
                  <c:v>3.0610863830183602E-7</c:v>
                </c:pt>
                <c:pt idx="19482">
                  <c:v>3.0428132562750801E-7</c:v>
                </c:pt>
                <c:pt idx="19483">
                  <c:v>3.02456052455444E-7</c:v>
                </c:pt>
                <c:pt idx="19484">
                  <c:v>3.0063282937420598E-7</c:v>
                </c:pt>
                <c:pt idx="19485">
                  <c:v>2.9881166692753397E-7</c:v>
                </c:pt>
                <c:pt idx="19486">
                  <c:v>2.9699257561433398E-7</c:v>
                </c:pt>
                <c:pt idx="19487">
                  <c:v>2.9517556588871701E-7</c:v>
                </c:pt>
                <c:pt idx="19488">
                  <c:v>2.9336064816003702E-7</c:v>
                </c:pt>
                <c:pt idx="19489">
                  <c:v>2.91547832792894E-7</c:v>
                </c:pt>
                <c:pt idx="19490">
                  <c:v>2.8973713010718399E-7</c:v>
                </c:pt>
                <c:pt idx="19491">
                  <c:v>2.8792855037811201E-7</c:v>
                </c:pt>
                <c:pt idx="19492">
                  <c:v>2.8612210383619498E-7</c:v>
                </c:pt>
                <c:pt idx="19493">
                  <c:v>2.84317800667314E-7</c:v>
                </c:pt>
                <c:pt idx="19494">
                  <c:v>2.82515651012753E-7</c:v>
                </c:pt>
                <c:pt idx="19495">
                  <c:v>2.8071566496920197E-7</c:v>
                </c:pt>
                <c:pt idx="19496">
                  <c:v>2.7891785258876498E-7</c:v>
                </c:pt>
                <c:pt idx="19497">
                  <c:v>2.7712222387899902E-7</c:v>
                </c:pt>
                <c:pt idx="19498">
                  <c:v>2.7532878880298201E-7</c:v>
                </c:pt>
                <c:pt idx="19499">
                  <c:v>2.7353755727932201E-7</c:v>
                </c:pt>
                <c:pt idx="19500">
                  <c:v>2.7174853918214499E-7</c:v>
                </c:pt>
                <c:pt idx="19501">
                  <c:v>2.69961744341146E-7</c:v>
                </c:pt>
                <c:pt idx="19502">
                  <c:v>2.6817718254163702E-7</c:v>
                </c:pt>
                <c:pt idx="19503">
                  <c:v>2.6639486352456698E-7</c:v>
                </c:pt>
                <c:pt idx="19504">
                  <c:v>2.6461479698653199E-7</c:v>
                </c:pt>
                <c:pt idx="19505">
                  <c:v>2.62836992579815E-7</c:v>
                </c:pt>
                <c:pt idx="19506">
                  <c:v>2.6106145991242303E-7</c:v>
                </c:pt>
                <c:pt idx="19507">
                  <c:v>2.5928820854811401E-7</c:v>
                </c:pt>
                <c:pt idx="19508">
                  <c:v>2.5751724800642502E-7</c:v>
                </c:pt>
                <c:pt idx="19509">
                  <c:v>2.5574858776272602E-7</c:v>
                </c:pt>
                <c:pt idx="19510">
                  <c:v>2.5398223724821699E-7</c:v>
                </c:pt>
                <c:pt idx="19511">
                  <c:v>2.5221820584995099E-7</c:v>
                </c:pt>
                <c:pt idx="19512">
                  <c:v>2.5045650291090601E-7</c:v>
                </c:pt>
                <c:pt idx="19513">
                  <c:v>2.4869713773001401E-7</c:v>
                </c:pt>
                <c:pt idx="19514">
                  <c:v>2.4694011956215398E-7</c:v>
                </c:pt>
                <c:pt idx="19515">
                  <c:v>2.4518545761820099E-7</c:v>
                </c:pt>
                <c:pt idx="19516">
                  <c:v>2.4343316106507398E-7</c:v>
                </c:pt>
                <c:pt idx="19517">
                  <c:v>2.4168323902575602E-7</c:v>
                </c:pt>
                <c:pt idx="19518">
                  <c:v>2.39935700579318E-7</c:v>
                </c:pt>
                <c:pt idx="19519">
                  <c:v>2.38190554760985E-7</c:v>
                </c:pt>
                <c:pt idx="19520">
                  <c:v>2.36447810562166E-7</c:v>
                </c:pt>
                <c:pt idx="19521">
                  <c:v>2.3470747693045301E-7</c:v>
                </c:pt>
                <c:pt idx="19522">
                  <c:v>2.3296956276966401E-7</c:v>
                </c:pt>
                <c:pt idx="19523">
                  <c:v>2.31234076939895E-7</c:v>
                </c:pt>
                <c:pt idx="19524">
                  <c:v>2.29501028257562E-7</c:v>
                </c:pt>
                <c:pt idx="19525">
                  <c:v>2.27770425495415E-7</c:v>
                </c:pt>
                <c:pt idx="19526">
                  <c:v>2.26042277382578E-7</c:v>
                </c:pt>
                <c:pt idx="19527">
                  <c:v>2.24316592604604E-7</c:v>
                </c:pt>
                <c:pt idx="19528">
                  <c:v>2.2259337980348901E-7</c:v>
                </c:pt>
                <c:pt idx="19529">
                  <c:v>2.20872647577703E-7</c:v>
                </c:pt>
                <c:pt idx="19530">
                  <c:v>2.19154404482256E-7</c:v>
                </c:pt>
                <c:pt idx="19531">
                  <c:v>2.1743865902872101E-7</c:v>
                </c:pt>
                <c:pt idx="19532">
                  <c:v>2.1572541968525499E-7</c:v>
                </c:pt>
                <c:pt idx="19533">
                  <c:v>2.1401469487665999E-7</c:v>
                </c:pt>
                <c:pt idx="19534">
                  <c:v>2.12306492984429E-7</c:v>
                </c:pt>
                <c:pt idx="19535">
                  <c:v>2.1060082234675701E-7</c:v>
                </c:pt>
                <c:pt idx="19536">
                  <c:v>2.08897691258579E-7</c:v>
                </c:pt>
                <c:pt idx="19537">
                  <c:v>2.0719710797162799E-7</c:v>
                </c:pt>
                <c:pt idx="19538">
                  <c:v>2.0549908069446601E-7</c:v>
                </c:pt>
                <c:pt idx="19539">
                  <c:v>2.0380361759251001E-7</c:v>
                </c:pt>
                <c:pt idx="19540">
                  <c:v>2.0211072678809199E-7</c:v>
                </c:pt>
                <c:pt idx="19541">
                  <c:v>2.00420416360497E-7</c:v>
                </c:pt>
                <c:pt idx="19542">
                  <c:v>1.9873269434600299E-7</c:v>
                </c:pt>
                <c:pt idx="19543">
                  <c:v>1.97047568737909E-7</c:v>
                </c:pt>
                <c:pt idx="19544">
                  <c:v>1.9536504748659199E-7</c:v>
                </c:pt>
                <c:pt idx="19545">
                  <c:v>1.9368513849954499E-7</c:v>
                </c:pt>
                <c:pt idx="19546">
                  <c:v>1.92007849641406E-7</c:v>
                </c:pt>
                <c:pt idx="19547">
                  <c:v>1.9033318873399501E-7</c:v>
                </c:pt>
                <c:pt idx="19548">
                  <c:v>1.88661163556371E-7</c:v>
                </c:pt>
                <c:pt idx="19549">
                  <c:v>1.86991781844869E-7</c:v>
                </c:pt>
                <c:pt idx="19550">
                  <c:v>1.8532505129313701E-7</c:v>
                </c:pt>
                <c:pt idx="19551">
                  <c:v>1.83660979552193E-7</c:v>
                </c:pt>
                <c:pt idx="19552">
                  <c:v>1.8199957423047201E-7</c:v>
                </c:pt>
                <c:pt idx="19553">
                  <c:v>1.8034084289384999E-7</c:v>
                </c:pt>
                <c:pt idx="19554">
                  <c:v>1.7868479306568E-7</c:v>
                </c:pt>
                <c:pt idx="19555">
                  <c:v>1.77031432226845E-7</c:v>
                </c:pt>
                <c:pt idx="19556">
                  <c:v>1.7538076781582299E-7</c:v>
                </c:pt>
                <c:pt idx="19557">
                  <c:v>1.73732807228717E-7</c:v>
                </c:pt>
                <c:pt idx="19558">
                  <c:v>1.7208755781928799E-7</c:v>
                </c:pt>
                <c:pt idx="19559">
                  <c:v>1.7044502689901301E-7</c:v>
                </c:pt>
                <c:pt idx="19560">
                  <c:v>1.6880522173713099E-7</c:v>
                </c:pt>
                <c:pt idx="19561">
                  <c:v>1.67168149560675E-7</c:v>
                </c:pt>
                <c:pt idx="19562">
                  <c:v>1.6553381755452799E-7</c:v>
                </c:pt>
                <c:pt idx="19563">
                  <c:v>1.6390223286146401E-7</c:v>
                </c:pt>
                <c:pt idx="19564">
                  <c:v>1.62273402582193E-7</c:v>
                </c:pt>
                <c:pt idx="19565">
                  <c:v>1.60647333775405E-7</c:v>
                </c:pt>
                <c:pt idx="19566">
                  <c:v>1.59024033457815E-7</c:v>
                </c:pt>
                <c:pt idx="19567">
                  <c:v>1.57403508604218E-7</c:v>
                </c:pt>
                <c:pt idx="19568">
                  <c:v>1.55785766147549E-7</c:v>
                </c:pt>
                <c:pt idx="19569">
                  <c:v>1.5417081297891599E-7</c:v>
                </c:pt>
                <c:pt idx="19570">
                  <c:v>1.52558655947635E-7</c:v>
                </c:pt>
                <c:pt idx="19571">
                  <c:v>1.50949301861283E-7</c:v>
                </c:pt>
                <c:pt idx="19572">
                  <c:v>1.49342757485754E-7</c:v>
                </c:pt>
                <c:pt idx="19573">
                  <c:v>1.47739029545308E-7</c:v>
                </c:pt>
                <c:pt idx="19574">
                  <c:v>1.4613812472262301E-7</c:v>
                </c:pt>
                <c:pt idx="19575">
                  <c:v>1.44540049658826E-7</c:v>
                </c:pt>
                <c:pt idx="19576">
                  <c:v>1.4294481095354399E-7</c:v>
                </c:pt>
                <c:pt idx="19577">
                  <c:v>1.41352415164966E-7</c:v>
                </c:pt>
                <c:pt idx="19578">
                  <c:v>1.39762868809895E-7</c:v>
                </c:pt>
                <c:pt idx="19579">
                  <c:v>1.3817617836378399E-7</c:v>
                </c:pt>
                <c:pt idx="19580">
                  <c:v>1.36592350260792E-7</c:v>
                </c:pt>
                <c:pt idx="19581">
                  <c:v>1.35011390893833E-7</c:v>
                </c:pt>
                <c:pt idx="19582">
                  <c:v>1.33433306614629E-7</c:v>
                </c:pt>
                <c:pt idx="19583">
                  <c:v>1.3185810373375401E-7</c:v>
                </c:pt>
                <c:pt idx="19584">
                  <c:v>1.30285788520675E-7</c:v>
                </c:pt>
                <c:pt idx="19585">
                  <c:v>1.2871636720381699E-7</c:v>
                </c:pt>
                <c:pt idx="19586">
                  <c:v>1.27149845970625E-7</c:v>
                </c:pt>
                <c:pt idx="19587">
                  <c:v>1.25586230967604E-7</c:v>
                </c:pt>
                <c:pt idx="19588">
                  <c:v>1.2402552830036901E-7</c:v>
                </c:pt>
                <c:pt idx="19589">
                  <c:v>1.2246774403369601E-7</c:v>
                </c:pt>
                <c:pt idx="19590">
                  <c:v>1.2091288419157701E-7</c:v>
                </c:pt>
                <c:pt idx="19591">
                  <c:v>1.19360954757278E-7</c:v>
                </c:pt>
                <c:pt idx="19592">
                  <c:v>1.1781196167337E-7</c:v>
                </c:pt>
                <c:pt idx="19593">
                  <c:v>1.1626591084179201E-7</c:v>
                </c:pt>
                <c:pt idx="19594">
                  <c:v>1.14722808123909E-7</c:v>
                </c:pt>
                <c:pt idx="19595">
                  <c:v>1.13182659340575E-7</c:v>
                </c:pt>
                <c:pt idx="19596">
                  <c:v>1.11645470272174E-7</c:v>
                </c:pt>
                <c:pt idx="19597">
                  <c:v>1.10111246658672E-7</c:v>
                </c:pt>
                <c:pt idx="19598">
                  <c:v>1.08579994199666E-7</c:v>
                </c:pt>
                <c:pt idx="19599">
                  <c:v>1.07051718554444E-7</c:v>
                </c:pt>
                <c:pt idx="19600">
                  <c:v>1.0552642534204599E-7</c:v>
                </c:pt>
                <c:pt idx="19601">
                  <c:v>1.04004120141319E-7</c:v>
                </c:pt>
                <c:pt idx="19602">
                  <c:v>1.0248480849095601E-7</c:v>
                </c:pt>
                <c:pt idx="19603">
                  <c:v>1.00968495889555E-7</c:v>
                </c:pt>
                <c:pt idx="19604">
                  <c:v>9.94551877956876E-8</c:v>
                </c:pt>
                <c:pt idx="19605">
                  <c:v>9.7944889627933703E-8</c:v>
                </c:pt>
                <c:pt idx="19606">
                  <c:v>9.6437606764950194E-8</c:v>
                </c:pt>
                <c:pt idx="19607">
                  <c:v>9.4933344545537099E-8</c:v>
                </c:pt>
                <c:pt idx="19608">
                  <c:v>9.3432108268671499E-8</c:v>
                </c:pt>
                <c:pt idx="19609">
                  <c:v>9.1933903193565504E-8</c:v>
                </c:pt>
                <c:pt idx="19610">
                  <c:v>9.0438734539740003E-8</c:v>
                </c:pt>
                <c:pt idx="19611">
                  <c:v>8.8946607487065795E-8</c:v>
                </c:pt>
                <c:pt idx="19612">
                  <c:v>8.7457527175822394E-8</c:v>
                </c:pt>
                <c:pt idx="19613">
                  <c:v>8.5971498706761197E-8</c:v>
                </c:pt>
                <c:pt idx="19614">
                  <c:v>8.4488527141158095E-8</c:v>
                </c:pt>
                <c:pt idx="19615">
                  <c:v>8.3008617500866304E-8</c:v>
                </c:pt>
                <c:pt idx="19616">
                  <c:v>8.1531774768377804E-8</c:v>
                </c:pt>
                <c:pt idx="19617">
                  <c:v>8.0058003886890995E-8</c:v>
                </c:pt>
                <c:pt idx="19618">
                  <c:v>7.8587309760361899E-8</c:v>
                </c:pt>
                <c:pt idx="19619">
                  <c:v>7.71196972535482E-8</c:v>
                </c:pt>
                <c:pt idx="19620">
                  <c:v>7.5655171192080996E-8</c:v>
                </c:pt>
                <c:pt idx="19621">
                  <c:v>7.4193736362528703E-8</c:v>
                </c:pt>
                <c:pt idx="19622">
                  <c:v>7.27353975124405E-8</c:v>
                </c:pt>
                <c:pt idx="19623">
                  <c:v>7.1280159350406805E-8</c:v>
                </c:pt>
                <c:pt idx="19624">
                  <c:v>6.9828026546125204E-8</c:v>
                </c:pt>
                <c:pt idx="19625">
                  <c:v>6.8379003730455105E-8</c:v>
                </c:pt>
                <c:pt idx="19626">
                  <c:v>6.69330954954806E-8</c:v>
                </c:pt>
                <c:pt idx="19627">
                  <c:v>6.5490306394572998E-8</c:v>
                </c:pt>
                <c:pt idx="19628">
                  <c:v>6.4050640942442606E-8</c:v>
                </c:pt>
                <c:pt idx="19629">
                  <c:v>6.2614103615203494E-8</c:v>
                </c:pt>
                <c:pt idx="19630">
                  <c:v>6.1180698850434896E-8</c:v>
                </c:pt>
                <c:pt idx="19631">
                  <c:v>5.9750431047231196E-8</c:v>
                </c:pt>
                <c:pt idx="19632">
                  <c:v>5.8323304566270103E-8</c:v>
                </c:pt>
                <c:pt idx="19633">
                  <c:v>5.6899323729877603E-8</c:v>
                </c:pt>
                <c:pt idx="19634">
                  <c:v>5.5478492822086497E-8</c:v>
                </c:pt>
                <c:pt idx="19635">
                  <c:v>5.4060816088699898E-8</c:v>
                </c:pt>
                <c:pt idx="19636">
                  <c:v>5.2646297737339698E-8</c:v>
                </c:pt>
                <c:pt idx="19637">
                  <c:v>5.1234941937505502E-8</c:v>
                </c:pt>
                <c:pt idx="19638">
                  <c:v>4.9826752820649698E-8</c:v>
                </c:pt>
                <c:pt idx="19639">
                  <c:v>4.8421734480231698E-8</c:v>
                </c:pt>
                <c:pt idx="19640">
                  <c:v>4.70198909717837E-8</c:v>
                </c:pt>
                <c:pt idx="19641">
                  <c:v>4.5621226312973302E-8</c:v>
                </c:pt>
                <c:pt idx="19642">
                  <c:v>4.42257444836629E-8</c:v>
                </c:pt>
                <c:pt idx="19643">
                  <c:v>4.2833449425975898E-8</c:v>
                </c:pt>
                <c:pt idx="19644">
                  <c:v>4.144434504436E-8</c:v>
                </c:pt>
                <c:pt idx="19645">
                  <c:v>4.0058435205644701E-8</c:v>
                </c:pt>
                <c:pt idx="19646">
                  <c:v>3.8675723739099102E-8</c:v>
                </c:pt>
                <c:pt idx="19647">
                  <c:v>3.7296214436498803E-8</c:v>
                </c:pt>
                <c:pt idx="19648">
                  <c:v>3.5919911052197401E-8</c:v>
                </c:pt>
                <c:pt idx="19649">
                  <c:v>3.4546817303184799E-8</c:v>
                </c:pt>
                <c:pt idx="19650">
                  <c:v>3.3176936869145198E-8</c:v>
                </c:pt>
                <c:pt idx="19651">
                  <c:v>3.1810273392523997E-8</c:v>
                </c:pt>
                <c:pt idx="19652">
                  <c:v>3.0446830478590503E-8</c:v>
                </c:pt>
                <c:pt idx="19653">
                  <c:v>2.90866116955036E-8</c:v>
                </c:pt>
                <c:pt idx="19654">
                  <c:v>2.7729620574377699E-8</c:v>
                </c:pt>
                <c:pt idx="19655">
                  <c:v>2.63758606093467E-8</c:v>
                </c:pt>
                <c:pt idx="19656">
                  <c:v>2.50253352576268E-8</c:v>
                </c:pt>
                <c:pt idx="19657">
                  <c:v>2.3678047939574699E-8</c:v>
                </c:pt>
                <c:pt idx="19658">
                  <c:v>2.2334002038756E-8</c:v>
                </c:pt>
                <c:pt idx="19659">
                  <c:v>2.0993200902023199E-8</c:v>
                </c:pt>
                <c:pt idx="19660">
                  <c:v>1.9655647839573599E-8</c:v>
                </c:pt>
                <c:pt idx="19661">
                  <c:v>1.8321346124999501E-8</c:v>
                </c:pt>
                <c:pt idx="19662">
                  <c:v>1.6990298995359799E-8</c:v>
                </c:pt>
                <c:pt idx="19663">
                  <c:v>1.56625096512524E-8</c:v>
                </c:pt>
                <c:pt idx="19664">
                  <c:v>1.4337981256879299E-8</c:v>
                </c:pt>
                <c:pt idx="19665">
                  <c:v>1.3016716940113699E-8</c:v>
                </c:pt>
                <c:pt idx="19666">
                  <c:v>1.16987197925658E-8</c:v>
                </c:pt>
                <c:pt idx="19667">
                  <c:v>1.03839928696436E-8</c:v>
                </c:pt>
                <c:pt idx="19668">
                  <c:v>9.0725391906173498E-9</c:v>
                </c:pt>
                <c:pt idx="19669">
                  <c:v>7.7643617386891997E-9</c:v>
                </c:pt>
                <c:pt idx="19670">
                  <c:v>6.4594634610610697E-9</c:v>
                </c:pt>
                <c:pt idx="19671">
                  <c:v>5.1578472690055903E-9</c:v>
                </c:pt>
                <c:pt idx="19672">
                  <c:v>3.8595160379256701E-9</c:v>
                </c:pt>
                <c:pt idx="19673">
                  <c:v>2.56447260741376E-9</c:v>
                </c:pt>
                <c:pt idx="19674">
                  <c:v>1.27271978132635E-9</c:v>
                </c:pt>
                <c:pt idx="19675">
                  <c:v>-1.5739672133310101E-11</c:v>
                </c:pt>
                <c:pt idx="19676">
                  <c:v>-1.30090302036276E-9</c:v>
                </c:pt>
                <c:pt idx="19677">
                  <c:v>-2.5827675663075901E-9</c:v>
                </c:pt>
                <c:pt idx="19678">
                  <c:v>-3.8613306483731799E-9</c:v>
                </c:pt>
                <c:pt idx="19679">
                  <c:v>-5.1365896403571303E-9</c:v>
                </c:pt>
                <c:pt idx="19680">
                  <c:v>-6.4085419513892896E-9</c:v>
                </c:pt>
                <c:pt idx="19681">
                  <c:v>-7.6771850258567504E-9</c:v>
                </c:pt>
                <c:pt idx="19682">
                  <c:v>-8.9425163433367606E-9</c:v>
                </c:pt>
                <c:pt idx="19683">
                  <c:v>-1.0204533418530601E-8</c:v>
                </c:pt>
                <c:pt idx="19684">
                  <c:v>-1.14632338012006E-8</c:v>
                </c:pt>
                <c:pt idx="19685">
                  <c:v>-1.27186150761016E-8</c:v>
                </c:pt>
                <c:pt idx="19686">
                  <c:v>-1.39706748628972E-8</c:v>
                </c:pt>
                <c:pt idx="19687">
                  <c:v>-1.5219410816102799E-8</c:v>
                </c:pt>
                <c:pt idx="19688">
                  <c:v>-1.6464820625031201E-8</c:v>
                </c:pt>
                <c:pt idx="19689">
                  <c:v>-1.7706902013708999E-8</c:v>
                </c:pt>
                <c:pt idx="19690">
                  <c:v>-1.8945652740797299E-8</c:v>
                </c:pt>
                <c:pt idx="19691">
                  <c:v>-2.0181070599532699E-8</c:v>
                </c:pt>
                <c:pt idx="19692">
                  <c:v>-2.1413153417666501E-8</c:v>
                </c:pt>
                <c:pt idx="19693">
                  <c:v>-2.2641899057374799E-8</c:v>
                </c:pt>
                <c:pt idx="19694">
                  <c:v>-2.38673054151913E-8</c:v>
                </c:pt>
                <c:pt idx="19695">
                  <c:v>-2.5089370421957499E-8</c:v>
                </c:pt>
                <c:pt idx="19696">
                  <c:v>-2.6308092042752498E-8</c:v>
                </c:pt>
                <c:pt idx="19697">
                  <c:v>-2.7523468276812599E-8</c:v>
                </c:pt>
                <c:pt idx="19698">
                  <c:v>-2.8735497157448101E-8</c:v>
                </c:pt>
                <c:pt idx="19699">
                  <c:v>-2.9944176751986503E-8</c:v>
                </c:pt>
                <c:pt idx="19700">
                  <c:v>-3.1149505161709001E-8</c:v>
                </c:pt>
                <c:pt idx="19701">
                  <c:v>-3.2351480521768501E-8</c:v>
                </c:pt>
                <c:pt idx="19702">
                  <c:v>-3.3550101001132498E-8</c:v>
                </c:pt>
                <c:pt idx="19703">
                  <c:v>-3.4745364802506802E-8</c:v>
                </c:pt>
                <c:pt idx="19704">
                  <c:v>-3.59372701622528E-8</c:v>
                </c:pt>
                <c:pt idx="19705">
                  <c:v>-3.7125815350319898E-8</c:v>
                </c:pt>
                <c:pt idx="19706">
                  <c:v>-3.8310998670179202E-8</c:v>
                </c:pt>
                <c:pt idx="19707">
                  <c:v>-3.94928184587594E-8</c:v>
                </c:pt>
                <c:pt idx="19708">
                  <c:v>-4.0671273086366998E-8</c:v>
                </c:pt>
                <c:pt idx="19709">
                  <c:v>-4.18463609566142E-8</c:v>
                </c:pt>
                <c:pt idx="19710">
                  <c:v>-4.30180805063558E-8</c:v>
                </c:pt>
                <c:pt idx="19711">
                  <c:v>-4.4186430205610598E-8</c:v>
                </c:pt>
                <c:pt idx="19712">
                  <c:v>-4.5351408557491203E-8</c:v>
                </c:pt>
                <c:pt idx="19713">
                  <c:v>-4.6513014098139301E-8</c:v>
                </c:pt>
                <c:pt idx="19714">
                  <c:v>-4.7671245396648098E-8</c:v>
                </c:pt>
                <c:pt idx="19715">
                  <c:v>-4.8826101054983303E-8</c:v>
                </c:pt>
                <c:pt idx="19716">
                  <c:v>-4.9977579707918401E-8</c:v>
                </c:pt>
                <c:pt idx="19717">
                  <c:v>-5.11256800229664E-8</c:v>
                </c:pt>
                <c:pt idx="19718">
                  <c:v>-5.2270400700303798E-8</c:v>
                </c:pt>
                <c:pt idx="19719">
                  <c:v>-5.3411740472697799E-8</c:v>
                </c:pt>
                <c:pt idx="19720">
                  <c:v>-5.4549698105434703E-8</c:v>
                </c:pt>
                <c:pt idx="19721">
                  <c:v>-5.5684272396245101E-8</c:v>
                </c:pt>
                <c:pt idx="19722">
                  <c:v>-5.6815462175230601E-8</c:v>
                </c:pt>
                <c:pt idx="19723">
                  <c:v>-5.7943266304791998E-8</c:v>
                </c:pt>
                <c:pt idx="19724">
                  <c:v>-5.9067683679558597E-8</c:v>
                </c:pt>
                <c:pt idx="19725">
                  <c:v>-6.0188713226317305E-8</c:v>
                </c:pt>
                <c:pt idx="19726">
                  <c:v>-6.1306353903932402E-8</c:v>
                </c:pt>
                <c:pt idx="19727">
                  <c:v>-6.2420604703276295E-8</c:v>
                </c:pt>
                <c:pt idx="19728">
                  <c:v>-6.3531464647164106E-8</c:v>
                </c:pt>
                <c:pt idx="19729">
                  <c:v>-6.46389327902726E-8</c:v>
                </c:pt>
                <c:pt idx="19730">
                  <c:v>-6.5743008219067004E-8</c:v>
                </c:pt>
                <c:pt idx="19731">
                  <c:v>-6.6843690051728196E-8</c:v>
                </c:pt>
                <c:pt idx="19732">
                  <c:v>-6.7940977438077402E-8</c:v>
                </c:pt>
                <c:pt idx="19733">
                  <c:v>-6.9034869559504606E-8</c:v>
                </c:pt>
                <c:pt idx="19734">
                  <c:v>-7.0125365628892795E-8</c:v>
                </c:pt>
                <c:pt idx="19735">
                  <c:v>-7.1212464890547099E-8</c:v>
                </c:pt>
                <c:pt idx="19736">
                  <c:v>-7.2296166620123006E-8</c:v>
                </c:pt>
                <c:pt idx="19737">
                  <c:v>-7.3376470124546896E-8</c:v>
                </c:pt>
                <c:pt idx="19738">
                  <c:v>-7.4453374741944301E-8</c:v>
                </c:pt>
                <c:pt idx="19739">
                  <c:v>-7.5526879841565306E-8</c:v>
                </c:pt>
                <c:pt idx="19740">
                  <c:v>-7.6596984823708706E-8</c:v>
                </c:pt>
                <c:pt idx="19741">
                  <c:v>-7.7663689119652996E-8</c:v>
                </c:pt>
                <c:pt idx="19742">
                  <c:v>-7.8726992191584094E-8</c:v>
                </c:pt>
                <c:pt idx="19743">
                  <c:v>-7.9786893532518305E-8</c:v>
                </c:pt>
                <c:pt idx="19744">
                  <c:v>-8.0843392666224696E-8</c:v>
                </c:pt>
                <c:pt idx="19745">
                  <c:v>-8.1896489147149893E-8</c:v>
                </c:pt>
                <c:pt idx="19746">
                  <c:v>-8.2946182560342105E-8</c:v>
                </c:pt>
                <c:pt idx="19747">
                  <c:v>-8.3992472521377797E-8</c:v>
                </c:pt>
                <c:pt idx="19748">
                  <c:v>-8.5035358676288597E-8</c:v>
                </c:pt>
                <c:pt idx="19749">
                  <c:v>-8.6074840701485698E-8</c:v>
                </c:pt>
                <c:pt idx="19750">
                  <c:v>-8.7110918303688601E-8</c:v>
                </c:pt>
                <c:pt idx="19751">
                  <c:v>-8.8143591219850006E-8</c:v>
                </c:pt>
                <c:pt idx="19752">
                  <c:v>-8.9172859217077397E-8</c:v>
                </c:pt>
                <c:pt idx="19753">
                  <c:v>-9.0198722092557696E-8</c:v>
                </c:pt>
                <c:pt idx="19754">
                  <c:v>-9.1221179673481595E-8</c:v>
                </c:pt>
                <c:pt idx="19755">
                  <c:v>-9.2240231816969897E-8</c:v>
                </c:pt>
                <c:pt idx="19756">
                  <c:v>-9.3255878409993995E-8</c:v>
                </c:pt>
                <c:pt idx="19757">
                  <c:v>-9.4268119369303403E-8</c:v>
                </c:pt>
                <c:pt idx="19758">
                  <c:v>-9.5276954641356995E-8</c:v>
                </c:pt>
                <c:pt idx="19759">
                  <c:v>-9.6282384202245704E-8</c:v>
                </c:pt>
                <c:pt idx="19760">
                  <c:v>-9.7284408057612399E-8</c:v>
                </c:pt>
                <c:pt idx="19761">
                  <c:v>-9.8283026242570896E-8</c:v>
                </c:pt>
                <c:pt idx="19762">
                  <c:v>-9.9278238821635697E-8</c:v>
                </c:pt>
                <c:pt idx="19763">
                  <c:v>-1.00270045888648E-7</c:v>
                </c:pt>
                <c:pt idx="19764">
                  <c:v>-1.01258447566701E-7</c:v>
                </c:pt>
                <c:pt idx="19765">
                  <c:v>-1.02243444008059E-7</c:v>
                </c:pt>
                <c:pt idx="19766">
                  <c:v>-1.0322503539408899E-7</c:v>
                </c:pt>
                <c:pt idx="19767">
                  <c:v>-1.04203221935174E-7</c:v>
                </c:pt>
                <c:pt idx="19768">
                  <c:v>-1.05178003870646E-7</c:v>
                </c:pt>
                <c:pt idx="19769">
                  <c:v>-1.06149381468702E-7</c:v>
                </c:pt>
                <c:pt idx="19770">
                  <c:v>-1.07117355026338E-7</c:v>
                </c:pt>
                <c:pt idx="19771">
                  <c:v>-1.0808192486927E-7</c:v>
                </c:pt>
                <c:pt idx="19772">
                  <c:v>-1.09043091351847E-7</c:v>
                </c:pt>
                <c:pt idx="19773">
                  <c:v>-1.10000854856984E-7</c:v>
                </c:pt>
                <c:pt idx="19774">
                  <c:v>-1.10955215796087E-7</c:v>
                </c:pt>
                <c:pt idx="19775">
                  <c:v>-1.1190617460897301E-7</c:v>
                </c:pt>
                <c:pt idx="19776">
                  <c:v>-1.12853731763795E-7</c:v>
                </c:pt>
                <c:pt idx="19777">
                  <c:v>-1.13797887756968E-7</c:v>
                </c:pt>
                <c:pt idx="19778">
                  <c:v>-1.14738643113086E-7</c:v>
                </c:pt>
                <c:pt idx="19779">
                  <c:v>-1.1567599838484599E-7</c:v>
                </c:pt>
                <c:pt idx="19780">
                  <c:v>-1.1660995415297E-7</c:v>
                </c:pt>
                <c:pt idx="19781">
                  <c:v>-1.17540511026134E-7</c:v>
                </c:pt>
                <c:pt idx="19782">
                  <c:v>-1.18467669640895E-7</c:v>
                </c:pt>
                <c:pt idx="19783">
                  <c:v>-1.1939143066161001E-7</c:v>
                </c:pt>
                <c:pt idx="19784">
                  <c:v>-1.2031179478035101E-7</c:v>
                </c:pt>
                <c:pt idx="19785">
                  <c:v>-1.2122876271683299E-7</c:v>
                </c:pt>
                <c:pt idx="19786">
                  <c:v>-1.2214233521834599E-7</c:v>
                </c:pt>
                <c:pt idx="19787">
                  <c:v>-1.2305251305966801E-7</c:v>
                </c:pt>
                <c:pt idx="19788">
                  <c:v>-1.23959297042988E-7</c:v>
                </c:pt>
                <c:pt idx="19789">
                  <c:v>-1.24862687997833E-7</c:v>
                </c:pt>
                <c:pt idx="19790">
                  <c:v>-1.2576268678099001E-7</c:v>
                </c:pt>
                <c:pt idx="19791">
                  <c:v>-1.26659294276434E-7</c:v>
                </c:pt>
                <c:pt idx="19792">
                  <c:v>-1.2755251139524E-7</c:v>
                </c:pt>
                <c:pt idx="19793">
                  <c:v>-1.2844233907551099E-7</c:v>
                </c:pt>
                <c:pt idx="19794">
                  <c:v>-1.2932877828230099E-7</c:v>
                </c:pt>
                <c:pt idx="19795">
                  <c:v>-1.3021183000753901E-7</c:v>
                </c:pt>
                <c:pt idx="19796">
                  <c:v>-1.31091495269951E-7</c:v>
                </c:pt>
                <c:pt idx="19797">
                  <c:v>-1.31967775114976E-7</c:v>
                </c:pt>
                <c:pt idx="19798">
                  <c:v>-1.328406706147E-7</c:v>
                </c:pt>
                <c:pt idx="19799">
                  <c:v>-1.3371018286777E-7</c:v>
                </c:pt>
                <c:pt idx="19800">
                  <c:v>-1.3457631299932301E-7</c:v>
                </c:pt>
                <c:pt idx="19801">
                  <c:v>-1.3543906216090001E-7</c:v>
                </c:pt>
                <c:pt idx="19802">
                  <c:v>-1.36298431530375E-7</c:v>
                </c:pt>
                <c:pt idx="19803">
                  <c:v>-1.37154422311875E-7</c:v>
                </c:pt>
                <c:pt idx="19804">
                  <c:v>-1.3800703573570301E-7</c:v>
                </c:pt>
                <c:pt idx="19805">
                  <c:v>-1.3885627305826001E-7</c:v>
                </c:pt>
                <c:pt idx="19806">
                  <c:v>-1.39702135561971E-7</c:v>
                </c:pt>
                <c:pt idx="19807">
                  <c:v>-1.4054462455520501E-7</c:v>
                </c:pt>
                <c:pt idx="19808">
                  <c:v>-1.4138374137219499E-7</c:v>
                </c:pt>
                <c:pt idx="19809">
                  <c:v>-1.42219487372965E-7</c:v>
                </c:pt>
                <c:pt idx="19810">
                  <c:v>-1.4305186394324399E-7</c:v>
                </c:pt>
                <c:pt idx="19811">
                  <c:v>-1.4388087249439601E-7</c:v>
                </c:pt>
                <c:pt idx="19812">
                  <c:v>-1.4470651446334101E-7</c:v>
                </c:pt>
                <c:pt idx="19813">
                  <c:v>-1.4552879131247399E-7</c:v>
                </c:pt>
                <c:pt idx="19814">
                  <c:v>-1.4634770452959001E-7</c:v>
                </c:pt>
                <c:pt idx="19815">
                  <c:v>-1.47163255627802E-7</c:v>
                </c:pt>
                <c:pt idx="19816">
                  <c:v>-1.4797544614546801E-7</c:v>
                </c:pt>
                <c:pt idx="19817">
                  <c:v>-1.4878427764611E-7</c:v>
                </c:pt>
                <c:pt idx="19818">
                  <c:v>-1.49589751718339E-7</c:v>
                </c:pt>
                <c:pt idx="19819">
                  <c:v>-1.5039186997577699E-7</c:v>
                </c:pt>
                <c:pt idx="19820">
                  <c:v>-1.5119063405697799E-7</c:v>
                </c:pt>
                <c:pt idx="19821">
                  <c:v>-1.5198604562534799E-7</c:v>
                </c:pt>
                <c:pt idx="19822">
                  <c:v>-1.5277810636906701E-7</c:v>
                </c:pt>
                <c:pt idx="19823">
                  <c:v>-1.5356681800101399E-7</c:v>
                </c:pt>
                <c:pt idx="19824">
                  <c:v>-1.5435218225869199E-7</c:v>
                </c:pt>
                <c:pt idx="19825">
                  <c:v>-1.5513420090413999E-7</c:v>
                </c:pt>
                <c:pt idx="19826">
                  <c:v>-1.5591287572386199E-7</c:v>
                </c:pt>
                <c:pt idx="19827">
                  <c:v>-1.5668820852874599E-7</c:v>
                </c:pt>
                <c:pt idx="19828">
                  <c:v>-1.5746020115399101E-7</c:v>
                </c:pt>
                <c:pt idx="19829">
                  <c:v>-1.5822885545902101E-7</c:v>
                </c:pt>
                <c:pt idx="19830">
                  <c:v>-1.58994173327412E-7</c:v>
                </c:pt>
                <c:pt idx="19831">
                  <c:v>-1.5975615666681401E-7</c:v>
                </c:pt>
                <c:pt idx="19832">
                  <c:v>-1.6051480740887399E-7</c:v>
                </c:pt>
                <c:pt idx="19833">
                  <c:v>-1.6127012750915399E-7</c:v>
                </c:pt>
                <c:pt idx="19834">
                  <c:v>-1.62022118947056E-7</c:v>
                </c:pt>
                <c:pt idx="19835">
                  <c:v>-1.62770783725744E-7</c:v>
                </c:pt>
                <c:pt idx="19836">
                  <c:v>-1.63516123872063E-7</c:v>
                </c:pt>
                <c:pt idx="19837">
                  <c:v>-1.6425814143646101E-7</c:v>
                </c:pt>
                <c:pt idx="19838">
                  <c:v>-1.6499683849291399E-7</c:v>
                </c:pt>
                <c:pt idx="19839">
                  <c:v>-1.65732217138846E-7</c:v>
                </c:pt>
                <c:pt idx="19840">
                  <c:v>-1.6646427949505101E-7</c:v>
                </c:pt>
                <c:pt idx="19841">
                  <c:v>-1.6719302770561399E-7</c:v>
                </c:pt>
                <c:pt idx="19842">
                  <c:v>-1.6791846393783501E-7</c:v>
                </c:pt>
                <c:pt idx="19843">
                  <c:v>-1.68640590382148E-7</c:v>
                </c:pt>
                <c:pt idx="19844">
                  <c:v>-1.6935940925204601E-7</c:v>
                </c:pt>
                <c:pt idx="19845">
                  <c:v>-1.70074922784002E-7</c:v>
                </c:pt>
                <c:pt idx="19846">
                  <c:v>-1.7078713323738899E-7</c:v>
                </c:pt>
                <c:pt idx="19847">
                  <c:v>-1.7149604289440399E-7</c:v>
                </c:pt>
                <c:pt idx="19848">
                  <c:v>-1.72201654059989E-7</c:v>
                </c:pt>
                <c:pt idx="19849">
                  <c:v>-1.72903969061751E-7</c:v>
                </c:pt>
                <c:pt idx="19850">
                  <c:v>-1.73602990249885E-7</c:v>
                </c:pt>
                <c:pt idx="19851">
                  <c:v>-1.7429871999709799E-7</c:v>
                </c:pt>
                <c:pt idx="19852">
                  <c:v>-1.7499116069853101E-7</c:v>
                </c:pt>
                <c:pt idx="19853">
                  <c:v>-1.7568031477167899E-7</c:v>
                </c:pt>
                <c:pt idx="19854">
                  <c:v>-1.7636618465630999E-7</c:v>
                </c:pt>
                <c:pt idx="19855">
                  <c:v>-1.77048772814391E-7</c:v>
                </c:pt>
                <c:pt idx="19856">
                  <c:v>-1.77728081730011E-7</c:v>
                </c:pt>
                <c:pt idx="19857">
                  <c:v>-1.7840411390929699E-7</c:v>
                </c:pt>
                <c:pt idx="19858">
                  <c:v>-1.7907687188033999E-7</c:v>
                </c:pt>
                <c:pt idx="19859">
                  <c:v>-1.7974635819311899E-7</c:v>
                </c:pt>
                <c:pt idx="19860">
                  <c:v>-1.8041257541941899E-7</c:v>
                </c:pt>
                <c:pt idx="19861">
                  <c:v>-1.8107552615275699E-7</c:v>
                </c:pt>
                <c:pt idx="19862">
                  <c:v>-1.81735213008299E-7</c:v>
                </c:pt>
                <c:pt idx="19863">
                  <c:v>-1.82391638622786E-7</c:v>
                </c:pt>
                <c:pt idx="19864">
                  <c:v>-1.83044805654452E-7</c:v>
                </c:pt>
                <c:pt idx="19865">
                  <c:v>-1.83694716782952E-7</c:v>
                </c:pt>
                <c:pt idx="19866">
                  <c:v>-1.8434137470927699E-7</c:v>
                </c:pt>
                <c:pt idx="19867">
                  <c:v>-1.8498478215567901E-7</c:v>
                </c:pt>
                <c:pt idx="19868">
                  <c:v>-1.8562494186559699E-7</c:v>
                </c:pt>
                <c:pt idx="19869">
                  <c:v>-1.86261856603572E-7</c:v>
                </c:pt>
                <c:pt idx="19870">
                  <c:v>-1.8689552915517601E-7</c:v>
                </c:pt>
                <c:pt idx="19871">
                  <c:v>-1.8752596232693E-7</c:v>
                </c:pt>
                <c:pt idx="19872">
                  <c:v>-1.88153158946225E-7</c:v>
                </c:pt>
                <c:pt idx="19873">
                  <c:v>-1.8877712186124599E-7</c:v>
                </c:pt>
                <c:pt idx="19874">
                  <c:v>-1.8939785394089501E-7</c:v>
                </c:pt>
                <c:pt idx="19875">
                  <c:v>-1.90015358074714E-7</c:v>
                </c:pt>
                <c:pt idx="19876">
                  <c:v>-1.9062963717280199E-7</c:v>
                </c:pt>
                <c:pt idx="19877">
                  <c:v>-1.9124069416574099E-7</c:v>
                </c:pt>
                <c:pt idx="19878">
                  <c:v>-1.9184853200452099E-7</c:v>
                </c:pt>
                <c:pt idx="19879">
                  <c:v>-1.92453153660456E-7</c:v>
                </c:pt>
                <c:pt idx="19880">
                  <c:v>-1.9305456212511E-7</c:v>
                </c:pt>
                <c:pt idx="19881">
                  <c:v>-1.9365276041021699E-7</c:v>
                </c:pt>
                <c:pt idx="19882">
                  <c:v>-1.9424775154761001E-7</c:v>
                </c:pt>
                <c:pt idx="19883">
                  <c:v>-1.94839538589134E-7</c:v>
                </c:pt>
                <c:pt idx="19884">
                  <c:v>-1.95428124606574E-7</c:v>
                </c:pt>
                <c:pt idx="19885">
                  <c:v>-1.9601351269157601E-7</c:v>
                </c:pt>
                <c:pt idx="19886">
                  <c:v>-1.96595705955568E-7</c:v>
                </c:pt>
                <c:pt idx="19887">
                  <c:v>-1.97174707529686E-7</c:v>
                </c:pt>
                <c:pt idx="19888">
                  <c:v>-1.9775052056469401E-7</c:v>
                </c:pt>
                <c:pt idx="19889">
                  <c:v>-1.98323148230906E-7</c:v>
                </c:pt>
                <c:pt idx="19890">
                  <c:v>-1.9889259371810999E-7</c:v>
                </c:pt>
                <c:pt idx="19891">
                  <c:v>-1.9945886023548999E-7</c:v>
                </c:pt>
                <c:pt idx="19892">
                  <c:v>-2.0002195101155001E-7</c:v>
                </c:pt>
                <c:pt idx="19893">
                  <c:v>-2.00581869294034E-7</c:v>
                </c:pt>
                <c:pt idx="19894">
                  <c:v>-2.0113861834984999E-7</c:v>
                </c:pt>
                <c:pt idx="19895">
                  <c:v>-2.01692201464993E-7</c:v>
                </c:pt>
                <c:pt idx="19896">
                  <c:v>-2.0224262194446701E-7</c:v>
                </c:pt>
                <c:pt idx="19897">
                  <c:v>-2.02789883112209E-7</c:v>
                </c:pt>
                <c:pt idx="19898">
                  <c:v>-2.0333398831100799E-7</c:v>
                </c:pt>
                <c:pt idx="19899">
                  <c:v>-2.0387494090243299E-7</c:v>
                </c:pt>
                <c:pt idx="19900">
                  <c:v>-2.0441274426675301E-7</c:v>
                </c:pt>
                <c:pt idx="19901">
                  <c:v>-2.0494740180286099E-7</c:v>
                </c:pt>
                <c:pt idx="19902">
                  <c:v>-2.0547891692819501E-7</c:v>
                </c:pt>
                <c:pt idx="19903">
                  <c:v>-2.06007293078663E-7</c:v>
                </c:pt>
                <c:pt idx="19904">
                  <c:v>-2.0653253370856499E-7</c:v>
                </c:pt>
                <c:pt idx="19905">
                  <c:v>-2.0705464229051901E-7</c:v>
                </c:pt>
                <c:pt idx="19906">
                  <c:v>-2.0757362231537801E-7</c:v>
                </c:pt>
                <c:pt idx="19907">
                  <c:v>-2.0808947729215801E-7</c:v>
                </c:pt>
                <c:pt idx="19908">
                  <c:v>-2.0860221074796E-7</c:v>
                </c:pt>
                <c:pt idx="19909">
                  <c:v>-2.0911182622789099E-7</c:v>
                </c:pt>
                <c:pt idx="19910">
                  <c:v>-2.0961832729499001E-7</c:v>
                </c:pt>
                <c:pt idx="19911">
                  <c:v>-2.1012171753015201E-7</c:v>
                </c:pt>
                <c:pt idx="19912">
                  <c:v>-2.1062200053204899E-7</c:v>
                </c:pt>
                <c:pt idx="19913">
                  <c:v>-2.1111917991705201E-7</c:v>
                </c:pt>
                <c:pt idx="19914">
                  <c:v>-2.1161325931915999E-7</c:v>
                </c:pt>
                <c:pt idx="19915">
                  <c:v>-2.1210424238991699E-7</c:v>
                </c:pt>
                <c:pt idx="19916">
                  <c:v>-2.12592132798341E-7</c:v>
                </c:pt>
                <c:pt idx="19917">
                  <c:v>-2.1307693423084199E-7</c:v>
                </c:pt>
                <c:pt idx="19918">
                  <c:v>-2.1355865039115199E-7</c:v>
                </c:pt>
                <c:pt idx="19919">
                  <c:v>-2.1403728500024199E-7</c:v>
                </c:pt>
                <c:pt idx="19920">
                  <c:v>-2.1451284179625E-7</c:v>
                </c:pt>
                <c:pt idx="19921">
                  <c:v>-2.1498532453440399E-7</c:v>
                </c:pt>
                <c:pt idx="19922">
                  <c:v>-2.15454736986946E-7</c:v>
                </c:pt>
                <c:pt idx="19923">
                  <c:v>-2.15921082943053E-7</c:v>
                </c:pt>
                <c:pt idx="19924">
                  <c:v>-2.16384366208765E-7</c:v>
                </c:pt>
                <c:pt idx="19925">
                  <c:v>-2.1684459060690599E-7</c:v>
                </c:pt>
                <c:pt idx="19926">
                  <c:v>-2.1730175997700901E-7</c:v>
                </c:pt>
                <c:pt idx="19927">
                  <c:v>-2.1775587817523901E-7</c:v>
                </c:pt>
                <c:pt idx="19928">
                  <c:v>-2.1820694907432001E-7</c:v>
                </c:pt>
                <c:pt idx="19929">
                  <c:v>-2.1865497656345501E-7</c:v>
                </c:pt>
                <c:pt idx="19930">
                  <c:v>-2.1909996454825401E-7</c:v>
                </c:pt>
                <c:pt idx="19931">
                  <c:v>-2.19541916950656E-7</c:v>
                </c:pt>
                <c:pt idx="19932">
                  <c:v>-2.19980837708852E-7</c:v>
                </c:pt>
                <c:pt idx="19933">
                  <c:v>-2.20416730777212E-7</c:v>
                </c:pt>
                <c:pt idx="19934">
                  <c:v>-2.2084960012621E-7</c:v>
                </c:pt>
                <c:pt idx="19935">
                  <c:v>-2.2127944974234499E-7</c:v>
                </c:pt>
                <c:pt idx="19936">
                  <c:v>-2.21706283628067E-7</c:v>
                </c:pt>
                <c:pt idx="19937">
                  <c:v>-2.2213010580170401E-7</c:v>
                </c:pt>
                <c:pt idx="19938">
                  <c:v>-2.2255092029738299E-7</c:v>
                </c:pt>
                <c:pt idx="19939">
                  <c:v>-2.22968731164955E-7</c:v>
                </c:pt>
                <c:pt idx="19940">
                  <c:v>-2.2338354246992299E-7</c:v>
                </c:pt>
                <c:pt idx="19941">
                  <c:v>-2.2379535829336301E-7</c:v>
                </c:pt>
                <c:pt idx="19942">
                  <c:v>-2.2420418273185101E-7</c:v>
                </c:pt>
                <c:pt idx="19943">
                  <c:v>-2.24610019897387E-7</c:v>
                </c:pt>
                <c:pt idx="19944">
                  <c:v>-2.2501287391732E-7</c:v>
                </c:pt>
                <c:pt idx="19945">
                  <c:v>-2.25412748934274E-7</c:v>
                </c:pt>
                <c:pt idx="19946">
                  <c:v>-2.25809649106071E-7</c:v>
                </c:pt>
                <c:pt idx="19947">
                  <c:v>-2.2620357860565901E-7</c:v>
                </c:pt>
                <c:pt idx="19948">
                  <c:v>-2.2659454162103299E-7</c:v>
                </c:pt>
                <c:pt idx="19949">
                  <c:v>-2.2698254235516599E-7</c:v>
                </c:pt>
                <c:pt idx="19950">
                  <c:v>-2.27367585025928E-7</c:v>
                </c:pt>
                <c:pt idx="19951">
                  <c:v>-2.27749673866016E-7</c:v>
                </c:pt>
                <c:pt idx="19952">
                  <c:v>-2.2812881312287801E-7</c:v>
                </c:pt>
                <c:pt idx="19953">
                  <c:v>-2.2850500705863799E-7</c:v>
                </c:pt>
                <c:pt idx="19954">
                  <c:v>-2.28878259950022E-7</c:v>
                </c:pt>
                <c:pt idx="19955">
                  <c:v>-2.29248576088282E-7</c:v>
                </c:pt>
                <c:pt idx="19956">
                  <c:v>-2.2961595977912501E-7</c:v>
                </c:pt>
                <c:pt idx="19957">
                  <c:v>-2.29980415342638E-7</c:v>
                </c:pt>
                <c:pt idx="19958">
                  <c:v>-2.30341947113209E-7</c:v>
                </c:pt>
                <c:pt idx="19959">
                  <c:v>-2.3070055943946101E-7</c:v>
                </c:pt>
                <c:pt idx="19960">
                  <c:v>-2.3105625668417001E-7</c:v>
                </c:pt>
                <c:pt idx="19961">
                  <c:v>-2.3140904322419501E-7</c:v>
                </c:pt>
                <c:pt idx="19962">
                  <c:v>-2.31758923450406E-7</c:v>
                </c:pt>
                <c:pt idx="19963">
                  <c:v>-2.3210590176760599E-7</c:v>
                </c:pt>
                <c:pt idx="19964">
                  <c:v>-2.3244998259445901E-7</c:v>
                </c:pt>
                <c:pt idx="19965">
                  <c:v>-2.3279117036341601E-7</c:v>
                </c:pt>
                <c:pt idx="19966">
                  <c:v>-2.3312946952064101E-7</c:v>
                </c:pt>
                <c:pt idx="19967">
                  <c:v>-2.3346488452594E-7</c:v>
                </c:pt>
                <c:pt idx="19968">
                  <c:v>-2.3379741985268501E-7</c:v>
                </c:pt>
                <c:pt idx="19969">
                  <c:v>-2.34127079987739E-7</c:v>
                </c:pt>
                <c:pt idx="19970">
                  <c:v>-2.3445386943139001E-7</c:v>
                </c:pt>
                <c:pt idx="19971">
                  <c:v>-2.34777792697264E-7</c:v>
                </c:pt>
                <c:pt idx="19972">
                  <c:v>-2.3509885431226699E-7</c:v>
                </c:pt>
                <c:pt idx="19973">
                  <c:v>-2.3541705881650299E-7</c:v>
                </c:pt>
                <c:pt idx="19974">
                  <c:v>-2.3573241076320301E-7</c:v>
                </c:pt>
                <c:pt idx="19975">
                  <c:v>-2.3604491471864999E-7</c:v>
                </c:pt>
                <c:pt idx="19976">
                  <c:v>-2.3635457526211E-7</c:v>
                </c:pt>
                <c:pt idx="19977">
                  <c:v>-2.3666139698575501E-7</c:v>
                </c:pt>
                <c:pt idx="19978">
                  <c:v>-2.36965384494595E-7</c:v>
                </c:pt>
                <c:pt idx="19979">
                  <c:v>-2.37266542406403E-7</c:v>
                </c:pt>
                <c:pt idx="19980">
                  <c:v>-2.3756487535164101E-7</c:v>
                </c:pt>
                <c:pt idx="19981">
                  <c:v>-2.3786038797339E-7</c:v>
                </c:pt>
                <c:pt idx="19982">
                  <c:v>-2.38153084927272E-7</c:v>
                </c:pt>
                <c:pt idx="19983">
                  <c:v>-2.3844297088138499E-7</c:v>
                </c:pt>
                <c:pt idx="19984">
                  <c:v>-2.3873005051622501E-7</c:v>
                </c:pt>
                <c:pt idx="19985">
                  <c:v>-2.3901432852461801E-7</c:v>
                </c:pt>
                <c:pt idx="19986">
                  <c:v>-2.39295809611644E-7</c:v>
                </c:pt>
                <c:pt idx="19987">
                  <c:v>-2.3957449849456801E-7</c:v>
                </c:pt>
                <c:pt idx="19988">
                  <c:v>-2.3985039990276601E-7</c:v>
                </c:pt>
                <c:pt idx="19989">
                  <c:v>-2.4012351857765499E-7</c:v>
                </c:pt>
                <c:pt idx="19990">
                  <c:v>-2.40393859272618E-7</c:v>
                </c:pt>
                <c:pt idx="19991">
                  <c:v>-2.4066142675293402E-7</c:v>
                </c:pt>
                <c:pt idx="19992">
                  <c:v>-2.4092622579570899E-7</c:v>
                </c:pt>
                <c:pt idx="19993">
                  <c:v>-2.4118826118979901E-7</c:v>
                </c:pt>
                <c:pt idx="19994">
                  <c:v>-2.4144753773574298E-7</c:v>
                </c:pt>
                <c:pt idx="19995">
                  <c:v>-2.4170406024568901E-7</c:v>
                </c:pt>
                <c:pt idx="19996">
                  <c:v>-2.4195783354332198E-7</c:v>
                </c:pt>
                <c:pt idx="19997">
                  <c:v>-2.4220886246379702E-7</c:v>
                </c:pt>
                <c:pt idx="19998">
                  <c:v>-2.42457151853664E-7</c:v>
                </c:pt>
                <c:pt idx="19999">
                  <c:v>-2.4270270657080099E-7</c:v>
                </c:pt>
                <c:pt idx="20000">
                  <c:v>-2.42945531484335E-7</c:v>
                </c:pt>
                <c:pt idx="20001">
                  <c:v>-2.4318563147457999E-7</c:v>
                </c:pt>
                <c:pt idx="20002">
                  <c:v>-2.4342301143296E-7</c:v>
                </c:pt>
                <c:pt idx="20003">
                  <c:v>-2.4365767626193799E-7</c:v>
                </c:pt>
                <c:pt idx="20004">
                  <c:v>-2.4388963087495002E-7</c:v>
                </c:pt>
                <c:pt idx="20005">
                  <c:v>-2.4411888019633001E-7</c:v>
                </c:pt>
                <c:pt idx="20006">
                  <c:v>-2.4434542916124202E-7</c:v>
                </c:pt>
                <c:pt idx="20007">
                  <c:v>-2.4456928271560802E-7</c:v>
                </c:pt>
                <c:pt idx="20008">
                  <c:v>-2.4479044581604E-7</c:v>
                </c:pt>
                <c:pt idx="20009">
                  <c:v>-2.4500892342976901E-7</c:v>
                </c:pt>
                <c:pt idx="20010">
                  <c:v>-2.4522472053457402E-7</c:v>
                </c:pt>
                <c:pt idx="20011">
                  <c:v>-2.45437842118712E-7</c:v>
                </c:pt>
                <c:pt idx="20012">
                  <c:v>-2.45648293180852E-7</c:v>
                </c:pt>
                <c:pt idx="20013">
                  <c:v>-2.4585607872999599E-7</c:v>
                </c:pt>
                <c:pt idx="20014">
                  <c:v>-2.46061203785416E-7</c:v>
                </c:pt>
                <c:pt idx="20015">
                  <c:v>-2.46263673376578E-7</c:v>
                </c:pt>
                <c:pt idx="20016">
                  <c:v>-2.4646349254307699E-7</c:v>
                </c:pt>
                <c:pt idx="20017">
                  <c:v>-2.4666066633457203E-7</c:v>
                </c:pt>
                <c:pt idx="20018">
                  <c:v>-2.4685519981071099E-7</c:v>
                </c:pt>
                <c:pt idx="20019">
                  <c:v>-2.47047098041066E-7</c:v>
                </c:pt>
                <c:pt idx="20020">
                  <c:v>-2.47236366105057E-7</c:v>
                </c:pt>
                <c:pt idx="20021">
                  <c:v>-2.4742300909188601E-7</c:v>
                </c:pt>
                <c:pt idx="20022">
                  <c:v>-2.4760703210046701E-7</c:v>
                </c:pt>
                <c:pt idx="20023">
                  <c:v>-2.4778844023936E-7</c:v>
                </c:pt>
                <c:pt idx="20024">
                  <c:v>-2.4796723862669798E-7</c:v>
                </c:pt>
                <c:pt idx="20025">
                  <c:v>-2.4814343239012401E-7</c:v>
                </c:pt>
                <c:pt idx="20026">
                  <c:v>-2.4831702666671599E-7</c:v>
                </c:pt>
                <c:pt idx="20027">
                  <c:v>-2.4848802660292198E-7</c:v>
                </c:pt>
                <c:pt idx="20028">
                  <c:v>-2.4865643735449001E-7</c:v>
                </c:pt>
                <c:pt idx="20029">
                  <c:v>-2.4882226408639702E-7</c:v>
                </c:pt>
                <c:pt idx="20030">
                  <c:v>-2.4898551197278698E-7</c:v>
                </c:pt>
                <c:pt idx="20031">
                  <c:v>-2.4914618619689902E-7</c:v>
                </c:pt>
                <c:pt idx="20032">
                  <c:v>-2.4930429195099898E-7</c:v>
                </c:pt>
                <c:pt idx="20033">
                  <c:v>-2.4945983443631497E-7</c:v>
                </c:pt>
                <c:pt idx="20034">
                  <c:v>-2.4961281886296101E-7</c:v>
                </c:pt>
                <c:pt idx="20035">
                  <c:v>-2.4976325044987902E-7</c:v>
                </c:pt>
                <c:pt idx="20036">
                  <c:v>-2.4991113442476201E-7</c:v>
                </c:pt>
                <c:pt idx="20037">
                  <c:v>-2.5005647602399198E-7</c:v>
                </c:pt>
                <c:pt idx="20038">
                  <c:v>-2.5019928049257199E-7</c:v>
                </c:pt>
                <c:pt idx="20039">
                  <c:v>-2.5033955308405798E-7</c:v>
                </c:pt>
                <c:pt idx="20040">
                  <c:v>-2.5047729906049499E-7</c:v>
                </c:pt>
                <c:pt idx="20041">
                  <c:v>-2.5061252369234301E-7</c:v>
                </c:pt>
                <c:pt idx="20042">
                  <c:v>-2.5074523225841298E-7</c:v>
                </c:pt>
                <c:pt idx="20043">
                  <c:v>-2.50875430045801E-7</c:v>
                </c:pt>
                <c:pt idx="20044">
                  <c:v>-2.51003122349819E-7</c:v>
                </c:pt>
                <c:pt idx="20045">
                  <c:v>-2.51128314473931E-7</c:v>
                </c:pt>
                <c:pt idx="20046">
                  <c:v>-2.51251011729686E-7</c:v>
                </c:pt>
                <c:pt idx="20047">
                  <c:v>-2.5137121943664499E-7</c:v>
                </c:pt>
                <c:pt idx="20048">
                  <c:v>-2.5148894292232201E-7</c:v>
                </c:pt>
                <c:pt idx="20049">
                  <c:v>-2.5160418752211402E-7</c:v>
                </c:pt>
                <c:pt idx="20050">
                  <c:v>-2.51716958579232E-7</c:v>
                </c:pt>
                <c:pt idx="20051">
                  <c:v>-2.5182726144464398E-7</c:v>
                </c:pt>
                <c:pt idx="20052">
                  <c:v>-2.5193510147699902E-7</c:v>
                </c:pt>
                <c:pt idx="20053">
                  <c:v>-2.5204048404256799E-7</c:v>
                </c:pt>
                <c:pt idx="20054">
                  <c:v>-2.5214341451517097E-7</c:v>
                </c:pt>
                <c:pt idx="20055">
                  <c:v>-2.5224389827611902E-7</c:v>
                </c:pt>
                <c:pt idx="20056">
                  <c:v>-2.5234194071414199E-7</c:v>
                </c:pt>
                <c:pt idx="20057">
                  <c:v>-2.52437547225325E-7</c:v>
                </c:pt>
                <c:pt idx="20058">
                  <c:v>-2.5253072321304602E-7</c:v>
                </c:pt>
                <c:pt idx="20059">
                  <c:v>-2.5262147408790502E-7</c:v>
                </c:pt>
                <c:pt idx="20060">
                  <c:v>-2.5270980526766101E-7</c:v>
                </c:pt>
                <c:pt idx="20061">
                  <c:v>-2.5279572217716597E-7</c:v>
                </c:pt>
                <c:pt idx="20062">
                  <c:v>-2.5287923024830198E-7</c:v>
                </c:pt>
                <c:pt idx="20063">
                  <c:v>-2.5296033491991998E-7</c:v>
                </c:pt>
                <c:pt idx="20064">
                  <c:v>-2.53039041637766E-7</c:v>
                </c:pt>
                <c:pt idx="20065">
                  <c:v>-2.53115355854421E-7</c:v>
                </c:pt>
                <c:pt idx="20066">
                  <c:v>-2.5318928302923598E-7</c:v>
                </c:pt>
                <c:pt idx="20067">
                  <c:v>-2.5326082862826299E-7</c:v>
                </c:pt>
                <c:pt idx="20068">
                  <c:v>-2.5332999812419499E-7</c:v>
                </c:pt>
                <c:pt idx="20069">
                  <c:v>-2.5339679699630398E-7</c:v>
                </c:pt>
                <c:pt idx="20070">
                  <c:v>-2.5346123073037301E-7</c:v>
                </c:pt>
                <c:pt idx="20071">
                  <c:v>-2.5352330481863202E-7</c:v>
                </c:pt>
                <c:pt idx="20072">
                  <c:v>-2.5358302475969801E-7</c:v>
                </c:pt>
                <c:pt idx="20073">
                  <c:v>-2.5364039605850699E-7</c:v>
                </c:pt>
                <c:pt idx="20074">
                  <c:v>-2.5369542422624602E-7</c:v>
                </c:pt>
                <c:pt idx="20075">
                  <c:v>-2.53748114780294E-7</c:v>
                </c:pt>
                <c:pt idx="20076">
                  <c:v>-2.5379847324416098E-7</c:v>
                </c:pt>
                <c:pt idx="20077">
                  <c:v>-2.5384650514742401E-7</c:v>
                </c:pt>
                <c:pt idx="20078">
                  <c:v>-2.5389221602566001E-7</c:v>
                </c:pt>
                <c:pt idx="20079">
                  <c:v>-2.53935611420383E-7</c:v>
                </c:pt>
                <c:pt idx="20080">
                  <c:v>-2.5397669687898301E-7</c:v>
                </c:pt>
                <c:pt idx="20081">
                  <c:v>-2.5401547795466002E-7</c:v>
                </c:pt>
                <c:pt idx="20082">
                  <c:v>-2.5405196020636798E-7</c:v>
                </c:pt>
                <c:pt idx="20083">
                  <c:v>-2.5408614919874403E-7</c:v>
                </c:pt>
                <c:pt idx="20084">
                  <c:v>-2.54118050502049E-7</c:v>
                </c:pt>
                <c:pt idx="20085">
                  <c:v>-2.5414766969210098E-7</c:v>
                </c:pt>
                <c:pt idx="20086">
                  <c:v>-2.5417501235021898E-7</c:v>
                </c:pt>
                <c:pt idx="20087">
                  <c:v>-2.5420008406316301E-7</c:v>
                </c:pt>
                <c:pt idx="20088">
                  <c:v>-2.5422289042306502E-7</c:v>
                </c:pt>
                <c:pt idx="20089">
                  <c:v>-2.5424343702736499E-7</c:v>
                </c:pt>
                <c:pt idx="20090">
                  <c:v>-2.5426172947875401E-7</c:v>
                </c:pt>
                <c:pt idx="20091">
                  <c:v>-2.5427777338510802E-7</c:v>
                </c:pt>
                <c:pt idx="20092">
                  <c:v>-2.5429157435942898E-7</c:v>
                </c:pt>
                <c:pt idx="20093">
                  <c:v>-2.5430313801978499E-7</c:v>
                </c:pt>
                <c:pt idx="20094">
                  <c:v>-2.5431246998925001E-7</c:v>
                </c:pt>
                <c:pt idx="20095">
                  <c:v>-2.5431957589583301E-7</c:v>
                </c:pt>
                <c:pt idx="20096">
                  <c:v>-2.5432446137242498E-7</c:v>
                </c:pt>
                <c:pt idx="20097">
                  <c:v>-2.54327132056733E-7</c:v>
                </c:pt>
                <c:pt idx="20098">
                  <c:v>-2.5432759359122299E-7</c:v>
                </c:pt>
                <c:pt idx="20099">
                  <c:v>-2.5432585162305601E-7</c:v>
                </c:pt>
                <c:pt idx="20100">
                  <c:v>-2.5432191180403201E-7</c:v>
                </c:pt>
                <c:pt idx="20101">
                  <c:v>-2.5431577979052299E-7</c:v>
                </c:pt>
                <c:pt idx="20102">
                  <c:v>-2.5430746124341398E-7</c:v>
                </c:pt>
                <c:pt idx="20103">
                  <c:v>-2.5429696182804197E-7</c:v>
                </c:pt>
                <c:pt idx="20104">
                  <c:v>-2.5428428721414E-7</c:v>
                </c:pt>
                <c:pt idx="20105">
                  <c:v>-2.5426944307577298E-7</c:v>
                </c:pt>
                <c:pt idx="20106">
                  <c:v>-2.5425243509127498E-7</c:v>
                </c:pt>
                <c:pt idx="20107">
                  <c:v>-2.5423326894319598E-7</c:v>
                </c:pt>
                <c:pt idx="20108">
                  <c:v>-2.5421195031823401E-7</c:v>
                </c:pt>
                <c:pt idx="20109">
                  <c:v>-2.5418848490718402E-7</c:v>
                </c:pt>
                <c:pt idx="20110">
                  <c:v>-2.5416287840486698E-7</c:v>
                </c:pt>
                <c:pt idx="20111">
                  <c:v>-2.5413513651007901E-7</c:v>
                </c:pt>
                <c:pt idx="20112">
                  <c:v>-2.54105264925531E-7</c:v>
                </c:pt>
                <c:pt idx="20113">
                  <c:v>-2.5407326935778899E-7</c:v>
                </c:pt>
                <c:pt idx="20114">
                  <c:v>-2.5403915551720702E-7</c:v>
                </c:pt>
                <c:pt idx="20115">
                  <c:v>-2.5400292911788E-7</c:v>
                </c:pt>
                <c:pt idx="20116">
                  <c:v>-2.5396459587757899E-7</c:v>
                </c:pt>
                <c:pt idx="20117">
                  <c:v>-2.5392416151769102E-7</c:v>
                </c:pt>
                <c:pt idx="20118">
                  <c:v>-2.5388163176316502E-7</c:v>
                </c:pt>
                <c:pt idx="20119">
                  <c:v>-2.5383701234244898E-7</c:v>
                </c:pt>
                <c:pt idx="20120">
                  <c:v>-2.5379030898742898E-7</c:v>
                </c:pt>
                <c:pt idx="20121">
                  <c:v>-2.5374152743337602E-7</c:v>
                </c:pt>
                <c:pt idx="20122">
                  <c:v>-2.5369067341888601E-7</c:v>
                </c:pt>
                <c:pt idx="20123">
                  <c:v>-2.5363775268582297E-7</c:v>
                </c:pt>
                <c:pt idx="20124">
                  <c:v>-2.5358277097925502E-7</c:v>
                </c:pt>
                <c:pt idx="20125">
                  <c:v>-2.5352573404740902E-7</c:v>
                </c:pt>
                <c:pt idx="20126">
                  <c:v>-2.5346664764159598E-7</c:v>
                </c:pt>
                <c:pt idx="20127">
                  <c:v>-2.5340551751616402E-7</c:v>
                </c:pt>
                <c:pt idx="20128">
                  <c:v>-2.5334234942844003E-7</c:v>
                </c:pt>
                <c:pt idx="20129">
                  <c:v>-2.53277149138675E-7</c:v>
                </c:pt>
                <c:pt idx="20130">
                  <c:v>-2.53209922409981E-7</c:v>
                </c:pt>
                <c:pt idx="20131">
                  <c:v>-2.5314067500826801E-7</c:v>
                </c:pt>
                <c:pt idx="20132">
                  <c:v>-2.5306941270219101E-7</c:v>
                </c:pt>
                <c:pt idx="20133">
                  <c:v>-2.52996141263099E-7</c:v>
                </c:pt>
                <c:pt idx="20134">
                  <c:v>-2.5292086646498301E-7</c:v>
                </c:pt>
                <c:pt idx="20135">
                  <c:v>-2.5284359408441101E-7</c:v>
                </c:pt>
                <c:pt idx="20136">
                  <c:v>-2.5276432990047101E-7</c:v>
                </c:pt>
                <c:pt idx="20137">
                  <c:v>-2.5268307969471399E-7</c:v>
                </c:pt>
                <c:pt idx="20138">
                  <c:v>-2.5259984925110001E-7</c:v>
                </c:pt>
                <c:pt idx="20139">
                  <c:v>-2.5251464435593901E-7</c:v>
                </c:pt>
                <c:pt idx="20140">
                  <c:v>-2.5242747079783899E-7</c:v>
                </c:pt>
                <c:pt idx="20141">
                  <c:v>-2.52338334367644E-7</c:v>
                </c:pt>
                <c:pt idx="20142">
                  <c:v>-2.5224724085838E-7</c:v>
                </c:pt>
                <c:pt idx="20143">
                  <c:v>-2.5215419606520599E-7</c:v>
                </c:pt>
                <c:pt idx="20144">
                  <c:v>-2.5205920578535298E-7</c:v>
                </c:pt>
                <c:pt idx="20145">
                  <c:v>-2.51962275818068E-7</c:v>
                </c:pt>
                <c:pt idx="20146">
                  <c:v>-2.5186341196456398E-7</c:v>
                </c:pt>
                <c:pt idx="20147">
                  <c:v>-2.5176262002795701E-7</c:v>
                </c:pt>
                <c:pt idx="20148">
                  <c:v>-2.51659905813217E-7</c:v>
                </c:pt>
                <c:pt idx="20149">
                  <c:v>-2.51555275127106E-7</c:v>
                </c:pt>
                <c:pt idx="20150">
                  <c:v>-2.5144873377812999E-7</c:v>
                </c:pt>
                <c:pt idx="20151">
                  <c:v>-2.51340287576481E-7</c:v>
                </c:pt>
                <c:pt idx="20152">
                  <c:v>-2.5122994233398399E-7</c:v>
                </c:pt>
                <c:pt idx="20153">
                  <c:v>-2.5111770386404202E-7</c:v>
                </c:pt>
                <c:pt idx="20154">
                  <c:v>-2.5100357798157398E-7</c:v>
                </c:pt>
                <c:pt idx="20155">
                  <c:v>-2.5088757050296898E-7</c:v>
                </c:pt>
                <c:pt idx="20156">
                  <c:v>-2.5076968724603299E-7</c:v>
                </c:pt>
                <c:pt idx="20157">
                  <c:v>-2.5064993402993601E-7</c:v>
                </c:pt>
                <c:pt idx="20158">
                  <c:v>-2.5052831667515502E-7</c:v>
                </c:pt>
                <c:pt idx="20159">
                  <c:v>-2.5040484100341799E-7</c:v>
                </c:pt>
                <c:pt idx="20160">
                  <c:v>-2.5027951283765599E-7</c:v>
                </c:pt>
                <c:pt idx="20161">
                  <c:v>-2.5015233800194797E-7</c:v>
                </c:pt>
                <c:pt idx="20162">
                  <c:v>-2.5002332232146001E-7</c:v>
                </c:pt>
                <c:pt idx="20163">
                  <c:v>-2.4989247162239699E-7</c:v>
                </c:pt>
                <c:pt idx="20164">
                  <c:v>-2.4975979173194602E-7</c:v>
                </c:pt>
                <c:pt idx="20165">
                  <c:v>-2.4962528847823501E-7</c:v>
                </c:pt>
                <c:pt idx="20166">
                  <c:v>-2.49488967690275E-7</c:v>
                </c:pt>
                <c:pt idx="20167">
                  <c:v>-2.49350835197902E-7</c:v>
                </c:pt>
                <c:pt idx="20168">
                  <c:v>-2.49210896831723E-7</c:v>
                </c:pt>
                <c:pt idx="20169">
                  <c:v>-2.4906915842306602E-7</c:v>
                </c:pt>
                <c:pt idx="20170">
                  <c:v>-2.4892562580392999E-7</c:v>
                </c:pt>
                <c:pt idx="20171">
                  <c:v>-2.4878030480693502E-7</c:v>
                </c:pt>
                <c:pt idx="20172">
                  <c:v>-2.4863320126526498E-7</c:v>
                </c:pt>
                <c:pt idx="20173">
                  <c:v>-2.4848432101261901E-7</c:v>
                </c:pt>
                <c:pt idx="20174">
                  <c:v>-2.48333669883163E-7</c:v>
                </c:pt>
                <c:pt idx="20175">
                  <c:v>-2.4818125371146801E-7</c:v>
                </c:pt>
                <c:pt idx="20176">
                  <c:v>-2.4802707833246802E-7</c:v>
                </c:pt>
                <c:pt idx="20177">
                  <c:v>-2.4787114958140399E-7</c:v>
                </c:pt>
                <c:pt idx="20178">
                  <c:v>-2.4771347329376901E-7</c:v>
                </c:pt>
                <c:pt idx="20179">
                  <c:v>-2.4755405530525602E-7</c:v>
                </c:pt>
                <c:pt idx="20180">
                  <c:v>-2.4739290145172302E-7</c:v>
                </c:pt>
                <c:pt idx="20181">
                  <c:v>-2.4723001756912899E-7</c:v>
                </c:pt>
                <c:pt idx="20182">
                  <c:v>-2.47065409493482E-7</c:v>
                </c:pt>
                <c:pt idx="20183">
                  <c:v>-2.4689908306079502E-7</c:v>
                </c:pt>
                <c:pt idx="20184">
                  <c:v>-2.46731044107032E-7</c:v>
                </c:pt>
                <c:pt idx="20185">
                  <c:v>-2.46561298468054E-7</c:v>
                </c:pt>
                <c:pt idx="20186">
                  <c:v>-2.4638985197957498E-7</c:v>
                </c:pt>
                <c:pt idx="20187">
                  <c:v>-2.46216710477107E-7</c:v>
                </c:pt>
                <c:pt idx="20188">
                  <c:v>-2.4604187979591301E-7</c:v>
                </c:pt>
                <c:pt idx="20189">
                  <c:v>-2.4586536577095598E-7</c:v>
                </c:pt>
                <c:pt idx="20190">
                  <c:v>-2.4568717423685401E-7</c:v>
                </c:pt>
                <c:pt idx="20191">
                  <c:v>-2.4550731102782198E-7</c:v>
                </c:pt>
                <c:pt idx="20192">
                  <c:v>-2.4532578197762302E-7</c:v>
                </c:pt>
                <c:pt idx="20193">
                  <c:v>-2.45142592919524E-7</c:v>
                </c:pt>
                <c:pt idx="20194">
                  <c:v>-2.4495774968624701E-7</c:v>
                </c:pt>
                <c:pt idx="20195">
                  <c:v>-2.44771258109922E-7</c:v>
                </c:pt>
                <c:pt idx="20196">
                  <c:v>-2.4458312402202798E-7</c:v>
                </c:pt>
                <c:pt idx="20197">
                  <c:v>-2.4439335325335001E-7</c:v>
                </c:pt>
                <c:pt idx="20198">
                  <c:v>-2.4420195163393302E-7</c:v>
                </c:pt>
                <c:pt idx="20199">
                  <c:v>-2.4400892499302399E-7</c:v>
                </c:pt>
                <c:pt idx="20200">
                  <c:v>-2.4381427915903501E-7</c:v>
                </c:pt>
                <c:pt idx="20201">
                  <c:v>-2.4361801995948999E-7</c:v>
                </c:pt>
                <c:pt idx="20202">
                  <c:v>-2.4342015322097302E-7</c:v>
                </c:pt>
                <c:pt idx="20203">
                  <c:v>-2.43220684769089E-7</c:v>
                </c:pt>
                <c:pt idx="20204">
                  <c:v>-2.4301962042840302E-7</c:v>
                </c:pt>
                <c:pt idx="20205">
                  <c:v>-2.4281696602240202E-7</c:v>
                </c:pt>
                <c:pt idx="20206">
                  <c:v>-2.4261272737344901E-7</c:v>
                </c:pt>
                <c:pt idx="20207">
                  <c:v>-2.4240691030273002E-7</c:v>
                </c:pt>
                <c:pt idx="20208">
                  <c:v>-2.4219952063020902E-7</c:v>
                </c:pt>
                <c:pt idx="20209">
                  <c:v>-2.4199056417457999E-7</c:v>
                </c:pt>
                <c:pt idx="20210">
                  <c:v>-2.4178004675321599E-7</c:v>
                </c:pt>
                <c:pt idx="20211">
                  <c:v>-2.4156797418212899E-7</c:v>
                </c:pt>
                <c:pt idx="20212">
                  <c:v>-2.4135435227592298E-7</c:v>
                </c:pt>
                <c:pt idx="20213">
                  <c:v>-2.4113918684774002E-7</c:v>
                </c:pt>
                <c:pt idx="20214">
                  <c:v>-2.4092248370921499E-7</c:v>
                </c:pt>
                <c:pt idx="20215">
                  <c:v>-2.4070424867043302E-7</c:v>
                </c:pt>
                <c:pt idx="20216">
                  <c:v>-2.4048448753988299E-7</c:v>
                </c:pt>
                <c:pt idx="20217">
                  <c:v>-2.4026320612441002E-7</c:v>
                </c:pt>
                <c:pt idx="20218">
                  <c:v>-2.4004041022917501E-7</c:v>
                </c:pt>
                <c:pt idx="20219">
                  <c:v>-2.3981610565760101E-7</c:v>
                </c:pt>
                <c:pt idx="20220">
                  <c:v>-2.3959029821132902E-7</c:v>
                </c:pt>
                <c:pt idx="20221">
                  <c:v>-2.3936299369016599E-7</c:v>
                </c:pt>
                <c:pt idx="20222">
                  <c:v>-2.3913419789205002E-7</c:v>
                </c:pt>
                <c:pt idx="20223">
                  <c:v>-2.38903916613002E-7</c:v>
                </c:pt>
                <c:pt idx="20224">
                  <c:v>-2.3867215564708303E-7</c:v>
                </c:pt>
                <c:pt idx="20225">
                  <c:v>-2.3843892078634601E-7</c:v>
                </c:pt>
                <c:pt idx="20226">
                  <c:v>-2.38204217820787E-7</c:v>
                </c:pt>
                <c:pt idx="20227">
                  <c:v>-2.3796805253830599E-7</c:v>
                </c:pt>
                <c:pt idx="20228">
                  <c:v>-2.37730430724659E-7</c:v>
                </c:pt>
                <c:pt idx="20229">
                  <c:v>-2.37491358163416E-7</c:v>
                </c:pt>
                <c:pt idx="20230">
                  <c:v>-2.3725084063591201E-7</c:v>
                </c:pt>
                <c:pt idx="20231">
                  <c:v>-2.37008883921205E-7</c:v>
                </c:pt>
                <c:pt idx="20232">
                  <c:v>-2.3676549379603101E-7</c:v>
                </c:pt>
                <c:pt idx="20233">
                  <c:v>-2.3652067603476699E-7</c:v>
                </c:pt>
                <c:pt idx="20234">
                  <c:v>-2.3627443640938199E-7</c:v>
                </c:pt>
                <c:pt idx="20235">
                  <c:v>-2.36026780689386E-7</c:v>
                </c:pt>
                <c:pt idx="20236">
                  <c:v>-2.3577771464179599E-7</c:v>
                </c:pt>
                <c:pt idx="20237">
                  <c:v>-2.3552724403108899E-7</c:v>
                </c:pt>
                <c:pt idx="20238">
                  <c:v>-2.35275374619158E-7</c:v>
                </c:pt>
                <c:pt idx="20239">
                  <c:v>-2.3502211216526601E-7</c:v>
                </c:pt>
                <c:pt idx="20240">
                  <c:v>-2.34767462426008E-7</c:v>
                </c:pt>
                <c:pt idx="20241">
                  <c:v>-2.34511431155269E-7</c:v>
                </c:pt>
                <c:pt idx="20242">
                  <c:v>-2.3425402410417601E-7</c:v>
                </c:pt>
                <c:pt idx="20243">
                  <c:v>-2.33995247021053E-7</c:v>
                </c:pt>
                <c:pt idx="20244">
                  <c:v>-2.3373510565138899E-7</c:v>
                </c:pt>
                <c:pt idx="20245">
                  <c:v>-2.3347360573779199E-7</c:v>
                </c:pt>
                <c:pt idx="20246">
                  <c:v>-2.33210753019946E-7</c:v>
                </c:pt>
                <c:pt idx="20247">
                  <c:v>-2.3294655323456301E-7</c:v>
                </c:pt>
                <c:pt idx="20248">
                  <c:v>-2.32681012115343E-7</c:v>
                </c:pt>
                <c:pt idx="20249">
                  <c:v>-2.32414135392934E-7</c:v>
                </c:pt>
                <c:pt idx="20250">
                  <c:v>-2.32145928794891E-7</c:v>
                </c:pt>
                <c:pt idx="20251">
                  <c:v>-2.3187639804563101E-7</c:v>
                </c:pt>
                <c:pt idx="20252">
                  <c:v>-2.3160554886639799E-7</c:v>
                </c:pt>
                <c:pt idx="20253">
                  <c:v>-2.3133338697521399E-7</c:v>
                </c:pt>
                <c:pt idx="20254">
                  <c:v>-2.3105991808684899E-7</c:v>
                </c:pt>
                <c:pt idx="20255">
                  <c:v>-2.3078514791276799E-7</c:v>
                </c:pt>
                <c:pt idx="20256">
                  <c:v>-2.3050908216108801E-7</c:v>
                </c:pt>
                <c:pt idx="20257">
                  <c:v>-2.3023172653655099E-7</c:v>
                </c:pt>
                <c:pt idx="20258">
                  <c:v>-2.2995308674047201E-7</c:v>
                </c:pt>
                <c:pt idx="20259">
                  <c:v>-2.2967316847070301E-7</c:v>
                </c:pt>
                <c:pt idx="20260">
                  <c:v>-2.2939197742159301E-7</c:v>
                </c:pt>
                <c:pt idx="20261">
                  <c:v>-2.29109519283941E-7</c:v>
                </c:pt>
                <c:pt idx="20262">
                  <c:v>-2.2882579974496299E-7</c:v>
                </c:pt>
                <c:pt idx="20263">
                  <c:v>-2.28540824488247E-7</c:v>
                </c:pt>
                <c:pt idx="20264">
                  <c:v>-2.2825459919371699E-7</c:v>
                </c:pt>
                <c:pt idx="20265">
                  <c:v>-2.2796712953759401E-7</c:v>
                </c:pt>
                <c:pt idx="20266">
                  <c:v>-2.2767842119235499E-7</c:v>
                </c:pt>
                <c:pt idx="20267">
                  <c:v>-2.27388479826689E-7</c:v>
                </c:pt>
                <c:pt idx="20268">
                  <c:v>-2.27097311105461E-7</c:v>
                </c:pt>
                <c:pt idx="20269">
                  <c:v>-2.26804920689679E-7</c:v>
                </c:pt>
                <c:pt idx="20270">
                  <c:v>-2.2651131423644399E-7</c:v>
                </c:pt>
                <c:pt idx="20271">
                  <c:v>-2.26216497398918E-7</c:v>
                </c:pt>
                <c:pt idx="20272">
                  <c:v>-2.2592047582628599E-7</c:v>
                </c:pt>
                <c:pt idx="20273">
                  <c:v>-2.2562325516370601E-7</c:v>
                </c:pt>
                <c:pt idx="20274">
                  <c:v>-2.2532484105228101E-7</c:v>
                </c:pt>
                <c:pt idx="20275">
                  <c:v>-2.25025239129017E-7</c:v>
                </c:pt>
                <c:pt idx="20276">
                  <c:v>-2.24724455026792E-7</c:v>
                </c:pt>
                <c:pt idx="20277">
                  <c:v>-2.2442249437430999E-7</c:v>
                </c:pt>
                <c:pt idx="20278">
                  <c:v>-2.2411936279606601E-7</c:v>
                </c:pt>
                <c:pt idx="20279">
                  <c:v>-2.23815065912303E-7</c:v>
                </c:pt>
                <c:pt idx="20280">
                  <c:v>-2.2350960933897801E-7</c:v>
                </c:pt>
                <c:pt idx="20281">
                  <c:v>-2.2320299868772401E-7</c:v>
                </c:pt>
                <c:pt idx="20282">
                  <c:v>-2.22895239565815E-7</c:v>
                </c:pt>
                <c:pt idx="20283">
                  <c:v>-2.2258633757612501E-7</c:v>
                </c:pt>
                <c:pt idx="20284">
                  <c:v>-2.22276298317093E-7</c:v>
                </c:pt>
                <c:pt idx="20285">
                  <c:v>-2.2196512738268401E-7</c:v>
                </c:pt>
                <c:pt idx="20286">
                  <c:v>-2.2165283036235E-7</c:v>
                </c:pt>
                <c:pt idx="20287">
                  <c:v>-2.2133941284099901E-7</c:v>
                </c:pt>
                <c:pt idx="20288">
                  <c:v>-2.2102488039895299E-7</c:v>
                </c:pt>
                <c:pt idx="20289">
                  <c:v>-2.2070923861191699E-7</c:v>
                </c:pt>
                <c:pt idx="20290">
                  <c:v>-2.2039249305094201E-7</c:v>
                </c:pt>
                <c:pt idx="20291">
                  <c:v>-2.2007464928238399E-7</c:v>
                </c:pt>
                <c:pt idx="20292">
                  <c:v>-2.1975571286787E-7</c:v>
                </c:pt>
                <c:pt idx="20293">
                  <c:v>-2.1943568936425801E-7</c:v>
                </c:pt>
                <c:pt idx="20294">
                  <c:v>-2.1911458432360101E-7</c:v>
                </c:pt>
                <c:pt idx="20295">
                  <c:v>-2.18792403293122E-7</c:v>
                </c:pt>
                <c:pt idx="20296">
                  <c:v>-2.18469151815171E-7</c:v>
                </c:pt>
                <c:pt idx="20297">
                  <c:v>-2.18144835427188E-7</c:v>
                </c:pt>
                <c:pt idx="20298">
                  <c:v>-2.17819459661666E-7</c:v>
                </c:pt>
                <c:pt idx="20299">
                  <c:v>-2.17493030046121E-7</c:v>
                </c:pt>
                <c:pt idx="20300">
                  <c:v>-2.1716555210305701E-7</c:v>
                </c:pt>
                <c:pt idx="20301">
                  <c:v>-2.1683703134993099E-7</c:v>
                </c:pt>
                <c:pt idx="20302">
                  <c:v>-2.16507473299113E-7</c:v>
                </c:pt>
                <c:pt idx="20303">
                  <c:v>-2.1617688345784999E-7</c:v>
                </c:pt>
                <c:pt idx="20304">
                  <c:v>-2.15845267328234E-7</c:v>
                </c:pt>
                <c:pt idx="20305">
                  <c:v>-2.1551263040717701E-7</c:v>
                </c:pt>
                <c:pt idx="20306">
                  <c:v>-2.15178978186369E-7</c:v>
                </c:pt>
                <c:pt idx="20307">
                  <c:v>-2.1484431615224901E-7</c:v>
                </c:pt>
                <c:pt idx="20308">
                  <c:v>-2.1450864978595999E-7</c:v>
                </c:pt>
                <c:pt idx="20309">
                  <c:v>-2.14171984563322E-7</c:v>
                </c:pt>
                <c:pt idx="20310">
                  <c:v>-2.13834325954792E-7</c:v>
                </c:pt>
                <c:pt idx="20311">
                  <c:v>-2.1349567942544E-7</c:v>
                </c:pt>
                <c:pt idx="20312">
                  <c:v>-2.13156050434907E-7</c:v>
                </c:pt>
                <c:pt idx="20313">
                  <c:v>-2.12815444437375E-7</c:v>
                </c:pt>
                <c:pt idx="20314">
                  <c:v>-2.12473866881536E-7</c:v>
                </c:pt>
                <c:pt idx="20315">
                  <c:v>-2.1213132321055801E-7</c:v>
                </c:pt>
                <c:pt idx="20316">
                  <c:v>-2.11787818862047E-7</c:v>
                </c:pt>
                <c:pt idx="20317">
                  <c:v>-2.11443359268021E-7</c:v>
                </c:pt>
                <c:pt idx="20318">
                  <c:v>-2.11097949854876E-7</c:v>
                </c:pt>
                <c:pt idx="20319">
                  <c:v>-2.1075159604335001E-7</c:v>
                </c:pt>
                <c:pt idx="20320">
                  <c:v>-2.1040430324849101E-7</c:v>
                </c:pt>
                <c:pt idx="20321">
                  <c:v>-2.1005607687962799E-7</c:v>
                </c:pt>
                <c:pt idx="20322">
                  <c:v>-2.0970692234034101E-7</c:v>
                </c:pt>
                <c:pt idx="20323">
                  <c:v>-2.0935684502841701E-7</c:v>
                </c:pt>
                <c:pt idx="20324">
                  <c:v>-2.0900585033582799E-7</c:v>
                </c:pt>
                <c:pt idx="20325">
                  <c:v>-2.0865394364869699E-7</c:v>
                </c:pt>
                <c:pt idx="20326">
                  <c:v>-2.0830113034727001E-7</c:v>
                </c:pt>
                <c:pt idx="20327">
                  <c:v>-2.0794741580587601E-7</c:v>
                </c:pt>
                <c:pt idx="20328">
                  <c:v>-2.0759280539290299E-7</c:v>
                </c:pt>
                <c:pt idx="20329">
                  <c:v>-2.07237304470763E-7</c:v>
                </c:pt>
                <c:pt idx="20330">
                  <c:v>-2.0688091839586001E-7</c:v>
                </c:pt>
                <c:pt idx="20331">
                  <c:v>-2.0652365251855999E-7</c:v>
                </c:pt>
                <c:pt idx="20332">
                  <c:v>-2.06165512183166E-7</c:v>
                </c:pt>
                <c:pt idx="20333">
                  <c:v>-2.05806502727879E-7</c:v>
                </c:pt>
                <c:pt idx="20334">
                  <c:v>-2.0544662948477199E-7</c:v>
                </c:pt>
                <c:pt idx="20335">
                  <c:v>-2.05085897779757E-7</c:v>
                </c:pt>
                <c:pt idx="20336">
                  <c:v>-2.0472431293255601E-7</c:v>
                </c:pt>
                <c:pt idx="20337">
                  <c:v>-2.04361880256672E-7</c:v>
                </c:pt>
                <c:pt idx="20338">
                  <c:v>-2.03998605059353E-7</c:v>
                </c:pt>
                <c:pt idx="20339">
                  <c:v>-2.0363449264156599E-7</c:v>
                </c:pt>
                <c:pt idx="20340">
                  <c:v>-2.0326954829797001E-7</c:v>
                </c:pt>
                <c:pt idx="20341">
                  <c:v>-2.0290377731688899E-7</c:v>
                </c:pt>
                <c:pt idx="20342">
                  <c:v>-2.0253718498026899E-7</c:v>
                </c:pt>
                <c:pt idx="20343">
                  <c:v>-2.0216977656366E-7</c:v>
                </c:pt>
                <c:pt idx="20344">
                  <c:v>-2.01801557336185E-7</c:v>
                </c:pt>
                <c:pt idx="20345">
                  <c:v>-2.01432532560506E-7</c:v>
                </c:pt>
                <c:pt idx="20346">
                  <c:v>-2.0106270749280401E-7</c:v>
                </c:pt>
                <c:pt idx="20347">
                  <c:v>-2.0069208738275E-7</c:v>
                </c:pt>
                <c:pt idx="20348">
                  <c:v>-2.0032067747346299E-7</c:v>
                </c:pt>
                <c:pt idx="20349">
                  <c:v>-1.9994848300148899E-7</c:v>
                </c:pt>
                <c:pt idx="20350">
                  <c:v>-1.9957550919676899E-7</c:v>
                </c:pt>
                <c:pt idx="20351">
                  <c:v>-1.99201761282611E-7</c:v>
                </c:pt>
                <c:pt idx="20352">
                  <c:v>-1.98827244475669E-7</c:v>
                </c:pt>
                <c:pt idx="20353">
                  <c:v>-1.98451963985917E-7</c:v>
                </c:pt>
                <c:pt idx="20354">
                  <c:v>-1.9807592501660399E-7</c:v>
                </c:pt>
                <c:pt idx="20355">
                  <c:v>-1.97699132764239E-7</c:v>
                </c:pt>
                <c:pt idx="20356">
                  <c:v>-1.9732159241856599E-7</c:v>
                </c:pt>
                <c:pt idx="20357">
                  <c:v>-1.9694330916253001E-7</c:v>
                </c:pt>
                <c:pt idx="20358">
                  <c:v>-1.96564288172246E-7</c:v>
                </c:pt>
                <c:pt idx="20359">
                  <c:v>-1.9618453461698101E-7</c:v>
                </c:pt>
                <c:pt idx="20360">
                  <c:v>-1.95804053659122E-7</c:v>
                </c:pt>
                <c:pt idx="20361">
                  <c:v>-1.9542285045415E-7</c:v>
                </c:pt>
                <c:pt idx="20362">
                  <c:v>-1.9504093015060901E-7</c:v>
                </c:pt>
                <c:pt idx="20363">
                  <c:v>-1.9465829789008399E-7</c:v>
                </c:pt>
                <c:pt idx="20364">
                  <c:v>-1.94274958807174E-7</c:v>
                </c:pt>
                <c:pt idx="20365">
                  <c:v>-1.9389091802946599E-7</c:v>
                </c:pt>
                <c:pt idx="20366">
                  <c:v>-1.9350618067750201E-7</c:v>
                </c:pt>
                <c:pt idx="20367">
                  <c:v>-1.9312075186475899E-7</c:v>
                </c:pt>
                <c:pt idx="20368">
                  <c:v>-1.9273463669761799E-7</c:v>
                </c:pt>
                <c:pt idx="20369">
                  <c:v>-1.9234784027534701E-7</c:v>
                </c:pt>
                <c:pt idx="20370">
                  <c:v>-1.9196036769006399E-7</c:v>
                </c:pt>
                <c:pt idx="20371">
                  <c:v>-1.91572224026714E-7</c:v>
                </c:pt>
                <c:pt idx="20372">
                  <c:v>-1.91183414363048E-7</c:v>
                </c:pt>
                <c:pt idx="20373">
                  <c:v>-1.9079394376959599E-7</c:v>
                </c:pt>
                <c:pt idx="20374">
                  <c:v>-1.90403817309639E-7</c:v>
                </c:pt>
                <c:pt idx="20375">
                  <c:v>-1.9001304003919E-7</c:v>
                </c:pt>
                <c:pt idx="20376">
                  <c:v>-1.8962161700696199E-7</c:v>
                </c:pt>
                <c:pt idx="20377">
                  <c:v>-1.89229553254342E-7</c:v>
                </c:pt>
                <c:pt idx="20378">
                  <c:v>-1.88836853815371E-7</c:v>
                </c:pt>
                <c:pt idx="20379">
                  <c:v>-1.8844352371671799E-7</c:v>
                </c:pt>
                <c:pt idx="20380">
                  <c:v>-1.8804956797765301E-7</c:v>
                </c:pt>
                <c:pt idx="20381">
                  <c:v>-1.8765499161002301E-7</c:v>
                </c:pt>
                <c:pt idx="20382">
                  <c:v>-1.87259799618229E-7</c:v>
                </c:pt>
                <c:pt idx="20383">
                  <c:v>-1.86863996999201E-7</c:v>
                </c:pt>
                <c:pt idx="20384">
                  <c:v>-1.8646758874238E-7</c:v>
                </c:pt>
                <c:pt idx="20385">
                  <c:v>-1.8607057982968101E-7</c:v>
                </c:pt>
                <c:pt idx="20386">
                  <c:v>-1.8567297523547599E-7</c:v>
                </c:pt>
                <c:pt idx="20387">
                  <c:v>-1.8527477992656999E-7</c:v>
                </c:pt>
                <c:pt idx="20388">
                  <c:v>-1.84875998862185E-7</c:v>
                </c:pt>
                <c:pt idx="20389">
                  <c:v>-1.84476636993921E-7</c:v>
                </c:pt>
                <c:pt idx="20390">
                  <c:v>-1.84076699265749E-7</c:v>
                </c:pt>
                <c:pt idx="20391">
                  <c:v>-1.83676190613976E-7</c:v>
                </c:pt>
                <c:pt idx="20392">
                  <c:v>-1.83275115967227E-7</c:v>
                </c:pt>
                <c:pt idx="20393">
                  <c:v>-1.8287348024642001E-7</c:v>
                </c:pt>
                <c:pt idx="20394">
                  <c:v>-1.8247128836474301E-7</c:v>
                </c:pt>
                <c:pt idx="20395">
                  <c:v>-1.8206854522762801E-7</c:v>
                </c:pt>
                <c:pt idx="20396">
                  <c:v>-1.81665255732732E-7</c:v>
                </c:pt>
                <c:pt idx="20397">
                  <c:v>-1.81261424769916E-7</c:v>
                </c:pt>
                <c:pt idx="20398">
                  <c:v>-1.8085705722122601E-7</c:v>
                </c:pt>
                <c:pt idx="20399">
                  <c:v>-1.8045215796086999E-7</c:v>
                </c:pt>
                <c:pt idx="20400">
                  <c:v>-1.8004673185518101E-7</c:v>
                </c:pt>
                <c:pt idx="20401">
                  <c:v>-1.7964078376260501E-7</c:v>
                </c:pt>
                <c:pt idx="20402">
                  <c:v>-1.7923431853368199E-7</c:v>
                </c:pt>
                <c:pt idx="20403">
                  <c:v>-1.7882734101102499E-7</c:v>
                </c:pt>
                <c:pt idx="20404">
                  <c:v>-1.7841985602929499E-7</c:v>
                </c:pt>
                <c:pt idx="20405">
                  <c:v>-1.7801186841517901E-7</c:v>
                </c:pt>
                <c:pt idx="20406">
                  <c:v>-1.7760338298736499E-7</c:v>
                </c:pt>
                <c:pt idx="20407">
                  <c:v>-1.7719440455653E-7</c:v>
                </c:pt>
                <c:pt idx="20408">
                  <c:v>-1.7678493792531501E-7</c:v>
                </c:pt>
                <c:pt idx="20409">
                  <c:v>-1.7637498788830701E-7</c:v>
                </c:pt>
                <c:pt idx="20410">
                  <c:v>-1.7596455923200901E-7</c:v>
                </c:pt>
                <c:pt idx="20411">
                  <c:v>-1.7555365673482301E-7</c:v>
                </c:pt>
                <c:pt idx="20412">
                  <c:v>-1.75142285167027E-7</c:v>
                </c:pt>
                <c:pt idx="20413">
                  <c:v>-1.74730449290763E-7</c:v>
                </c:pt>
                <c:pt idx="20414">
                  <c:v>-1.7431815386001501E-7</c:v>
                </c:pt>
                <c:pt idx="20415">
                  <c:v>-1.7390540362057901E-7</c:v>
                </c:pt>
                <c:pt idx="20416">
                  <c:v>-1.7349220331005E-7</c:v>
                </c:pt>
                <c:pt idx="20417">
                  <c:v>-1.7307855765780401E-7</c:v>
                </c:pt>
                <c:pt idx="20418">
                  <c:v>-1.7266447138498201E-7</c:v>
                </c:pt>
                <c:pt idx="20419">
                  <c:v>-1.72249949204457E-7</c:v>
                </c:pt>
                <c:pt idx="20420">
                  <c:v>-1.7183499582082401E-7</c:v>
                </c:pt>
                <c:pt idx="20421">
                  <c:v>-1.71419615930372E-7</c:v>
                </c:pt>
                <c:pt idx="20422">
                  <c:v>-1.71003814221076E-7</c:v>
                </c:pt>
                <c:pt idx="20423">
                  <c:v>-1.7058759537256199E-7</c:v>
                </c:pt>
                <c:pt idx="20424">
                  <c:v>-1.7017096405609899E-7</c:v>
                </c:pt>
                <c:pt idx="20425">
                  <c:v>-1.69753924934583E-7</c:v>
                </c:pt>
                <c:pt idx="20426">
                  <c:v>-1.6933648266251299E-7</c:v>
                </c:pt>
                <c:pt idx="20427">
                  <c:v>-1.6891864188597399E-7</c:v>
                </c:pt>
                <c:pt idx="20428">
                  <c:v>-1.6850040724261901E-7</c:v>
                </c:pt>
                <c:pt idx="20429">
                  <c:v>-1.6808178336164301E-7</c:v>
                </c:pt>
                <c:pt idx="20430">
                  <c:v>-1.67662774863764E-7</c:v>
                </c:pt>
                <c:pt idx="20431">
                  <c:v>-1.67243386361217E-7</c:v>
                </c:pt>
                <c:pt idx="20432">
                  <c:v>-1.6682362245773199E-7</c:v>
                </c:pt>
                <c:pt idx="20433">
                  <c:v>-1.66403487748506E-7</c:v>
                </c:pt>
                <c:pt idx="20434">
                  <c:v>-1.65982986820198E-7</c:v>
                </c:pt>
                <c:pt idx="20435">
                  <c:v>-1.6556212425090599E-7</c:v>
                </c:pt>
                <c:pt idx="20436">
                  <c:v>-1.65140904610145E-7</c:v>
                </c:pt>
                <c:pt idx="20437">
                  <c:v>-1.6471933245883401E-7</c:v>
                </c:pt>
                <c:pt idx="20438">
                  <c:v>-1.6429741234928001E-7</c:v>
                </c:pt>
                <c:pt idx="20439">
                  <c:v>-1.6387514882515799E-7</c:v>
                </c:pt>
                <c:pt idx="20440">
                  <c:v>-1.63452546421491E-7</c:v>
                </c:pt>
                <c:pt idx="20441">
                  <c:v>-1.6302960966463201E-7</c:v>
                </c:pt>
                <c:pt idx="20442">
                  <c:v>-1.6260634307225799E-7</c:v>
                </c:pt>
                <c:pt idx="20443">
                  <c:v>-1.6218275115334101E-7</c:v>
                </c:pt>
                <c:pt idx="20444">
                  <c:v>-1.6175883840813399E-7</c:v>
                </c:pt>
                <c:pt idx="20445">
                  <c:v>-1.61334609328158E-7</c:v>
                </c:pt>
                <c:pt idx="20446">
                  <c:v>-1.6091006839618501E-7</c:v>
                </c:pt>
                <c:pt idx="20447">
                  <c:v>-1.60485220086222E-7</c:v>
                </c:pt>
                <c:pt idx="20448">
                  <c:v>-1.6006006886349601E-7</c:v>
                </c:pt>
                <c:pt idx="20449">
                  <c:v>-1.5963461918442801E-7</c:v>
                </c:pt>
                <c:pt idx="20450">
                  <c:v>-1.5920887549662101E-7</c:v>
                </c:pt>
                <c:pt idx="20451">
                  <c:v>-1.5878284223885001E-7</c:v>
                </c:pt>
                <c:pt idx="20452">
                  <c:v>-1.58356523841046E-7</c:v>
                </c:pt>
                <c:pt idx="20453">
                  <c:v>-1.57929924724275E-7</c:v>
                </c:pt>
                <c:pt idx="20454">
                  <c:v>-1.5750304930072001E-7</c:v>
                </c:pt>
                <c:pt idx="20455">
                  <c:v>-1.57075901973672E-7</c:v>
                </c:pt>
                <c:pt idx="20456">
                  <c:v>-1.5664848713751501E-7</c:v>
                </c:pt>
                <c:pt idx="20457">
                  <c:v>-1.56220809177709E-7</c:v>
                </c:pt>
                <c:pt idx="20458">
                  <c:v>-1.5579287247077401E-7</c:v>
                </c:pt>
                <c:pt idx="20459">
                  <c:v>-1.5536468138427399E-7</c:v>
                </c:pt>
                <c:pt idx="20460">
                  <c:v>-1.5493624027680301E-7</c:v>
                </c:pt>
                <c:pt idx="20461">
                  <c:v>-1.5450755349797299E-7</c:v>
                </c:pt>
                <c:pt idx="20462">
                  <c:v>-1.54078625388395E-7</c:v>
                </c:pt>
                <c:pt idx="20463">
                  <c:v>-1.5364946027966699E-7</c:v>
                </c:pt>
                <c:pt idx="20464">
                  <c:v>-1.5322006249436001E-7</c:v>
                </c:pt>
                <c:pt idx="20465">
                  <c:v>-1.5279043634599501E-7</c:v>
                </c:pt>
                <c:pt idx="20466">
                  <c:v>-1.5236058613903599E-7</c:v>
                </c:pt>
                <c:pt idx="20467">
                  <c:v>-1.5193051616888101E-7</c:v>
                </c:pt>
                <c:pt idx="20468">
                  <c:v>-1.51500230721847E-7</c:v>
                </c:pt>
                <c:pt idx="20469">
                  <c:v>-1.51069734075152E-7</c:v>
                </c:pt>
                <c:pt idx="20470">
                  <c:v>-1.5063903049689701E-7</c:v>
                </c:pt>
                <c:pt idx="20471">
                  <c:v>-1.5020812424605599E-7</c:v>
                </c:pt>
                <c:pt idx="20472">
                  <c:v>-1.4977701957246001E-7</c:v>
                </c:pt>
                <c:pt idx="20473">
                  <c:v>-1.4934572071678999E-7</c:v>
                </c:pt>
                <c:pt idx="20474">
                  <c:v>-1.4891423191056301E-7</c:v>
                </c:pt>
                <c:pt idx="20475">
                  <c:v>-1.4848255737612101E-7</c:v>
                </c:pt>
                <c:pt idx="20476">
                  <c:v>-1.4805070132661099E-7</c:v>
                </c:pt>
                <c:pt idx="20477">
                  <c:v>-1.4761866796597199E-7</c:v>
                </c:pt>
                <c:pt idx="20478">
                  <c:v>-1.4718646148892799E-7</c:v>
                </c:pt>
                <c:pt idx="20479">
                  <c:v>-1.4675408608096699E-7</c:v>
                </c:pt>
                <c:pt idx="20480">
                  <c:v>-1.46321545918328E-7</c:v>
                </c:pt>
                <c:pt idx="20481">
                  <c:v>-1.4588884516799899E-7</c:v>
                </c:pt>
                <c:pt idx="20482">
                  <c:v>-1.4545598798770199E-7</c:v>
                </c:pt>
                <c:pt idx="20483">
                  <c:v>-1.45022978525876E-7</c:v>
                </c:pt>
                <c:pt idx="20484">
                  <c:v>-1.44589820921665E-7</c:v>
                </c:pt>
                <c:pt idx="20485">
                  <c:v>-1.4415651930491001E-7</c:v>
                </c:pt>
                <c:pt idx="20486">
                  <c:v>-1.4372307779612699E-7</c:v>
                </c:pt>
                <c:pt idx="20487">
                  <c:v>-1.4328950050650899E-7</c:v>
                </c:pt>
                <c:pt idx="20488">
                  <c:v>-1.4285579153791E-7</c:v>
                </c:pt>
                <c:pt idx="20489">
                  <c:v>-1.4242195498283199E-7</c:v>
                </c:pt>
                <c:pt idx="20490">
                  <c:v>-1.4198799492441099E-7</c:v>
                </c:pt>
                <c:pt idx="20491">
                  <c:v>-1.41553915436407E-7</c:v>
                </c:pt>
                <c:pt idx="20492">
                  <c:v>-1.4111972058319399E-7</c:v>
                </c:pt>
                <c:pt idx="20493">
                  <c:v>-1.40685414419742E-7</c:v>
                </c:pt>
                <c:pt idx="20494">
                  <c:v>-1.4025100099161801E-7</c:v>
                </c:pt>
                <c:pt idx="20495">
                  <c:v>-1.39816484334965E-7</c:v>
                </c:pt>
                <c:pt idx="20496">
                  <c:v>-1.3938186847649999E-7</c:v>
                </c:pt>
                <c:pt idx="20497">
                  <c:v>-1.3894715743350201E-7</c:v>
                </c:pt>
                <c:pt idx="20498">
                  <c:v>-1.38512355213793E-7</c:v>
                </c:pt>
                <c:pt idx="20499">
                  <c:v>-1.3807746581572901E-7</c:v>
                </c:pt>
                <c:pt idx="20500">
                  <c:v>-1.37642493228192E-7</c:v>
                </c:pt>
                <c:pt idx="20501">
                  <c:v>-1.3720744143058399E-7</c:v>
                </c:pt>
                <c:pt idx="20502">
                  <c:v>-1.3677231439281601E-7</c:v>
                </c:pt>
                <c:pt idx="20503">
                  <c:v>-1.36337116075287E-7</c:v>
                </c:pt>
                <c:pt idx="20504">
                  <c:v>-1.35901850428889E-7</c:v>
                </c:pt>
                <c:pt idx="20505">
                  <c:v>-1.3546652139499101E-7</c:v>
                </c:pt>
                <c:pt idx="20506">
                  <c:v>-1.3503113290542501E-7</c:v>
                </c:pt>
                <c:pt idx="20507">
                  <c:v>-1.3459568888248199E-7</c:v>
                </c:pt>
                <c:pt idx="20508">
                  <c:v>-1.34160193238901E-7</c:v>
                </c:pt>
                <c:pt idx="20509">
                  <c:v>-1.3372464987785699E-7</c:v>
                </c:pt>
                <c:pt idx="20510">
                  <c:v>-1.3328906269295899E-7</c:v>
                </c:pt>
                <c:pt idx="20511">
                  <c:v>-1.3285343556823099E-7</c:v>
                </c:pt>
                <c:pt idx="20512">
                  <c:v>-1.3241777237810501E-7</c:v>
                </c:pt>
                <c:pt idx="20513">
                  <c:v>-1.3198207698741101E-7</c:v>
                </c:pt>
                <c:pt idx="20514">
                  <c:v>-1.3154635325137599E-7</c:v>
                </c:pt>
                <c:pt idx="20515">
                  <c:v>-1.3111060501561199E-7</c:v>
                </c:pt>
                <c:pt idx="20516">
                  <c:v>-1.3067483611610499E-7</c:v>
                </c:pt>
                <c:pt idx="20517">
                  <c:v>-1.30239050379209E-7</c:v>
                </c:pt>
                <c:pt idx="20518">
                  <c:v>-1.2980325162163899E-7</c:v>
                </c:pt>
                <c:pt idx="20519">
                  <c:v>-1.2936744365045999E-7</c:v>
                </c:pt>
                <c:pt idx="20520">
                  <c:v>-1.28931630263071E-7</c:v>
                </c:pt>
                <c:pt idx="20521">
                  <c:v>-1.28495815247203E-7</c:v>
                </c:pt>
                <c:pt idx="20522">
                  <c:v>-1.2806000238091001E-7</c:v>
                </c:pt>
                <c:pt idx="20523">
                  <c:v>-1.2762419543257099E-7</c:v>
                </c:pt>
                <c:pt idx="20524">
                  <c:v>-1.2718839816086699E-7</c:v>
                </c:pt>
                <c:pt idx="20525">
                  <c:v>-1.26752614314781E-7</c:v>
                </c:pt>
                <c:pt idx="20526">
                  <c:v>-1.2631684763359301E-7</c:v>
                </c:pt>
                <c:pt idx="20527">
                  <c:v>-1.2588110184687199E-7</c:v>
                </c:pt>
                <c:pt idx="20528">
                  <c:v>-1.2544538067445999E-7</c:v>
                </c:pt>
                <c:pt idx="20529">
                  <c:v>-1.25009687826472E-7</c:v>
                </c:pt>
                <c:pt idx="20530">
                  <c:v>-1.2457402700328599E-7</c:v>
                </c:pt>
                <c:pt idx="20531">
                  <c:v>-1.24138401895534E-7</c:v>
                </c:pt>
                <c:pt idx="20532">
                  <c:v>-1.2370281618409901E-7</c:v>
                </c:pt>
                <c:pt idx="20533">
                  <c:v>-1.2326727354011E-7</c:v>
                </c:pt>
                <c:pt idx="20534">
                  <c:v>-1.22831777624937E-7</c:v>
                </c:pt>
                <c:pt idx="20535">
                  <c:v>-1.2239633209017401E-7</c:v>
                </c:pt>
                <c:pt idx="20536">
                  <c:v>-1.21960940577639E-7</c:v>
                </c:pt>
                <c:pt idx="20537">
                  <c:v>-1.21525606719366E-7</c:v>
                </c:pt>
                <c:pt idx="20538">
                  <c:v>-1.2109033413759301E-7</c:v>
                </c:pt>
                <c:pt idx="20539">
                  <c:v>-1.2065512644476199E-7</c:v>
                </c:pt>
                <c:pt idx="20540">
                  <c:v>-1.2021998724351801E-7</c:v>
                </c:pt>
                <c:pt idx="20541">
                  <c:v>-1.19784920126701E-7</c:v>
                </c:pt>
                <c:pt idx="20542">
                  <c:v>-1.1934992867733201E-7</c:v>
                </c:pt>
                <c:pt idx="20543">
                  <c:v>-1.1891501646861099E-7</c:v>
                </c:pt>
                <c:pt idx="20544">
                  <c:v>-1.1848018706390401E-7</c:v>
                </c:pt>
                <c:pt idx="20545">
                  <c:v>-1.18045444016748E-7</c:v>
                </c:pt>
                <c:pt idx="20546">
                  <c:v>-1.17610790870843E-7</c:v>
                </c:pt>
                <c:pt idx="20547">
                  <c:v>-1.17176231160044E-7</c:v>
                </c:pt>
                <c:pt idx="20548">
                  <c:v>-1.16741768408361E-7</c:v>
                </c:pt>
                <c:pt idx="20549">
                  <c:v>-1.16307406129949E-7</c:v>
                </c:pt>
                <c:pt idx="20550">
                  <c:v>-1.15873147829106E-7</c:v>
                </c:pt>
                <c:pt idx="20551">
                  <c:v>-1.15438997000261E-7</c:v>
                </c:pt>
                <c:pt idx="20552">
                  <c:v>-1.15004957127975E-7</c:v>
                </c:pt>
                <c:pt idx="20553">
                  <c:v>-1.14571031686937E-7</c:v>
                </c:pt>
                <c:pt idx="20554">
                  <c:v>-1.14137224141954E-7</c:v>
                </c:pt>
                <c:pt idx="20555">
                  <c:v>-1.1370353794795101E-7</c:v>
                </c:pt>
                <c:pt idx="20556">
                  <c:v>-1.1326997654996501E-7</c:v>
                </c:pt>
                <c:pt idx="20557">
                  <c:v>-1.1283654338313599E-7</c:v>
                </c:pt>
                <c:pt idx="20558">
                  <c:v>-1.1240324187270199E-7</c:v>
                </c:pt>
                <c:pt idx="20559">
                  <c:v>-1.11970075434002E-7</c:v>
                </c:pt>
                <c:pt idx="20560">
                  <c:v>-1.11537047472472E-7</c:v>
                </c:pt>
                <c:pt idx="20561">
                  <c:v>-1.11104161383637E-7</c:v>
                </c:pt>
                <c:pt idx="20562">
                  <c:v>-1.10671420553106E-7</c:v>
                </c:pt>
                <c:pt idx="20563">
                  <c:v>-1.10238828356576E-7</c:v>
                </c:pt>
                <c:pt idx="20564">
                  <c:v>-1.09806388159817E-7</c:v>
                </c:pt>
                <c:pt idx="20565">
                  <c:v>-1.09374103318669E-7</c:v>
                </c:pt>
                <c:pt idx="20566">
                  <c:v>-1.0894197717904201E-7</c:v>
                </c:pt>
                <c:pt idx="20567">
                  <c:v>-1.08510013076914E-7</c:v>
                </c:pt>
                <c:pt idx="20568">
                  <c:v>-1.0807821433832599E-7</c:v>
                </c:pt>
                <c:pt idx="20569">
                  <c:v>-1.07646584279378E-7</c:v>
                </c:pt>
                <c:pt idx="20570">
                  <c:v>-1.07215126206232E-7</c:v>
                </c:pt>
                <c:pt idx="20571">
                  <c:v>-1.06783843415096E-7</c:v>
                </c:pt>
                <c:pt idx="20572">
                  <c:v>-1.06352739192232E-7</c:v>
                </c:pt>
                <c:pt idx="20573">
                  <c:v>-1.0592181681395001E-7</c:v>
                </c:pt>
                <c:pt idx="20574">
                  <c:v>-1.0549107954660699E-7</c:v>
                </c:pt>
                <c:pt idx="20575">
                  <c:v>-1.05060530646602E-7</c:v>
                </c:pt>
                <c:pt idx="20576">
                  <c:v>-1.04630173360372E-7</c:v>
                </c:pt>
                <c:pt idx="20577">
                  <c:v>-1.0420001092438099E-7</c:v>
                </c:pt>
                <c:pt idx="20578">
                  <c:v>-1.03770046565131E-7</c:v>
                </c:pt>
                <c:pt idx="20579">
                  <c:v>-1.03340283499155E-7</c:v>
                </c:pt>
                <c:pt idx="20580">
                  <c:v>-1.0291072493302001E-7</c:v>
                </c:pt>
                <c:pt idx="20581">
                  <c:v>-1.02481374063318E-7</c:v>
                </c:pt>
                <c:pt idx="20582">
                  <c:v>-1.0205223407666601E-7</c:v>
                </c:pt>
                <c:pt idx="20583">
                  <c:v>-1.01623308149704E-7</c:v>
                </c:pt>
                <c:pt idx="20584">
                  <c:v>-1.0119459944909E-7</c:v>
                </c:pt>
                <c:pt idx="20585">
                  <c:v>-1.0076611113150199E-7</c:v>
                </c:pt>
                <c:pt idx="20586">
                  <c:v>-1.00337846343635E-7</c:v>
                </c:pt>
                <c:pt idx="20587">
                  <c:v>-9.9909808222193105E-8</c:v>
                </c:pt>
                <c:pt idx="20588">
                  <c:v>-9.9481999893894105E-8</c:v>
                </c:pt>
                <c:pt idx="20589">
                  <c:v>-9.9054424475472096E-8</c:v>
                </c:pt>
                <c:pt idx="20590">
                  <c:v>-9.8627085073667704E-8</c:v>
                </c:pt>
                <c:pt idx="20591">
                  <c:v>-9.8199984785231201E-8</c:v>
                </c:pt>
                <c:pt idx="20592">
                  <c:v>-9.7773126696924394E-8</c:v>
                </c:pt>
                <c:pt idx="20593">
                  <c:v>-9.7346513885513599E-8</c:v>
                </c:pt>
                <c:pt idx="20594">
                  <c:v>-9.6920149417768E-8</c:v>
                </c:pt>
                <c:pt idx="20595">
                  <c:v>-9.6494036350462994E-8</c:v>
                </c:pt>
                <c:pt idx="20596">
                  <c:v>-9.6068177730380804E-8</c:v>
                </c:pt>
                <c:pt idx="20597">
                  <c:v>-9.5642576594304404E-8</c:v>
                </c:pt>
                <c:pt idx="20598">
                  <c:v>-9.5217235969017196E-8</c:v>
                </c:pt>
                <c:pt idx="20599">
                  <c:v>-9.4792158871305494E-8</c:v>
                </c:pt>
                <c:pt idx="20600">
                  <c:v>-9.4367348307957098E-8</c:v>
                </c:pt>
                <c:pt idx="20601">
                  <c:v>-9.3942807275758403E-8</c:v>
                </c:pt>
                <c:pt idx="20602">
                  <c:v>-9.3518538761496698E-8</c:v>
                </c:pt>
                <c:pt idx="20603">
                  <c:v>-9.3094545741962499E-8</c:v>
                </c:pt>
                <c:pt idx="20604">
                  <c:v>-9.2670831183941694E-8</c:v>
                </c:pt>
                <c:pt idx="20605">
                  <c:v>-9.2247398044217694E-8</c:v>
                </c:pt>
                <c:pt idx="20606">
                  <c:v>-9.1824249269576698E-8</c:v>
                </c:pt>
                <c:pt idx="20607">
                  <c:v>-9.1401387796803695E-8</c:v>
                </c:pt>
                <c:pt idx="20608">
                  <c:v>-9.0978816552685098E-8</c:v>
                </c:pt>
                <c:pt idx="20609">
                  <c:v>-9.0556538454006099E-8</c:v>
                </c:pt>
                <c:pt idx="20610">
                  <c:v>-9.01345564075481E-8</c:v>
                </c:pt>
                <c:pt idx="20611">
                  <c:v>-8.9712873310095102E-8</c:v>
                </c:pt>
                <c:pt idx="20612">
                  <c:v>-8.9291492048436401E-8</c:v>
                </c:pt>
                <c:pt idx="20613">
                  <c:v>-8.8870415499360304E-8</c:v>
                </c:pt>
                <c:pt idx="20614">
                  <c:v>-8.8449646529654295E-8</c:v>
                </c:pt>
                <c:pt idx="20615">
                  <c:v>-8.8029187996109704E-8</c:v>
                </c:pt>
                <c:pt idx="20616">
                  <c:v>-8.7609042745523997E-8</c:v>
                </c:pt>
                <c:pt idx="20617">
                  <c:v>-8.7189213614701305E-8</c:v>
                </c:pt>
                <c:pt idx="20618">
                  <c:v>-8.6769703430451804E-8</c:v>
                </c:pt>
                <c:pt idx="20619">
                  <c:v>-8.6350515009590905E-8</c:v>
                </c:pt>
                <c:pt idx="20620">
                  <c:v>-8.5931651158944895E-8</c:v>
                </c:pt>
                <c:pt idx="20621">
                  <c:v>-8.5513114675350204E-8</c:v>
                </c:pt>
                <c:pt idx="20622">
                  <c:v>-8.5094908345649601E-8</c:v>
                </c:pt>
                <c:pt idx="20623">
                  <c:v>-8.4677034946695402E-8</c:v>
                </c:pt>
                <c:pt idx="20624">
                  <c:v>-8.42594972453542E-8</c:v>
                </c:pt>
                <c:pt idx="20625">
                  <c:v>-8.3842297998507395E-8</c:v>
                </c:pt>
                <c:pt idx="20626">
                  <c:v>-8.3425439953056298E-8</c:v>
                </c:pt>
                <c:pt idx="20627">
                  <c:v>-8.3008925845922002E-8</c:v>
                </c:pt>
                <c:pt idx="20628">
                  <c:v>-8.2592758404041994E-8</c:v>
                </c:pt>
                <c:pt idx="20629">
                  <c:v>-8.2176940344379697E-8</c:v>
                </c:pt>
                <c:pt idx="20630">
                  <c:v>-8.1761474373924599E-8</c:v>
                </c:pt>
                <c:pt idx="20631">
                  <c:v>-8.1346363189688501E-8</c:v>
                </c:pt>
                <c:pt idx="20632">
                  <c:v>-8.0931609478714101E-8</c:v>
                </c:pt>
                <c:pt idx="20633">
                  <c:v>-8.0517215918075498E-8</c:v>
                </c:pt>
                <c:pt idx="20634">
                  <c:v>-8.0103185174879E-8</c:v>
                </c:pt>
                <c:pt idx="20635">
                  <c:v>-7.9689519906269994E-8</c:v>
                </c:pt>
                <c:pt idx="20636">
                  <c:v>-7.9276222759428405E-8</c:v>
                </c:pt>
                <c:pt idx="20637">
                  <c:v>-7.8863296371570905E-8</c:v>
                </c:pt>
                <c:pt idx="20638">
                  <c:v>-7.8450743369960605E-8</c:v>
                </c:pt>
                <c:pt idx="20639">
                  <c:v>-7.8038566371907301E-8</c:v>
                </c:pt>
                <c:pt idx="20640">
                  <c:v>-7.7626767984768101E-8</c:v>
                </c:pt>
                <c:pt idx="20641">
                  <c:v>-7.7215350805950201E-8</c:v>
                </c:pt>
                <c:pt idx="20642">
                  <c:v>-7.6804317422916605E-8</c:v>
                </c:pt>
                <c:pt idx="20643">
                  <c:v>-7.6393670413192396E-8</c:v>
                </c:pt>
                <c:pt idx="20644">
                  <c:v>-7.5983412344364605E-8</c:v>
                </c:pt>
                <c:pt idx="20645">
                  <c:v>-7.5573545774080596E-8</c:v>
                </c:pt>
                <c:pt idx="20646">
                  <c:v>-7.5164073250052104E-8</c:v>
                </c:pt>
                <c:pt idx="20647">
                  <c:v>-7.4754997310061306E-8</c:v>
                </c:pt>
                <c:pt idx="20648">
                  <c:v>-7.4346320481967999E-8</c:v>
                </c:pt>
                <c:pt idx="20649">
                  <c:v>-7.39380452837119E-8</c:v>
                </c:pt>
                <c:pt idx="20650">
                  <c:v>-7.3530174223311905E-8</c:v>
                </c:pt>
                <c:pt idx="20651">
                  <c:v>-7.3122709798870696E-8</c:v>
                </c:pt>
                <c:pt idx="20652">
                  <c:v>-7.2715654498578604E-8</c:v>
                </c:pt>
                <c:pt idx="20653">
                  <c:v>-7.2309010800718098E-8</c:v>
                </c:pt>
                <c:pt idx="20654">
                  <c:v>-7.1902781173670505E-8</c:v>
                </c:pt>
                <c:pt idx="20655">
                  <c:v>-7.1496968075917893E-8</c:v>
                </c:pt>
                <c:pt idx="20656">
                  <c:v>-7.1091573956041599E-8</c:v>
                </c:pt>
                <c:pt idx="20657">
                  <c:v>-7.0686601252729999E-8</c:v>
                </c:pt>
                <c:pt idx="20658">
                  <c:v>-7.0282052394786E-8</c:v>
                </c:pt>
                <c:pt idx="20659">
                  <c:v>-6.9877929801130994E-8</c:v>
                </c:pt>
                <c:pt idx="20660">
                  <c:v>-6.9474235880810103E-8</c:v>
                </c:pt>
                <c:pt idx="20661">
                  <c:v>-6.9070973032991197E-8</c:v>
                </c:pt>
                <c:pt idx="20662">
                  <c:v>-6.8668143646969502E-8</c:v>
                </c:pt>
                <c:pt idx="20663">
                  <c:v>-6.8265750102177495E-8</c:v>
                </c:pt>
                <c:pt idx="20664">
                  <c:v>-6.7863794768186103E-8</c:v>
                </c:pt>
                <c:pt idx="20665">
                  <c:v>-6.7462280004707699E-8</c:v>
                </c:pt>
                <c:pt idx="20666">
                  <c:v>-6.7061208161603597E-8</c:v>
                </c:pt>
                <c:pt idx="20667">
                  <c:v>-6.6660581578889295E-8</c:v>
                </c:pt>
                <c:pt idx="20668">
                  <c:v>-6.6260402586740505E-8</c:v>
                </c:pt>
                <c:pt idx="20669">
                  <c:v>-6.5860673505497605E-8</c:v>
                </c:pt>
                <c:pt idx="20670">
                  <c:v>-6.5461396645667699E-8</c:v>
                </c:pt>
                <c:pt idx="20671">
                  <c:v>-6.50625743079312E-8</c:v>
                </c:pt>
                <c:pt idx="20672">
                  <c:v>-6.4664208783147806E-8</c:v>
                </c:pt>
                <c:pt idx="20673">
                  <c:v>-6.42663023523591E-8</c:v>
                </c:pt>
                <c:pt idx="20674">
                  <c:v>-6.3868857286797003E-8</c:v>
                </c:pt>
                <c:pt idx="20675">
                  <c:v>-6.3471875847890804E-8</c:v>
                </c:pt>
                <c:pt idx="20676">
                  <c:v>-6.3075360287269394E-8</c:v>
                </c:pt>
                <c:pt idx="20677">
                  <c:v>-6.2679312846766802E-8</c:v>
                </c:pt>
                <c:pt idx="20678">
                  <c:v>-6.2283735758429802E-8</c:v>
                </c:pt>
                <c:pt idx="20679">
                  <c:v>-6.1888631244522005E-8</c:v>
                </c:pt>
                <c:pt idx="20680">
                  <c:v>-6.1494001517530194E-8</c:v>
                </c:pt>
                <c:pt idx="20681">
                  <c:v>-6.1099848780170498E-8</c:v>
                </c:pt>
                <c:pt idx="20682">
                  <c:v>-6.0706175225391696E-8</c:v>
                </c:pt>
                <c:pt idx="20683">
                  <c:v>-6.0312983036383106E-8</c:v>
                </c:pt>
                <c:pt idx="20684">
                  <c:v>-5.9920274386583598E-8</c:v>
                </c:pt>
                <c:pt idx="20685">
                  <c:v>-5.9528051439683701E-8</c:v>
                </c:pt>
                <c:pt idx="20686">
                  <c:v>-5.9136316349630599E-8</c:v>
                </c:pt>
                <c:pt idx="20687">
                  <c:v>-5.87450712606408E-8</c:v>
                </c:pt>
                <c:pt idx="20688">
                  <c:v>-5.83543183072036E-8</c:v>
                </c:pt>
                <c:pt idx="20689">
                  <c:v>-5.7964059614084002E-8</c:v>
                </c:pt>
                <c:pt idx="20690">
                  <c:v>-5.75742972963307E-8</c:v>
                </c:pt>
                <c:pt idx="20691">
                  <c:v>-5.71850334592841E-8</c:v>
                </c:pt>
                <c:pt idx="20692">
                  <c:v>-5.6796270198582998E-8</c:v>
                </c:pt>
                <c:pt idx="20693">
                  <c:v>-5.6408009600172101E-8</c:v>
                </c:pt>
                <c:pt idx="20694">
                  <c:v>-5.6020253740308099E-8</c:v>
                </c:pt>
                <c:pt idx="20695">
                  <c:v>-5.56330046855644E-8</c:v>
                </c:pt>
                <c:pt idx="20696">
                  <c:v>-5.52462644928384E-8</c:v>
                </c:pt>
                <c:pt idx="20697">
                  <c:v>-5.4860035209359298E-8</c:v>
                </c:pt>
                <c:pt idx="20698">
                  <c:v>-5.4474318872695998E-8</c:v>
                </c:pt>
                <c:pt idx="20699">
                  <c:v>-5.4089117510765E-8</c:v>
                </c:pt>
                <c:pt idx="20700">
                  <c:v>-5.3704433141833501E-8</c:v>
                </c:pt>
                <c:pt idx="20701">
                  <c:v>-5.3320267774529203E-8</c:v>
                </c:pt>
                <c:pt idx="20702">
                  <c:v>-5.2936623407849198E-8</c:v>
                </c:pt>
                <c:pt idx="20703">
                  <c:v>-5.2553502031163601E-8</c:v>
                </c:pt>
                <c:pt idx="20704">
                  <c:v>-5.2170905624224501E-8</c:v>
                </c:pt>
                <c:pt idx="20705">
                  <c:v>-5.1788836157174E-8</c:v>
                </c:pt>
                <c:pt idx="20706">
                  <c:v>-5.14072955905523E-8</c:v>
                </c:pt>
                <c:pt idx="20707">
                  <c:v>-5.1026285875305899E-8</c:v>
                </c:pt>
                <c:pt idx="20708">
                  <c:v>-5.0645808952791702E-8</c:v>
                </c:pt>
                <c:pt idx="20709">
                  <c:v>-5.0265866754786101E-8</c:v>
                </c:pt>
                <c:pt idx="20710">
                  <c:v>-4.9886461203496402E-8</c:v>
                </c:pt>
                <c:pt idx="20711">
                  <c:v>-4.9507594211565198E-8</c:v>
                </c:pt>
                <c:pt idx="20712">
                  <c:v>-4.91292676820759E-8</c:v>
                </c:pt>
                <c:pt idx="20713">
                  <c:v>-4.8751483508564302E-8</c:v>
                </c:pt>
                <c:pt idx="20714">
                  <c:v>-4.8374243575028799E-8</c:v>
                </c:pt>
                <c:pt idx="20715">
                  <c:v>-4.79975497559349E-8</c:v>
                </c:pt>
                <c:pt idx="20716">
                  <c:v>-4.7621403916221099E-8</c:v>
                </c:pt>
                <c:pt idx="20717">
                  <c:v>-4.7245807911310201E-8</c:v>
                </c:pt>
                <c:pt idx="20718">
                  <c:v>-4.6870763587118701E-8</c:v>
                </c:pt>
                <c:pt idx="20719">
                  <c:v>-4.6496272780064202E-8</c:v>
                </c:pt>
                <c:pt idx="20720">
                  <c:v>-4.6122337317073998E-8</c:v>
                </c:pt>
                <c:pt idx="20721">
                  <c:v>-4.5748959015592499E-8</c:v>
                </c:pt>
                <c:pt idx="20722">
                  <c:v>-4.5376139683589797E-8</c:v>
                </c:pt>
                <c:pt idx="20723">
                  <c:v>-4.50038811195716E-8</c:v>
                </c:pt>
                <c:pt idx="20724">
                  <c:v>-4.4632185112586E-8</c:v>
                </c:pt>
                <c:pt idx="20725">
                  <c:v>-4.4261053442233899E-8</c:v>
                </c:pt>
                <c:pt idx="20726">
                  <c:v>-4.3890487878677897E-8</c:v>
                </c:pt>
                <c:pt idx="20727">
                  <c:v>-4.3520490182649598E-8</c:v>
                </c:pt>
                <c:pt idx="20728">
                  <c:v>-4.31510621054595E-8</c:v>
                </c:pt>
                <c:pt idx="20729">
                  <c:v>-4.2782205389006897E-8</c:v>
                </c:pt>
                <c:pt idx="20730">
                  <c:v>-4.2413921765786397E-8</c:v>
                </c:pt>
                <c:pt idx="20731">
                  <c:v>-4.2046212958897101E-8</c:v>
                </c:pt>
                <c:pt idx="20732">
                  <c:v>-4.1679080682054101E-8</c:v>
                </c:pt>
                <c:pt idx="20733">
                  <c:v>-4.1312526639596003E-8</c:v>
                </c:pt>
                <c:pt idx="20734">
                  <c:v>-4.0946552526491902E-8</c:v>
                </c:pt>
                <c:pt idx="20735">
                  <c:v>-4.0581160028354199E-8</c:v>
                </c:pt>
                <c:pt idx="20736">
                  <c:v>-4.0216350821448899E-8</c:v>
                </c:pt>
                <c:pt idx="20737">
                  <c:v>-3.9852126572701699E-8</c:v>
                </c:pt>
                <c:pt idx="20738">
                  <c:v>-3.9488488939707801E-8</c:v>
                </c:pt>
                <c:pt idx="20739">
                  <c:v>-3.9125439570745E-8</c:v>
                </c:pt>
                <c:pt idx="20740">
                  <c:v>-3.8762980104781802E-8</c:v>
                </c:pt>
                <c:pt idx="20741">
                  <c:v>-3.8401112171483703E-8</c:v>
                </c:pt>
                <c:pt idx="20742">
                  <c:v>-3.8039837391223898E-8</c:v>
                </c:pt>
                <c:pt idx="20743">
                  <c:v>-3.7679157375094402E-8</c:v>
                </c:pt>
                <c:pt idx="20744">
                  <c:v>-3.7319073724915001E-8</c:v>
                </c:pt>
                <c:pt idx="20745">
                  <c:v>-3.6959588033243299E-8</c:v>
                </c:pt>
                <c:pt idx="20746">
                  <c:v>-3.6600701883386998E-8</c:v>
                </c:pt>
                <c:pt idx="20747">
                  <c:v>-3.6242416849413402E-8</c:v>
                </c:pt>
                <c:pt idx="20748">
                  <c:v>-3.58847344961581E-8</c:v>
                </c:pt>
                <c:pt idx="20749">
                  <c:v>-3.5527656379233202E-8</c:v>
                </c:pt>
                <c:pt idx="20750">
                  <c:v>-3.5171184045036897E-8</c:v>
                </c:pt>
                <c:pt idx="20751">
                  <c:v>-3.4815319030767602E-8</c:v>
                </c:pt>
                <c:pt idx="20752">
                  <c:v>-3.4460062864433802E-8</c:v>
                </c:pt>
                <c:pt idx="20753">
                  <c:v>-3.4105417064862101E-8</c:v>
                </c:pt>
                <c:pt idx="20754">
                  <c:v>-3.3751383141710103E-8</c:v>
                </c:pt>
                <c:pt idx="20755">
                  <c:v>-3.3397962595475101E-8</c:v>
                </c:pt>
                <c:pt idx="20756">
                  <c:v>-3.3045156917502997E-8</c:v>
                </c:pt>
                <c:pt idx="20757">
                  <c:v>-3.2692967589999899E-8</c:v>
                </c:pt>
                <c:pt idx="20758">
                  <c:v>-3.2341396086040798E-8</c:v>
                </c:pt>
                <c:pt idx="20759">
                  <c:v>-3.1990443869584402E-8</c:v>
                </c:pt>
                <c:pt idx="20760">
                  <c:v>-3.16401123954846E-8</c:v>
                </c:pt>
                <c:pt idx="20761">
                  <c:v>-3.1290403109497998E-8</c:v>
                </c:pt>
                <c:pt idx="20762">
                  <c:v>-3.0941317448293899E-8</c:v>
                </c:pt>
                <c:pt idx="20763">
                  <c:v>-3.0592856839463902E-8</c:v>
                </c:pt>
                <c:pt idx="20764">
                  <c:v>-3.0245022701535799E-8</c:v>
                </c:pt>
                <c:pt idx="20765">
                  <c:v>-2.9897816443986601E-8</c:v>
                </c:pt>
                <c:pt idx="20766">
                  <c:v>-2.9551239467250099E-8</c:v>
                </c:pt>
                <c:pt idx="20767">
                  <c:v>-2.9205293162727301E-8</c:v>
                </c:pt>
                <c:pt idx="20768">
                  <c:v>-2.88599789128002E-8</c:v>
                </c:pt>
                <c:pt idx="20769">
                  <c:v>-2.85152980908416E-8</c:v>
                </c:pt>
                <c:pt idx="20770">
                  <c:v>-2.8171252061224401E-8</c:v>
                </c:pt>
                <c:pt idx="20771">
                  <c:v>-2.7827842179333199E-8</c:v>
                </c:pt>
                <c:pt idx="20772">
                  <c:v>-2.74850697915764E-8</c:v>
                </c:pt>
                <c:pt idx="20773">
                  <c:v>-2.71429362354007E-8</c:v>
                </c:pt>
                <c:pt idx="20774">
                  <c:v>-2.6801442839300799E-8</c:v>
                </c:pt>
                <c:pt idx="20775">
                  <c:v>-2.64605909228275E-8</c:v>
                </c:pt>
                <c:pt idx="20776">
                  <c:v>-2.6120381796599901E-8</c:v>
                </c:pt>
                <c:pt idx="20777">
                  <c:v>-2.57808167623191E-8</c:v>
                </c:pt>
                <c:pt idx="20778">
                  <c:v>-2.5441897112779499E-8</c:v>
                </c:pt>
                <c:pt idx="20779">
                  <c:v>-2.5103624131879599E-8</c:v>
                </c:pt>
                <c:pt idx="20780">
                  <c:v>-2.47659990946348E-8</c:v>
                </c:pt>
                <c:pt idx="20781">
                  <c:v>-2.44290232671872E-8</c:v>
                </c:pt>
                <c:pt idx="20782">
                  <c:v>-2.40926979068185E-8</c:v>
                </c:pt>
                <c:pt idx="20783">
                  <c:v>-2.3757024261961602E-8</c:v>
                </c:pt>
                <c:pt idx="20784">
                  <c:v>-2.3422003572213201E-8</c:v>
                </c:pt>
                <c:pt idx="20785">
                  <c:v>-2.30876370683431E-8</c:v>
                </c:pt>
                <c:pt idx="20786">
                  <c:v>-2.2753925972305999E-8</c:v>
                </c:pt>
                <c:pt idx="20787">
                  <c:v>-2.2420871497257999E-8</c:v>
                </c:pt>
                <c:pt idx="20788">
                  <c:v>-2.2088474847567301E-8</c:v>
                </c:pt>
                <c:pt idx="20789">
                  <c:v>-2.1756737218823802E-8</c:v>
                </c:pt>
                <c:pt idx="20790">
                  <c:v>-2.14256597978512E-8</c:v>
                </c:pt>
                <c:pt idx="20791">
                  <c:v>-2.1095243762722E-8</c:v>
                </c:pt>
                <c:pt idx="20792">
                  <c:v>-2.0765490282767499E-8</c:v>
                </c:pt>
                <c:pt idx="20793">
                  <c:v>-2.0436400518588699E-8</c:v>
                </c:pt>
                <c:pt idx="20794">
                  <c:v>-2.0107975622070502E-8</c:v>
                </c:pt>
                <c:pt idx="20795">
                  <c:v>-1.9780216736394601E-8</c:v>
                </c:pt>
                <c:pt idx="20796">
                  <c:v>-1.9453124996051701E-8</c:v>
                </c:pt>
                <c:pt idx="20797">
                  <c:v>-1.9126701526851701E-8</c:v>
                </c:pt>
                <c:pt idx="20798">
                  <c:v>-1.8800947445939299E-8</c:v>
                </c:pt>
                <c:pt idx="20799">
                  <c:v>-1.8475863861806299E-8</c:v>
                </c:pt>
                <c:pt idx="20800">
                  <c:v>-1.81514518743008E-8</c:v>
                </c:pt>
                <c:pt idx="20801">
                  <c:v>-1.78277125746412E-8</c:v>
                </c:pt>
                <c:pt idx="20802">
                  <c:v>-1.7504647045430999E-8</c:v>
                </c:pt>
                <c:pt idx="20803">
                  <c:v>-1.7182256360669001E-8</c:v>
                </c:pt>
                <c:pt idx="20804">
                  <c:v>-1.68605415857627E-8</c:v>
                </c:pt>
                <c:pt idx="20805">
                  <c:v>-1.6539503777541701E-8</c:v>
                </c:pt>
                <c:pt idx="20806">
                  <c:v>-1.62191439842705E-8</c:v>
                </c:pt>
                <c:pt idx="20807">
                  <c:v>-1.5899463245660599E-8</c:v>
                </c:pt>
                <c:pt idx="20808">
                  <c:v>-1.5580462592883401E-8</c:v>
                </c:pt>
                <c:pt idx="20809">
                  <c:v>-1.5262143048583799E-8</c:v>
                </c:pt>
                <c:pt idx="20810">
                  <c:v>-1.4944505626894299E-8</c:v>
                </c:pt>
                <c:pt idx="20811">
                  <c:v>-1.46275513334447E-8</c:v>
                </c:pt>
                <c:pt idx="20812">
                  <c:v>-1.4311281165376E-8</c:v>
                </c:pt>
                <c:pt idx="20813">
                  <c:v>-1.39956961113539E-8</c:v>
                </c:pt>
                <c:pt idx="20814">
                  <c:v>-1.3680797151583101E-8</c:v>
                </c:pt>
                <c:pt idx="20815">
                  <c:v>-1.3366585257820199E-8</c:v>
                </c:pt>
                <c:pt idx="20816">
                  <c:v>-1.3053061393386799E-8</c:v>
                </c:pt>
                <c:pt idx="20817">
                  <c:v>-1.27402265131812E-8</c:v>
                </c:pt>
                <c:pt idx="20818">
                  <c:v>-1.2428081563691101E-8</c:v>
                </c:pt>
                <c:pt idx="20819">
                  <c:v>-1.21166274830111E-8</c:v>
                </c:pt>
                <c:pt idx="20820">
                  <c:v>-1.1805865200856301E-8</c:v>
                </c:pt>
                <c:pt idx="20821">
                  <c:v>-1.1495795638569999E-8</c:v>
                </c:pt>
                <c:pt idx="20822">
                  <c:v>-1.11864197091382E-8</c:v>
                </c:pt>
                <c:pt idx="20823">
                  <c:v>-1.08777383172079E-8</c:v>
                </c:pt>
                <c:pt idx="20824">
                  <c:v>-1.05697523590994E-8</c:v>
                </c:pt>
                <c:pt idx="20825">
                  <c:v>-1.02624627228145E-8</c:v>
                </c:pt>
                <c:pt idx="20826">
                  <c:v>-9.9558702880547096E-9</c:v>
                </c:pt>
                <c:pt idx="20827">
                  <c:v>-9.6499759262347802E-9</c:v>
                </c:pt>
                <c:pt idx="20828">
                  <c:v>-9.34478050049248E-9</c:v>
                </c:pt>
                <c:pt idx="20829">
                  <c:v>-9.04028486570557E-9</c:v>
                </c:pt>
                <c:pt idx="20830">
                  <c:v>-8.7364898685069199E-9</c:v>
                </c:pt>
                <c:pt idx="20831">
                  <c:v>-8.4333963472967902E-9</c:v>
                </c:pt>
                <c:pt idx="20832">
                  <c:v>-8.1310051322575195E-9</c:v>
                </c:pt>
                <c:pt idx="20833">
                  <c:v>-7.8293170453650005E-9</c:v>
                </c:pt>
                <c:pt idx="20834">
                  <c:v>-7.5283329004024795E-9</c:v>
                </c:pt>
                <c:pt idx="20835">
                  <c:v>-7.2280535029767202E-9</c:v>
                </c:pt>
                <c:pt idx="20836">
                  <c:v>-6.9284796505313096E-9</c:v>
                </c:pt>
                <c:pt idx="20837">
                  <c:v>-6.6296121323600699E-9</c:v>
                </c:pt>
                <c:pt idx="20838">
                  <c:v>-6.3314517296222896E-9</c:v>
                </c:pt>
                <c:pt idx="20839">
                  <c:v>-6.0339992153552798E-9</c:v>
                </c:pt>
                <c:pt idx="20840">
                  <c:v>-5.7372553544882099E-9</c:v>
                </c:pt>
                <c:pt idx="20841">
                  <c:v>-5.4412209038577899E-9</c:v>
                </c:pt>
                <c:pt idx="20842">
                  <c:v>-5.1458966122222697E-9</c:v>
                </c:pt>
                <c:pt idx="20843">
                  <c:v>-4.85128322027332E-9</c:v>
                </c:pt>
                <c:pt idx="20844">
                  <c:v>-4.55738146065155E-9</c:v>
                </c:pt>
                <c:pt idx="20845">
                  <c:v>-4.2641920579642002E-9</c:v>
                </c:pt>
                <c:pt idx="20846">
                  <c:v>-3.9717157287950202E-9</c:v>
                </c:pt>
                <c:pt idx="20847">
                  <c:v>-3.6799531817183498E-9</c:v>
                </c:pt>
                <c:pt idx="20848">
                  <c:v>-3.3889051173163401E-9</c:v>
                </c:pt>
                <c:pt idx="20849">
                  <c:v>-3.0985722281912498E-9</c:v>
                </c:pt>
                <c:pt idx="20850">
                  <c:v>-2.8089551989802198E-9</c:v>
                </c:pt>
                <c:pt idx="20851">
                  <c:v>-2.5200547063704699E-9</c:v>
                </c:pt>
                <c:pt idx="20852">
                  <c:v>-2.2318714191143702E-9</c:v>
                </c:pt>
                <c:pt idx="20853">
                  <c:v>-1.9444059980442099E-9</c:v>
                </c:pt>
                <c:pt idx="20854">
                  <c:v>-1.65765909608385E-9</c:v>
                </c:pt>
                <c:pt idx="20855">
                  <c:v>-1.37163135826425E-9</c:v>
                </c:pt>
                <c:pt idx="20856">
                  <c:v>-1.0863234217398001E-9</c:v>
                </c:pt>
                <c:pt idx="20857">
                  <c:v>-8.0173591580182098E-10</c:v>
                </c:pt>
                <c:pt idx="20858">
                  <c:v>-5.1786946189271897E-10</c:v>
                </c:pt>
                <c:pt idx="20859">
                  <c:v>-2.34724673620282E-10</c:v>
                </c:pt>
                <c:pt idx="20860">
                  <c:v>4.7697843225141899E-11</c:v>
                </c:pt>
                <c:pt idx="20861">
                  <c:v>3.2939749065697601E-10</c:v>
                </c:pt>
                <c:pt idx="20862">
                  <c:v>6.1037367847944298E-10</c:v>
                </c:pt>
                <c:pt idx="20863">
                  <c:v>8.9062582426992498E-10</c:v>
                </c:pt>
                <c:pt idx="20864">
                  <c:v>1.17015335336484E-9</c:v>
                </c:pt>
                <c:pt idx="20865">
                  <c:v>1.4489556988441301E-9</c:v>
                </c:pt>
                <c:pt idx="20866">
                  <c:v>1.72703230151733E-9</c:v>
                </c:pt>
                <c:pt idx="20867">
                  <c:v>2.0043826099121401E-9</c:v>
                </c:pt>
                <c:pt idx="20868">
                  <c:v>2.28100608025679E-9</c:v>
                </c:pt>
                <c:pt idx="20869">
                  <c:v>2.5569021764624698E-9</c:v>
                </c:pt>
                <c:pt idx="20870">
                  <c:v>2.8320703701098801E-9</c:v>
                </c:pt>
                <c:pt idx="20871">
                  <c:v>3.1065101404351599E-9</c:v>
                </c:pt>
                <c:pt idx="20872">
                  <c:v>3.38022097431408E-9</c:v>
                </c:pt>
                <c:pt idx="20873">
                  <c:v>3.6532023662474101E-9</c:v>
                </c:pt>
                <c:pt idx="20874">
                  <c:v>3.9254538183462897E-9</c:v>
                </c:pt>
                <c:pt idx="20875">
                  <c:v>4.1969748403159498E-9</c:v>
                </c:pt>
                <c:pt idx="20876">
                  <c:v>4.4677649494401404E-9</c:v>
                </c:pt>
                <c:pt idx="20877">
                  <c:v>4.7378236705672396E-9</c:v>
                </c:pt>
                <c:pt idx="20878">
                  <c:v>5.0071505360951698E-9</c:v>
                </c:pt>
                <c:pt idx="20879">
                  <c:v>5.2757450859555901E-9</c:v>
                </c:pt>
                <c:pt idx="20880">
                  <c:v>5.5436068675975796E-9</c:v>
                </c:pt>
                <c:pt idx="20881">
                  <c:v>5.8107354359721698E-9</c:v>
                </c:pt>
                <c:pt idx="20882">
                  <c:v>6.0771303535185399E-9</c:v>
                </c:pt>
                <c:pt idx="20883">
                  <c:v>6.3427911901487898E-9</c:v>
                </c:pt>
                <c:pt idx="20884">
                  <c:v>6.6077175232320901E-9</c:v>
                </c:pt>
                <c:pt idx="20885">
                  <c:v>6.8719089375788303E-9</c:v>
                </c:pt>
                <c:pt idx="20886">
                  <c:v>7.1353650254255803E-9</c:v>
                </c:pt>
                <c:pt idx="20887">
                  <c:v>7.3980853864197203E-9</c:v>
                </c:pt>
                <c:pt idx="20888">
                  <c:v>7.6600696276034996E-9</c:v>
                </c:pt>
                <c:pt idx="20889">
                  <c:v>7.9213173633991196E-9</c:v>
                </c:pt>
                <c:pt idx="20890">
                  <c:v>8.1818282155922006E-9</c:v>
                </c:pt>
                <c:pt idx="20891">
                  <c:v>8.4416018133158899E-9</c:v>
                </c:pt>
                <c:pt idx="20892">
                  <c:v>8.7006377930367903E-9</c:v>
                </c:pt>
                <c:pt idx="20893">
                  <c:v>8.95893579853979E-9</c:v>
                </c:pt>
                <c:pt idx="20894">
                  <c:v>9.2164954809114098E-9</c:v>
                </c:pt>
                <c:pt idx="20895">
                  <c:v>9.4733164985228803E-9</c:v>
                </c:pt>
                <c:pt idx="20896">
                  <c:v>9.7293985170159095E-9</c:v>
                </c:pt>
                <c:pt idx="20897">
                  <c:v>9.9847412092878304E-9</c:v>
                </c:pt>
                <c:pt idx="20898">
                  <c:v>1.0239344255475001E-8</c:v>
                </c:pt>
                <c:pt idx="20899">
                  <c:v>1.0493207342937E-8</c:v>
                </c:pt>
                <c:pt idx="20900">
                  <c:v>1.0746330166240499E-8</c:v>
                </c:pt>
                <c:pt idx="20901">
                  <c:v>1.0998712427142401E-8</c:v>
                </c:pt>
                <c:pt idx="20902">
                  <c:v>1.1250353834574199E-8</c:v>
                </c:pt>
                <c:pt idx="20903">
                  <c:v>1.1501254104629601E-8</c:v>
                </c:pt>
                <c:pt idx="20904">
                  <c:v>1.17514129605481E-8</c:v>
                </c:pt>
                <c:pt idx="20905">
                  <c:v>1.2000830132695801E-8</c:v>
                </c:pt>
                <c:pt idx="20906">
                  <c:v>1.2249505358549099E-8</c:v>
                </c:pt>
                <c:pt idx="20907">
                  <c:v>1.24974383826811E-8</c:v>
                </c:pt>
                <c:pt idx="20908">
                  <c:v>1.2744628956746E-8</c:v>
                </c:pt>
                <c:pt idx="20909">
                  <c:v>1.29910768394631E-8</c:v>
                </c:pt>
                <c:pt idx="20910">
                  <c:v>1.3236781796599401E-8</c:v>
                </c:pt>
                <c:pt idx="20911">
                  <c:v>1.3481743600955401E-8</c:v>
                </c:pt>
                <c:pt idx="20912">
                  <c:v>1.37259620323474E-8</c:v>
                </c:pt>
                <c:pt idx="20913">
                  <c:v>1.39694368775914E-8</c:v>
                </c:pt>
                <c:pt idx="20914">
                  <c:v>1.42121679304887E-8</c:v>
                </c:pt>
                <c:pt idx="20915">
                  <c:v>1.4454154991809701E-8</c:v>
                </c:pt>
                <c:pt idx="20916">
                  <c:v>1.4695397869276599E-8</c:v>
                </c:pt>
                <c:pt idx="20917">
                  <c:v>1.4935896377546899E-8</c:v>
                </c:pt>
                <c:pt idx="20918">
                  <c:v>1.5175650338198799E-8</c:v>
                </c:pt>
                <c:pt idx="20919">
                  <c:v>1.5414659579714001E-8</c:v>
                </c:pt>
                <c:pt idx="20920">
                  <c:v>1.5652923937461099E-8</c:v>
                </c:pt>
                <c:pt idx="20921">
                  <c:v>1.5890443253679E-8</c:v>
                </c:pt>
                <c:pt idx="20922">
                  <c:v>1.6127217377463599E-8</c:v>
                </c:pt>
                <c:pt idx="20923">
                  <c:v>1.6363246164749799E-8</c:v>
                </c:pt>
                <c:pt idx="20924">
                  <c:v>1.6598529478294201E-8</c:v>
                </c:pt>
                <c:pt idx="20925">
                  <c:v>1.6833067187659498E-8</c:v>
                </c:pt>
                <c:pt idx="20926">
                  <c:v>1.70668591691996E-8</c:v>
                </c:pt>
                <c:pt idx="20927">
                  <c:v>1.7299905306042201E-8</c:v>
                </c:pt>
                <c:pt idx="20928">
                  <c:v>1.7532205488073298E-8</c:v>
                </c:pt>
                <c:pt idx="20929">
                  <c:v>1.7763759611918801E-8</c:v>
                </c:pt>
                <c:pt idx="20930">
                  <c:v>1.7994567580928601E-8</c:v>
                </c:pt>
                <c:pt idx="20931">
                  <c:v>1.8224629305161401E-8</c:v>
                </c:pt>
                <c:pt idx="20932">
                  <c:v>1.8453944701368301E-8</c:v>
                </c:pt>
                <c:pt idx="20933">
                  <c:v>1.8682513692977E-8</c:v>
                </c:pt>
                <c:pt idx="20934">
                  <c:v>1.8910336210075E-8</c:v>
                </c:pt>
                <c:pt idx="20935">
                  <c:v>1.9137412189392299E-8</c:v>
                </c:pt>
                <c:pt idx="20936">
                  <c:v>1.93637415742846E-8</c:v>
                </c:pt>
                <c:pt idx="20937">
                  <c:v>1.9589324314717601E-8</c:v>
                </c:pt>
                <c:pt idx="20938">
                  <c:v>1.9814160367250701E-8</c:v>
                </c:pt>
                <c:pt idx="20939">
                  <c:v>2.0038249695019799E-8</c:v>
                </c:pt>
                <c:pt idx="20940">
                  <c:v>2.0261592267721001E-8</c:v>
                </c:pt>
                <c:pt idx="20941">
                  <c:v>2.0484188061595601E-8</c:v>
                </c:pt>
                <c:pt idx="20942">
                  <c:v>2.0706037059412101E-8</c:v>
                </c:pt>
                <c:pt idx="20943">
                  <c:v>2.0927139250448601E-8</c:v>
                </c:pt>
                <c:pt idx="20944">
                  <c:v>2.11474946304792E-8</c:v>
                </c:pt>
                <c:pt idx="20945">
                  <c:v>2.1367103201755299E-8</c:v>
                </c:pt>
                <c:pt idx="20946">
                  <c:v>2.1585964972988299E-8</c:v>
                </c:pt>
                <c:pt idx="20947">
                  <c:v>2.1804079959335401E-8</c:v>
                </c:pt>
                <c:pt idx="20948">
                  <c:v>2.2021448182381099E-8</c:v>
                </c:pt>
                <c:pt idx="20949">
                  <c:v>2.2238069670120801E-8</c:v>
                </c:pt>
                <c:pt idx="20950">
                  <c:v>2.2453944456945899E-8</c:v>
                </c:pt>
                <c:pt idx="20951">
                  <c:v>2.2669072583625999E-8</c:v>
                </c:pt>
                <c:pt idx="20952">
                  <c:v>2.2883454097290101E-8</c:v>
                </c:pt>
                <c:pt idx="20953">
                  <c:v>2.3097089051412101E-8</c:v>
                </c:pt>
                <c:pt idx="20954">
                  <c:v>2.3309977505794701E-8</c:v>
                </c:pt>
                <c:pt idx="20955">
                  <c:v>2.35221195265518E-8</c:v>
                </c:pt>
                <c:pt idx="20956">
                  <c:v>2.3733515186092401E-8</c:v>
                </c:pt>
                <c:pt idx="20957">
                  <c:v>2.3944164563103502E-8</c:v>
                </c:pt>
                <c:pt idx="20958">
                  <c:v>2.4154067742531701E-8</c:v>
                </c:pt>
                <c:pt idx="20959">
                  <c:v>2.4363224815567599E-8</c:v>
                </c:pt>
                <c:pt idx="20960">
                  <c:v>2.4571635879629699E-8</c:v>
                </c:pt>
                <c:pt idx="20961">
                  <c:v>2.4779301038348199E-8</c:v>
                </c:pt>
                <c:pt idx="20962">
                  <c:v>2.4986220401547599E-8</c:v>
                </c:pt>
                <c:pt idx="20963">
                  <c:v>2.5192394085228999E-8</c:v>
                </c:pt>
                <c:pt idx="20964">
                  <c:v>2.53978222115529E-8</c:v>
                </c:pt>
                <c:pt idx="20965">
                  <c:v>2.5602504908824201E-8</c:v>
                </c:pt>
                <c:pt idx="20966">
                  <c:v>2.58064423114755E-8</c:v>
                </c:pt>
                <c:pt idx="20967">
                  <c:v>2.6009634560049501E-8</c:v>
                </c:pt>
                <c:pt idx="20968">
                  <c:v>2.62120818011799E-8</c:v>
                </c:pt>
                <c:pt idx="20969">
                  <c:v>2.64137841875769E-8</c:v>
                </c:pt>
                <c:pt idx="20970">
                  <c:v>2.6614741878011001E-8</c:v>
                </c:pt>
                <c:pt idx="20971">
                  <c:v>2.68149550372956E-8</c:v>
                </c:pt>
                <c:pt idx="20972">
                  <c:v>2.7014423836269301E-8</c:v>
                </c:pt>
                <c:pt idx="20973">
                  <c:v>2.7213148451779301E-8</c:v>
                </c:pt>
                <c:pt idx="20974">
                  <c:v>2.7411129066664399E-8</c:v>
                </c:pt>
                <c:pt idx="20975">
                  <c:v>2.7608365869738501E-8</c:v>
                </c:pt>
                <c:pt idx="20976">
                  <c:v>2.78048590557732E-8</c:v>
                </c:pt>
                <c:pt idx="20977">
                  <c:v>2.8000608825480499E-8</c:v>
                </c:pt>
                <c:pt idx="20978">
                  <c:v>2.8195615385498001E-8</c:v>
                </c:pt>
                <c:pt idx="20979">
                  <c:v>2.8389878948370099E-8</c:v>
                </c:pt>
                <c:pt idx="20980">
                  <c:v>2.8583399732530699E-8</c:v>
                </c:pt>
                <c:pt idx="20981">
                  <c:v>2.8776177962286701E-8</c:v>
                </c:pt>
                <c:pt idx="20982">
                  <c:v>2.8968213867801299E-8</c:v>
                </c:pt>
                <c:pt idx="20983">
                  <c:v>2.9159507685078199E-8</c:v>
                </c:pt>
                <c:pt idx="20984">
                  <c:v>2.9350059655943599E-8</c:v>
                </c:pt>
                <c:pt idx="20985">
                  <c:v>2.9539870028027999E-8</c:v>
                </c:pt>
                <c:pt idx="20986">
                  <c:v>2.97289390547501E-8</c:v>
                </c:pt>
                <c:pt idx="20987">
                  <c:v>2.99172669952997E-8</c:v>
                </c:pt>
                <c:pt idx="20988">
                  <c:v>3.0104854114621098E-8</c:v>
                </c:pt>
                <c:pt idx="20989">
                  <c:v>3.02917006833964E-8</c:v>
                </c:pt>
                <c:pt idx="20990">
                  <c:v>3.04778069780284E-8</c:v>
                </c:pt>
                <c:pt idx="20991">
                  <c:v>3.0663173280622902E-8</c:v>
                </c:pt>
                <c:pt idx="20992">
                  <c:v>3.0847799878971699E-8</c:v>
                </c:pt>
                <c:pt idx="20993">
                  <c:v>3.1031687066535297E-8</c:v>
                </c:pt>
                <c:pt idx="20994">
                  <c:v>3.1214835142426303E-8</c:v>
                </c:pt>
                <c:pt idx="20995">
                  <c:v>3.13972444113932E-8</c:v>
                </c:pt>
                <c:pt idx="20996">
                  <c:v>3.1578915183801998E-8</c:v>
                </c:pt>
                <c:pt idx="20997">
                  <c:v>3.1759847775619502E-8</c:v>
                </c:pt>
                <c:pt idx="20998">
                  <c:v>3.1940042508397401E-8</c:v>
                </c:pt>
                <c:pt idx="20999">
                  <c:v>3.2119499709253597E-8</c:v>
                </c:pt>
                <c:pt idx="21000">
                  <c:v>3.2298219710855999E-8</c:v>
                </c:pt>
                <c:pt idx="21001">
                  <c:v>3.2476202851404501E-8</c:v>
                </c:pt>
                <c:pt idx="21002">
                  <c:v>3.26534494746153E-8</c:v>
                </c:pt>
                <c:pt idx="21003">
                  <c:v>3.2829959929703403E-8</c:v>
                </c:pt>
                <c:pt idx="21004">
                  <c:v>3.3005734571365399E-8</c:v>
                </c:pt>
                <c:pt idx="21005">
                  <c:v>3.3180773759761702E-8</c:v>
                </c:pt>
                <c:pt idx="21006">
                  <c:v>3.3355077860499598E-8</c:v>
                </c:pt>
                <c:pt idx="21007">
                  <c:v>3.35286472446169E-8</c:v>
                </c:pt>
                <c:pt idx="21008">
                  <c:v>3.3701482288565001E-8</c:v>
                </c:pt>
                <c:pt idx="21009">
                  <c:v>3.3873583374191203E-8</c:v>
                </c:pt>
                <c:pt idx="21010">
                  <c:v>3.4044950888721297E-8</c:v>
                </c:pt>
                <c:pt idx="21011">
                  <c:v>3.4215585224742799E-8</c:v>
                </c:pt>
                <c:pt idx="21012">
                  <c:v>3.4385486780187697E-8</c:v>
                </c:pt>
                <c:pt idx="21013">
                  <c:v>3.4554655958315097E-8</c:v>
                </c:pt>
                <c:pt idx="21014">
                  <c:v>3.4723093167694801E-8</c:v>
                </c:pt>
                <c:pt idx="21015">
                  <c:v>3.4890798822190099E-8</c:v>
                </c:pt>
                <c:pt idx="21016">
                  <c:v>3.5057773340940601E-8</c:v>
                </c:pt>
                <c:pt idx="21017">
                  <c:v>3.5224017148344599E-8</c:v>
                </c:pt>
                <c:pt idx="21018">
                  <c:v>3.5389530674043002E-8</c:v>
                </c:pt>
                <c:pt idx="21019">
                  <c:v>3.5554314352900498E-8</c:v>
                </c:pt>
                <c:pt idx="21020">
                  <c:v>3.5718368624989402E-8</c:v>
                </c:pt>
                <c:pt idx="21021">
                  <c:v>3.5881693935572601E-8</c:v>
                </c:pt>
                <c:pt idx="21022">
                  <c:v>3.6044290735086599E-8</c:v>
                </c:pt>
                <c:pt idx="21023">
                  <c:v>3.6206159479124201E-8</c:v>
                </c:pt>
                <c:pt idx="21024">
                  <c:v>3.6367300628417099E-8</c:v>
                </c:pt>
                <c:pt idx="21025">
                  <c:v>3.65277146488192E-8</c:v>
                </c:pt>
                <c:pt idx="21026">
                  <c:v>3.6687402011288903E-8</c:v>
                </c:pt>
                <c:pt idx="21027">
                  <c:v>3.6846363191872502E-8</c:v>
                </c:pt>
                <c:pt idx="21028">
                  <c:v>3.7004598671686702E-8</c:v>
                </c:pt>
                <c:pt idx="21029">
                  <c:v>3.7162108936901502E-8</c:v>
                </c:pt>
                <c:pt idx="21030">
                  <c:v>3.7318894478723002E-8</c:v>
                </c:pt>
                <c:pt idx="21031">
                  <c:v>3.7474955793376499E-8</c:v>
                </c:pt>
                <c:pt idx="21032">
                  <c:v>3.7630293382089599E-8</c:v>
                </c:pt>
                <c:pt idx="21033">
                  <c:v>3.7784907751074203E-8</c:v>
                </c:pt>
                <c:pt idx="21034">
                  <c:v>3.7938799411510402E-8</c:v>
                </c:pt>
                <c:pt idx="21035">
                  <c:v>3.8091968879529397E-8</c:v>
                </c:pt>
                <c:pt idx="21036">
                  <c:v>3.8244416676195099E-8</c:v>
                </c:pt>
                <c:pt idx="21037">
                  <c:v>3.8396143327487698E-8</c:v>
                </c:pt>
                <c:pt idx="21038">
                  <c:v>3.85471493642869E-8</c:v>
                </c:pt>
                <c:pt idx="21039">
                  <c:v>3.8697435322354398E-8</c:v>
                </c:pt>
                <c:pt idx="21040">
                  <c:v>3.8847001742316402E-8</c:v>
                </c:pt>
                <c:pt idx="21041">
                  <c:v>3.8995849169647103E-8</c:v>
                </c:pt>
                <c:pt idx="21042">
                  <c:v>3.9143978154651702E-8</c:v>
                </c:pt>
                <c:pt idx="21043">
                  <c:v>3.92913892524486E-8</c:v>
                </c:pt>
                <c:pt idx="21044">
                  <c:v>3.9438083022952603E-8</c:v>
                </c:pt>
                <c:pt idx="21045">
                  <c:v>3.9584060030857997E-8</c:v>
                </c:pt>
                <c:pt idx="21046">
                  <c:v>3.9729320845621401E-8</c:v>
                </c:pt>
                <c:pt idx="21047">
                  <c:v>3.9873866041444403E-8</c:v>
                </c:pt>
                <c:pt idx="21048">
                  <c:v>4.0017696197256699E-8</c:v>
                </c:pt>
                <c:pt idx="21049">
                  <c:v>4.0160811896699003E-8</c:v>
                </c:pt>
                <c:pt idx="21050">
                  <c:v>4.0303213728105497E-8</c:v>
                </c:pt>
                <c:pt idx="21051">
                  <c:v>4.0444902284487097E-8</c:v>
                </c:pt>
                <c:pt idx="21052">
                  <c:v>4.0585878163514203E-8</c:v>
                </c:pt>
                <c:pt idx="21053">
                  <c:v>4.0726141967499401E-8</c:v>
                </c:pt>
                <c:pt idx="21054">
                  <c:v>4.08656943033812E-8</c:v>
                </c:pt>
                <c:pt idx="21055">
                  <c:v>4.1004535782706198E-8</c:v>
                </c:pt>
                <c:pt idx="21056">
                  <c:v>4.1142667021612499E-8</c:v>
                </c:pt>
                <c:pt idx="21057">
                  <c:v>4.1280088640812001E-8</c:v>
                </c:pt>
                <c:pt idx="21058">
                  <c:v>4.14168012655737E-8</c:v>
                </c:pt>
                <c:pt idx="21059">
                  <c:v>4.1552805525706197E-8</c:v>
                </c:pt>
                <c:pt idx="21060">
                  <c:v>4.1688102055540899E-8</c:v>
                </c:pt>
                <c:pt idx="21061">
                  <c:v>4.18226914939156E-8</c:v>
                </c:pt>
                <c:pt idx="21062">
                  <c:v>4.1956574484156998E-8</c:v>
                </c:pt>
                <c:pt idx="21063">
                  <c:v>4.2089751674063603E-8</c:v>
                </c:pt>
                <c:pt idx="21064">
                  <c:v>4.2222223715888399E-8</c:v>
                </c:pt>
                <c:pt idx="21065">
                  <c:v>4.2353991266321403E-8</c:v>
                </c:pt>
                <c:pt idx="21066">
                  <c:v>4.2485054986473798E-8</c:v>
                </c:pt>
                <c:pt idx="21067">
                  <c:v>4.2615415541860203E-8</c:v>
                </c:pt>
                <c:pt idx="21068">
                  <c:v>4.27450736023823E-8</c:v>
                </c:pt>
                <c:pt idx="21069">
                  <c:v>4.2874029842311E-8</c:v>
                </c:pt>
                <c:pt idx="21070">
                  <c:v>4.30022849402692E-8</c:v>
                </c:pt>
                <c:pt idx="21071">
                  <c:v>4.3129839579215702E-8</c:v>
                </c:pt>
                <c:pt idx="21072">
                  <c:v>4.3256694446427798E-8</c:v>
                </c:pt>
                <c:pt idx="21073">
                  <c:v>4.3382850233484398E-8</c:v>
                </c:pt>
                <c:pt idx="21074">
                  <c:v>4.3508307636248497E-8</c:v>
                </c:pt>
                <c:pt idx="21075">
                  <c:v>4.3633067354851201E-8</c:v>
                </c:pt>
                <c:pt idx="21076">
                  <c:v>4.3757130093673798E-8</c:v>
                </c:pt>
                <c:pt idx="21077">
                  <c:v>4.3880496561331202E-8</c:v>
                </c:pt>
                <c:pt idx="21078">
                  <c:v>4.4003167470655198E-8</c:v>
                </c:pt>
                <c:pt idx="21079">
                  <c:v>4.4125143538676799E-8</c:v>
                </c:pt>
                <c:pt idx="21080">
                  <c:v>4.4246425486609898E-8</c:v>
                </c:pt>
                <c:pt idx="21081">
                  <c:v>4.4367014039834001E-8</c:v>
                </c:pt>
                <c:pt idx="21082">
                  <c:v>4.4486909927877498E-8</c:v>
                </c:pt>
                <c:pt idx="21083">
                  <c:v>4.4606113884400503E-8</c:v>
                </c:pt>
                <c:pt idx="21084">
                  <c:v>4.4724626647178301E-8</c:v>
                </c:pt>
                <c:pt idx="21085">
                  <c:v>4.4842448958083999E-8</c:v>
                </c:pt>
                <c:pt idx="21086">
                  <c:v>4.4959581563072102E-8</c:v>
                </c:pt>
                <c:pt idx="21087">
                  <c:v>4.5076025212161197E-8</c:v>
                </c:pt>
                <c:pt idx="21088">
                  <c:v>4.5191780659417401E-8</c:v>
                </c:pt>
                <c:pt idx="21089">
                  <c:v>4.5306848662936803E-8</c:v>
                </c:pt>
                <c:pt idx="21090">
                  <c:v>4.5421229984829601E-8</c:v>
                </c:pt>
                <c:pt idx="21091">
                  <c:v>4.5534925391202302E-8</c:v>
                </c:pt>
                <c:pt idx="21092">
                  <c:v>4.5647935652141501E-8</c:v>
                </c:pt>
                <c:pt idx="21093">
                  <c:v>4.5760261541696603E-8</c:v>
                </c:pt>
                <c:pt idx="21094">
                  <c:v>4.5871903837863499E-8</c:v>
                </c:pt>
                <c:pt idx="21095">
                  <c:v>4.5982863322567002E-8</c:v>
                </c:pt>
                <c:pt idx="21096">
                  <c:v>4.6093140781644902E-8</c:v>
                </c:pt>
                <c:pt idx="21097">
                  <c:v>4.6202737004830297E-8</c:v>
                </c:pt>
                <c:pt idx="21098">
                  <c:v>4.6311652785735303E-8</c:v>
                </c:pt>
                <c:pt idx="21099">
                  <c:v>4.6419888921834399E-8</c:v>
                </c:pt>
                <c:pt idx="21100">
                  <c:v>4.6527446214447097E-8</c:v>
                </c:pt>
                <c:pt idx="21101">
                  <c:v>4.6634325468721497E-8</c:v>
                </c:pt>
                <c:pt idx="21102">
                  <c:v>4.6740527493617502E-8</c:v>
                </c:pt>
                <c:pt idx="21103">
                  <c:v>4.6846053101890098E-8</c:v>
                </c:pt>
                <c:pt idx="21104">
                  <c:v>4.6950903110072302E-8</c:v>
                </c:pt>
                <c:pt idx="21105">
                  <c:v>4.7055078338458899E-8</c:v>
                </c:pt>
                <c:pt idx="21106">
                  <c:v>4.7158579611089498E-8</c:v>
                </c:pt>
                <c:pt idx="21107">
                  <c:v>4.72614077557316E-8</c:v>
                </c:pt>
                <c:pt idx="21108">
                  <c:v>4.7363563603864197E-8</c:v>
                </c:pt>
                <c:pt idx="21109">
                  <c:v>4.7465047990661102E-8</c:v>
                </c:pt>
                <c:pt idx="21110">
                  <c:v>4.7565861754974001E-8</c:v>
                </c:pt>
                <c:pt idx="21111">
                  <c:v>4.7666005739315903E-8</c:v>
                </c:pt>
                <c:pt idx="21112">
                  <c:v>4.7765480789844497E-8</c:v>
                </c:pt>
                <c:pt idx="21113">
                  <c:v>4.7864287756345702E-8</c:v>
                </c:pt>
                <c:pt idx="21114">
                  <c:v>4.79624274922166E-8</c:v>
                </c:pt>
                <c:pt idx="21115">
                  <c:v>4.8059900854449101E-8</c:v>
                </c:pt>
                <c:pt idx="21116">
                  <c:v>4.81567087036134E-8</c:v>
                </c:pt>
                <c:pt idx="21117">
                  <c:v>4.8252851903840897E-8</c:v>
                </c:pt>
                <c:pt idx="21118">
                  <c:v>4.8348331322808399E-8</c:v>
                </c:pt>
                <c:pt idx="21119">
                  <c:v>4.84431478317205E-8</c:v>
                </c:pt>
                <c:pt idx="21120">
                  <c:v>4.8537302305294097E-8</c:v>
                </c:pt>
                <c:pt idx="21121">
                  <c:v>4.8630795621741101E-8</c:v>
                </c:pt>
                <c:pt idx="21122">
                  <c:v>4.8723628662752103E-8</c:v>
                </c:pt>
                <c:pt idx="21123">
                  <c:v>4.881580231348E-8</c:v>
                </c:pt>
                <c:pt idx="21124">
                  <c:v>4.8907317462523202E-8</c:v>
                </c:pt>
                <c:pt idx="21125">
                  <c:v>4.8998175001909298E-8</c:v>
                </c:pt>
                <c:pt idx="21126">
                  <c:v>4.9088375827078498E-8</c:v>
                </c:pt>
                <c:pt idx="21127">
                  <c:v>4.9177920836867202E-8</c:v>
                </c:pt>
                <c:pt idx="21128">
                  <c:v>4.9266810933491399E-8</c:v>
                </c:pt>
                <c:pt idx="21129">
                  <c:v>4.9355047022530202E-8</c:v>
                </c:pt>
                <c:pt idx="21130">
                  <c:v>4.9442630012909499E-8</c:v>
                </c:pt>
                <c:pt idx="21131">
                  <c:v>4.9529560816885701E-8</c:v>
                </c:pt>
                <c:pt idx="21132">
                  <c:v>4.96158403500291E-8</c:v>
                </c:pt>
                <c:pt idx="21133">
                  <c:v>4.9701469531207597E-8</c:v>
                </c:pt>
                <c:pt idx="21134">
                  <c:v>4.9786449282570099E-8</c:v>
                </c:pt>
                <c:pt idx="21135">
                  <c:v>4.9870780529530303E-8</c:v>
                </c:pt>
                <c:pt idx="21136">
                  <c:v>4.9954464200750197E-8</c:v>
                </c:pt>
                <c:pt idx="21137">
                  <c:v>5.0037501228123897E-8</c:v>
                </c:pt>
                <c:pt idx="21138">
                  <c:v>5.0119892546761197E-8</c:v>
                </c:pt>
                <c:pt idx="21139">
                  <c:v>5.0201639094971203E-8</c:v>
                </c:pt>
                <c:pt idx="21140">
                  <c:v>5.0282741814245997E-8</c:v>
                </c:pt>
                <c:pt idx="21141">
                  <c:v>5.0363201649244501E-8</c:v>
                </c:pt>
                <c:pt idx="21142">
                  <c:v>5.0443019547776101E-8</c:v>
                </c:pt>
                <c:pt idx="21143">
                  <c:v>5.0522196460784398E-8</c:v>
                </c:pt>
                <c:pt idx="21144">
                  <c:v>5.06007333423311E-8</c:v>
                </c:pt>
                <c:pt idx="21145">
                  <c:v>5.0678631149579697E-8</c:v>
                </c:pt>
                <c:pt idx="21146">
                  <c:v>5.0755890842778902E-8</c:v>
                </c:pt>
                <c:pt idx="21147">
                  <c:v>5.0832513385246999E-8</c:v>
                </c:pt>
                <c:pt idx="21148">
                  <c:v>5.0908499743355299E-8</c:v>
                </c:pt>
                <c:pt idx="21149">
                  <c:v>5.0983850886511598E-8</c:v>
                </c:pt>
                <c:pt idx="21150">
                  <c:v>5.1058567787144599E-8</c:v>
                </c:pt>
                <c:pt idx="21151">
                  <c:v>5.1132651420687698E-8</c:v>
                </c:pt>
                <c:pt idx="21152">
                  <c:v>5.1206102765563103E-8</c:v>
                </c:pt>
                <c:pt idx="21153">
                  <c:v>5.1278922803165502E-8</c:v>
                </c:pt>
                <c:pt idx="21154">
                  <c:v>5.1351112517845699E-8</c:v>
                </c:pt>
                <c:pt idx="21155">
                  <c:v>5.1422672896894598E-8</c:v>
                </c:pt>
                <c:pt idx="21156">
                  <c:v>5.1493604930526802E-8</c:v>
                </c:pt>
                <c:pt idx="21157">
                  <c:v>5.1563909611865398E-8</c:v>
                </c:pt>
                <c:pt idx="21158">
                  <c:v>5.1633587936925498E-8</c:v>
                </c:pt>
                <c:pt idx="21159">
                  <c:v>5.1702640904598101E-8</c:v>
                </c:pt>
                <c:pt idx="21160">
                  <c:v>5.1771069516634001E-8</c:v>
                </c:pt>
                <c:pt idx="21161">
                  <c:v>5.1838874777627899E-8</c:v>
                </c:pt>
                <c:pt idx="21162">
                  <c:v>5.1906057695002898E-8</c:v>
                </c:pt>
                <c:pt idx="21163">
                  <c:v>5.1972619278993898E-8</c:v>
                </c:pt>
                <c:pt idx="21164">
                  <c:v>5.2038560542632003E-8</c:v>
                </c:pt>
                <c:pt idx="21165">
                  <c:v>5.21038825017287E-8</c:v>
                </c:pt>
                <c:pt idx="21166">
                  <c:v>5.2168586174859499E-8</c:v>
                </c:pt>
                <c:pt idx="21167">
                  <c:v>5.2232672583348603E-8</c:v>
                </c:pt>
                <c:pt idx="21168">
                  <c:v>5.2296142751252599E-8</c:v>
                </c:pt>
                <c:pt idx="21169">
                  <c:v>5.23589977053445E-8</c:v>
                </c:pt>
                <c:pt idx="21170">
                  <c:v>5.2421238475097901E-8</c:v>
                </c:pt>
                <c:pt idx="21171">
                  <c:v>5.2482866092671801E-8</c:v>
                </c:pt>
                <c:pt idx="21172">
                  <c:v>5.2543881592894902E-8</c:v>
                </c:pt>
                <c:pt idx="21173">
                  <c:v>5.2604286013248599E-8</c:v>
                </c:pt>
                <c:pt idx="21174">
                  <c:v>5.2664080393851897E-8</c:v>
                </c:pt>
                <c:pt idx="21175">
                  <c:v>5.2723265777445998E-8</c:v>
                </c:pt>
                <c:pt idx="21176">
                  <c:v>5.2781843209378103E-8</c:v>
                </c:pt>
                <c:pt idx="21177">
                  <c:v>5.2839813737585999E-8</c:v>
                </c:pt>
                <c:pt idx="21178">
                  <c:v>5.2897178412582202E-8</c:v>
                </c:pt>
                <c:pt idx="21179">
                  <c:v>5.2953938287438102E-8</c:v>
                </c:pt>
                <c:pt idx="21180">
                  <c:v>5.3010094417768501E-8</c:v>
                </c:pt>
                <c:pt idx="21181">
                  <c:v>5.3065647861715797E-8</c:v>
                </c:pt>
                <c:pt idx="21182">
                  <c:v>5.31205996799346E-8</c:v>
                </c:pt>
                <c:pt idx="21183">
                  <c:v>5.3174950935575897E-8</c:v>
                </c:pt>
                <c:pt idx="21184">
                  <c:v>5.3228702694271598E-8</c:v>
                </c:pt>
                <c:pt idx="21185">
                  <c:v>5.3281856024119098E-8</c:v>
                </c:pt>
                <c:pt idx="21186">
                  <c:v>5.3334411995665499E-8</c:v>
                </c:pt>
                <c:pt idx="21187">
                  <c:v>5.3386371681891898E-8</c:v>
                </c:pt>
                <c:pt idx="21188">
                  <c:v>5.3437736158198498E-8</c:v>
                </c:pt>
                <c:pt idx="21189">
                  <c:v>5.3488506502388401E-8</c:v>
                </c:pt>
                <c:pt idx="21190">
                  <c:v>5.3538683794652597E-8</c:v>
                </c:pt>
                <c:pt idx="21191">
                  <c:v>5.35882691175547E-8</c:v>
                </c:pt>
                <c:pt idx="21192">
                  <c:v>5.36372635560148E-8</c:v>
                </c:pt>
                <c:pt idx="21193">
                  <c:v>5.3685668197293503E-8</c:v>
                </c:pt>
                <c:pt idx="21194">
                  <c:v>5.3733484130977999E-8</c:v>
                </c:pt>
                <c:pt idx="21195">
                  <c:v>5.3780712448966701E-8</c:v>
                </c:pt>
                <c:pt idx="21196">
                  <c:v>5.3827354245452701E-8</c:v>
                </c:pt>
                <c:pt idx="21197">
                  <c:v>5.3873410616908998E-8</c:v>
                </c:pt>
                <c:pt idx="21198">
                  <c:v>5.39188826620735E-8</c:v>
                </c:pt>
                <c:pt idx="21199">
                  <c:v>5.3963771481932798E-8</c:v>
                </c:pt>
                <c:pt idx="21200">
                  <c:v>5.4008078179707497E-8</c:v>
                </c:pt>
                <c:pt idx="21201">
                  <c:v>5.40518038608374E-8</c:v>
                </c:pt>
                <c:pt idx="21202">
                  <c:v>5.4094949632966297E-8</c:v>
                </c:pt>
                <c:pt idx="21203">
                  <c:v>5.4137516605925703E-8</c:v>
                </c:pt>
                <c:pt idx="21204">
                  <c:v>5.4179505891720603E-8</c:v>
                </c:pt>
                <c:pt idx="21205">
                  <c:v>5.4220918604512803E-8</c:v>
                </c:pt>
                <c:pt idx="21206">
                  <c:v>5.4261755860606502E-8</c:v>
                </c:pt>
                <c:pt idx="21207">
                  <c:v>5.4302018778433798E-8</c:v>
                </c:pt>
                <c:pt idx="21208">
                  <c:v>5.4341708478539301E-8</c:v>
                </c:pt>
                <c:pt idx="21209">
                  <c:v>5.4380826083565398E-8</c:v>
                </c:pt>
                <c:pt idx="21210">
                  <c:v>5.4419372718236901E-8</c:v>
                </c:pt>
                <c:pt idx="21211">
                  <c:v>5.4457349509345202E-8</c:v>
                </c:pt>
                <c:pt idx="21212">
                  <c:v>5.4494757585733902E-8</c:v>
                </c:pt>
                <c:pt idx="21213">
                  <c:v>5.4531598078284002E-8</c:v>
                </c:pt>
                <c:pt idx="21214">
                  <c:v>5.4567872119897601E-8</c:v>
                </c:pt>
                <c:pt idx="21215">
                  <c:v>5.4603580845483898E-8</c:v>
                </c:pt>
                <c:pt idx="21216">
                  <c:v>5.4638725391944702E-8</c:v>
                </c:pt>
                <c:pt idx="21217">
                  <c:v>5.4673306898158897E-8</c:v>
                </c:pt>
                <c:pt idx="21218">
                  <c:v>5.4707326504967697E-8</c:v>
                </c:pt>
                <c:pt idx="21219">
                  <c:v>5.4740785355159599E-8</c:v>
                </c:pt>
                <c:pt idx="21220">
                  <c:v>5.4773684593455903E-8</c:v>
                </c:pt>
                <c:pt idx="21221">
                  <c:v>5.4806025366496002E-8</c:v>
                </c:pt>
                <c:pt idx="21222">
                  <c:v>5.4837808822821499E-8</c:v>
                </c:pt>
                <c:pt idx="21223">
                  <c:v>5.4869036112861699E-8</c:v>
                </c:pt>
                <c:pt idx="21224">
                  <c:v>5.4899708388919401E-8</c:v>
                </c:pt>
                <c:pt idx="21225">
                  <c:v>5.4929826805155599E-8</c:v>
                </c:pt>
                <c:pt idx="21226">
                  <c:v>5.4959392517574898E-8</c:v>
                </c:pt>
                <c:pt idx="21227">
                  <c:v>5.4988406684010901E-8</c:v>
                </c:pt>
                <c:pt idx="21228">
                  <c:v>5.5016870464110998E-8</c:v>
                </c:pt>
                <c:pt idx="21229">
                  <c:v>5.5044785019322703E-8</c:v>
                </c:pt>
                <c:pt idx="21230">
                  <c:v>5.5072151512878903E-8</c:v>
                </c:pt>
                <c:pt idx="21231">
                  <c:v>5.5098971109782097E-8</c:v>
                </c:pt>
                <c:pt idx="21232">
                  <c:v>5.5125244976790001E-8</c:v>
                </c:pt>
                <c:pt idx="21233">
                  <c:v>5.5150974282401599E-8</c:v>
                </c:pt>
                <c:pt idx="21234">
                  <c:v>5.5176160196843001E-8</c:v>
                </c:pt>
                <c:pt idx="21235">
                  <c:v>5.5200803892051901E-8</c:v>
                </c:pt>
                <c:pt idx="21236">
                  <c:v>5.52249065416632E-8</c:v>
                </c:pt>
                <c:pt idx="21237">
                  <c:v>5.5248469320994703E-8</c:v>
                </c:pt>
                <c:pt idx="21238">
                  <c:v>5.52714934070323E-8</c:v>
                </c:pt>
                <c:pt idx="21239">
                  <c:v>5.5293979978416501E-8</c:v>
                </c:pt>
                <c:pt idx="21240">
                  <c:v>5.5315930215427201E-8</c:v>
                </c:pt>
                <c:pt idx="21241">
                  <c:v>5.5337345299968998E-8</c:v>
                </c:pt>
                <c:pt idx="21242">
                  <c:v>5.53582264155573E-8</c:v>
                </c:pt>
                <c:pt idx="21243">
                  <c:v>5.5378574747304399E-8</c:v>
                </c:pt>
                <c:pt idx="21244">
                  <c:v>5.5398391481904903E-8</c:v>
                </c:pt>
                <c:pt idx="21245">
                  <c:v>5.5417677807620001E-8</c:v>
                </c:pt>
                <c:pt idx="21246">
                  <c:v>5.54364349142645E-8</c:v>
                </c:pt>
                <c:pt idx="21247">
                  <c:v>5.5454663993192199E-8</c:v>
                </c:pt>
                <c:pt idx="21248">
                  <c:v>5.54723662372819E-8</c:v>
                </c:pt>
                <c:pt idx="21249">
                  <c:v>5.5489542840922798E-8</c:v>
                </c:pt>
                <c:pt idx="21250">
                  <c:v>5.5506195000000801E-8</c:v>
                </c:pt>
                <c:pt idx="21251">
                  <c:v>5.5522323911884099E-8</c:v>
                </c:pt>
                <c:pt idx="21252">
                  <c:v>5.5537930775408802E-8</c:v>
                </c:pt>
                <c:pt idx="21253">
                  <c:v>5.5553016790864902E-8</c:v>
                </c:pt>
                <c:pt idx="21254">
                  <c:v>5.5567583159982198E-8</c:v>
                </c:pt>
                <c:pt idx="21255">
                  <c:v>5.55816310859161E-8</c:v>
                </c:pt>
                <c:pt idx="21256">
                  <c:v>5.5595161773233002E-8</c:v>
                </c:pt>
                <c:pt idx="21257">
                  <c:v>5.5608176427897501E-8</c:v>
                </c:pt>
                <c:pt idx="21258">
                  <c:v>5.5620676257258301E-8</c:v>
                </c:pt>
                <c:pt idx="21259">
                  <c:v>5.5632662470033701E-8</c:v>
                </c:pt>
                <c:pt idx="21260">
                  <c:v>5.5644136276296902E-8</c:v>
                </c:pt>
                <c:pt idx="21261">
                  <c:v>5.5655098887462898E-8</c:v>
                </c:pt>
                <c:pt idx="21262">
                  <c:v>5.5665551516274803E-8</c:v>
                </c:pt>
                <c:pt idx="21263">
                  <c:v>5.5675495376789699E-8</c:v>
                </c:pt>
                <c:pt idx="21264">
                  <c:v>5.56849316843642E-8</c:v>
                </c:pt>
                <c:pt idx="21265">
                  <c:v>5.56938616556415E-8</c:v>
                </c:pt>
                <c:pt idx="21266">
                  <c:v>5.5702286508536403E-8</c:v>
                </c:pt>
                <c:pt idx="21267">
                  <c:v>5.57102074622227E-8</c:v>
                </c:pt>
                <c:pt idx="21268">
                  <c:v>5.5717625737118702E-8</c:v>
                </c:pt>
                <c:pt idx="21269">
                  <c:v>5.5724542554874102E-8</c:v>
                </c:pt>
                <c:pt idx="21270">
                  <c:v>5.5730959138355898E-8</c:v>
                </c:pt>
                <c:pt idx="21271">
                  <c:v>5.5736876711634901E-8</c:v>
                </c:pt>
                <c:pt idx="21272">
                  <c:v>5.57422964999714E-8</c:v>
                </c:pt>
                <c:pt idx="21273">
                  <c:v>5.5747219729801698E-8</c:v>
                </c:pt>
                <c:pt idx="21274">
                  <c:v>5.5751647628724702E-8</c:v>
                </c:pt>
                <c:pt idx="21275">
                  <c:v>5.57555814254877E-8</c:v>
                </c:pt>
                <c:pt idx="21276">
                  <c:v>5.5759022349973603E-8</c:v>
                </c:pt>
                <c:pt idx="21277">
                  <c:v>5.5761971633187298E-8</c:v>
                </c:pt>
                <c:pt idx="21278">
                  <c:v>5.5764430507242498E-8</c:v>
                </c:pt>
                <c:pt idx="21279">
                  <c:v>5.5766400205347997E-8</c:v>
                </c:pt>
                <c:pt idx="21280">
                  <c:v>5.5767881961793701E-8</c:v>
                </c:pt>
                <c:pt idx="21281">
                  <c:v>5.5768877011937101E-8</c:v>
                </c:pt>
                <c:pt idx="21282">
                  <c:v>5.5769386592189703E-8</c:v>
                </c:pt>
                <c:pt idx="21283">
                  <c:v>5.57694119400042E-8</c:v>
                </c:pt>
                <c:pt idx="21284">
                  <c:v>5.5768954293861299E-8</c:v>
                </c:pt>
                <c:pt idx="21285">
                  <c:v>5.5768014893256003E-8</c:v>
                </c:pt>
                <c:pt idx="21286">
                  <c:v>5.5766594978684799E-8</c:v>
                </c:pt>
                <c:pt idx="21287">
                  <c:v>5.5764695791631601E-8</c:v>
                </c:pt>
                <c:pt idx="21288">
                  <c:v>5.5762318574554203E-8</c:v>
                </c:pt>
                <c:pt idx="21289">
                  <c:v>5.57594645708722E-8</c:v>
                </c:pt>
                <c:pt idx="21290">
                  <c:v>5.5756135024952499E-8</c:v>
                </c:pt>
                <c:pt idx="21291">
                  <c:v>5.5752331182096299E-8</c:v>
                </c:pt>
                <c:pt idx="21292">
                  <c:v>5.5748054288527501E-8</c:v>
                </c:pt>
                <c:pt idx="21293">
                  <c:v>5.5743305591378101E-8</c:v>
                </c:pt>
                <c:pt idx="21294">
                  <c:v>5.5738086338674702E-8</c:v>
                </c:pt>
                <c:pt idx="21295">
                  <c:v>5.5732397779326497E-8</c:v>
                </c:pt>
                <c:pt idx="21296">
                  <c:v>5.5726241163112102E-8</c:v>
                </c:pt>
                <c:pt idx="21297">
                  <c:v>5.5719617740665699E-8</c:v>
                </c:pt>
                <c:pt idx="21298">
                  <c:v>5.5712528763464299E-8</c:v>
                </c:pt>
                <c:pt idx="21299">
                  <c:v>5.57049754838158E-8</c:v>
                </c:pt>
                <c:pt idx="21300">
                  <c:v>5.5696959154845401E-8</c:v>
                </c:pt>
                <c:pt idx="21301">
                  <c:v>5.5688481030482201E-8</c:v>
                </c:pt>
                <c:pt idx="21302">
                  <c:v>5.5679542365446098E-8</c:v>
                </c:pt>
                <c:pt idx="21303">
                  <c:v>5.5670144415235001E-8</c:v>
                </c:pt>
                <c:pt idx="21304">
                  <c:v>5.5660288436112902E-8</c:v>
                </c:pt>
                <c:pt idx="21305">
                  <c:v>5.5649975685096799E-8</c:v>
                </c:pt>
                <c:pt idx="21306">
                  <c:v>5.5639207419942897E-8</c:v>
                </c:pt>
                <c:pt idx="21307">
                  <c:v>5.5627984899134501E-8</c:v>
                </c:pt>
                <c:pt idx="21308">
                  <c:v>5.56163093818687E-8</c:v>
                </c:pt>
                <c:pt idx="21309">
                  <c:v>5.56041821280445E-8</c:v>
                </c:pt>
                <c:pt idx="21310">
                  <c:v>5.5591604398250399E-8</c:v>
                </c:pt>
                <c:pt idx="21311">
                  <c:v>5.5578577453750797E-8</c:v>
                </c:pt>
                <c:pt idx="21312">
                  <c:v>5.5565102556472603E-8</c:v>
                </c:pt>
                <c:pt idx="21313">
                  <c:v>5.5551180968993903E-8</c:v>
                </c:pt>
                <c:pt idx="21314">
                  <c:v>5.5536813954532201E-8</c:v>
                </c:pt>
                <c:pt idx="21315">
                  <c:v>5.5522002776930601E-8</c:v>
                </c:pt>
                <c:pt idx="21316">
                  <c:v>5.5506748700645598E-8</c:v>
                </c:pt>
                <c:pt idx="21317">
                  <c:v>5.5491052990734503E-8</c:v>
                </c:pt>
                <c:pt idx="21318">
                  <c:v>5.5474916912842099E-8</c:v>
                </c:pt>
                <c:pt idx="21319">
                  <c:v>5.54583417331888E-8</c:v>
                </c:pt>
                <c:pt idx="21320">
                  <c:v>5.54413287185579E-8</c:v>
                </c:pt>
                <c:pt idx="21321">
                  <c:v>5.5423879136283397E-8</c:v>
                </c:pt>
                <c:pt idx="21322">
                  <c:v>5.5405994254237897E-8</c:v>
                </c:pt>
                <c:pt idx="21323">
                  <c:v>5.5387675340820599E-8</c:v>
                </c:pt>
                <c:pt idx="21324">
                  <c:v>5.5368923664945702E-8</c:v>
                </c:pt>
                <c:pt idx="21325">
                  <c:v>5.53497404960287E-8</c:v>
                </c:pt>
                <c:pt idx="21326">
                  <c:v>5.5330127103972802E-8</c:v>
                </c:pt>
                <c:pt idx="21327">
                  <c:v>5.5310084759156598E-8</c:v>
                </c:pt>
                <c:pt idx="21328">
                  <c:v>5.52896147324248E-8</c:v>
                </c:pt>
                <c:pt idx="21329">
                  <c:v>5.5268718295075898E-8</c:v>
                </c:pt>
                <c:pt idx="21330">
                  <c:v>5.52473967188492E-8</c:v>
                </c:pt>
                <c:pt idx="21331">
                  <c:v>5.5225651275911201E-8</c:v>
                </c:pt>
                <c:pt idx="21332">
                  <c:v>5.52034832388442E-8</c:v>
                </c:pt>
                <c:pt idx="21333">
                  <c:v>5.5180893880635398E-8</c:v>
                </c:pt>
                <c:pt idx="21334">
                  <c:v>5.5157884474663803E-8</c:v>
                </c:pt>
                <c:pt idx="21335">
                  <c:v>5.5134456294688601E-8</c:v>
                </c:pt>
                <c:pt idx="21336">
                  <c:v>5.5110610614836703E-8</c:v>
                </c:pt>
                <c:pt idx="21337">
                  <c:v>5.5086348709589701E-8</c:v>
                </c:pt>
                <c:pt idx="21338">
                  <c:v>5.50616718537736E-8</c:v>
                </c:pt>
                <c:pt idx="21339">
                  <c:v>5.5036581322546997E-8</c:v>
                </c:pt>
                <c:pt idx="21340">
                  <c:v>5.5011078391389302E-8</c:v>
                </c:pt>
                <c:pt idx="21341">
                  <c:v>5.4985164336088299E-8</c:v>
                </c:pt>
                <c:pt idx="21342">
                  <c:v>5.4958840432727902E-8</c:v>
                </c:pt>
                <c:pt idx="21343">
                  <c:v>5.4932107957676397E-8</c:v>
                </c:pt>
                <c:pt idx="21344">
                  <c:v>5.4904968187575298E-8</c:v>
                </c:pt>
                <c:pt idx="21345">
                  <c:v>5.4877422399327599E-8</c:v>
                </c:pt>
                <c:pt idx="21346">
                  <c:v>5.4849471870085801E-8</c:v>
                </c:pt>
                <c:pt idx="21347">
                  <c:v>5.4821117877241298E-8</c:v>
                </c:pt>
                <c:pt idx="21348">
                  <c:v>5.4792361698410698E-8</c:v>
                </c:pt>
                <c:pt idx="21349">
                  <c:v>5.4763204611423901E-8</c:v>
                </c:pt>
                <c:pt idx="21350">
                  <c:v>5.4733647894314203E-8</c:v>
                </c:pt>
                <c:pt idx="21351">
                  <c:v>5.47036928253072E-8</c:v>
                </c:pt>
                <c:pt idx="21352">
                  <c:v>5.4673340682807299E-8</c:v>
                </c:pt>
                <c:pt idx="21353">
                  <c:v>5.4642592745385901E-8</c:v>
                </c:pt>
                <c:pt idx="21354">
                  <c:v>5.4611450291771698E-8</c:v>
                </c:pt>
                <c:pt idx="21355">
                  <c:v>5.4579914600839303E-8</c:v>
                </c:pt>
                <c:pt idx="21356">
                  <c:v>5.45479869515973E-8</c:v>
                </c:pt>
                <c:pt idx="21357">
                  <c:v>5.4515668623176297E-8</c:v>
                </c:pt>
                <c:pt idx="21358">
                  <c:v>5.4482960894818198E-8</c:v>
                </c:pt>
                <c:pt idx="21359">
                  <c:v>5.4449865045864003E-8</c:v>
                </c:pt>
                <c:pt idx="21360">
                  <c:v>5.4416382355742097E-8</c:v>
                </c:pt>
                <c:pt idx="21361">
                  <c:v>5.4382514103958301E-8</c:v>
                </c:pt>
                <c:pt idx="21362">
                  <c:v>5.4348261570085101E-8</c:v>
                </c:pt>
                <c:pt idx="21363">
                  <c:v>5.4313626033749497E-8</c:v>
                </c:pt>
                <c:pt idx="21364">
                  <c:v>5.4278608774620498E-8</c:v>
                </c:pt>
                <c:pt idx="21365">
                  <c:v>5.42432110723989E-8</c:v>
                </c:pt>
                <c:pt idx="21366">
                  <c:v>5.42074342068081E-8</c:v>
                </c:pt>
                <c:pt idx="21367">
                  <c:v>5.41712794575815E-8</c:v>
                </c:pt>
                <c:pt idx="21368">
                  <c:v>5.4134748104449499E-8</c:v>
                </c:pt>
                <c:pt idx="21369">
                  <c:v>5.4097841427129497E-8</c:v>
                </c:pt>
                <c:pt idx="21370">
                  <c:v>5.4060560705316502E-8</c:v>
                </c:pt>
                <c:pt idx="21371">
                  <c:v>5.4022907218670502E-8</c:v>
                </c:pt>
                <c:pt idx="21372">
                  <c:v>5.3984882246805097E-8</c:v>
                </c:pt>
                <c:pt idx="21373">
                  <c:v>5.39464870692784E-8</c:v>
                </c:pt>
                <c:pt idx="21374">
                  <c:v>5.3907722965581203E-8</c:v>
                </c:pt>
                <c:pt idx="21375">
                  <c:v>5.3868591215126301E-8</c:v>
                </c:pt>
                <c:pt idx="21376">
                  <c:v>5.3829093097236998E-8</c:v>
                </c:pt>
                <c:pt idx="21377">
                  <c:v>5.3789229891135501E-8</c:v>
                </c:pt>
                <c:pt idx="21378">
                  <c:v>5.3749002875933699E-8</c:v>
                </c:pt>
                <c:pt idx="21379">
                  <c:v>5.37084133306215E-8</c:v>
                </c:pt>
                <c:pt idx="21380">
                  <c:v>5.3667462534056101E-8</c:v>
                </c:pt>
                <c:pt idx="21381">
                  <c:v>5.3626151764952197E-8</c:v>
                </c:pt>
                <c:pt idx="21382">
                  <c:v>5.3584482301870902E-8</c:v>
                </c:pt>
                <c:pt idx="21383">
                  <c:v>5.3542455423208399E-8</c:v>
                </c:pt>
                <c:pt idx="21384">
                  <c:v>5.3500072407185803E-8</c:v>
                </c:pt>
                <c:pt idx="21385">
                  <c:v>5.3457334531838502E-8</c:v>
                </c:pt>
                <c:pt idx="21386">
                  <c:v>5.34142430750056E-8</c:v>
                </c:pt>
                <c:pt idx="21387">
                  <c:v>5.3370799314319799E-8</c:v>
                </c:pt>
                <c:pt idx="21388">
                  <c:v>5.3327004527195602E-8</c:v>
                </c:pt>
                <c:pt idx="21389">
                  <c:v>5.3282859990817703E-8</c:v>
                </c:pt>
                <c:pt idx="21390">
                  <c:v>5.3238366982133201E-8</c:v>
                </c:pt>
                <c:pt idx="21391">
                  <c:v>5.3193526777841401E-8</c:v>
                </c:pt>
                <c:pt idx="21392">
                  <c:v>5.3148340654382599E-8</c:v>
                </c:pt>
                <c:pt idx="21393">
                  <c:v>5.3102809887926399E-8</c:v>
                </c:pt>
                <c:pt idx="21394">
                  <c:v>5.3056935754362599E-8</c:v>
                </c:pt>
                <c:pt idx="21395">
                  <c:v>5.3010719529289803E-8</c:v>
                </c:pt>
                <c:pt idx="21396">
                  <c:v>5.29641624880057E-8</c:v>
                </c:pt>
                <c:pt idx="21397">
                  <c:v>5.2917265905496999E-8</c:v>
                </c:pt>
                <c:pt idx="21398">
                  <c:v>5.2870031056428603E-8</c:v>
                </c:pt>
                <c:pt idx="21399">
                  <c:v>5.2822459215134701E-8</c:v>
                </c:pt>
                <c:pt idx="21400">
                  <c:v>5.2774551655608802E-8</c:v>
                </c:pt>
                <c:pt idx="21401">
                  <c:v>5.2726309651492097E-8</c:v>
                </c:pt>
                <c:pt idx="21402">
                  <c:v>5.2677734476063299E-8</c:v>
                </c:pt>
                <c:pt idx="21403">
                  <c:v>5.2628827402228903E-8</c:v>
                </c:pt>
                <c:pt idx="21404">
                  <c:v>5.2579589702512698E-8</c:v>
                </c:pt>
                <c:pt idx="21405">
                  <c:v>5.2530022649046601E-8</c:v>
                </c:pt>
                <c:pt idx="21406">
                  <c:v>5.2480127513560802E-8</c:v>
                </c:pt>
                <c:pt idx="21407">
                  <c:v>5.2429905567373399E-8</c:v>
                </c:pt>
                <c:pt idx="21408">
                  <c:v>5.2379358081380699E-8</c:v>
                </c:pt>
                <c:pt idx="21409">
                  <c:v>5.2328486326047598E-8</c:v>
                </c:pt>
                <c:pt idx="21410">
                  <c:v>5.2277291571395703E-8</c:v>
                </c:pt>
                <c:pt idx="21411">
                  <c:v>5.2225775086993703E-8</c:v>
                </c:pt>
                <c:pt idx="21412">
                  <c:v>5.2173938141950097E-8</c:v>
                </c:pt>
                <c:pt idx="21413">
                  <c:v>5.2121782004902499E-8</c:v>
                </c:pt>
                <c:pt idx="21414">
                  <c:v>5.2069307944006702E-8</c:v>
                </c:pt>
                <c:pt idx="21415">
                  <c:v>5.20165172269277E-8</c:v>
                </c:pt>
                <c:pt idx="21416">
                  <c:v>5.1963411120830198E-8</c:v>
                </c:pt>
                <c:pt idx="21417">
                  <c:v>5.1909990892367001E-8</c:v>
                </c:pt>
                <c:pt idx="21418">
                  <c:v>5.1856257807671098E-8</c:v>
                </c:pt>
                <c:pt idx="21419">
                  <c:v>5.1802213132345802E-8</c:v>
                </c:pt>
                <c:pt idx="21420">
                  <c:v>5.1747858131455903E-8</c:v>
                </c:pt>
                <c:pt idx="21421">
                  <c:v>5.1693194069517199E-8</c:v>
                </c:pt>
                <c:pt idx="21422">
                  <c:v>5.1638222210487198E-8</c:v>
                </c:pt>
                <c:pt idx="21423">
                  <c:v>5.15829438177549E-8</c:v>
                </c:pt>
                <c:pt idx="21424">
                  <c:v>5.1527360154131102E-8</c:v>
                </c:pt>
                <c:pt idx="21425">
                  <c:v>5.1471472481840102E-8</c:v>
                </c:pt>
                <c:pt idx="21426">
                  <c:v>5.1415282062510401E-8</c:v>
                </c:pt>
                <c:pt idx="21427">
                  <c:v>5.1358790157165199E-8</c:v>
                </c:pt>
                <c:pt idx="21428">
                  <c:v>5.1301998026212101E-8</c:v>
                </c:pt>
                <c:pt idx="21429">
                  <c:v>5.1244906929433698E-8</c:v>
                </c:pt>
                <c:pt idx="21430">
                  <c:v>5.1187518125979197E-8</c:v>
                </c:pt>
                <c:pt idx="21431">
                  <c:v>5.1129832874355399E-8</c:v>
                </c:pt>
                <c:pt idx="21432">
                  <c:v>5.10718524324167E-8</c:v>
                </c:pt>
                <c:pt idx="21433">
                  <c:v>5.1013578057356698E-8</c:v>
                </c:pt>
                <c:pt idx="21434">
                  <c:v>5.09550110056979E-8</c:v>
                </c:pt>
                <c:pt idx="21435">
                  <c:v>5.08961525332813E-8</c:v>
                </c:pt>
                <c:pt idx="21436">
                  <c:v>5.08370038952587E-8</c:v>
                </c:pt>
                <c:pt idx="21437">
                  <c:v>5.0777566346085202E-8</c:v>
                </c:pt>
                <c:pt idx="21438">
                  <c:v>5.07178411395085E-8</c:v>
                </c:pt>
                <c:pt idx="21439">
                  <c:v>5.0657829528559403E-8</c:v>
                </c:pt>
                <c:pt idx="21440">
                  <c:v>5.0597532765544702E-8</c:v>
                </c:pt>
                <c:pt idx="21441">
                  <c:v>5.0536952102037601E-8</c:v>
                </c:pt>
                <c:pt idx="21442">
                  <c:v>5.0476088788866801E-8</c:v>
                </c:pt>
                <c:pt idx="21443">
                  <c:v>5.0414944076108498E-8</c:v>
                </c:pt>
                <c:pt idx="21444">
                  <c:v>5.0353519213078097E-8</c:v>
                </c:pt>
                <c:pt idx="21445">
                  <c:v>5.0291815448321399E-8</c:v>
                </c:pt>
                <c:pt idx="21446">
                  <c:v>5.0229834029605701E-8</c:v>
                </c:pt>
                <c:pt idx="21447">
                  <c:v>5.01675762039101E-8</c:v>
                </c:pt>
                <c:pt idx="21448">
                  <c:v>5.0105043217417801E-8</c:v>
                </c:pt>
                <c:pt idx="21449">
                  <c:v>5.0042236315507201E-8</c:v>
                </c:pt>
                <c:pt idx="21450">
                  <c:v>4.9979156742742502E-8</c:v>
                </c:pt>
                <c:pt idx="21451">
                  <c:v>4.9915805742865301E-8</c:v>
                </c:pt>
                <c:pt idx="21452">
                  <c:v>4.9852184558786498E-8</c:v>
                </c:pt>
                <c:pt idx="21453">
                  <c:v>4.9788294432576103E-8</c:v>
                </c:pt>
                <c:pt idx="21454">
                  <c:v>4.9724136605455299E-8</c:v>
                </c:pt>
                <c:pt idx="21455">
                  <c:v>4.9659712317789401E-8</c:v>
                </c:pt>
                <c:pt idx="21456">
                  <c:v>4.9595022809078899E-8</c:v>
                </c:pt>
                <c:pt idx="21457">
                  <c:v>4.9530069317948997E-8</c:v>
                </c:pt>
                <c:pt idx="21458">
                  <c:v>4.94648530821423E-8</c:v>
                </c:pt>
                <c:pt idx="21459">
                  <c:v>4.93993753385112E-8</c:v>
                </c:pt>
                <c:pt idx="21460">
                  <c:v>4.9333637323008097E-8</c:v>
                </c:pt>
                <c:pt idx="21461">
                  <c:v>4.9267640270676703E-8</c:v>
                </c:pt>
                <c:pt idx="21462">
                  <c:v>4.9201385415644803E-8</c:v>
                </c:pt>
                <c:pt idx="21463">
                  <c:v>4.91348739911165E-8</c:v>
                </c:pt>
                <c:pt idx="21464">
                  <c:v>4.9068107229362802E-8</c:v>
                </c:pt>
                <c:pt idx="21465">
                  <c:v>4.9001086361713797E-8</c:v>
                </c:pt>
                <c:pt idx="21466">
                  <c:v>4.8933812618550898E-8</c:v>
                </c:pt>
                <c:pt idx="21467">
                  <c:v>4.88662872292968E-8</c:v>
                </c:pt>
                <c:pt idx="21468">
                  <c:v>4.8798511422407203E-8</c:v>
                </c:pt>
                <c:pt idx="21469">
                  <c:v>4.8730486425365602E-8</c:v>
                </c:pt>
                <c:pt idx="21470">
                  <c:v>4.8662213464674203E-8</c:v>
                </c:pt>
                <c:pt idx="21471">
                  <c:v>4.8593693765843803E-8</c:v>
                </c:pt>
                <c:pt idx="21472">
                  <c:v>4.85249285533865E-8</c:v>
                </c:pt>
                <c:pt idx="21473">
                  <c:v>4.8455919050807198E-8</c:v>
                </c:pt>
                <c:pt idx="21474">
                  <c:v>4.8386666480596801E-8</c:v>
                </c:pt>
                <c:pt idx="21475">
                  <c:v>4.8317172064223597E-8</c:v>
                </c:pt>
                <c:pt idx="21476">
                  <c:v>4.8247437022125598E-8</c:v>
                </c:pt>
                <c:pt idx="21477">
                  <c:v>4.8177462573703399E-8</c:v>
                </c:pt>
                <c:pt idx="21478">
                  <c:v>4.8107249937311497E-8</c:v>
                </c:pt>
                <c:pt idx="21479">
                  <c:v>4.8036800330249303E-8</c:v>
                </c:pt>
                <c:pt idx="21480">
                  <c:v>4.7966114968755702E-8</c:v>
                </c:pt>
                <c:pt idx="21481">
                  <c:v>4.7895195067999698E-8</c:v>
                </c:pt>
                <c:pt idx="21482">
                  <c:v>4.7824041842072201E-8</c:v>
                </c:pt>
                <c:pt idx="21483">
                  <c:v>4.7752656503978397E-8</c:v>
                </c:pt>
                <c:pt idx="21484">
                  <c:v>4.7681040265629501E-8</c:v>
                </c:pt>
                <c:pt idx="21485">
                  <c:v>4.7609194337837399E-8</c:v>
                </c:pt>
                <c:pt idx="21486">
                  <c:v>4.7537119930306198E-8</c:v>
                </c:pt>
                <c:pt idx="21487">
                  <c:v>4.74648182516229E-8</c:v>
                </c:pt>
                <c:pt idx="21488">
                  <c:v>4.7392290509251499E-8</c:v>
                </c:pt>
                <c:pt idx="21489">
                  <c:v>4.7319537909525302E-8</c:v>
                </c:pt>
                <c:pt idx="21490">
                  <c:v>4.7246561657637897E-8</c:v>
                </c:pt>
                <c:pt idx="21491">
                  <c:v>4.7173362957636198E-8</c:v>
                </c:pt>
                <c:pt idx="21492">
                  <c:v>4.7099943012413999E-8</c:v>
                </c:pt>
                <c:pt idx="21493">
                  <c:v>4.7026303023703199E-8</c:v>
                </c:pt>
                <c:pt idx="21494">
                  <c:v>4.6952444192067598E-8</c:v>
                </c:pt>
                <c:pt idx="21495">
                  <c:v>4.68783677168963E-8</c:v>
                </c:pt>
                <c:pt idx="21496">
                  <c:v>4.6804074796394502E-8</c:v>
                </c:pt>
                <c:pt idx="21497">
                  <c:v>4.6729566627575098E-8</c:v>
                </c:pt>
                <c:pt idx="21498">
                  <c:v>4.6654844406252903E-8</c:v>
                </c:pt>
                <c:pt idx="21499">
                  <c:v>4.6579909327038797E-8</c:v>
                </c:pt>
                <c:pt idx="21500">
                  <c:v>4.6504762583330298E-8</c:v>
                </c:pt>
                <c:pt idx="21501">
                  <c:v>4.6429405367304798E-8</c:v>
                </c:pt>
                <c:pt idx="21502">
                  <c:v>4.63538388699114E-8</c:v>
                </c:pt>
                <c:pt idx="21503">
                  <c:v>4.6278064280865398E-8</c:v>
                </c:pt>
                <c:pt idx="21504">
                  <c:v>4.6202082788642498E-8</c:v>
                </c:pt>
                <c:pt idx="21505">
                  <c:v>4.6125895580470298E-8</c:v>
                </c:pt>
                <c:pt idx="21506">
                  <c:v>4.6049503842319602E-8</c:v>
                </c:pt>
                <c:pt idx="21507">
                  <c:v>4.5972908758897801E-8</c:v>
                </c:pt>
                <c:pt idx="21508">
                  <c:v>4.58961115136418E-8</c:v>
                </c:pt>
                <c:pt idx="21509">
                  <c:v>4.5819113288712002E-8</c:v>
                </c:pt>
                <c:pt idx="21510">
                  <c:v>4.5741915264986498E-8</c:v>
                </c:pt>
                <c:pt idx="21511">
                  <c:v>4.5664518622053602E-8</c:v>
                </c:pt>
                <c:pt idx="21512">
                  <c:v>4.5586924538203297E-8</c:v>
                </c:pt>
                <c:pt idx="21513">
                  <c:v>4.5509134190420197E-8</c:v>
                </c:pt>
                <c:pt idx="21514">
                  <c:v>4.5431148754378097E-8</c:v>
                </c:pt>
                <c:pt idx="21515">
                  <c:v>4.5352969404432103E-8</c:v>
                </c:pt>
                <c:pt idx="21516">
                  <c:v>4.5274597313612699E-8</c:v>
                </c:pt>
                <c:pt idx="21517">
                  <c:v>4.5196033653619297E-8</c:v>
                </c:pt>
                <c:pt idx="21518">
                  <c:v>4.5117279594812799E-8</c:v>
                </c:pt>
                <c:pt idx="21519">
                  <c:v>4.5038336306208602E-8</c:v>
                </c:pt>
                <c:pt idx="21520">
                  <c:v>4.4959204955470202E-8</c:v>
                </c:pt>
                <c:pt idx="21521">
                  <c:v>4.4879886708902598E-8</c:v>
                </c:pt>
                <c:pt idx="21522">
                  <c:v>4.4800382731445402E-8</c:v>
                </c:pt>
                <c:pt idx="21523">
                  <c:v>4.4720694186667601E-8</c:v>
                </c:pt>
                <c:pt idx="21524">
                  <c:v>4.4640822236760398E-8</c:v>
                </c:pt>
                <c:pt idx="21525">
                  <c:v>4.4560768042528601E-8</c:v>
                </c:pt>
                <c:pt idx="21526">
                  <c:v>4.4480532763385402E-8</c:v>
                </c:pt>
                <c:pt idx="21527">
                  <c:v>4.4400117557347701E-8</c:v>
                </c:pt>
                <c:pt idx="21528">
                  <c:v>4.4319523581027802E-8</c:v>
                </c:pt>
                <c:pt idx="21529">
                  <c:v>4.4238751989626298E-8</c:v>
                </c:pt>
                <c:pt idx="21530">
                  <c:v>4.4157803936927102E-8</c:v>
                </c:pt>
                <c:pt idx="21531">
                  <c:v>4.4076680575292498E-8</c:v>
                </c:pt>
                <c:pt idx="21532">
                  <c:v>4.3995383055654E-8</c:v>
                </c:pt>
                <c:pt idx="21533">
                  <c:v>4.3913912527505799E-8</c:v>
                </c:pt>
                <c:pt idx="21534">
                  <c:v>4.3832270138900597E-8</c:v>
                </c:pt>
                <c:pt idx="21535">
                  <c:v>4.3750457036442998E-8</c:v>
                </c:pt>
                <c:pt idx="21536">
                  <c:v>4.3668474365282902E-8</c:v>
                </c:pt>
                <c:pt idx="21537">
                  <c:v>4.3586323269109499E-8</c:v>
                </c:pt>
                <c:pt idx="21538">
                  <c:v>4.3504004890144898E-8</c:v>
                </c:pt>
                <c:pt idx="21539">
                  <c:v>4.34215203691371E-8</c:v>
                </c:pt>
                <c:pt idx="21540">
                  <c:v>4.3338870845354102E-8</c:v>
                </c:pt>
                <c:pt idx="21541">
                  <c:v>4.3256057456578898E-8</c:v>
                </c:pt>
                <c:pt idx="21542">
                  <c:v>4.3173081339102502E-8</c:v>
                </c:pt>
                <c:pt idx="21543">
                  <c:v>4.3089943627718497E-8</c:v>
                </c:pt>
                <c:pt idx="21544">
                  <c:v>4.3006645455717601E-8</c:v>
                </c:pt>
                <c:pt idx="21545">
                  <c:v>4.2923187954880501E-8</c:v>
                </c:pt>
                <c:pt idx="21546">
                  <c:v>4.2839572255472702E-8</c:v>
                </c:pt>
                <c:pt idx="21547">
                  <c:v>4.2755799486237498E-8</c:v>
                </c:pt>
                <c:pt idx="21548">
                  <c:v>4.2671870774391201E-8</c:v>
                </c:pt>
                <c:pt idx="21549">
                  <c:v>4.2587787245617597E-8</c:v>
                </c:pt>
                <c:pt idx="21550">
                  <c:v>4.2503550024062098E-8</c:v>
                </c:pt>
                <c:pt idx="21551">
                  <c:v>4.2419160232325099E-8</c:v>
                </c:pt>
                <c:pt idx="21552">
                  <c:v>4.23346189914552E-8</c:v>
                </c:pt>
                <c:pt idx="21553">
                  <c:v>4.2249927420945303E-8</c:v>
                </c:pt>
                <c:pt idx="21554">
                  <c:v>4.2165086638725902E-8</c:v>
                </c:pt>
                <c:pt idx="21555">
                  <c:v>4.2080097761161003E-8</c:v>
                </c:pt>
                <c:pt idx="21556">
                  <c:v>4.1994961903040199E-8</c:v>
                </c:pt>
                <c:pt idx="21557">
                  <c:v>4.1909680177573701E-8</c:v>
                </c:pt>
                <c:pt idx="21558">
                  <c:v>4.1824253696388398E-8</c:v>
                </c:pt>
                <c:pt idx="21559">
                  <c:v>4.17386835695211E-8</c:v>
                </c:pt>
                <c:pt idx="21560">
                  <c:v>4.1652970905412701E-8</c:v>
                </c:pt>
                <c:pt idx="21561">
                  <c:v>4.1567116810902401E-8</c:v>
                </c:pt>
                <c:pt idx="21562">
                  <c:v>4.1481122391223301E-8</c:v>
                </c:pt>
                <c:pt idx="21563">
                  <c:v>4.1394988749996003E-8</c:v>
                </c:pt>
                <c:pt idx="21564">
                  <c:v>4.1308716989224102E-8</c:v>
                </c:pt>
                <c:pt idx="21565">
                  <c:v>4.1222308209288602E-8</c:v>
                </c:pt>
                <c:pt idx="21566">
                  <c:v>4.1135763508942002E-8</c:v>
                </c:pt>
                <c:pt idx="21567">
                  <c:v>4.1049083985301503E-8</c:v>
                </c:pt>
                <c:pt idx="21568">
                  <c:v>4.0962270733845397E-8</c:v>
                </c:pt>
                <c:pt idx="21569">
                  <c:v>4.08753248484085E-8</c:v>
                </c:pt>
                <c:pt idx="21570">
                  <c:v>4.0788247421176701E-8</c:v>
                </c:pt>
                <c:pt idx="21571">
                  <c:v>4.07010395426806E-8</c:v>
                </c:pt>
                <c:pt idx="21572">
                  <c:v>4.0613702301789997E-8</c:v>
                </c:pt>
                <c:pt idx="21573">
                  <c:v>4.0526236785710003E-8</c:v>
                </c:pt>
                <c:pt idx="21574">
                  <c:v>4.0438644079975297E-8</c:v>
                </c:pt>
                <c:pt idx="21575">
                  <c:v>4.0350925268446302E-8</c:v>
                </c:pt>
                <c:pt idx="21576">
                  <c:v>4.0263081433301998E-8</c:v>
                </c:pt>
                <c:pt idx="21577">
                  <c:v>4.0175113655034501E-8</c:v>
                </c:pt>
                <c:pt idx="21578">
                  <c:v>4.00870230124463E-8</c:v>
                </c:pt>
                <c:pt idx="21579">
                  <c:v>3.9998810582644701E-8</c:v>
                </c:pt>
                <c:pt idx="21580">
                  <c:v>3.9910477441036001E-8</c:v>
                </c:pt>
                <c:pt idx="21581">
                  <c:v>3.9822024661320297E-8</c:v>
                </c:pt>
                <c:pt idx="21582">
                  <c:v>3.9733453315486803E-8</c:v>
                </c:pt>
                <c:pt idx="21583">
                  <c:v>3.9644764473809498E-8</c:v>
                </c:pt>
                <c:pt idx="21584">
                  <c:v>3.9555959204842097E-8</c:v>
                </c:pt>
                <c:pt idx="21585">
                  <c:v>3.9467038575413698E-8</c:v>
                </c:pt>
                <c:pt idx="21586">
                  <c:v>3.93780036506232E-8</c:v>
                </c:pt>
                <c:pt idx="21587">
                  <c:v>3.9288855493834097E-8</c:v>
                </c:pt>
                <c:pt idx="21588">
                  <c:v>3.9199595166671203E-8</c:v>
                </c:pt>
                <c:pt idx="21589">
                  <c:v>3.9110223729014198E-8</c:v>
                </c:pt>
                <c:pt idx="21590">
                  <c:v>3.9020742238993403E-8</c:v>
                </c:pt>
                <c:pt idx="21591">
                  <c:v>3.8931151752985898E-8</c:v>
                </c:pt>
                <c:pt idx="21592">
                  <c:v>3.88414533256107E-8</c:v>
                </c:pt>
                <c:pt idx="21593">
                  <c:v>3.8751648009722802E-8</c:v>
                </c:pt>
                <c:pt idx="21594">
                  <c:v>3.8661736856408901E-8</c:v>
                </c:pt>
                <c:pt idx="21595">
                  <c:v>3.85717209149833E-8</c:v>
                </c:pt>
                <c:pt idx="21596">
                  <c:v>3.8481601232984302E-8</c:v>
                </c:pt>
                <c:pt idx="21597">
                  <c:v>3.8391378856169697E-8</c:v>
                </c:pt>
                <c:pt idx="21598">
                  <c:v>3.8301054828510498E-8</c:v>
                </c:pt>
                <c:pt idx="21599">
                  <c:v>3.8210630192188002E-8</c:v>
                </c:pt>
                <c:pt idx="21600">
                  <c:v>3.8120105987588202E-8</c:v>
                </c:pt>
                <c:pt idx="21601">
                  <c:v>3.80294832532977E-8</c:v>
                </c:pt>
                <c:pt idx="21602">
                  <c:v>3.7938763026099997E-8</c:v>
                </c:pt>
                <c:pt idx="21603">
                  <c:v>3.7847946340969697E-8</c:v>
                </c:pt>
                <c:pt idx="21604">
                  <c:v>3.77570342310693E-8</c:v>
                </c:pt>
                <c:pt idx="21605">
                  <c:v>3.7666027727746098E-8</c:v>
                </c:pt>
                <c:pt idx="21606">
                  <c:v>3.7574927860527397E-8</c:v>
                </c:pt>
                <c:pt idx="21607">
                  <c:v>3.74837356571146E-8</c:v>
                </c:pt>
                <c:pt idx="21608">
                  <c:v>3.7392452143378802E-8</c:v>
                </c:pt>
                <c:pt idx="21609">
                  <c:v>3.73010783433566E-8</c:v>
                </c:pt>
                <c:pt idx="21610">
                  <c:v>3.7209615279247903E-8</c:v>
                </c:pt>
                <c:pt idx="21611">
                  <c:v>3.7118063971410397E-8</c:v>
                </c:pt>
                <c:pt idx="21612">
                  <c:v>3.7026425438355799E-8</c:v>
                </c:pt>
                <c:pt idx="21613">
                  <c:v>3.6934700696746601E-8</c:v>
                </c:pt>
                <c:pt idx="21614">
                  <c:v>3.6842890761391503E-8</c:v>
                </c:pt>
                <c:pt idx="21615">
                  <c:v>3.6750996645240597E-8</c:v>
                </c:pt>
                <c:pt idx="21616">
                  <c:v>3.6659019359381402E-8</c:v>
                </c:pt>
                <c:pt idx="21617">
                  <c:v>3.6566959913034803E-8</c:v>
                </c:pt>
                <c:pt idx="21618">
                  <c:v>3.6474819313552201E-8</c:v>
                </c:pt>
                <c:pt idx="21619">
                  <c:v>3.63825985664107E-8</c:v>
                </c:pt>
                <c:pt idx="21620">
                  <c:v>3.6290298675208302E-8</c:v>
                </c:pt>
                <c:pt idx="21621">
                  <c:v>3.6197920641660702E-8</c:v>
                </c:pt>
                <c:pt idx="21622">
                  <c:v>3.6105465465598398E-8</c:v>
                </c:pt>
                <c:pt idx="21623">
                  <c:v>3.6012934144964102E-8</c:v>
                </c:pt>
                <c:pt idx="21624">
                  <c:v>3.5920327675806099E-8</c:v>
                </c:pt>
                <c:pt idx="21625">
                  <c:v>3.5827647052274398E-8</c:v>
                </c:pt>
                <c:pt idx="21626">
                  <c:v>3.5734893266618898E-8</c:v>
                </c:pt>
                <c:pt idx="21627">
                  <c:v>3.56420673091858E-8</c:v>
                </c:pt>
                <c:pt idx="21628">
                  <c:v>3.5549170168411098E-8</c:v>
                </c:pt>
                <c:pt idx="21629">
                  <c:v>3.5456202830817701E-8</c:v>
                </c:pt>
                <c:pt idx="21630">
                  <c:v>3.5363166281014103E-8</c:v>
                </c:pt>
                <c:pt idx="21631">
                  <c:v>3.5270061501690197E-8</c:v>
                </c:pt>
                <c:pt idx="21632">
                  <c:v>3.51768894736128E-8</c:v>
                </c:pt>
                <c:pt idx="21633">
                  <c:v>3.5083651175621902E-8</c:v>
                </c:pt>
                <c:pt idx="21634">
                  <c:v>3.4990347584627003E-8</c:v>
                </c:pt>
                <c:pt idx="21635">
                  <c:v>3.48969796756043E-8</c:v>
                </c:pt>
                <c:pt idx="21636">
                  <c:v>3.4803548421594199E-8</c:v>
                </c:pt>
                <c:pt idx="21637">
                  <c:v>3.4710054793695999E-8</c:v>
                </c:pt>
                <c:pt idx="21638">
                  <c:v>3.4616499761063901E-8</c:v>
                </c:pt>
                <c:pt idx="21639">
                  <c:v>3.4522884290903897E-8</c:v>
                </c:pt>
                <c:pt idx="21640">
                  <c:v>3.4429209348472101E-8</c:v>
                </c:pt>
                <c:pt idx="21641">
                  <c:v>3.4335475897071298E-8</c:v>
                </c:pt>
                <c:pt idx="21642">
                  <c:v>3.4241684898047103E-8</c:v>
                </c:pt>
                <c:pt idx="21643">
                  <c:v>3.4147837310782701E-8</c:v>
                </c:pt>
                <c:pt idx="21644">
                  <c:v>3.4053934092696798E-8</c:v>
                </c:pt>
                <c:pt idx="21645">
                  <c:v>3.3959976199241803E-8</c:v>
                </c:pt>
                <c:pt idx="21646">
                  <c:v>3.3865964583899802E-8</c:v>
                </c:pt>
                <c:pt idx="21647">
                  <c:v>3.3771900198177897E-8</c:v>
                </c:pt>
                <c:pt idx="21648">
                  <c:v>3.36777839916059E-8</c:v>
                </c:pt>
                <c:pt idx="21649">
                  <c:v>3.35836169117345E-8</c:v>
                </c:pt>
                <c:pt idx="21650">
                  <c:v>3.3489399904130897E-8</c:v>
                </c:pt>
                <c:pt idx="21651">
                  <c:v>3.3395133912374798E-8</c:v>
                </c:pt>
                <c:pt idx="21652">
                  <c:v>3.3300819878056502E-8</c:v>
                </c:pt>
                <c:pt idx="21653">
                  <c:v>3.3206458740775298E-8</c:v>
                </c:pt>
                <c:pt idx="21654">
                  <c:v>3.3112051438133799E-8</c:v>
                </c:pt>
                <c:pt idx="21655">
                  <c:v>3.3017598905735701E-8</c:v>
                </c:pt>
                <c:pt idx="21656">
                  <c:v>3.2923102077184298E-8</c:v>
                </c:pt>
                <c:pt idx="21657">
                  <c:v>3.2828561884078097E-8</c:v>
                </c:pt>
                <c:pt idx="21658">
                  <c:v>3.2733979256007103E-8</c:v>
                </c:pt>
                <c:pt idx="21659">
                  <c:v>3.2639355120549401E-8</c:v>
                </c:pt>
                <c:pt idx="21660">
                  <c:v>3.2544690403270697E-8</c:v>
                </c:pt>
                <c:pt idx="21661">
                  <c:v>3.2449986027720898E-8</c:v>
                </c:pt>
                <c:pt idx="21662">
                  <c:v>3.23552429154304E-8</c:v>
                </c:pt>
                <c:pt idx="21663">
                  <c:v>3.2260461985908403E-8</c:v>
                </c:pt>
                <c:pt idx="21664">
                  <c:v>3.2165644156639398E-8</c:v>
                </c:pt>
                <c:pt idx="21665">
                  <c:v>3.2070790343079799E-8</c:v>
                </c:pt>
                <c:pt idx="21666">
                  <c:v>3.1975901458656601E-8</c:v>
                </c:pt>
                <c:pt idx="21667">
                  <c:v>3.1880978414764703E-8</c:v>
                </c:pt>
                <c:pt idx="21668">
                  <c:v>3.1786022120762001E-8</c:v>
                </c:pt>
                <c:pt idx="21669">
                  <c:v>3.1691033483967802E-8</c:v>
                </c:pt>
                <c:pt idx="21670">
                  <c:v>3.1596013409659797E-8</c:v>
                </c:pt>
                <c:pt idx="21671">
                  <c:v>3.1500962801072297E-8</c:v>
                </c:pt>
                <c:pt idx="21672">
                  <c:v>3.1405882559394401E-8</c:v>
                </c:pt>
                <c:pt idx="21673">
                  <c:v>3.1310773583767999E-8</c:v>
                </c:pt>
                <c:pt idx="21674">
                  <c:v>3.1215636771283402E-8</c:v>
                </c:pt>
                <c:pt idx="21675">
                  <c:v>3.1120473016975002E-8</c:v>
                </c:pt>
                <c:pt idx="21676">
                  <c:v>3.10252832138214E-8</c:v>
                </c:pt>
                <c:pt idx="21677">
                  <c:v>3.0930068252742E-8</c:v>
                </c:pt>
                <c:pt idx="21678">
                  <c:v>3.0834829022595702E-8</c:v>
                </c:pt>
                <c:pt idx="21679">
                  <c:v>3.0739566410178401E-8</c:v>
                </c:pt>
                <c:pt idx="21680">
                  <c:v>3.0644281300220498E-8</c:v>
                </c:pt>
                <c:pt idx="21681">
                  <c:v>3.0548974575383799E-8</c:v>
                </c:pt>
                <c:pt idx="21682">
                  <c:v>3.0453647116260003E-8</c:v>
                </c:pt>
                <c:pt idx="21683">
                  <c:v>3.0358299801366899E-8</c:v>
                </c:pt>
                <c:pt idx="21684">
                  <c:v>3.0262933507146398E-8</c:v>
                </c:pt>
                <c:pt idx="21685">
                  <c:v>3.0167549107962503E-8</c:v>
                </c:pt>
                <c:pt idx="21686">
                  <c:v>3.0072147476099502E-8</c:v>
                </c:pt>
                <c:pt idx="21687">
                  <c:v>2.9976729481759399E-8</c:v>
                </c:pt>
                <c:pt idx="21688">
                  <c:v>2.9881295993060302E-8</c:v>
                </c:pt>
                <c:pt idx="21689">
                  <c:v>2.9785847876033198E-8</c:v>
                </c:pt>
                <c:pt idx="21690">
                  <c:v>2.96903859946202E-8</c:v>
                </c:pt>
                <c:pt idx="21691">
                  <c:v>2.9594911210673501E-8</c:v>
                </c:pt>
                <c:pt idx="21692">
                  <c:v>2.9499424383952099E-8</c:v>
                </c:pt>
                <c:pt idx="21693">
                  <c:v>2.9403926372120201E-8</c:v>
                </c:pt>
                <c:pt idx="21694">
                  <c:v>2.9308418030745299E-8</c:v>
                </c:pt>
                <c:pt idx="21695">
                  <c:v>2.9212900213294999E-8</c:v>
                </c:pt>
                <c:pt idx="21696">
                  <c:v>2.9117373771135501E-8</c:v>
                </c:pt>
                <c:pt idx="21697">
                  <c:v>2.9021839553529501E-8</c:v>
                </c:pt>
                <c:pt idx="21698">
                  <c:v>2.8926298407634999E-8</c:v>
                </c:pt>
                <c:pt idx="21699">
                  <c:v>2.8830751178503801E-8</c:v>
                </c:pt>
                <c:pt idx="21700">
                  <c:v>2.8735198709079099E-8</c:v>
                </c:pt>
                <c:pt idx="21701">
                  <c:v>2.8639641840191199E-8</c:v>
                </c:pt>
                <c:pt idx="21702">
                  <c:v>2.8544081410557799E-8</c:v>
                </c:pt>
                <c:pt idx="21703">
                  <c:v>2.84485182567832E-8</c:v>
                </c:pt>
                <c:pt idx="21704">
                  <c:v>2.8352953213355401E-8</c:v>
                </c:pt>
                <c:pt idx="21705">
                  <c:v>2.8257387112643501E-8</c:v>
                </c:pt>
                <c:pt idx="21706">
                  <c:v>2.81618207848959E-8</c:v>
                </c:pt>
                <c:pt idx="21707">
                  <c:v>2.80662550582396E-8</c:v>
                </c:pt>
                <c:pt idx="21708">
                  <c:v>2.7970690758677501E-8</c:v>
                </c:pt>
                <c:pt idx="21709">
                  <c:v>2.78751287100871E-8</c:v>
                </c:pt>
                <c:pt idx="21710">
                  <c:v>2.7779569734220301E-8</c:v>
                </c:pt>
                <c:pt idx="21711">
                  <c:v>2.7684014650699001E-8</c:v>
                </c:pt>
                <c:pt idx="21712">
                  <c:v>2.7588464277013699E-8</c:v>
                </c:pt>
                <c:pt idx="21713">
                  <c:v>2.7492919428524001E-8</c:v>
                </c:pt>
                <c:pt idx="21714">
                  <c:v>2.7397380918457501E-8</c:v>
                </c:pt>
                <c:pt idx="21715">
                  <c:v>2.7301849557906301E-8</c:v>
                </c:pt>
                <c:pt idx="21716">
                  <c:v>2.7206326155824099E-8</c:v>
                </c:pt>
                <c:pt idx="21717">
                  <c:v>2.71108115190264E-8</c:v>
                </c:pt>
                <c:pt idx="21718">
                  <c:v>2.701530645219E-8</c:v>
                </c:pt>
                <c:pt idx="21719">
                  <c:v>2.69198117578502E-8</c:v>
                </c:pt>
                <c:pt idx="21720">
                  <c:v>2.6824328236399498E-8</c:v>
                </c:pt>
                <c:pt idx="21721">
                  <c:v>2.67288566860861E-8</c:v>
                </c:pt>
                <c:pt idx="21722">
                  <c:v>2.6633397903012801E-8</c:v>
                </c:pt>
                <c:pt idx="21723">
                  <c:v>2.6537952681134798E-8</c:v>
                </c:pt>
                <c:pt idx="21724">
                  <c:v>2.6442521812258E-8</c:v>
                </c:pt>
                <c:pt idx="21725">
                  <c:v>2.6347106086039699E-8</c:v>
                </c:pt>
                <c:pt idx="21726">
                  <c:v>2.6251706289985999E-8</c:v>
                </c:pt>
                <c:pt idx="21727">
                  <c:v>2.6156323209450499E-8</c:v>
                </c:pt>
                <c:pt idx="21728">
                  <c:v>2.6060957627633299E-8</c:v>
                </c:pt>
                <c:pt idx="21729">
                  <c:v>2.5965610325578601E-8</c:v>
                </c:pt>
                <c:pt idx="21730">
                  <c:v>2.5870282082175001E-8</c:v>
                </c:pt>
                <c:pt idx="21731">
                  <c:v>2.5774973674154699E-8</c:v>
                </c:pt>
                <c:pt idx="21732">
                  <c:v>2.5679685876090999E-8</c:v>
                </c:pt>
                <c:pt idx="21733">
                  <c:v>2.5584419460395902E-8</c:v>
                </c:pt>
                <c:pt idx="21734">
                  <c:v>2.5489175197320001E-8</c:v>
                </c:pt>
                <c:pt idx="21735">
                  <c:v>2.5393953854951898E-8</c:v>
                </c:pt>
                <c:pt idx="21736">
                  <c:v>2.5298756199218101E-8</c:v>
                </c:pt>
                <c:pt idx="21737">
                  <c:v>2.5203582993881601E-8</c:v>
                </c:pt>
                <c:pt idx="21738">
                  <c:v>2.5108435000538702E-8</c:v>
                </c:pt>
                <c:pt idx="21739">
                  <c:v>2.5013312978618699E-8</c:v>
                </c:pt>
                <c:pt idx="21740">
                  <c:v>2.49182176853831E-8</c:v>
                </c:pt>
                <c:pt idx="21741">
                  <c:v>2.48231498759251E-8</c:v>
                </c:pt>
                <c:pt idx="21742">
                  <c:v>2.47281103031691E-8</c:v>
                </c:pt>
                <c:pt idx="21743">
                  <c:v>2.4633099717868799E-8</c:v>
                </c:pt>
                <c:pt idx="21744">
                  <c:v>2.4538118868604801E-8</c:v>
                </c:pt>
                <c:pt idx="21745">
                  <c:v>2.4443168501785799E-8</c:v>
                </c:pt>
                <c:pt idx="21746">
                  <c:v>2.4348249361647901E-8</c:v>
                </c:pt>
                <c:pt idx="21747">
                  <c:v>2.4253362190253399E-8</c:v>
                </c:pt>
                <c:pt idx="21748">
                  <c:v>2.4158507727489199E-8</c:v>
                </c:pt>
                <c:pt idx="21749">
                  <c:v>2.4063686711066301E-8</c:v>
                </c:pt>
                <c:pt idx="21750">
                  <c:v>2.3968899876518699E-8</c:v>
                </c:pt>
                <c:pt idx="21751">
                  <c:v>2.38741479572024E-8</c:v>
                </c:pt>
                <c:pt idx="21752">
                  <c:v>2.3779431684296E-8</c:v>
                </c:pt>
                <c:pt idx="21753">
                  <c:v>2.3684751786799101E-8</c:v>
                </c:pt>
                <c:pt idx="21754">
                  <c:v>2.3590108991531801E-8</c:v>
                </c:pt>
                <c:pt idx="21755">
                  <c:v>2.3495504023133001E-8</c:v>
                </c:pt>
                <c:pt idx="21756">
                  <c:v>2.3400937604059801E-8</c:v>
                </c:pt>
                <c:pt idx="21757">
                  <c:v>2.33064104545884E-8</c:v>
                </c:pt>
                <c:pt idx="21758">
                  <c:v>2.3211923292812499E-8</c:v>
                </c:pt>
                <c:pt idx="21759">
                  <c:v>2.31174768346416E-8</c:v>
                </c:pt>
                <c:pt idx="21760">
                  <c:v>2.3023071793801602E-8</c:v>
                </c:pt>
                <c:pt idx="21761">
                  <c:v>2.2928708881834E-8</c:v>
                </c:pt>
                <c:pt idx="21762">
                  <c:v>2.2834388808095001E-8</c:v>
                </c:pt>
                <c:pt idx="21763">
                  <c:v>2.2740112279756702E-8</c:v>
                </c:pt>
                <c:pt idx="21764">
                  <c:v>2.26458800018052E-8</c:v>
                </c:pt>
                <c:pt idx="21765">
                  <c:v>2.2551692677038501E-8</c:v>
                </c:pt>
                <c:pt idx="21766">
                  <c:v>2.24575510060674E-8</c:v>
                </c:pt>
                <c:pt idx="21767">
                  <c:v>2.2363455687315799E-8</c:v>
                </c:pt>
                <c:pt idx="21768">
                  <c:v>2.2269407417019201E-8</c:v>
                </c:pt>
                <c:pt idx="21769">
                  <c:v>2.2175406889224299E-8</c:v>
                </c:pt>
                <c:pt idx="21770">
                  <c:v>2.2081454795790101E-8</c:v>
                </c:pt>
                <c:pt idx="21771">
                  <c:v>2.19875518263865E-8</c:v>
                </c:pt>
                <c:pt idx="21772">
                  <c:v>2.1893698668493401E-8</c:v>
                </c:pt>
                <c:pt idx="21773">
                  <c:v>2.1799896007400401E-8</c:v>
                </c:pt>
                <c:pt idx="21774">
                  <c:v>2.1706144526207399E-8</c:v>
                </c:pt>
                <c:pt idx="21775">
                  <c:v>2.1612444905822901E-8</c:v>
                </c:pt>
                <c:pt idx="21776">
                  <c:v>2.1518797824964199E-8</c:v>
                </c:pt>
                <c:pt idx="21777">
                  <c:v>2.14252039601579E-8</c:v>
                </c:pt>
                <c:pt idx="21778">
                  <c:v>2.13316639857399E-8</c:v>
                </c:pt>
                <c:pt idx="21779">
                  <c:v>2.12381785738554E-8</c:v>
                </c:pt>
                <c:pt idx="21780">
                  <c:v>2.1144748394457401E-8</c:v>
                </c:pt>
                <c:pt idx="21781">
                  <c:v>2.1051374115305101E-8</c:v>
                </c:pt>
                <c:pt idx="21782">
                  <c:v>2.0958056401964401E-8</c:v>
                </c:pt>
                <c:pt idx="21783">
                  <c:v>2.0864795917810298E-8</c:v>
                </c:pt>
                <c:pt idx="21784">
                  <c:v>2.0771593324026801E-8</c:v>
                </c:pt>
                <c:pt idx="21785">
                  <c:v>2.0678449279604801E-8</c:v>
                </c:pt>
                <c:pt idx="21786">
                  <c:v>2.05853644413411E-8</c:v>
                </c:pt>
                <c:pt idx="21787">
                  <c:v>2.0492339463839399E-8</c:v>
                </c:pt>
                <c:pt idx="21788">
                  <c:v>2.0399374999512099E-8</c:v>
                </c:pt>
                <c:pt idx="21789">
                  <c:v>2.0306471698577501E-8</c:v>
                </c:pt>
                <c:pt idx="21790">
                  <c:v>2.0213630209060899E-8</c:v>
                </c:pt>
                <c:pt idx="21791">
                  <c:v>2.01208511767951E-8</c:v>
                </c:pt>
                <c:pt idx="21792">
                  <c:v>2.002813524542E-8</c:v>
                </c:pt>
                <c:pt idx="21793">
                  <c:v>1.9935483056383299E-8</c:v>
                </c:pt>
                <c:pt idx="21794">
                  <c:v>1.98428952489395E-8</c:v>
                </c:pt>
                <c:pt idx="21795">
                  <c:v>1.9750372460149799E-8</c:v>
                </c:pt>
                <c:pt idx="21796">
                  <c:v>1.9657915324883099E-8</c:v>
                </c:pt>
                <c:pt idx="21797">
                  <c:v>1.95655244758154E-8</c:v>
                </c:pt>
                <c:pt idx="21798">
                  <c:v>1.9473200543430401E-8</c:v>
                </c:pt>
                <c:pt idx="21799">
                  <c:v>1.9380944156019401E-8</c:v>
                </c:pt>
                <c:pt idx="21800">
                  <c:v>1.9288755939681401E-8</c:v>
                </c:pt>
                <c:pt idx="21801">
                  <c:v>1.9196636518324001E-8</c:v>
                </c:pt>
                <c:pt idx="21802">
                  <c:v>1.9104586513662999E-8</c:v>
                </c:pt>
                <c:pt idx="21803">
                  <c:v>1.9012606545222899E-8</c:v>
                </c:pt>
                <c:pt idx="21804">
                  <c:v>1.8920697230337101E-8</c:v>
                </c:pt>
                <c:pt idx="21805">
                  <c:v>1.88288591841477E-8</c:v>
                </c:pt>
                <c:pt idx="21806">
                  <c:v>1.8737093019606001E-8</c:v>
                </c:pt>
                <c:pt idx="21807">
                  <c:v>1.86453993474725E-8</c:v>
                </c:pt>
                <c:pt idx="21808">
                  <c:v>1.8553778776317602E-8</c:v>
                </c:pt>
                <c:pt idx="21809">
                  <c:v>1.8462231912521999E-8</c:v>
                </c:pt>
                <c:pt idx="21810">
                  <c:v>1.8370759360277499E-8</c:v>
                </c:pt>
                <c:pt idx="21811">
                  <c:v>1.8279361721586501E-8</c:v>
                </c:pt>
                <c:pt idx="21812">
                  <c:v>1.81880395962629E-8</c:v>
                </c:pt>
                <c:pt idx="21813">
                  <c:v>1.80967935819324E-8</c:v>
                </c:pt>
                <c:pt idx="21814">
                  <c:v>1.8005624274032799E-8</c:v>
                </c:pt>
                <c:pt idx="21815">
                  <c:v>1.7914532265813899E-8</c:v>
                </c:pt>
                <c:pt idx="21816">
                  <c:v>1.78235181483391E-8</c:v>
                </c:pt>
                <c:pt idx="21817">
                  <c:v>1.77325825104849E-8</c:v>
                </c:pt>
                <c:pt idx="21818">
                  <c:v>1.7641725938941999E-8</c:v>
                </c:pt>
                <c:pt idx="21819">
                  <c:v>1.75509490182164E-8</c:v>
                </c:pt>
                <c:pt idx="21820">
                  <c:v>1.7460252330628901E-8</c:v>
                </c:pt>
                <c:pt idx="21821">
                  <c:v>1.7369636456315799E-8</c:v>
                </c:pt>
                <c:pt idx="21822">
                  <c:v>1.72791019732293E-8</c:v>
                </c:pt>
                <c:pt idx="21823">
                  <c:v>1.7188649457138E-8</c:v>
                </c:pt>
                <c:pt idx="21824">
                  <c:v>1.70982794816282E-8</c:v>
                </c:pt>
                <c:pt idx="21825">
                  <c:v>1.7007992618104201E-8</c:v>
                </c:pt>
                <c:pt idx="21826">
                  <c:v>1.69177894357891E-8</c:v>
                </c:pt>
                <c:pt idx="21827">
                  <c:v>1.6827670501724999E-8</c:v>
                </c:pt>
                <c:pt idx="21828">
                  <c:v>1.6737636380773901E-8</c:v>
                </c:pt>
                <c:pt idx="21829">
                  <c:v>1.6647687635619E-8</c:v>
                </c:pt>
                <c:pt idx="21830">
                  <c:v>1.6557824826764099E-8</c:v>
                </c:pt>
                <c:pt idx="21831">
                  <c:v>1.64680485125352E-8</c:v>
                </c:pt>
                <c:pt idx="21832">
                  <c:v>1.6378359249081398E-8</c:v>
                </c:pt>
                <c:pt idx="21833">
                  <c:v>1.6288757590374801E-8</c:v>
                </c:pt>
                <c:pt idx="21834">
                  <c:v>1.61992440882124E-8</c:v>
                </c:pt>
                <c:pt idx="21835">
                  <c:v>1.6109819292215801E-8</c:v>
                </c:pt>
                <c:pt idx="21836">
                  <c:v>1.6020483749832398E-8</c:v>
                </c:pt>
                <c:pt idx="21837">
                  <c:v>1.5931238006336801E-8</c:v>
                </c:pt>
                <c:pt idx="21838">
                  <c:v>1.5842082604831499E-8</c:v>
                </c:pt>
                <c:pt idx="21839">
                  <c:v>1.5753018086247301E-8</c:v>
                </c:pt>
                <c:pt idx="21840">
                  <c:v>1.5664044989343698E-8</c:v>
                </c:pt>
                <c:pt idx="21841">
                  <c:v>1.5575163850710501E-8</c:v>
                </c:pt>
                <c:pt idx="21842">
                  <c:v>1.5486375204767801E-8</c:v>
                </c:pt>
                <c:pt idx="21843">
                  <c:v>1.5397679583767901E-8</c:v>
                </c:pt>
                <c:pt idx="21844">
                  <c:v>1.5309077517797001E-8</c:v>
                </c:pt>
                <c:pt idx="21845">
                  <c:v>1.5220569534775101E-8</c:v>
                </c:pt>
                <c:pt idx="21846">
                  <c:v>1.5132156160457299E-8</c:v>
                </c:pt>
                <c:pt idx="21847">
                  <c:v>1.5043837918433599E-8</c:v>
                </c:pt>
                <c:pt idx="21848">
                  <c:v>1.4955615330130699E-8</c:v>
                </c:pt>
                <c:pt idx="21849">
                  <c:v>1.48674889148139E-8</c:v>
                </c:pt>
                <c:pt idx="21850">
                  <c:v>1.4779459189587399E-8</c:v>
                </c:pt>
                <c:pt idx="21851">
                  <c:v>1.4691526669394699E-8</c:v>
                </c:pt>
                <c:pt idx="21852">
                  <c:v>1.4603691867020799E-8</c:v>
                </c:pt>
                <c:pt idx="21853">
                  <c:v>1.45159552930926E-8</c:v>
                </c:pt>
                <c:pt idx="21854">
                  <c:v>1.44283174560801E-8</c:v>
                </c:pt>
                <c:pt idx="21855">
                  <c:v>1.43407788622975E-8</c:v>
                </c:pt>
                <c:pt idx="21856">
                  <c:v>1.42533400159039E-8</c:v>
                </c:pt>
                <c:pt idx="21857">
                  <c:v>1.4166001418905701E-8</c:v>
                </c:pt>
                <c:pt idx="21858">
                  <c:v>1.40787635711575E-8</c:v>
                </c:pt>
                <c:pt idx="21859">
                  <c:v>1.39916269703625E-8</c:v>
                </c:pt>
                <c:pt idx="21860">
                  <c:v>1.3904592112074E-8</c:v>
                </c:pt>
                <c:pt idx="21861">
                  <c:v>1.38176594896965E-8</c:v>
                </c:pt>
                <c:pt idx="21862">
                  <c:v>1.37308295944867E-8</c:v>
                </c:pt>
                <c:pt idx="21863">
                  <c:v>1.36441029155548E-8</c:v>
                </c:pt>
                <c:pt idx="21864">
                  <c:v>1.35574799398667E-8</c:v>
                </c:pt>
                <c:pt idx="21865">
                  <c:v>1.3470961152245E-8</c:v>
                </c:pt>
                <c:pt idx="21866">
                  <c:v>1.3384547035369399E-8</c:v>
                </c:pt>
                <c:pt idx="21867">
                  <c:v>1.32982380697786E-8</c:v>
                </c:pt>
                <c:pt idx="21868">
                  <c:v>1.32120347338712E-8</c:v>
                </c:pt>
                <c:pt idx="21869">
                  <c:v>1.3125937503907401E-8</c:v>
                </c:pt>
                <c:pt idx="21870">
                  <c:v>1.30399468540108E-8</c:v>
                </c:pt>
                <c:pt idx="21871">
                  <c:v>1.29540632561687E-8</c:v>
                </c:pt>
                <c:pt idx="21872">
                  <c:v>1.2868287180234099E-8</c:v>
                </c:pt>
                <c:pt idx="21873">
                  <c:v>1.2782619093926801E-8</c:v>
                </c:pt>
                <c:pt idx="21874">
                  <c:v>1.2697059462834899E-8</c:v>
                </c:pt>
                <c:pt idx="21875">
                  <c:v>1.26116087504164E-8</c:v>
                </c:pt>
                <c:pt idx="21876">
                  <c:v>1.25262674180012E-8</c:v>
                </c:pt>
                <c:pt idx="21877">
                  <c:v>1.24410359247917E-8</c:v>
                </c:pt>
                <c:pt idx="21878">
                  <c:v>1.2355914727864299E-8</c:v>
                </c:pt>
                <c:pt idx="21879">
                  <c:v>1.22709042821711E-8</c:v>
                </c:pt>
                <c:pt idx="21880">
                  <c:v>1.21860050405411E-8</c:v>
                </c:pt>
                <c:pt idx="21881">
                  <c:v>1.21012174536827E-8</c:v>
                </c:pt>
                <c:pt idx="21882">
                  <c:v>1.2016541970184901E-8</c:v>
                </c:pt>
                <c:pt idx="21883">
                  <c:v>1.19319790365173E-8</c:v>
                </c:pt>
                <c:pt idx="21884">
                  <c:v>1.18475290970329E-8</c:v>
                </c:pt>
                <c:pt idx="21885">
                  <c:v>1.17631925939695E-8</c:v>
                </c:pt>
                <c:pt idx="21886">
                  <c:v>1.16789699674515E-8</c:v>
                </c:pt>
                <c:pt idx="21887">
                  <c:v>1.1594861655491201E-8</c:v>
                </c:pt>
                <c:pt idx="21888">
                  <c:v>1.15108680939905E-8</c:v>
                </c:pt>
                <c:pt idx="21889">
                  <c:v>1.1426989716743301E-8</c:v>
                </c:pt>
                <c:pt idx="21890">
                  <c:v>1.1343226955436001E-8</c:v>
                </c:pt>
                <c:pt idx="21891">
                  <c:v>1.12595802396499E-8</c:v>
                </c:pt>
                <c:pt idx="21892">
                  <c:v>1.1176049996862199E-8</c:v>
                </c:pt>
                <c:pt idx="21893">
                  <c:v>1.1092636652447299E-8</c:v>
                </c:pt>
                <c:pt idx="21894">
                  <c:v>1.1009340629679899E-8</c:v>
                </c:pt>
                <c:pt idx="21895">
                  <c:v>1.0926162349736E-8</c:v>
                </c:pt>
                <c:pt idx="21896">
                  <c:v>1.08431022316945E-8</c:v>
                </c:pt>
                <c:pt idx="21897">
                  <c:v>1.07601606925392E-8</c:v>
                </c:pt>
                <c:pt idx="21898">
                  <c:v>1.06773381471596E-8</c:v>
                </c:pt>
                <c:pt idx="21899">
                  <c:v>1.0594635008354199E-8</c:v>
                </c:pt>
                <c:pt idx="21900">
                  <c:v>1.05120516868319E-8</c:v>
                </c:pt>
                <c:pt idx="21901">
                  <c:v>1.04295885912133E-8</c:v>
                </c:pt>
                <c:pt idx="21902">
                  <c:v>1.0347246128032099E-8</c:v>
                </c:pt>
                <c:pt idx="21903">
                  <c:v>1.02650247017376E-8</c:v>
                </c:pt>
                <c:pt idx="21904">
                  <c:v>1.01829247146965E-8</c:v>
                </c:pt>
                <c:pt idx="21905">
                  <c:v>1.01009465671945E-8</c:v>
                </c:pt>
                <c:pt idx="21906">
                  <c:v>1.0019090657438601E-8</c:v>
                </c:pt>
                <c:pt idx="21907">
                  <c:v>9.9373573815589708E-9</c:v>
                </c:pt>
                <c:pt idx="21908">
                  <c:v>9.8557471336098202E-9</c:v>
                </c:pt>
                <c:pt idx="21909">
                  <c:v>9.7742603055718495E-9</c:v>
                </c:pt>
                <c:pt idx="21910">
                  <c:v>9.6928972873546202E-9</c:v>
                </c:pt>
                <c:pt idx="21911">
                  <c:v>9.6116584667980495E-9</c:v>
                </c:pt>
                <c:pt idx="21912">
                  <c:v>9.5305442296746592E-9</c:v>
                </c:pt>
                <c:pt idx="21913">
                  <c:v>9.4495549596917194E-9</c:v>
                </c:pt>
                <c:pt idx="21914">
                  <c:v>9.3686910384923801E-9</c:v>
                </c:pt>
                <c:pt idx="21915">
                  <c:v>9.2879528456577692E-9</c:v>
                </c:pt>
                <c:pt idx="21916">
                  <c:v>9.2073407587094604E-9</c:v>
                </c:pt>
                <c:pt idx="21917">
                  <c:v>9.1268551531114802E-9</c:v>
                </c:pt>
                <c:pt idx="21918">
                  <c:v>9.0464964022720797E-9</c:v>
                </c:pt>
                <c:pt idx="21919">
                  <c:v>8.9662648775454601E-9</c:v>
                </c:pt>
                <c:pt idx="21920">
                  <c:v>8.8861609482346098E-9</c:v>
                </c:pt>
                <c:pt idx="21921">
                  <c:v>8.8061849815928894E-9</c:v>
                </c:pt>
                <c:pt idx="21922">
                  <c:v>8.7263373428257607E-9</c:v>
                </c:pt>
                <c:pt idx="21923">
                  <c:v>8.6466183950936696E-9</c:v>
                </c:pt>
                <c:pt idx="21924">
                  <c:v>8.5670284995133306E-9</c:v>
                </c:pt>
                <c:pt idx="21925">
                  <c:v>8.4875680151601205E-9</c:v>
                </c:pt>
                <c:pt idx="21926">
                  <c:v>8.4082372990706703E-9</c:v>
                </c:pt>
                <c:pt idx="21927">
                  <c:v>8.3290367062444805E-9</c:v>
                </c:pt>
                <c:pt idx="21928">
                  <c:v>8.2499665896459904E-9</c:v>
                </c:pt>
                <c:pt idx="21929">
                  <c:v>8.1710273002066293E-9</c:v>
                </c:pt>
                <c:pt idx="21930">
                  <c:v>8.0922191868279802E-9</c:v>
                </c:pt>
                <c:pt idx="21931">
                  <c:v>8.0135425963835494E-9</c:v>
                </c:pt>
                <c:pt idx="21932">
                  <c:v>7.9349978737196106E-9</c:v>
                </c:pt>
                <c:pt idx="21933">
                  <c:v>7.8565853616585596E-9</c:v>
                </c:pt>
                <c:pt idx="21934">
                  <c:v>7.7783054010012806E-9</c:v>
                </c:pt>
                <c:pt idx="21935">
                  <c:v>7.7001583305284193E-9</c:v>
                </c:pt>
                <c:pt idx="21936">
                  <c:v>7.6221444870036096E-9</c:v>
                </c:pt>
                <c:pt idx="21937">
                  <c:v>7.5442642051755693E-9</c:v>
                </c:pt>
                <c:pt idx="21938">
                  <c:v>7.4665178177801299E-9</c:v>
                </c:pt>
                <c:pt idx="21939">
                  <c:v>7.3889056555425797E-9</c:v>
                </c:pt>
                <c:pt idx="21940">
                  <c:v>7.3114280471793704E-9</c:v>
                </c:pt>
                <c:pt idx="21941">
                  <c:v>7.2340853194009203E-9</c:v>
                </c:pt>
                <c:pt idx="21942">
                  <c:v>7.15687779691434E-9</c:v>
                </c:pt>
                <c:pt idx="21943">
                  <c:v>7.0798058024252899E-9</c:v>
                </c:pt>
                <c:pt idx="21944">
                  <c:v>7.0028696566402301E-9</c:v>
                </c:pt>
                <c:pt idx="21945">
                  <c:v>6.9260696782686999E-9</c:v>
                </c:pt>
                <c:pt idx="21946">
                  <c:v>6.8494061840258804E-9</c:v>
                </c:pt>
                <c:pt idx="21947">
                  <c:v>6.7728794886353301E-9</c:v>
                </c:pt>
                <c:pt idx="21948">
                  <c:v>6.6964899048312103E-9</c:v>
                </c:pt>
                <c:pt idx="21949">
                  <c:v>6.62023774335999E-9</c:v>
                </c:pt>
                <c:pt idx="21950">
                  <c:v>6.5441233129826801E-9</c:v>
                </c:pt>
                <c:pt idx="21951">
                  <c:v>6.4681469204775402E-9</c:v>
                </c:pt>
                <c:pt idx="21952">
                  <c:v>6.39230887064352E-9</c:v>
                </c:pt>
                <c:pt idx="21953">
                  <c:v>6.3166094663023096E-9</c:v>
                </c:pt>
                <c:pt idx="21954">
                  <c:v>6.2410490082997303E-9</c:v>
                </c:pt>
                <c:pt idx="21955">
                  <c:v>6.1656277955084796E-9</c:v>
                </c:pt>
                <c:pt idx="21956">
                  <c:v>6.0903461248314596E-9</c:v>
                </c:pt>
                <c:pt idx="21957">
                  <c:v>6.0152042912036797E-9</c:v>
                </c:pt>
                <c:pt idx="21958">
                  <c:v>5.94020258759439E-9</c:v>
                </c:pt>
                <c:pt idx="21959">
                  <c:v>5.8653413050102796E-9</c:v>
                </c:pt>
                <c:pt idx="21960">
                  <c:v>5.7906207324978296E-9</c:v>
                </c:pt>
                <c:pt idx="21961">
                  <c:v>5.7160411571456398E-9</c:v>
                </c:pt>
                <c:pt idx="21962">
                  <c:v>5.6416028640868297E-9</c:v>
                </c:pt>
                <c:pt idx="21963">
                  <c:v>5.5673061365015898E-9</c:v>
                </c:pt>
                <c:pt idx="21964">
                  <c:v>5.4931512556201101E-9</c:v>
                </c:pt>
                <c:pt idx="21965">
                  <c:v>5.4191385007248401E-9</c:v>
                </c:pt>
                <c:pt idx="21966">
                  <c:v>5.3452681491529103E-9</c:v>
                </c:pt>
                <c:pt idx="21967">
                  <c:v>5.27154047629909E-9</c:v>
                </c:pt>
                <c:pt idx="21968">
                  <c:v>5.19795575561836E-9</c:v>
                </c:pt>
                <c:pt idx="21969">
                  <c:v>5.1245142586283204E-9</c:v>
                </c:pt>
                <c:pt idx="21970">
                  <c:v>5.0512162549117301E-9</c:v>
                </c:pt>
                <c:pt idx="21971">
                  <c:v>4.9780620121190801E-9</c:v>
                </c:pt>
                <c:pt idx="21972">
                  <c:v>4.9050517959707899E-9</c:v>
                </c:pt>
                <c:pt idx="21973">
                  <c:v>4.8321858702599904E-9</c:v>
                </c:pt>
                <c:pt idx="21974">
                  <c:v>4.7594644968563503E-9</c:v>
                </c:pt>
                <c:pt idx="21975">
                  <c:v>4.6868879357083199E-9</c:v>
                </c:pt>
                <c:pt idx="21976">
                  <c:v>4.6144564448448796E-9</c:v>
                </c:pt>
                <c:pt idx="21977">
                  <c:v>4.5421702803785504E-9</c:v>
                </c:pt>
                <c:pt idx="21978">
                  <c:v>4.4700296965083797E-9</c:v>
                </c:pt>
                <c:pt idx="21979">
                  <c:v>4.3980349455223401E-9</c:v>
                </c:pt>
                <c:pt idx="21980">
                  <c:v>4.3261862778000804E-9</c:v>
                </c:pt>
                <c:pt idx="21981">
                  <c:v>4.2544839418163399E-9</c:v>
                </c:pt>
                <c:pt idx="21982">
                  <c:v>4.18292818414314E-9</c:v>
                </c:pt>
                <c:pt idx="21983">
                  <c:v>4.1115192494518502E-9</c:v>
                </c:pt>
                <c:pt idx="21984">
                  <c:v>4.0402573805168297E-9</c:v>
                </c:pt>
                <c:pt idx="21985">
                  <c:v>3.9691428182184899E-9</c:v>
                </c:pt>
                <c:pt idx="21986">
                  <c:v>3.8981758015451397E-9</c:v>
                </c:pt>
                <c:pt idx="21987">
                  <c:v>3.8273565675960702E-9</c:v>
                </c:pt>
                <c:pt idx="21988">
                  <c:v>3.7566853515843304E-9</c:v>
                </c:pt>
                <c:pt idx="21989">
                  <c:v>3.6861623868389799E-9</c:v>
                </c:pt>
                <c:pt idx="21990">
                  <c:v>3.6157879048086401E-9</c:v>
                </c:pt>
                <c:pt idx="21991">
                  <c:v>3.54556213506464E-9</c:v>
                </c:pt>
                <c:pt idx="21992">
                  <c:v>3.4754853053031299E-9</c:v>
                </c:pt>
                <c:pt idx="21993">
                  <c:v>3.4055576413477901E-9</c:v>
                </c:pt>
                <c:pt idx="21994">
                  <c:v>3.33577936715277E-9</c:v>
                </c:pt>
                <c:pt idx="21995">
                  <c:v>3.2661507048056399E-9</c:v>
                </c:pt>
                <c:pt idx="21996">
                  <c:v>3.19667187453069E-9</c:v>
                </c:pt>
                <c:pt idx="21997">
                  <c:v>3.12734309469212E-9</c:v>
                </c:pt>
                <c:pt idx="21998">
                  <c:v>3.0581645817958801E-9</c:v>
                </c:pt>
                <c:pt idx="21999">
                  <c:v>2.9891365504919901E-9</c:v>
                </c:pt>
                <c:pt idx="22000">
                  <c:v>2.9202592135787998E-9</c:v>
                </c:pt>
                <c:pt idx="22001">
                  <c:v>2.85153278200581E-9</c:v>
                </c:pt>
                <c:pt idx="22002">
                  <c:v>2.7829574648756002E-9</c:v>
                </c:pt>
                <c:pt idx="22003">
                  <c:v>2.7145334694470501E-9</c:v>
                </c:pt>
                <c:pt idx="22004">
                  <c:v>2.64626100113825E-9</c:v>
                </c:pt>
                <c:pt idx="22005">
                  <c:v>2.57814026353025E-9</c:v>
                </c:pt>
                <c:pt idx="22006">
                  <c:v>2.5101714583702401E-9</c:v>
                </c:pt>
                <c:pt idx="22007">
                  <c:v>2.4423547855730799E-9</c:v>
                </c:pt>
                <c:pt idx="22008">
                  <c:v>2.3746904432241301E-9</c:v>
                </c:pt>
                <c:pt idx="22009">
                  <c:v>2.3071786275830301E-9</c:v>
                </c:pt>
                <c:pt idx="22010">
                  <c:v>2.2398195330872101E-9</c:v>
                </c:pt>
                <c:pt idx="22011">
                  <c:v>2.1726133523546799E-9</c:v>
                </c:pt>
                <c:pt idx="22012">
                  <c:v>2.10556027618605E-9</c:v>
                </c:pt>
                <c:pt idx="22013">
                  <c:v>2.0386604935680299E-9</c:v>
                </c:pt>
                <c:pt idx="22014">
                  <c:v>1.9719141916769299E-9</c:v>
                </c:pt>
                <c:pt idx="22015">
                  <c:v>1.9053215558804599E-9</c:v>
                </c:pt>
                <c:pt idx="22016">
                  <c:v>1.8388827697412601E-9</c:v>
                </c:pt>
                <c:pt idx="22017">
                  <c:v>1.7725980150206601E-9</c:v>
                </c:pt>
                <c:pt idx="22018">
                  <c:v>1.70646747168143E-9</c:v>
                </c:pt>
                <c:pt idx="22019">
                  <c:v>1.64049131789087E-9</c:v>
                </c:pt>
                <c:pt idx="22020">
                  <c:v>1.5746697300231701E-9</c:v>
                </c:pt>
                <c:pt idx="22021">
                  <c:v>1.50900288266245E-9</c:v>
                </c:pt>
                <c:pt idx="22022">
                  <c:v>1.44349094860649E-9</c:v>
                </c:pt>
                <c:pt idx="22023">
                  <c:v>1.37813409886945E-9</c:v>
                </c:pt>
                <c:pt idx="22024">
                  <c:v>1.3129325026852099E-9</c:v>
                </c:pt>
                <c:pt idx="22025">
                  <c:v>1.24788632751064E-9</c:v>
                </c:pt>
                <c:pt idx="22026">
                  <c:v>1.1829957390282799E-9</c:v>
                </c:pt>
                <c:pt idx="22027">
                  <c:v>1.1182609011494699E-9</c:v>
                </c:pt>
                <c:pt idx="22028">
                  <c:v>1.05368197601756E-9</c:v>
                </c:pt>
                <c:pt idx="22029">
                  <c:v>9.8925912401095801E-10</c:v>
                </c:pt>
                <c:pt idx="22030">
                  <c:v>9.2499250374632601E-10</c:v>
                </c:pt>
                <c:pt idx="22031">
                  <c:v>8.60882272082001E-10</c:v>
                </c:pt>
                <c:pt idx="22032">
                  <c:v>7.9692858412094499E-10</c:v>
                </c:pt>
                <c:pt idx="22033">
                  <c:v>7.3313159321344797E-10</c:v>
                </c:pt>
                <c:pt idx="22034">
                  <c:v>6.6949145096052304E-10</c:v>
                </c:pt>
                <c:pt idx="22035">
                  <c:v>6.0600830721751205E-10</c:v>
                </c:pt>
                <c:pt idx="22036">
                  <c:v>5.4268231009682096E-10</c:v>
                </c:pt>
                <c:pt idx="22037">
                  <c:v>4.7951360597074397E-10</c:v>
                </c:pt>
                <c:pt idx="22038">
                  <c:v>4.1650233947527001E-10</c:v>
                </c:pt>
                <c:pt idx="22039">
                  <c:v>3.5364865351332201E-10</c:v>
                </c:pt>
                <c:pt idx="22040">
                  <c:v>2.90952689257511E-10</c:v>
                </c:pt>
                <c:pt idx="22041">
                  <c:v>2.2841458615350501E-10</c:v>
                </c:pt>
                <c:pt idx="22042">
                  <c:v>1.66034481923466E-10</c:v>
                </c:pt>
                <c:pt idx="22043">
                  <c:v>1.03812512569048E-10</c:v>
                </c:pt>
                <c:pt idx="22044">
                  <c:v>4.1748812374439897E-11</c:v>
                </c:pt>
                <c:pt idx="22045">
                  <c:v>-2.0156486090003899E-11</c:v>
                </c:pt>
                <c:pt idx="22046">
                  <c:v>-8.1903251964839098E-11</c:v>
                </c:pt>
                <c:pt idx="22047">
                  <c:v>-1.43491356098434E-10</c:v>
                </c:pt>
                <c:pt idx="22048">
                  <c:v>-2.0492067104306701E-10</c:v>
                </c:pt>
                <c:pt idx="22049">
                  <c:v>-2.66191071051751E-10</c:v>
                </c:pt>
                <c:pt idx="22050">
                  <c:v>-3.2730243207544198E-10</c:v>
                </c:pt>
                <c:pt idx="22051">
                  <c:v>-3.8825463175961202E-10</c:v>
                </c:pt>
                <c:pt idx="22052">
                  <c:v>-4.4904754944088403E-10</c:v>
                </c:pt>
                <c:pt idx="22053">
                  <c:v>-5.0968106614415501E-10</c:v>
                </c:pt>
                <c:pt idx="22054">
                  <c:v>-5.7015506457909004E-10</c:v>
                </c:pt>
                <c:pt idx="22055">
                  <c:v>-6.3046942913664496E-10</c:v>
                </c:pt>
                <c:pt idx="22056">
                  <c:v>-6.9062404588596696E-10</c:v>
                </c:pt>
                <c:pt idx="22057">
                  <c:v>-7.5061880257068603E-10</c:v>
                </c:pt>
                <c:pt idx="22058">
                  <c:v>-8.1045358860565503E-10</c:v>
                </c:pt>
                <c:pt idx="22059">
                  <c:v>-8.7012829507414095E-10</c:v>
                </c:pt>
                <c:pt idx="22060">
                  <c:v>-9.2964281472428802E-10</c:v>
                </c:pt>
                <c:pt idx="22061">
                  <c:v>-9.8899704196565891E-10</c:v>
                </c:pt>
                <c:pt idx="22062">
                  <c:v>-1.0481908728659201E-9</c:v>
                </c:pt>
                <c:pt idx="22063">
                  <c:v>-1.10722420514731E-9</c:v>
                </c:pt>
                <c:pt idx="22064">
                  <c:v>-1.1660969381836801E-9</c:v>
                </c:pt>
                <c:pt idx="22065">
                  <c:v>-1.22480897299731E-9</c:v>
                </c:pt>
                <c:pt idx="22066">
                  <c:v>-1.2833602122550601E-9</c:v>
                </c:pt>
                <c:pt idx="22067">
                  <c:v>-1.3417505602647901E-9</c:v>
                </c:pt>
                <c:pt idx="22068">
                  <c:v>-1.39997992297236E-9</c:v>
                </c:pt>
                <c:pt idx="22069">
                  <c:v>-1.45804820795846E-9</c:v>
                </c:pt>
                <c:pt idx="22070">
                  <c:v>-1.51595532443514E-9</c:v>
                </c:pt>
                <c:pt idx="22071">
                  <c:v>-1.57370118324247E-9</c:v>
                </c:pt>
                <c:pt idx="22072">
                  <c:v>-1.6312856968448901E-9</c:v>
                </c:pt>
                <c:pt idx="22073">
                  <c:v>-1.6887087793278401E-9</c:v>
                </c:pt>
                <c:pt idx="22074">
                  <c:v>-1.74597034639457E-9</c:v>
                </c:pt>
                <c:pt idx="22075">
                  <c:v>-1.8030703153622599E-9</c:v>
                </c:pt>
                <c:pt idx="22076">
                  <c:v>-1.86000860515905E-9</c:v>
                </c:pt>
                <c:pt idx="22077">
                  <c:v>-1.9167851363207E-9</c:v>
                </c:pt>
                <c:pt idx="22078">
                  <c:v>-1.9733998309870702E-9</c:v>
                </c:pt>
                <c:pt idx="22079">
                  <c:v>-2.0298526128985499E-9</c:v>
                </c:pt>
                <c:pt idx="22080">
                  <c:v>-2.0861434073924402E-9</c:v>
                </c:pt>
                <c:pt idx="22081">
                  <c:v>-2.14227214139969E-9</c:v>
                </c:pt>
                <c:pt idx="22082">
                  <c:v>-2.1982387434416601E-9</c:v>
                </c:pt>
                <c:pt idx="22083">
                  <c:v>-2.2540431436265899E-9</c:v>
                </c:pt>
                <c:pt idx="22084">
                  <c:v>-2.30968527364576E-9</c:v>
                </c:pt>
                <c:pt idx="22085">
                  <c:v>-2.3651650667704298E-9</c:v>
                </c:pt>
                <c:pt idx="22086">
                  <c:v>-2.4204824578485E-9</c:v>
                </c:pt>
                <c:pt idx="22087">
                  <c:v>-2.4756373833008599E-9</c:v>
                </c:pt>
                <c:pt idx="22088">
                  <c:v>-2.5306297811178099E-9</c:v>
                </c:pt>
                <c:pt idx="22089">
                  <c:v>-2.5854595908555499E-9</c:v>
                </c:pt>
                <c:pt idx="22090">
                  <c:v>-2.6401267536329601E-9</c:v>
                </c:pt>
                <c:pt idx="22091">
                  <c:v>-2.6946312121282001E-9</c:v>
                </c:pt>
                <c:pt idx="22092">
                  <c:v>-2.7489729105746901E-9</c:v>
                </c:pt>
                <c:pt idx="22093">
                  <c:v>-2.8031517947578801E-9</c:v>
                </c:pt>
                <c:pt idx="22094">
                  <c:v>-2.8571678120119298E-9</c:v>
                </c:pt>
                <c:pt idx="22095">
                  <c:v>-2.9110209112159901E-9</c:v>
                </c:pt>
                <c:pt idx="22096">
                  <c:v>-2.9647110427905598E-9</c:v>
                </c:pt>
                <c:pt idx="22097">
                  <c:v>-3.0182381586941401E-9</c:v>
                </c:pt>
                <c:pt idx="22098">
                  <c:v>-3.0716022124200399E-9</c:v>
                </c:pt>
                <c:pt idx="22099">
                  <c:v>-3.12480315899261E-9</c:v>
                </c:pt>
                <c:pt idx="22100">
                  <c:v>-3.1778409549635499E-9</c:v>
                </c:pt>
                <c:pt idx="22101">
                  <c:v>-3.2307155584084502E-9</c:v>
                </c:pt>
                <c:pt idx="22102">
                  <c:v>-3.2834269289232299E-9</c:v>
                </c:pt>
                <c:pt idx="22103">
                  <c:v>-3.33597502762065E-9</c:v>
                </c:pt>
                <c:pt idx="22104">
                  <c:v>-3.38835981712677E-9</c:v>
                </c:pt>
                <c:pt idx="22105">
                  <c:v>-3.4405812615772601E-9</c:v>
                </c:pt>
                <c:pt idx="22106">
                  <c:v>-3.4926393266141398E-9</c:v>
                </c:pt>
                <c:pt idx="22107">
                  <c:v>-3.5445339793825001E-9</c:v>
                </c:pt>
                <c:pt idx="22108">
                  <c:v>-3.59626518852645E-9</c:v>
                </c:pt>
                <c:pt idx="22109">
                  <c:v>-3.6478329241851298E-9</c:v>
                </c:pt>
                <c:pt idx="22110">
                  <c:v>-3.6992371579896301E-9</c:v>
                </c:pt>
                <c:pt idx="22111">
                  <c:v>-3.7504778630597101E-9</c:v>
                </c:pt>
                <c:pt idx="22112">
                  <c:v>-3.8015550140001496E-9</c:v>
                </c:pt>
                <c:pt idx="22113">
                  <c:v>-3.85246858689689E-9</c:v>
                </c:pt>
                <c:pt idx="22114">
                  <c:v>-3.9032185593133304E-9</c:v>
                </c:pt>
                <c:pt idx="22115">
                  <c:v>-3.9538049102867702E-9</c:v>
                </c:pt>
                <c:pt idx="22116">
                  <c:v>-4.0042276203252599E-9</c:v>
                </c:pt>
                <c:pt idx="22117">
                  <c:v>-4.0544866714038599E-9</c:v>
                </c:pt>
                <c:pt idx="22118">
                  <c:v>-4.1045820469606499E-9</c:v>
                </c:pt>
                <c:pt idx="22119">
                  <c:v>-4.1545137318932698E-9</c:v>
                </c:pt>
                <c:pt idx="22120">
                  <c:v>-4.2042817125555797E-9</c:v>
                </c:pt>
                <c:pt idx="22121">
                  <c:v>-4.2538859767541499E-9</c:v>
                </c:pt>
                <c:pt idx="22122">
                  <c:v>-4.30332651374456E-9</c:v>
                </c:pt>
                <c:pt idx="22123">
                  <c:v>-4.3526033142277401E-9</c:v>
                </c:pt>
                <c:pt idx="22124">
                  <c:v>-4.4017163703460201E-9</c:v>
                </c:pt>
                <c:pt idx="22125">
                  <c:v>-4.4506656756795497E-9</c:v>
                </c:pt>
                <c:pt idx="22126">
                  <c:v>-4.49945122524309E-9</c:v>
                </c:pt>
                <c:pt idx="22127">
                  <c:v>-4.5480730154822797E-9</c:v>
                </c:pt>
                <c:pt idx="22128">
                  <c:v>-4.59653104426977E-9</c:v>
                </c:pt>
                <c:pt idx="22129">
                  <c:v>-4.6448253109017104E-9</c:v>
                </c:pt>
                <c:pt idx="22130">
                  <c:v>-4.69295581609401E-9</c:v>
                </c:pt>
                <c:pt idx="22131">
                  <c:v>-4.74092256197887E-9</c:v>
                </c:pt>
                <c:pt idx="22132">
                  <c:v>-4.7887255521013499E-9</c:v>
                </c:pt>
                <c:pt idx="22133">
                  <c:v>-4.8363647914154401E-9</c:v>
                </c:pt>
                <c:pt idx="22134">
                  <c:v>-4.8838402862801901E-9</c:v>
                </c:pt>
                <c:pt idx="22135">
                  <c:v>-4.9311520444563597E-9</c:v>
                </c:pt>
                <c:pt idx="22136">
                  <c:v>-4.9783000751026896E-9</c:v>
                </c:pt>
                <c:pt idx="22137">
                  <c:v>-5.0252843887723897E-9</c:v>
                </c:pt>
                <c:pt idx="22138">
                  <c:v>-5.0721049974091696E-9</c:v>
                </c:pt>
                <c:pt idx="22139">
                  <c:v>-5.1187619143437597E-9</c:v>
                </c:pt>
                <c:pt idx="22140">
                  <c:v>-5.16525515429054E-9</c:v>
                </c:pt>
                <c:pt idx="22141">
                  <c:v>-5.2115847333435799E-9</c:v>
                </c:pt>
                <c:pt idx="22142">
                  <c:v>-5.25775066897279E-9</c:v>
                </c:pt>
                <c:pt idx="22143">
                  <c:v>-5.3037529800206498E-9</c:v>
                </c:pt>
                <c:pt idx="22144">
                  <c:v>-5.3495916866983299E-9</c:v>
                </c:pt>
                <c:pt idx="22145">
                  <c:v>-5.3952668105817001E-9</c:v>
                </c:pt>
                <c:pt idx="22146">
                  <c:v>-5.4407783746080899E-9</c:v>
                </c:pt>
                <c:pt idx="22147">
                  <c:v>-5.48612640307255E-9</c:v>
                </c:pt>
                <c:pt idx="22148">
                  <c:v>-5.5313109216241397E-9</c:v>
                </c:pt>
                <c:pt idx="22149">
                  <c:v>-5.5763319572621897E-9</c:v>
                </c:pt>
                <c:pt idx="22150">
                  <c:v>-5.6211895383325401E-9</c:v>
                </c:pt>
                <c:pt idx="22151">
                  <c:v>-5.6658836945239397E-9</c:v>
                </c:pt>
                <c:pt idx="22152">
                  <c:v>-5.7104144568643799E-9</c:v>
                </c:pt>
                <c:pt idx="22153">
                  <c:v>-5.7547818577175298E-9</c:v>
                </c:pt>
                <c:pt idx="22154">
                  <c:v>-5.7989859307788703E-9</c:v>
                </c:pt>
                <c:pt idx="22155">
                  <c:v>-5.8430267110718597E-9</c:v>
                </c:pt>
                <c:pt idx="22156">
                  <c:v>-5.8869042349444602E-9</c:v>
                </c:pt>
                <c:pt idx="22157">
                  <c:v>-5.9306185400653196E-9</c:v>
                </c:pt>
                <c:pt idx="22158">
                  <c:v>-5.9741696654200501E-9</c:v>
                </c:pt>
                <c:pt idx="22159">
                  <c:v>-6.0175576513076602E-9</c:v>
                </c:pt>
                <c:pt idx="22160">
                  <c:v>-6.0607825393366301E-9</c:v>
                </c:pt>
                <c:pt idx="22161">
                  <c:v>-6.1038443724212496E-9</c:v>
                </c:pt>
                <c:pt idx="22162">
                  <c:v>-6.1467431947781399E-9</c:v>
                </c:pt>
                <c:pt idx="22163">
                  <c:v>-6.1894790519224899E-9</c:v>
                </c:pt>
                <c:pt idx="22164">
                  <c:v>-6.2320519906642701E-9</c:v>
                </c:pt>
                <c:pt idx="22165">
                  <c:v>-6.2744620591043697E-9</c:v>
                </c:pt>
                <c:pt idx="22166">
                  <c:v>-6.3167093066308498E-9</c:v>
                </c:pt>
                <c:pt idx="22167">
                  <c:v>-6.3587937839155198E-9</c:v>
                </c:pt>
                <c:pt idx="22168">
                  <c:v>-6.4007155429101399E-9</c:v>
                </c:pt>
                <c:pt idx="22169">
                  <c:v>-6.4424746368424299E-9</c:v>
                </c:pt>
                <c:pt idx="22170">
                  <c:v>-6.4840711202125304E-9</c:v>
                </c:pt>
                <c:pt idx="22171">
                  <c:v>-6.5255050487894702E-9</c:v>
                </c:pt>
                <c:pt idx="22172">
                  <c:v>-6.5667764796071798E-9</c:v>
                </c:pt>
                <c:pt idx="22173">
                  <c:v>-6.6078854709606196E-9</c:v>
                </c:pt>
                <c:pt idx="22174">
                  <c:v>-6.6488320824022502E-9</c:v>
                </c:pt>
                <c:pt idx="22175">
                  <c:v>-6.6896163747384004E-9</c:v>
                </c:pt>
                <c:pt idx="22176">
                  <c:v>-6.7302384100254998E-9</c:v>
                </c:pt>
                <c:pt idx="22177">
                  <c:v>-6.7706982515663596E-9</c:v>
                </c:pt>
                <c:pt idx="22178">
                  <c:v>-6.8109959639062504E-9</c:v>
                </c:pt>
                <c:pt idx="22179">
                  <c:v>-6.8511316128292497E-9</c:v>
                </c:pt>
                <c:pt idx="22180">
                  <c:v>-6.8911052653545698E-9</c:v>
                </c:pt>
                <c:pt idx="22181">
                  <c:v>-6.9309169897327697E-9</c:v>
                </c:pt>
                <c:pt idx="22182">
                  <c:v>-6.97056685544209E-9</c:v>
                </c:pt>
                <c:pt idx="22183">
                  <c:v>-7.0100549331845602E-9</c:v>
                </c:pt>
                <c:pt idx="22184">
                  <c:v>-7.0493812948822401E-9</c:v>
                </c:pt>
                <c:pt idx="22185">
                  <c:v>-7.0885460136736403E-9</c:v>
                </c:pt>
                <c:pt idx="22186">
                  <c:v>-7.1275491639099904E-9</c:v>
                </c:pt>
                <c:pt idx="22187">
                  <c:v>-7.1663908211514301E-9</c:v>
                </c:pt>
                <c:pt idx="22188">
                  <c:v>-7.2050710621632402E-9</c:v>
                </c:pt>
                <c:pt idx="22189">
                  <c:v>-7.2435899649120103E-9</c:v>
                </c:pt>
                <c:pt idx="22190">
                  <c:v>-7.2819476085619804E-9</c:v>
                </c:pt>
                <c:pt idx="22191">
                  <c:v>-7.3201440734711804E-9</c:v>
                </c:pt>
                <c:pt idx="22192">
                  <c:v>-7.3581794411877502E-9</c:v>
                </c:pt>
                <c:pt idx="22193">
                  <c:v>-7.3960537944463303E-9</c:v>
                </c:pt>
                <c:pt idx="22194">
                  <c:v>-7.4337672171643799E-9</c:v>
                </c:pt>
                <c:pt idx="22195">
                  <c:v>-7.4713197944382697E-9</c:v>
                </c:pt>
                <c:pt idx="22196">
                  <c:v>-7.5087116125393106E-9</c:v>
                </c:pt>
                <c:pt idx="22197">
                  <c:v>-7.5459427589101705E-9</c:v>
                </c:pt>
                <c:pt idx="22198">
                  <c:v>-7.5830133221612606E-9</c:v>
                </c:pt>
                <c:pt idx="22199">
                  <c:v>-7.6199233920670304E-9</c:v>
                </c:pt>
                <c:pt idx="22200">
                  <c:v>-7.6566730595618699E-9</c:v>
                </c:pt>
                <c:pt idx="22201">
                  <c:v>-7.6932624167364404E-9</c:v>
                </c:pt>
                <c:pt idx="22202">
                  <c:v>-7.7296915568341303E-9</c:v>
                </c:pt>
                <c:pt idx="22203">
                  <c:v>-7.7659605742472393E-9</c:v>
                </c:pt>
                <c:pt idx="22204">
                  <c:v>-7.8020695645131097E-9</c:v>
                </c:pt>
                <c:pt idx="22205">
                  <c:v>-7.8380186243103301E-9</c:v>
                </c:pt>
                <c:pt idx="22206">
                  <c:v>-7.8738078514551206E-9</c:v>
                </c:pt>
                <c:pt idx="22207">
                  <c:v>-7.9094373448977195E-9</c:v>
                </c:pt>
                <c:pt idx="22208">
                  <c:v>-7.94490720471839E-9</c:v>
                </c:pt>
                <c:pt idx="22209">
                  <c:v>-7.9802175321235103E-9</c:v>
                </c:pt>
                <c:pt idx="22210">
                  <c:v>-8.0153684294421598E-9</c:v>
                </c:pt>
                <c:pt idx="22211">
                  <c:v>-8.0503600001222804E-9</c:v>
                </c:pt>
                <c:pt idx="22212">
                  <c:v>-8.0851923487267492E-9</c:v>
                </c:pt>
                <c:pt idx="22213">
                  <c:v>-8.1198655809296895E-9</c:v>
                </c:pt>
                <c:pt idx="22214">
                  <c:v>-8.1543798035128806E-9</c:v>
                </c:pt>
                <c:pt idx="22215">
                  <c:v>-8.1887351243619097E-9</c:v>
                </c:pt>
                <c:pt idx="22216">
                  <c:v>-8.2229316524623405E-9</c:v>
                </c:pt>
                <c:pt idx="22217">
                  <c:v>-8.2569694978958702E-9</c:v>
                </c:pt>
                <c:pt idx="22218">
                  <c:v>-8.2908487718367395E-9</c:v>
                </c:pt>
                <c:pt idx="22219">
                  <c:v>-8.3245695865479904E-9</c:v>
                </c:pt>
                <c:pt idx="22220">
                  <c:v>-8.3581320553775899E-9</c:v>
                </c:pt>
                <c:pt idx="22221">
                  <c:v>-8.3915362927547707E-9</c:v>
                </c:pt>
                <c:pt idx="22222">
                  <c:v>-8.4247824141862694E-9</c:v>
                </c:pt>
                <c:pt idx="22223">
                  <c:v>-8.4578705362524895E-9</c:v>
                </c:pt>
                <c:pt idx="22224">
                  <c:v>-8.4908007766038307E-9</c:v>
                </c:pt>
                <c:pt idx="22225">
                  <c:v>-8.5235732539568594E-9</c:v>
                </c:pt>
                <c:pt idx="22226">
                  <c:v>-8.5561880880906301E-9</c:v>
                </c:pt>
                <c:pt idx="22227">
                  <c:v>-8.5886453998428203E-9</c:v>
                </c:pt>
                <c:pt idx="22228">
                  <c:v>-8.6209453111060402E-9</c:v>
                </c:pt>
                <c:pt idx="22229">
                  <c:v>-8.65308794482408E-9</c:v>
                </c:pt>
                <c:pt idx="22230">
                  <c:v>-8.6850734249881998E-9</c:v>
                </c:pt>
                <c:pt idx="22231">
                  <c:v>-8.7169018766333402E-9</c:v>
                </c:pt>
                <c:pt idx="22232">
                  <c:v>-8.7485734258343303E-9</c:v>
                </c:pt>
                <c:pt idx="22233">
                  <c:v>-8.7800881997021305E-9</c:v>
                </c:pt>
                <c:pt idx="22234">
                  <c:v>-8.8114463263801697E-9</c:v>
                </c:pt>
                <c:pt idx="22235">
                  <c:v>-8.8426479350406103E-9</c:v>
                </c:pt>
                <c:pt idx="22236">
                  <c:v>-8.8736931558804497E-9</c:v>
                </c:pt>
                <c:pt idx="22237">
                  <c:v>-8.9045821201178797E-9</c:v>
                </c:pt>
                <c:pt idx="22238">
                  <c:v>-8.9353149599885605E-9</c:v>
                </c:pt>
                <c:pt idx="22239">
                  <c:v>-8.9658918087417896E-9</c:v>
                </c:pt>
                <c:pt idx="22240">
                  <c:v>-8.9963128006368302E-9</c:v>
                </c:pt>
                <c:pt idx="22241">
                  <c:v>-9.0265780709390902E-9</c:v>
                </c:pt>
                <c:pt idx="22242">
                  <c:v>-9.0566877559163797E-9</c:v>
                </c:pt>
                <c:pt idx="22243">
                  <c:v>-9.0866419928351607E-9</c:v>
                </c:pt>
                <c:pt idx="22244">
                  <c:v>-9.11644091995697E-9</c:v>
                </c:pt>
                <c:pt idx="22245">
                  <c:v>-9.1460846765345604E-9</c:v>
                </c:pt>
                <c:pt idx="22246">
                  <c:v>-9.1755734028081196E-9</c:v>
                </c:pt>
                <c:pt idx="22247">
                  <c:v>-9.2049072400015004E-9</c:v>
                </c:pt>
                <c:pt idx="22248">
                  <c:v>-9.2340863303185E-9</c:v>
                </c:pt>
                <c:pt idx="22249">
                  <c:v>-9.2631108169392103E-9</c:v>
                </c:pt>
                <c:pt idx="22250">
                  <c:v>-9.2919808440162196E-9</c:v>
                </c:pt>
                <c:pt idx="22251">
                  <c:v>-9.32069655667093E-9</c:v>
                </c:pt>
                <c:pt idx="22252">
                  <c:v>-9.3492581009897806E-9</c:v>
                </c:pt>
                <c:pt idx="22253">
                  <c:v>-9.3776656240205001E-9</c:v>
                </c:pt>
                <c:pt idx="22254">
                  <c:v>-9.4059192737683995E-9</c:v>
                </c:pt>
                <c:pt idx="22255">
                  <c:v>-9.4340191991926401E-9</c:v>
                </c:pt>
                <c:pt idx="22256">
                  <c:v>-9.4619655502024595E-9</c:v>
                </c:pt>
                <c:pt idx="22257">
                  <c:v>-9.4897584776534792E-9</c:v>
                </c:pt>
                <c:pt idx="22258">
                  <c:v>-9.5173981333440306E-9</c:v>
                </c:pt>
                <c:pt idx="22259">
                  <c:v>-9.5448846700113197E-9</c:v>
                </c:pt>
                <c:pt idx="22260">
                  <c:v>-9.5722182413277993E-9</c:v>
                </c:pt>
                <c:pt idx="22261">
                  <c:v>-9.5993990018973905E-9</c:v>
                </c:pt>
                <c:pt idx="22262">
                  <c:v>-9.6264271072517404E-9</c:v>
                </c:pt>
                <c:pt idx="22263">
                  <c:v>-9.6533027138465297E-9</c:v>
                </c:pt>
                <c:pt idx="22264">
                  <c:v>-9.68002597905779E-9</c:v>
                </c:pt>
                <c:pt idx="22265">
                  <c:v>-9.7065970611781601E-9</c:v>
                </c:pt>
                <c:pt idx="22266">
                  <c:v>-9.7330161194132097E-9</c:v>
                </c:pt>
                <c:pt idx="22267">
                  <c:v>-9.7592833138776199E-9</c:v>
                </c:pt>
                <c:pt idx="22268">
                  <c:v>-9.78539880559156E-9</c:v>
                </c:pt>
                <c:pt idx="22269">
                  <c:v>-9.81136275647693E-9</c:v>
                </c:pt>
                <c:pt idx="22270">
                  <c:v>-9.8371753293536905E-9</c:v>
                </c:pt>
                <c:pt idx="22271">
                  <c:v>-9.8628366879361196E-9</c:v>
                </c:pt>
                <c:pt idx="22272">
                  <c:v>-9.8883469968291607E-9</c:v>
                </c:pt>
                <c:pt idx="22273">
                  <c:v>-9.9137064215246699E-9</c:v>
                </c:pt>
                <c:pt idx="22274">
                  <c:v>-9.9389151283977208E-9</c:v>
                </c:pt>
                <c:pt idx="22275">
                  <c:v>-9.9639732847028998E-9</c:v>
                </c:pt>
                <c:pt idx="22276">
                  <c:v>-9.9888810585706701E-9</c:v>
                </c:pt>
                <c:pt idx="22277">
                  <c:v>-1.00136386190035E-8</c:v>
                </c:pt>
                <c:pt idx="22278">
                  <c:v>-1.0038246135872601E-8</c:v>
                </c:pt>
                <c:pt idx="22279">
                  <c:v>-1.0062703779913501E-8</c:v>
                </c:pt>
                <c:pt idx="22280">
                  <c:v>-1.0087011722723201E-8</c:v>
                </c:pt>
                <c:pt idx="22281">
                  <c:v>-1.01111701367556E-8</c:v>
                </c:pt>
                <c:pt idx="22282">
                  <c:v>-1.01351791953188E-8</c:v>
                </c:pt>
                <c:pt idx="22283">
                  <c:v>-1.0159039072570401E-8</c:v>
                </c:pt>
                <c:pt idx="22284">
                  <c:v>-1.01827499435148E-8</c:v>
                </c:pt>
                <c:pt idx="22285">
                  <c:v>-1.0206311983998499E-8</c:v>
                </c:pt>
                <c:pt idx="22286">
                  <c:v>-1.02297253707074E-8</c:v>
                </c:pt>
                <c:pt idx="22287">
                  <c:v>-1.02529902811625E-8</c:v>
                </c:pt>
                <c:pt idx="22288">
                  <c:v>-1.0276106893716301E-8</c:v>
                </c:pt>
                <c:pt idx="22289">
                  <c:v>-1.02990753875495E-8</c:v>
                </c:pt>
                <c:pt idx="22290">
                  <c:v>-1.0321895942666799E-8</c:v>
                </c:pt>
                <c:pt idx="22291">
                  <c:v>-1.03445687398936E-8</c:v>
                </c:pt>
                <c:pt idx="22292">
                  <c:v>-1.03670939608723E-8</c:v>
                </c:pt>
                <c:pt idx="22293">
                  <c:v>-1.03894717880584E-8</c:v>
                </c:pt>
                <c:pt idx="22294">
                  <c:v>-1.04117024047171E-8</c:v>
                </c:pt>
                <c:pt idx="22295">
                  <c:v>-1.04337859949197E-8</c:v>
                </c:pt>
                <c:pt idx="22296">
                  <c:v>-1.04557227435394E-8</c:v>
                </c:pt>
                <c:pt idx="22297">
                  <c:v>-1.04775128362485E-8</c:v>
                </c:pt>
                <c:pt idx="22298">
                  <c:v>-1.0499156459513999E-8</c:v>
                </c:pt>
                <c:pt idx="22299">
                  <c:v>-1.0520653800594199E-8</c:v>
                </c:pt>
                <c:pt idx="22300">
                  <c:v>-1.0542005047535401E-8</c:v>
                </c:pt>
                <c:pt idx="22301">
                  <c:v>-1.05632103891675E-8</c:v>
                </c:pt>
                <c:pt idx="22302">
                  <c:v>-1.05842700151014E-8</c:v>
                </c:pt>
                <c:pt idx="22303">
                  <c:v>-1.0605184115724199E-8</c:v>
                </c:pt>
                <c:pt idx="22304">
                  <c:v>-1.06259528821964E-8</c:v>
                </c:pt>
                <c:pt idx="22305">
                  <c:v>-1.0646576506448E-8</c:v>
                </c:pt>
                <c:pt idx="22306">
                  <c:v>-1.0667055181174899E-8</c:v>
                </c:pt>
                <c:pt idx="22307">
                  <c:v>-1.06873890998351E-8</c:v>
                </c:pt>
                <c:pt idx="22308">
                  <c:v>-1.07075784566454E-8</c:v>
                </c:pt>
                <c:pt idx="22309">
                  <c:v>-1.0727623446577501E-8</c:v>
                </c:pt>
                <c:pt idx="22310">
                  <c:v>-1.0747524265354401E-8</c:v>
                </c:pt>
                <c:pt idx="22311">
                  <c:v>-1.0767281109447E-8</c:v>
                </c:pt>
                <c:pt idx="22312">
                  <c:v>-1.07868941760703E-8</c:v>
                </c:pt>
                <c:pt idx="22313">
                  <c:v>-1.08063636631798E-8</c:v>
                </c:pt>
                <c:pt idx="22314">
                  <c:v>-1.0825689769468099E-8</c:v>
                </c:pt>
                <c:pt idx="22315">
                  <c:v>-1.08448726943608E-8</c:v>
                </c:pt>
                <c:pt idx="22316">
                  <c:v>-1.08639126380136E-8</c:v>
                </c:pt>
                <c:pt idx="22317">
                  <c:v>-1.0882809801307899E-8</c:v>
                </c:pt>
                <c:pt idx="22318">
                  <c:v>-1.0901564385847999E-8</c:v>
                </c:pt>
                <c:pt idx="22319">
                  <c:v>-1.0920176593956899E-8</c:v>
                </c:pt>
                <c:pt idx="22320">
                  <c:v>-1.0938646628672999E-8</c:v>
                </c:pt>
                <c:pt idx="22321">
                  <c:v>-1.09569746937465E-8</c:v>
                </c:pt>
                <c:pt idx="22322">
                  <c:v>-1.09751609936358E-8</c:v>
                </c:pt>
                <c:pt idx="22323">
                  <c:v>-1.0993205733503701E-8</c:v>
                </c:pt>
                <c:pt idx="22324">
                  <c:v>-1.1011109119214101E-8</c:v>
                </c:pt>
                <c:pt idx="22325">
                  <c:v>-1.1028871357328299E-8</c:v>
                </c:pt>
                <c:pt idx="22326">
                  <c:v>-1.10464926551017E-8</c:v>
                </c:pt>
                <c:pt idx="22327">
                  <c:v>-1.10639732204795E-8</c:v>
                </c:pt>
                <c:pt idx="22328">
                  <c:v>-1.1081313262094001E-8</c:v>
                </c:pt>
                <c:pt idx="22329">
                  <c:v>-1.1098512989260599E-8</c:v>
                </c:pt>
                <c:pt idx="22330">
                  <c:v>-1.1115572611974E-8</c:v>
                </c:pt>
                <c:pt idx="22331">
                  <c:v>-1.11324923409054E-8</c:v>
                </c:pt>
                <c:pt idx="22332">
                  <c:v>-1.11492723873982E-8</c:v>
                </c:pt>
                <c:pt idx="22333">
                  <c:v>-1.1165912963464701E-8</c:v>
                </c:pt>
                <c:pt idx="22334">
                  <c:v>-1.11824142817828E-8</c:v>
                </c:pt>
                <c:pt idx="22335">
                  <c:v>-1.1198776555692001E-8</c:v>
                </c:pt>
                <c:pt idx="22336">
                  <c:v>-1.12149999991904E-8</c:v>
                </c:pt>
                <c:pt idx="22337">
                  <c:v>-1.12310848269305E-8</c:v>
                </c:pt>
                <c:pt idx="22338">
                  <c:v>-1.12470312542162E-8</c:v>
                </c:pt>
                <c:pt idx="22339">
                  <c:v>-1.12628394969994E-8</c:v>
                </c:pt>
                <c:pt idx="22340">
                  <c:v>-1.1278509771875699E-8</c:v>
                </c:pt>
                <c:pt idx="22341">
                  <c:v>-1.1294042296081599E-8</c:v>
                </c:pt>
                <c:pt idx="22342">
                  <c:v>-1.13094372874908E-8</c:v>
                </c:pt>
                <c:pt idx="22343">
                  <c:v>-1.1324694964610299E-8</c:v>
                </c:pt>
                <c:pt idx="22344">
                  <c:v>-1.1339815546577601E-8</c:v>
                </c:pt>
                <c:pt idx="22345">
                  <c:v>-1.1354799253156301E-8</c:v>
                </c:pt>
                <c:pt idx="22346">
                  <c:v>-1.1369646304733601E-8</c:v>
                </c:pt>
                <c:pt idx="22347">
                  <c:v>-1.1384356922316E-8</c:v>
                </c:pt>
                <c:pt idx="22348">
                  <c:v>-1.1398931327526E-8</c:v>
                </c:pt>
                <c:pt idx="22349">
                  <c:v>-1.14133697425989E-8</c:v>
                </c:pt>
                <c:pt idx="22350">
                  <c:v>-1.14276723903789E-8</c:v>
                </c:pt>
                <c:pt idx="22351">
                  <c:v>-1.14418394943161E-8</c:v>
                </c:pt>
                <c:pt idx="22352">
                  <c:v>-1.14558712784623E-8</c:v>
                </c:pt>
                <c:pt idx="22353">
                  <c:v>-1.1469767967468399E-8</c:v>
                </c:pt>
                <c:pt idx="22354">
                  <c:v>-1.14835297865804E-8</c:v>
                </c:pt>
                <c:pt idx="22355">
                  <c:v>-1.1497156961635801E-8</c:v>
                </c:pt>
                <c:pt idx="22356">
                  <c:v>-1.15106497190605E-8</c:v>
                </c:pt>
                <c:pt idx="22357">
                  <c:v>-1.1524008285864801E-8</c:v>
                </c:pt>
                <c:pt idx="22358">
                  <c:v>-1.15372328896407E-8</c:v>
                </c:pt>
                <c:pt idx="22359">
                  <c:v>-1.1550323758558E-8</c:v>
                </c:pt>
                <c:pt idx="22360">
                  <c:v>-1.15632811213608E-8</c:v>
                </c:pt>
                <c:pt idx="22361">
                  <c:v>-1.15761052073641E-8</c:v>
                </c:pt>
                <c:pt idx="22362">
                  <c:v>-1.1588796246450499E-8</c:v>
                </c:pt>
                <c:pt idx="22363">
                  <c:v>-1.16013544690665E-8</c:v>
                </c:pt>
                <c:pt idx="22364">
                  <c:v>-1.16137801062193E-8</c:v>
                </c:pt>
                <c:pt idx="22365">
                  <c:v>-1.1626073389473301E-8</c:v>
                </c:pt>
                <c:pt idx="22366">
                  <c:v>-1.1638234550946501E-8</c:v>
                </c:pt>
                <c:pt idx="22367">
                  <c:v>-1.1650263823307299E-8</c:v>
                </c:pt>
                <c:pt idx="22368">
                  <c:v>-1.1662161439771099E-8</c:v>
                </c:pt>
                <c:pt idx="22369">
                  <c:v>-1.1673927634096599E-8</c:v>
                </c:pt>
                <c:pt idx="22370">
                  <c:v>-1.1685562640582699E-8</c:v>
                </c:pt>
                <c:pt idx="22371">
                  <c:v>-1.16970666940651E-8</c:v>
                </c:pt>
                <c:pt idx="22372">
                  <c:v>-1.17084400299124E-8</c:v>
                </c:pt>
                <c:pt idx="22373">
                  <c:v>-1.1719682884023299E-8</c:v>
                </c:pt>
                <c:pt idx="22374">
                  <c:v>-1.17307954928229E-8</c:v>
                </c:pt>
                <c:pt idx="22375">
                  <c:v>-1.1741778093259301E-8</c:v>
                </c:pt>
                <c:pt idx="22376">
                  <c:v>-1.17526309228002E-8</c:v>
                </c:pt>
                <c:pt idx="22377">
                  <c:v>-1.17633542194297E-8</c:v>
                </c:pt>
                <c:pt idx="22378">
                  <c:v>-1.17739482216448E-8</c:v>
                </c:pt>
                <c:pt idx="22379">
                  <c:v>-1.17844131684521E-8</c:v>
                </c:pt>
                <c:pt idx="22380">
                  <c:v>-1.17947492993641E-8</c:v>
                </c:pt>
                <c:pt idx="22381">
                  <c:v>-1.1804956854396199E-8</c:v>
                </c:pt>
                <c:pt idx="22382">
                  <c:v>-1.18150360740632E-8</c:v>
                </c:pt>
                <c:pt idx="22383">
                  <c:v>-1.18249871993758E-8</c:v>
                </c:pt>
                <c:pt idx="22384">
                  <c:v>-1.18348104718378E-8</c:v>
                </c:pt>
                <c:pt idx="22385">
                  <c:v>-1.1844506133441901E-8</c:v>
                </c:pt>
                <c:pt idx="22386">
                  <c:v>-1.18540744266672E-8</c:v>
                </c:pt>
                <c:pt idx="22387">
                  <c:v>-1.18635155944752E-8</c:v>
                </c:pt>
                <c:pt idx="22388">
                  <c:v>-1.1872829880306699E-8</c:v>
                </c:pt>
                <c:pt idx="22389">
                  <c:v>-1.1882017528078499E-8</c:v>
                </c:pt>
                <c:pt idx="22390">
                  <c:v>-1.18910787821801E-8</c:v>
                </c:pt>
                <c:pt idx="22391">
                  <c:v>-1.19000138874705E-8</c:v>
                </c:pt>
                <c:pt idx="22392">
                  <c:v>-1.1908823089274501E-8</c:v>
                </c:pt>
                <c:pt idx="22393">
                  <c:v>-1.1917506633379799E-8</c:v>
                </c:pt>
                <c:pt idx="22394">
                  <c:v>-1.1926064766033201E-8</c:v>
                </c:pt>
                <c:pt idx="22395">
                  <c:v>-1.19344977339376E-8</c:v>
                </c:pt>
                <c:pt idx="22396">
                  <c:v>-1.1942805784248599E-8</c:v>
                </c:pt>
                <c:pt idx="22397">
                  <c:v>-1.1950989164571699E-8</c:v>
                </c:pt>
                <c:pt idx="22398">
                  <c:v>-1.19590481229582E-8</c:v>
                </c:pt>
                <c:pt idx="22399">
                  <c:v>-1.19669829079023E-8</c:v>
                </c:pt>
                <c:pt idx="22400">
                  <c:v>-1.19747937683381E-8</c:v>
                </c:pt>
                <c:pt idx="22401">
                  <c:v>-1.1982480953635601E-8</c:v>
                </c:pt>
                <c:pt idx="22402">
                  <c:v>-1.19900447135983E-8</c:v>
                </c:pt>
                <c:pt idx="22403">
                  <c:v>-1.1997485298459E-8</c:v>
                </c:pt>
                <c:pt idx="22404">
                  <c:v>-1.20048029588772E-8</c:v>
                </c:pt>
                <c:pt idx="22405">
                  <c:v>-1.2011997945935601E-8</c:v>
                </c:pt>
                <c:pt idx="22406">
                  <c:v>-1.2019070511137099E-8</c:v>
                </c:pt>
                <c:pt idx="22407">
                  <c:v>-1.2026020906401301E-8</c:v>
                </c:pt>
                <c:pt idx="22408">
                  <c:v>-1.2032849384061299E-8</c:v>
                </c:pt>
                <c:pt idx="22409">
                  <c:v>-1.20395561968601E-8</c:v>
                </c:pt>
                <c:pt idx="22410">
                  <c:v>-1.20461415979481E-8</c:v>
                </c:pt>
                <c:pt idx="22411">
                  <c:v>-1.2052605840879E-8</c:v>
                </c:pt>
                <c:pt idx="22412">
                  <c:v>-1.2058949179607301E-8</c:v>
                </c:pt>
                <c:pt idx="22413">
                  <c:v>-1.2065171868485E-8</c:v>
                </c:pt>
                <c:pt idx="22414">
                  <c:v>-1.20712741622582E-8</c:v>
                </c:pt>
                <c:pt idx="22415">
                  <c:v>-1.20772563160638E-8</c:v>
                </c:pt>
                <c:pt idx="22416">
                  <c:v>-1.20831185854262E-8</c:v>
                </c:pt>
                <c:pt idx="22417">
                  <c:v>-1.20888612262547E-8</c:v>
                </c:pt>
                <c:pt idx="22418">
                  <c:v>-1.20944844948394E-8</c:v>
                </c:pt>
                <c:pt idx="22419">
                  <c:v>-1.20999886478487E-8</c:v>
                </c:pt>
                <c:pt idx="22420">
                  <c:v>-1.21053739423259E-8</c:v>
                </c:pt>
                <c:pt idx="22421">
                  <c:v>-1.2110640635686001E-8</c:v>
                </c:pt>
                <c:pt idx="22422">
                  <c:v>-1.21157889857126E-8</c:v>
                </c:pt>
                <c:pt idx="22423">
                  <c:v>-1.2120819250554601E-8</c:v>
                </c:pt>
                <c:pt idx="22424">
                  <c:v>-1.21257316887232E-8</c:v>
                </c:pt>
                <c:pt idx="22425">
                  <c:v>-1.2130526559088401E-8</c:v>
                </c:pt>
                <c:pt idx="22426">
                  <c:v>-1.2135204120875899E-8</c:v>
                </c:pt>
                <c:pt idx="22427">
                  <c:v>-1.2139764633664601E-8</c:v>
                </c:pt>
                <c:pt idx="22428">
                  <c:v>-1.21442083573825E-8</c:v>
                </c:pt>
                <c:pt idx="22429">
                  <c:v>-1.21485355523041E-8</c:v>
                </c:pt>
                <c:pt idx="22430">
                  <c:v>-1.21527464790475E-8</c:v>
                </c:pt>
                <c:pt idx="22431">
                  <c:v>-1.21568413985707E-8</c:v>
                </c:pt>
                <c:pt idx="22432">
                  <c:v>-1.21608205721688E-8</c:v>
                </c:pt>
                <c:pt idx="22433">
                  <c:v>-1.21646842614707E-8</c:v>
                </c:pt>
                <c:pt idx="22434">
                  <c:v>-1.2168432728435899E-8</c:v>
                </c:pt>
                <c:pt idx="22435">
                  <c:v>-1.2172066235351599E-8</c:v>
                </c:pt>
                <c:pt idx="22436">
                  <c:v>-1.21755850448297E-8</c:v>
                </c:pt>
                <c:pt idx="22437">
                  <c:v>-1.2178989419803701E-8</c:v>
                </c:pt>
                <c:pt idx="22438">
                  <c:v>-1.2182279623524999E-8</c:v>
                </c:pt>
                <c:pt idx="22439">
                  <c:v>-1.21854559195604E-8</c:v>
                </c:pt>
                <c:pt idx="22440">
                  <c:v>-1.21885185717888E-8</c:v>
                </c:pt>
                <c:pt idx="22441">
                  <c:v>-1.21914678443981E-8</c:v>
                </c:pt>
                <c:pt idx="22442">
                  <c:v>-1.21943040018823E-8</c:v>
                </c:pt>
                <c:pt idx="22443">
                  <c:v>-1.21970273090386E-8</c:v>
                </c:pt>
                <c:pt idx="22444">
                  <c:v>-1.2199638030963799E-8</c:v>
                </c:pt>
                <c:pt idx="22445">
                  <c:v>-1.22021364330513E-8</c:v>
                </c:pt>
                <c:pt idx="22446">
                  <c:v>-1.22045227809885E-8</c:v>
                </c:pt>
                <c:pt idx="22447">
                  <c:v>-1.2206797340753499E-8</c:v>
                </c:pt>
                <c:pt idx="22448">
                  <c:v>-1.2208960378611699E-8</c:v>
                </c:pt>
                <c:pt idx="22449">
                  <c:v>-1.22110121611133E-8</c:v>
                </c:pt>
                <c:pt idx="22450">
                  <c:v>-1.22129529550903E-8</c:v>
                </c:pt>
                <c:pt idx="22451">
                  <c:v>-1.2214783027652799E-8</c:v>
                </c:pt>
                <c:pt idx="22452">
                  <c:v>-1.22165026461866E-8</c:v>
                </c:pt>
                <c:pt idx="22453">
                  <c:v>-1.2218112078349901E-8</c:v>
                </c:pt>
                <c:pt idx="22454">
                  <c:v>-1.22196115920702E-8</c:v>
                </c:pt>
                <c:pt idx="22455">
                  <c:v>-1.2221001455541401E-8</c:v>
                </c:pt>
                <c:pt idx="22456">
                  <c:v>-1.2222281937221199E-8</c:v>
                </c:pt>
                <c:pt idx="22457">
                  <c:v>-1.22234533058278E-8</c:v>
                </c:pt>
                <c:pt idx="22458">
                  <c:v>-1.2224515830336801E-8</c:v>
                </c:pt>
                <c:pt idx="22459">
                  <c:v>-1.2225469779977899E-8</c:v>
                </c:pt>
                <c:pt idx="22460">
                  <c:v>-1.22263154242325E-8</c:v>
                </c:pt>
                <c:pt idx="22461">
                  <c:v>-1.22270530328308E-8</c:v>
                </c:pt>
                <c:pt idx="22462">
                  <c:v>-1.22276828757481E-8</c:v>
                </c:pt>
                <c:pt idx="22463">
                  <c:v>-1.2228205223202399E-8</c:v>
                </c:pt>
                <c:pt idx="22464">
                  <c:v>-1.2228620345651399E-8</c:v>
                </c:pt>
                <c:pt idx="22465">
                  <c:v>-1.22289285137893E-8</c:v>
                </c:pt>
                <c:pt idx="22466">
                  <c:v>-1.2229129998544E-8</c:v>
                </c:pt>
                <c:pt idx="22467">
                  <c:v>-1.22292250710745E-8</c:v>
                </c:pt>
                <c:pt idx="22468">
                  <c:v>-1.2229214002767401E-8</c:v>
                </c:pt>
                <c:pt idx="22469">
                  <c:v>-1.22290970652342E-8</c:v>
                </c:pt>
                <c:pt idx="22470">
                  <c:v>-1.2228874530308299E-8</c:v>
                </c:pt>
                <c:pt idx="22471">
                  <c:v>-1.22285466700421E-8</c:v>
                </c:pt>
                <c:pt idx="22472">
                  <c:v>-1.22281137567041E-8</c:v>
                </c:pt>
                <c:pt idx="22473">
                  <c:v>-1.2227576062776E-8</c:v>
                </c:pt>
                <c:pt idx="22474">
                  <c:v>-1.22269338609499E-8</c:v>
                </c:pt>
                <c:pt idx="22475">
                  <c:v>-1.2226187424125401E-8</c:v>
                </c:pt>
                <c:pt idx="22476">
                  <c:v>-1.22253370254068E-8</c:v>
                </c:pt>
                <c:pt idx="22477">
                  <c:v>-1.22243829380996E-8</c:v>
                </c:pt>
                <c:pt idx="22478">
                  <c:v>-1.2223325435708299E-8</c:v>
                </c:pt>
                <c:pt idx="22479">
                  <c:v>-1.2222164791933E-8</c:v>
                </c:pt>
                <c:pt idx="22480">
                  <c:v>-1.2220901280667101E-8</c:v>
                </c:pt>
                <c:pt idx="22481">
                  <c:v>-1.2219535175994101E-8</c:v>
                </c:pt>
                <c:pt idx="22482">
                  <c:v>-1.22180667521848E-8</c:v>
                </c:pt>
                <c:pt idx="22483">
                  <c:v>-1.22164962836942E-8</c:v>
                </c:pt>
                <c:pt idx="22484">
                  <c:v>-1.2214824045159E-8</c:v>
                </c:pt>
                <c:pt idx="22485">
                  <c:v>-1.22130503113945E-8</c:v>
                </c:pt>
                <c:pt idx="22486">
                  <c:v>-1.2211175357392099E-8</c:v>
                </c:pt>
                <c:pt idx="22487">
                  <c:v>-1.2209199458315801E-8</c:v>
                </c:pt>
                <c:pt idx="22488">
                  <c:v>-1.22071228895003E-8</c:v>
                </c:pt>
                <c:pt idx="22489">
                  <c:v>-1.22049459264475E-8</c:v>
                </c:pt>
                <c:pt idx="22490">
                  <c:v>-1.22026688448244E-8</c:v>
                </c:pt>
                <c:pt idx="22491">
                  <c:v>-1.22002919204593E-8</c:v>
                </c:pt>
                <c:pt idx="22492">
                  <c:v>-1.2197815429339301E-8</c:v>
                </c:pt>
                <c:pt idx="22493">
                  <c:v>-1.2195239647608199E-8</c:v>
                </c:pt>
                <c:pt idx="22494">
                  <c:v>-1.2192564851563001E-8</c:v>
                </c:pt>
                <c:pt idx="22495">
                  <c:v>-1.21897913176511E-8</c:v>
                </c:pt>
                <c:pt idx="22496">
                  <c:v>-1.21869193224678E-8</c:v>
                </c:pt>
                <c:pt idx="22497">
                  <c:v>-1.2183949142753701E-8</c:v>
                </c:pt>
                <c:pt idx="22498">
                  <c:v>-1.2180881055391801E-8</c:v>
                </c:pt>
                <c:pt idx="22499">
                  <c:v>-1.21777153374043E-8</c:v>
                </c:pt>
                <c:pt idx="22500">
                  <c:v>-1.21744522659505E-8</c:v>
                </c:pt>
                <c:pt idx="22501">
                  <c:v>-1.21710921183232E-8</c:v>
                </c:pt>
                <c:pt idx="22502">
                  <c:v>-1.21676351719469E-8</c:v>
                </c:pt>
                <c:pt idx="22503">
                  <c:v>-1.2164081704374599E-8</c:v>
                </c:pt>
                <c:pt idx="22504">
                  <c:v>-1.21604319932851E-8</c:v>
                </c:pt>
                <c:pt idx="22505">
                  <c:v>-1.21566863164801E-8</c:v>
                </c:pt>
                <c:pt idx="22506">
                  <c:v>-1.2152844951881899E-8</c:v>
                </c:pt>
                <c:pt idx="22507">
                  <c:v>-1.21489081775305E-8</c:v>
                </c:pt>
                <c:pt idx="22508">
                  <c:v>-1.2144876271580901E-8</c:v>
                </c:pt>
                <c:pt idx="22509">
                  <c:v>-1.21407495123001E-8</c:v>
                </c:pt>
                <c:pt idx="22510">
                  <c:v>-1.21365281780648E-8</c:v>
                </c:pt>
                <c:pt idx="22511">
                  <c:v>-1.2132212547358299E-8</c:v>
                </c:pt>
                <c:pt idx="22512">
                  <c:v>-1.21278028987684E-8</c:v>
                </c:pt>
                <c:pt idx="22513">
                  <c:v>-1.21232995109841E-8</c:v>
                </c:pt>
                <c:pt idx="22514">
                  <c:v>-1.2118702662793501E-8</c:v>
                </c:pt>
                <c:pt idx="22515">
                  <c:v>-1.21140126330805E-8</c:v>
                </c:pt>
                <c:pt idx="22516">
                  <c:v>-1.21092297008227E-8</c:v>
                </c:pt>
                <c:pt idx="22517">
                  <c:v>-1.21043541450884E-8</c:v>
                </c:pt>
                <c:pt idx="22518">
                  <c:v>-1.20993862450343E-8</c:v>
                </c:pt>
                <c:pt idx="22519">
                  <c:v>-1.20943262799024E-8</c:v>
                </c:pt>
                <c:pt idx="22520">
                  <c:v>-1.20891745290178E-8</c:v>
                </c:pt>
                <c:pt idx="22521">
                  <c:v>-1.2083931271786E-8</c:v>
                </c:pt>
                <c:pt idx="22522">
                  <c:v>-1.207859678769E-8</c:v>
                </c:pt>
                <c:pt idx="22523">
                  <c:v>-1.2073171356287799E-8</c:v>
                </c:pt>
                <c:pt idx="22524">
                  <c:v>-1.2067655257209901E-8</c:v>
                </c:pt>
                <c:pt idx="22525">
                  <c:v>-1.20620487701565E-8</c:v>
                </c:pt>
                <c:pt idx="22526">
                  <c:v>-1.2056352174895199E-8</c:v>
                </c:pt>
                <c:pt idx="22527">
                  <c:v>-1.2050565751258001E-8</c:v>
                </c:pt>
                <c:pt idx="22528">
                  <c:v>-1.2044689779139101E-8</c:v>
                </c:pt>
                <c:pt idx="22529">
                  <c:v>-1.2038724538492E-8</c:v>
                </c:pt>
                <c:pt idx="22530">
                  <c:v>-1.20326703093273E-8</c:v>
                </c:pt>
                <c:pt idx="22531">
                  <c:v>-1.2026527371709701E-8</c:v>
                </c:pt>
                <c:pt idx="22532">
                  <c:v>-1.2020296005755501E-8</c:v>
                </c:pt>
                <c:pt idx="22533">
                  <c:v>-1.20139764916304E-8</c:v>
                </c:pt>
                <c:pt idx="22534">
                  <c:v>-1.20075691095465E-8</c:v>
                </c:pt>
                <c:pt idx="22535">
                  <c:v>-1.20010741397603E-8</c:v>
                </c:pt>
                <c:pt idx="22536">
                  <c:v>-1.1994491862570001E-8</c:v>
                </c:pt>
                <c:pt idx="22537">
                  <c:v>-1.19878225583123E-8</c:v>
                </c:pt>
                <c:pt idx="22538">
                  <c:v>-1.1981066507360699E-8</c:v>
                </c:pt>
                <c:pt idx="22539">
                  <c:v>-1.1974223990122499E-8</c:v>
                </c:pt>
                <c:pt idx="22540">
                  <c:v>-1.19672952870363E-8</c:v>
                </c:pt>
                <c:pt idx="22541">
                  <c:v>-1.19602806785697E-8</c:v>
                </c:pt>
                <c:pt idx="22542">
                  <c:v>-1.19531804452168E-8</c:v>
                </c:pt>
                <c:pt idx="22543">
                  <c:v>-1.19459948674957E-8</c:v>
                </c:pt>
                <c:pt idx="22544">
                  <c:v>-1.19387242259461E-8</c:v>
                </c:pt>
                <c:pt idx="22545">
                  <c:v>-1.19313688011265E-8</c:v>
                </c:pt>
                <c:pt idx="22546">
                  <c:v>-1.19239288736121E-8</c:v>
                </c:pt>
                <c:pt idx="22547">
                  <c:v>-1.1916404723991699E-8</c:v>
                </c:pt>
                <c:pt idx="22548">
                  <c:v>-1.19087966328659E-8</c:v>
                </c:pt>
                <c:pt idx="22549">
                  <c:v>-1.1901104880844101E-8</c:v>
                </c:pt>
                <c:pt idx="22550">
                  <c:v>-1.1893329748542701E-8</c:v>
                </c:pt>
                <c:pt idx="22551">
                  <c:v>-1.1885471516582099E-8</c:v>
                </c:pt>
                <c:pt idx="22552">
                  <c:v>-1.1877530465584599E-8</c:v>
                </c:pt>
                <c:pt idx="22553">
                  <c:v>-1.18695068761715E-8</c:v>
                </c:pt>
                <c:pt idx="22554">
                  <c:v>-1.18614010289612E-8</c:v>
                </c:pt>
                <c:pt idx="22555">
                  <c:v>-1.1853213204566699E-8</c:v>
                </c:pt>
                <c:pt idx="22556">
                  <c:v>-1.18449436835928E-8</c:v>
                </c:pt>
                <c:pt idx="22557">
                  <c:v>-1.18365927466341E-8</c:v>
                </c:pt>
                <c:pt idx="22558">
                  <c:v>-1.18281606742722E-8</c:v>
                </c:pt>
                <c:pt idx="22559">
                  <c:v>-1.1819647747073999E-8</c:v>
                </c:pt>
                <c:pt idx="22560">
                  <c:v>-1.1811054245588699E-8</c:v>
                </c:pt>
                <c:pt idx="22561">
                  <c:v>-1.18023804503453E-8</c:v>
                </c:pt>
                <c:pt idx="22562">
                  <c:v>-1.1793626641850299E-8</c:v>
                </c:pt>
                <c:pt idx="22563">
                  <c:v>-1.17847931005857E-8</c:v>
                </c:pt>
                <c:pt idx="22564">
                  <c:v>-1.17758801070065E-8</c:v>
                </c:pt>
                <c:pt idx="22565">
                  <c:v>-1.1766887941538399E-8</c:v>
                </c:pt>
                <c:pt idx="22566">
                  <c:v>-1.17578168845752E-8</c:v>
                </c:pt>
                <c:pt idx="22567">
                  <c:v>-1.1748667216477001E-8</c:v>
                </c:pt>
                <c:pt idx="22568">
                  <c:v>-1.17394392175669E-8</c:v>
                </c:pt>
                <c:pt idx="22569">
                  <c:v>-1.1730133168129299E-8</c:v>
                </c:pt>
                <c:pt idx="22570">
                  <c:v>-1.17207493484078E-8</c:v>
                </c:pt>
                <c:pt idx="22571">
                  <c:v>-1.17112880386023E-8</c:v>
                </c:pt>
                <c:pt idx="22572">
                  <c:v>-1.1701749518867E-8</c:v>
                </c:pt>
                <c:pt idx="22573">
                  <c:v>-1.1692134069308001E-8</c:v>
                </c:pt>
                <c:pt idx="22574">
                  <c:v>-1.16824419699808E-8</c:v>
                </c:pt>
                <c:pt idx="22575">
                  <c:v>-1.1672673500888499E-8</c:v>
                </c:pt>
                <c:pt idx="22576">
                  <c:v>-1.16628289419793E-8</c:v>
                </c:pt>
                <c:pt idx="22577">
                  <c:v>-1.1652908573144001E-8</c:v>
                </c:pt>
                <c:pt idx="22578">
                  <c:v>-1.16429126742142E-8</c:v>
                </c:pt>
                <c:pt idx="22579">
                  <c:v>-1.1632841524959601E-8</c:v>
                </c:pt>
                <c:pt idx="22580">
                  <c:v>-1.1622695405085999E-8</c:v>
                </c:pt>
                <c:pt idx="22581">
                  <c:v>-1.16124745942323E-8</c:v>
                </c:pt>
                <c:pt idx="22582">
                  <c:v>-1.16021793719694E-8</c:v>
                </c:pt>
                <c:pt idx="22583">
                  <c:v>-1.15918100177973E-8</c:v>
                </c:pt>
                <c:pt idx="22584">
                  <c:v>-1.1581366811142501E-8</c:v>
                </c:pt>
                <c:pt idx="22585">
                  <c:v>-1.1570850031356801E-8</c:v>
                </c:pt>
                <c:pt idx="22586">
                  <c:v>-1.15602599577143E-8</c:v>
                </c:pt>
                <c:pt idx="22587">
                  <c:v>-1.1549596869409E-8</c:v>
                </c:pt>
                <c:pt idx="22588">
                  <c:v>-1.1538861045553401E-8</c:v>
                </c:pt>
                <c:pt idx="22589">
                  <c:v>-1.15280527651756E-8</c:v>
                </c:pt>
                <c:pt idx="22590">
                  <c:v>-1.1517172307217401E-8</c:v>
                </c:pt>
                <c:pt idx="22591">
                  <c:v>-1.15062199505325E-8</c:v>
                </c:pt>
                <c:pt idx="22592">
                  <c:v>-1.14951959738837E-8</c:v>
                </c:pt>
                <c:pt idx="22593">
                  <c:v>-1.1484100655940901E-8</c:v>
                </c:pt>
                <c:pt idx="22594">
                  <c:v>-1.1472934275278601E-8</c:v>
                </c:pt>
                <c:pt idx="22595">
                  <c:v>-1.1461697110373999E-8</c:v>
                </c:pt>
                <c:pt idx="22596">
                  <c:v>-1.1450389439605199E-8</c:v>
                </c:pt>
                <c:pt idx="22597">
                  <c:v>-1.14390115412486E-8</c:v>
                </c:pt>
                <c:pt idx="22598">
                  <c:v>-1.14275636934769E-8</c:v>
                </c:pt>
                <c:pt idx="22599">
                  <c:v>-1.1416046174356901E-8</c:v>
                </c:pt>
                <c:pt idx="22600">
                  <c:v>-1.1404459261847599E-8</c:v>
                </c:pt>
                <c:pt idx="22601">
                  <c:v>-1.13928032337977E-8</c:v>
                </c:pt>
                <c:pt idx="22602">
                  <c:v>-1.1381078367943599E-8</c:v>
                </c:pt>
                <c:pt idx="22603">
                  <c:v>-1.13692849419075E-8</c:v>
                </c:pt>
                <c:pt idx="22604">
                  <c:v>-1.1357423233195001E-8</c:v>
                </c:pt>
                <c:pt idx="22605">
                  <c:v>-1.1345493519193199E-8</c:v>
                </c:pt>
                <c:pt idx="22606">
                  <c:v>-1.1333496077168701E-8</c:v>
                </c:pt>
                <c:pt idx="22607">
                  <c:v>-1.13214311842647E-8</c:v>
                </c:pt>
                <c:pt idx="22608">
                  <c:v>-1.13092991174993E-8</c:v>
                </c:pt>
                <c:pt idx="22609">
                  <c:v>-1.12971001537644E-8</c:v>
                </c:pt>
                <c:pt idx="22610">
                  <c:v>-1.1284834569823E-8</c:v>
                </c:pt>
                <c:pt idx="22611">
                  <c:v>-1.12725026423064E-8</c:v>
                </c:pt>
                <c:pt idx="22612">
                  <c:v>-1.12601046477133E-8</c:v>
                </c:pt>
                <c:pt idx="22613">
                  <c:v>-1.12476408624069E-8</c:v>
                </c:pt>
                <c:pt idx="22614">
                  <c:v>-1.12351115626134E-8</c:v>
                </c:pt>
                <c:pt idx="22615">
                  <c:v>-1.12225170244191E-8</c:v>
                </c:pt>
                <c:pt idx="22616">
                  <c:v>-1.12098575237693E-8</c:v>
                </c:pt>
                <c:pt idx="22617">
                  <c:v>-1.1197133336466301E-8</c:v>
                </c:pt>
                <c:pt idx="22618">
                  <c:v>-1.11843447381668E-8</c:v>
                </c:pt>
                <c:pt idx="22619">
                  <c:v>-1.117149200438E-8</c:v>
                </c:pt>
                <c:pt idx="22620">
                  <c:v>-1.1158575410466101E-8</c:v>
                </c:pt>
                <c:pt idx="22621">
                  <c:v>-1.11455952316333E-8</c:v>
                </c:pt>
                <c:pt idx="22622">
                  <c:v>-1.11325517429368E-8</c:v>
                </c:pt>
                <c:pt idx="22623">
                  <c:v>-1.1119445219276E-8</c:v>
                </c:pt>
                <c:pt idx="22624">
                  <c:v>-1.11062759353934E-8</c:v>
                </c:pt>
                <c:pt idx="22625">
                  <c:v>-1.1093044165871901E-8</c:v>
                </c:pt>
                <c:pt idx="22626">
                  <c:v>-1.1079750185133201E-8</c:v>
                </c:pt>
                <c:pt idx="22627">
                  <c:v>-1.10663942674357E-8</c:v>
                </c:pt>
                <c:pt idx="22628">
                  <c:v>-1.10529766868726E-8</c:v>
                </c:pt>
                <c:pt idx="22629">
                  <c:v>-1.1039497717369801E-8</c:v>
                </c:pt>
                <c:pt idx="22630">
                  <c:v>-1.1025957632684001E-8</c:v>
                </c:pt>
                <c:pt idx="22631">
                  <c:v>-1.1012356706401001E-8</c:v>
                </c:pt>
                <c:pt idx="22632">
                  <c:v>-1.0998695211933799E-8</c:v>
                </c:pt>
                <c:pt idx="22633">
                  <c:v>-1.0984973422520001E-8</c:v>
                </c:pt>
                <c:pt idx="22634">
                  <c:v>-1.09711916112208E-8</c:v>
                </c:pt>
                <c:pt idx="22635">
                  <c:v>-1.09573500509184E-8</c:v>
                </c:pt>
                <c:pt idx="22636">
                  <c:v>-1.0943449014314299E-8</c:v>
                </c:pt>
                <c:pt idx="22637">
                  <c:v>-1.09294887739274E-8</c:v>
                </c:pt>
                <c:pt idx="22638">
                  <c:v>-1.09154696020923E-8</c:v>
                </c:pt>
                <c:pt idx="22639">
                  <c:v>-1.0901391770957199E-8</c:v>
                </c:pt>
                <c:pt idx="22640">
                  <c:v>-1.08872555524817E-8</c:v>
                </c:pt>
                <c:pt idx="22641">
                  <c:v>-1.0873061218435899E-8</c:v>
                </c:pt>
                <c:pt idx="22642">
                  <c:v>-1.08588090403977E-8</c:v>
                </c:pt>
                <c:pt idx="22643">
                  <c:v>-1.08444992897515E-8</c:v>
                </c:pt>
                <c:pt idx="22644">
                  <c:v>-1.0830132237685699E-8</c:v>
                </c:pt>
                <c:pt idx="22645">
                  <c:v>-1.08157081551911E-8</c:v>
                </c:pt>
                <c:pt idx="22646">
                  <c:v>-1.08012273130596E-8</c:v>
                </c:pt>
                <c:pt idx="22647">
                  <c:v>-1.0786689981881599E-8</c:v>
                </c:pt>
                <c:pt idx="22648">
                  <c:v>-1.0772096432044201E-8</c:v>
                </c:pt>
                <c:pt idx="22649">
                  <c:v>-1.075744693373E-8</c:v>
                </c:pt>
                <c:pt idx="22650">
                  <c:v>-1.0742741756915E-8</c:v>
                </c:pt>
                <c:pt idx="22651">
                  <c:v>-1.07279811713661E-8</c:v>
                </c:pt>
                <c:pt idx="22652">
                  <c:v>-1.0713165446640501E-8</c:v>
                </c:pt>
                <c:pt idx="22653">
                  <c:v>-1.06982948520833E-8</c:v>
                </c:pt>
                <c:pt idx="22654">
                  <c:v>-1.06833696568252E-8</c:v>
                </c:pt>
                <c:pt idx="22655">
                  <c:v>-1.0668390129781401E-8</c:v>
                </c:pt>
                <c:pt idx="22656">
                  <c:v>-1.0653356539649901E-8</c:v>
                </c:pt>
                <c:pt idx="22657">
                  <c:v>-1.06382691549098E-8</c:v>
                </c:pt>
                <c:pt idx="22658">
                  <c:v>-1.06231282438192E-8</c:v>
                </c:pt>
                <c:pt idx="22659">
                  <c:v>-1.06079340744134E-8</c:v>
                </c:pt>
                <c:pt idx="22660">
                  <c:v>-1.0592686914502999E-8</c:v>
                </c:pt>
                <c:pt idx="22661">
                  <c:v>-1.0577387031672299E-8</c:v>
                </c:pt>
                <c:pt idx="22662">
                  <c:v>-1.0562034693277799E-8</c:v>
                </c:pt>
                <c:pt idx="22663">
                  <c:v>-1.0546630166446599E-8</c:v>
                </c:pt>
                <c:pt idx="22664">
                  <c:v>-1.0531173718074299E-8</c:v>
                </c:pt>
                <c:pt idx="22665">
                  <c:v>-1.0515665614823301E-8</c:v>
                </c:pt>
                <c:pt idx="22666">
                  <c:v>-1.05001061231209E-8</c:v>
                </c:pt>
                <c:pt idx="22667">
                  <c:v>-1.04844955091582E-8</c:v>
                </c:pt>
                <c:pt idx="22668">
                  <c:v>-1.04688340388876E-8</c:v>
                </c:pt>
                <c:pt idx="22669">
                  <c:v>-1.04531219780216E-8</c:v>
                </c:pt>
                <c:pt idx="22670">
                  <c:v>-1.0437359592031499E-8</c:v>
                </c:pt>
                <c:pt idx="22671">
                  <c:v>-1.04215471461455E-8</c:v>
                </c:pt>
                <c:pt idx="22672">
                  <c:v>-1.04056849053466E-8</c:v>
                </c:pt>
                <c:pt idx="22673">
                  <c:v>-1.03897731343708E-8</c:v>
                </c:pt>
                <c:pt idx="22674">
                  <c:v>-1.0373812097705699E-8</c:v>
                </c:pt>
                <c:pt idx="22675">
                  <c:v>-1.0357802059589E-8</c:v>
                </c:pt>
                <c:pt idx="22676">
                  <c:v>-1.03417432840069E-8</c:v>
                </c:pt>
                <c:pt idx="22677">
                  <c:v>-1.0325636034692601E-8</c:v>
                </c:pt>
                <c:pt idx="22678">
                  <c:v>-1.03094805751244E-8</c:v>
                </c:pt>
                <c:pt idx="22679">
                  <c:v>-1.0293277168524101E-8</c:v>
                </c:pt>
                <c:pt idx="22680">
                  <c:v>-1.0277026077855E-8</c:v>
                </c:pt>
                <c:pt idx="22681">
                  <c:v>-1.0260727565820499E-8</c:v>
                </c:pt>
                <c:pt idx="22682">
                  <c:v>-1.0244381894863E-8</c:v>
                </c:pt>
                <c:pt idx="22683">
                  <c:v>-1.02279893271617E-8</c:v>
                </c:pt>
                <c:pt idx="22684">
                  <c:v>-1.02115501246318E-8</c:v>
                </c:pt>
                <c:pt idx="22685">
                  <c:v>-1.0195064548922E-8</c:v>
                </c:pt>
                <c:pt idx="22686">
                  <c:v>-1.01785328614132E-8</c:v>
                </c:pt>
                <c:pt idx="22687">
                  <c:v>-1.01619553232168E-8</c:v>
                </c:pt>
                <c:pt idx="22688">
                  <c:v>-1.01453321951734E-8</c:v>
                </c:pt>
                <c:pt idx="22689">
                  <c:v>-1.0128663737851401E-8</c:v>
                </c:pt>
                <c:pt idx="22690">
                  <c:v>-1.0111950211544399E-8</c:v>
                </c:pt>
                <c:pt idx="22691">
                  <c:v>-1.0095191876270999E-8</c:v>
                </c:pt>
                <c:pt idx="22692">
                  <c:v>-1.00783889917727E-8</c:v>
                </c:pt>
                <c:pt idx="22693">
                  <c:v>-1.0061541817512299E-8</c:v>
                </c:pt>
                <c:pt idx="22694">
                  <c:v>-1.0044650612672501E-8</c:v>
                </c:pt>
                <c:pt idx="22695">
                  <c:v>-1.00277156361537E-8</c:v>
                </c:pt>
                <c:pt idx="22696">
                  <c:v>-1.00107371465737E-8</c:v>
                </c:pt>
                <c:pt idx="22697">
                  <c:v>-9.99371540226516E-9</c:v>
                </c:pt>
                <c:pt idx="22698">
                  <c:v>-9.9766506612747407E-9</c:v>
                </c:pt>
                <c:pt idx="22699">
                  <c:v>-9.9595431813614001E-9</c:v>
                </c:pt>
                <c:pt idx="22700">
                  <c:v>-9.9423932199947093E-9</c:v>
                </c:pt>
                <c:pt idx="22701">
                  <c:v>-9.9252010343532897E-9</c:v>
                </c:pt>
                <c:pt idx="22702">
                  <c:v>-9.9079668813234094E-9</c:v>
                </c:pt>
                <c:pt idx="22703">
                  <c:v>-9.8906910174977698E-9</c:v>
                </c:pt>
                <c:pt idx="22704">
                  <c:v>-9.8733736991739693E-9</c:v>
                </c:pt>
                <c:pt idx="22705">
                  <c:v>-9.8560151823529493E-9</c:v>
                </c:pt>
                <c:pt idx="22706">
                  <c:v>-9.8386157227377404E-9</c:v>
                </c:pt>
                <c:pt idx="22707">
                  <c:v>-9.8211755757316396E-9</c:v>
                </c:pt>
                <c:pt idx="22708">
                  <c:v>-9.8036949964365506E-9</c:v>
                </c:pt>
                <c:pt idx="22709">
                  <c:v>-9.7861742396520392E-9</c:v>
                </c:pt>
                <c:pt idx="22710">
                  <c:v>-9.7686135598741093E-9</c:v>
                </c:pt>
                <c:pt idx="22711">
                  <c:v>-9.7510132112932802E-9</c:v>
                </c:pt>
                <c:pt idx="22712">
                  <c:v>-9.7333734477931807E-9</c:v>
                </c:pt>
                <c:pt idx="22713">
                  <c:v>-9.7156945229494306E-9</c:v>
                </c:pt>
                <c:pt idx="22714">
                  <c:v>-9.6979766900283603E-9</c:v>
                </c:pt>
                <c:pt idx="22715">
                  <c:v>-9.6802202019854307E-9</c:v>
                </c:pt>
                <c:pt idx="22716">
                  <c:v>-9.6624253114635692E-9</c:v>
                </c:pt>
                <c:pt idx="22717">
                  <c:v>-9.64459227079176E-9</c:v>
                </c:pt>
                <c:pt idx="22718">
                  <c:v>-9.6267213319837304E-9</c:v>
                </c:pt>
                <c:pt idx="22719">
                  <c:v>-9.6088127467370199E-9</c:v>
                </c:pt>
                <c:pt idx="22720">
                  <c:v>-9.5908667664315799E-9</c:v>
                </c:pt>
                <c:pt idx="22721">
                  <c:v>-9.5728836421279893E-9</c:v>
                </c:pt>
                <c:pt idx="22722">
                  <c:v>-9.5548636245659305E-9</c:v>
                </c:pt>
                <c:pt idx="22723">
                  <c:v>-9.5368069641630693E-9</c:v>
                </c:pt>
                <c:pt idx="22724">
                  <c:v>-9.5187139110138095E-9</c:v>
                </c:pt>
                <c:pt idx="22725">
                  <c:v>-9.5005847148880997E-9</c:v>
                </c:pt>
                <c:pt idx="22726">
                  <c:v>-9.4824196252301005E-9</c:v>
                </c:pt>
                <c:pt idx="22727">
                  <c:v>-9.4642188911565193E-9</c:v>
                </c:pt>
                <c:pt idx="22728">
                  <c:v>-9.4459827614555293E-9</c:v>
                </c:pt>
                <c:pt idx="22729">
                  <c:v>-9.4277114845854404E-9</c:v>
                </c:pt>
                <c:pt idx="22730">
                  <c:v>-9.4094053086731792E-9</c:v>
                </c:pt>
                <c:pt idx="22731">
                  <c:v>-9.3910644815134698E-9</c:v>
                </c:pt>
                <c:pt idx="22732">
                  <c:v>-9.3726892505672408E-9</c:v>
                </c:pt>
                <c:pt idx="22733">
                  <c:v>-9.3542798629598403E-9</c:v>
                </c:pt>
                <c:pt idx="22734">
                  <c:v>-9.33583656548026E-9</c:v>
                </c:pt>
                <c:pt idx="22735">
                  <c:v>-9.3173596045800102E-9</c:v>
                </c:pt>
                <c:pt idx="22736">
                  <c:v>-9.2988492263715198E-9</c:v>
                </c:pt>
                <c:pt idx="22737">
                  <c:v>-9.2803056766271292E-9</c:v>
                </c:pt>
                <c:pt idx="22738">
                  <c:v>-9.2617292007778196E-9</c:v>
                </c:pt>
                <c:pt idx="22739">
                  <c:v>-9.2431200439119902E-9</c:v>
                </c:pt>
                <c:pt idx="22740">
                  <c:v>-9.2244784507742095E-9</c:v>
                </c:pt>
                <c:pt idx="22741">
                  <c:v>-9.2058046657635905E-9</c:v>
                </c:pt>
                <c:pt idx="22742">
                  <c:v>-9.1870989329324308E-9</c:v>
                </c:pt>
                <c:pt idx="22743">
                  <c:v>-9.1683614959856206E-9</c:v>
                </c:pt>
                <c:pt idx="22744">
                  <c:v>-9.1495925982794197E-9</c:v>
                </c:pt>
                <c:pt idx="22745">
                  <c:v>-9.1307924828198202E-9</c:v>
                </c:pt>
                <c:pt idx="22746">
                  <c:v>-9.1119613922615302E-9</c:v>
                </c:pt>
                <c:pt idx="22747">
                  <c:v>-9.0930995689068394E-9</c:v>
                </c:pt>
                <c:pt idx="22748">
                  <c:v>-9.0742072547040303E-9</c:v>
                </c:pt>
                <c:pt idx="22749">
                  <c:v>-9.0552846912467305E-9</c:v>
                </c:pt>
                <c:pt idx="22750">
                  <c:v>-9.0363321197726398E-9</c:v>
                </c:pt>
                <c:pt idx="22751">
                  <c:v>-9.0173497811621093E-9</c:v>
                </c:pt>
                <c:pt idx="22752">
                  <c:v>-8.9983379159370497E-9</c:v>
                </c:pt>
                <c:pt idx="22753">
                  <c:v>-8.9792967642595598E-9</c:v>
                </c:pt>
                <c:pt idx="22754">
                  <c:v>-8.9602265659311304E-9</c:v>
                </c:pt>
                <c:pt idx="22755">
                  <c:v>-8.9411275603916704E-9</c:v>
                </c:pt>
                <c:pt idx="22756">
                  <c:v>-8.9219999867180192E-9</c:v>
                </c:pt>
                <c:pt idx="22757">
                  <c:v>-8.9028440836225107E-9</c:v>
                </c:pt>
                <c:pt idx="22758">
                  <c:v>-8.8836600894520306E-9</c:v>
                </c:pt>
                <c:pt idx="22759">
                  <c:v>-8.8644482421874303E-9</c:v>
                </c:pt>
                <c:pt idx="22760">
                  <c:v>-8.8452087794418994E-9</c:v>
                </c:pt>
                <c:pt idx="22761">
                  <c:v>-8.8259419384596902E-9</c:v>
                </c:pt>
                <c:pt idx="22762">
                  <c:v>-8.80664795611531E-9</c:v>
                </c:pt>
                <c:pt idx="22763">
                  <c:v>-8.7873270689122493E-9</c:v>
                </c:pt>
                <c:pt idx="22764">
                  <c:v>-8.7679795129820401E-9</c:v>
                </c:pt>
                <c:pt idx="22765">
                  <c:v>-8.7486055240829097E-9</c:v>
                </c:pt>
                <c:pt idx="22766">
                  <c:v>-8.7292053375989497E-9</c:v>
                </c:pt>
                <c:pt idx="22767">
                  <c:v>-8.7097791885393206E-9</c:v>
                </c:pt>
                <c:pt idx="22768">
                  <c:v>-8.6903273115368192E-9</c:v>
                </c:pt>
                <c:pt idx="22769">
                  <c:v>-8.6708499408469203E-9</c:v>
                </c:pt>
                <c:pt idx="22770">
                  <c:v>-8.6513473103465495E-9</c:v>
                </c:pt>
                <c:pt idx="22771">
                  <c:v>-8.6318196535328408E-9</c:v>
                </c:pt>
                <c:pt idx="22772">
                  <c:v>-8.6122672035225193E-9</c:v>
                </c:pt>
                <c:pt idx="22773">
                  <c:v>-8.5926901930507995E-9</c:v>
                </c:pt>
                <c:pt idx="22774">
                  <c:v>-8.5730888544699495E-9</c:v>
                </c:pt>
                <c:pt idx="22775">
                  <c:v>-8.5534634197483294E-9</c:v>
                </c:pt>
                <c:pt idx="22776">
                  <c:v>-8.5338141204698192E-9</c:v>
                </c:pt>
                <c:pt idx="22777">
                  <c:v>-8.5141411878327502E-9</c:v>
                </c:pt>
                <c:pt idx="22778">
                  <c:v>-8.4944448526484803E-9</c:v>
                </c:pt>
                <c:pt idx="22779">
                  <c:v>-8.47472534534058E-9</c:v>
                </c:pt>
                <c:pt idx="22780">
                  <c:v>-8.4549828959438204E-9</c:v>
                </c:pt>
                <c:pt idx="22781">
                  <c:v>-8.4352177341032296E-9</c:v>
                </c:pt>
                <c:pt idx="22782">
                  <c:v>-8.4154300890730907E-9</c:v>
                </c:pt>
                <c:pt idx="22783">
                  <c:v>-8.3956201897157305E-9</c:v>
                </c:pt>
                <c:pt idx="22784">
                  <c:v>-8.3757882645008098E-9</c:v>
                </c:pt>
                <c:pt idx="22785">
                  <c:v>-8.3559345415045692E-9</c:v>
                </c:pt>
                <c:pt idx="22786">
                  <c:v>-8.3360592484083697E-9</c:v>
                </c:pt>
                <c:pt idx="22787">
                  <c:v>-8.3161626124978094E-9</c:v>
                </c:pt>
                <c:pt idx="22788">
                  <c:v>-8.2962448606621593E-9</c:v>
                </c:pt>
                <c:pt idx="22789">
                  <c:v>-8.2763062193934008E-9</c:v>
                </c:pt>
                <c:pt idx="22790">
                  <c:v>-8.2563469147845806E-9</c:v>
                </c:pt>
                <c:pt idx="22791">
                  <c:v>-8.2363671725292306E-9</c:v>
                </c:pt>
                <c:pt idx="22792">
                  <c:v>-8.2163672179207408E-9</c:v>
                </c:pt>
                <c:pt idx="22793">
                  <c:v>-8.1963472758511892E-9</c:v>
                </c:pt>
                <c:pt idx="22794">
                  <c:v>-8.1763075708103599E-9</c:v>
                </c:pt>
                <c:pt idx="22795">
                  <c:v>-8.1562483268847398E-9</c:v>
                </c:pt>
                <c:pt idx="22796">
                  <c:v>-8.1361697677567698E-9</c:v>
                </c:pt>
                <c:pt idx="22797">
                  <c:v>-8.1160721167042701E-9</c:v>
                </c:pt>
                <c:pt idx="22798">
                  <c:v>-8.0959555965990296E-9</c:v>
                </c:pt>
                <c:pt idx="22799">
                  <c:v>-8.0758204299060794E-9</c:v>
                </c:pt>
                <c:pt idx="22800">
                  <c:v>-8.0556668386832295E-9</c:v>
                </c:pt>
                <c:pt idx="22801">
                  <c:v>-8.0354950445796197E-9</c:v>
                </c:pt>
                <c:pt idx="22802">
                  <c:v>-8.0153052688347403E-9</c:v>
                </c:pt>
                <c:pt idx="22803">
                  <c:v>-7.9950977322779899E-9</c:v>
                </c:pt>
                <c:pt idx="22804">
                  <c:v>-7.9748726553278507E-9</c:v>
                </c:pt>
                <c:pt idx="22805">
                  <c:v>-7.9546302579906006E-9</c:v>
                </c:pt>
                <c:pt idx="22806">
                  <c:v>-7.9343707598596306E-9</c:v>
                </c:pt>
                <c:pt idx="22807">
                  <c:v>-7.9140943801148801E-9</c:v>
                </c:pt>
                <c:pt idx="22808">
                  <c:v>-7.8938013375217404E-9</c:v>
                </c:pt>
                <c:pt idx="22809">
                  <c:v>-7.8734918504302307E-9</c:v>
                </c:pt>
                <c:pt idx="22810">
                  <c:v>-7.8531661367745104E-9</c:v>
                </c:pt>
                <c:pt idx="22811">
                  <c:v>-7.8328244140716392E-9</c:v>
                </c:pt>
                <c:pt idx="22812">
                  <c:v>-7.8124668994204895E-9</c:v>
                </c:pt>
                <c:pt idx="22813">
                  <c:v>-7.7920938095015703E-9</c:v>
                </c:pt>
                <c:pt idx="22814">
                  <c:v>-7.7717053605763392E-9</c:v>
                </c:pt>
                <c:pt idx="22815">
                  <c:v>-7.7513017684859205E-9</c:v>
                </c:pt>
                <c:pt idx="22816">
                  <c:v>-7.7308832486502496E-9</c:v>
                </c:pt>
                <c:pt idx="22817">
                  <c:v>-7.7104500160674494E-9</c:v>
                </c:pt>
                <c:pt idx="22818">
                  <c:v>-7.6900022853130199E-9</c:v>
                </c:pt>
                <c:pt idx="22819">
                  <c:v>-7.6695402705390105E-9</c:v>
                </c:pt>
                <c:pt idx="22820">
                  <c:v>-7.6490641854733206E-9</c:v>
                </c:pt>
                <c:pt idx="22821">
                  <c:v>-7.6285742434193704E-9</c:v>
                </c:pt>
                <c:pt idx="22822">
                  <c:v>-7.6080706572547805E-9</c:v>
                </c:pt>
                <c:pt idx="22823">
                  <c:v>-7.5875536394305002E-9</c:v>
                </c:pt>
                <c:pt idx="22824">
                  <c:v>-7.5670234019704998E-9</c:v>
                </c:pt>
                <c:pt idx="22825">
                  <c:v>-7.5464801564707595E-9</c:v>
                </c:pt>
                <c:pt idx="22826">
                  <c:v>-7.5259241140986199E-9</c:v>
                </c:pt>
                <c:pt idx="22827">
                  <c:v>-7.5053554855921706E-9</c:v>
                </c:pt>
                <c:pt idx="22828">
                  <c:v>-7.4847744812594107E-9</c:v>
                </c:pt>
                <c:pt idx="22829">
                  <c:v>-7.4641813109776493E-9</c:v>
                </c:pt>
                <c:pt idx="22830">
                  <c:v>-7.4435761841928499E-9</c:v>
                </c:pt>
                <c:pt idx="22831">
                  <c:v>-7.4229593099186003E-9</c:v>
                </c:pt>
                <c:pt idx="22832">
                  <c:v>-7.4023308967353302E-9</c:v>
                </c:pt>
                <c:pt idx="22833">
                  <c:v>-7.3816911527897902E-9</c:v>
                </c:pt>
                <c:pt idx="22834">
                  <c:v>-7.3610402857943998E-9</c:v>
                </c:pt>
                <c:pt idx="22835">
                  <c:v>-7.3403785030264303E-9</c:v>
                </c:pt>
                <c:pt idx="22836">
                  <c:v>-7.3197060113275702E-9</c:v>
                </c:pt>
                <c:pt idx="22837">
                  <c:v>-7.2990230171031201E-9</c:v>
                </c:pt>
                <c:pt idx="22838">
                  <c:v>-7.2783297263213701E-9</c:v>
                </c:pt>
                <c:pt idx="22839">
                  <c:v>-7.2576263445130996E-9</c:v>
                </c:pt>
                <c:pt idx="22840">
                  <c:v>-7.2369130767706303E-9</c:v>
                </c:pt>
                <c:pt idx="22841">
                  <c:v>-7.2161901277472303E-9</c:v>
                </c:pt>
                <c:pt idx="22842">
                  <c:v>-7.1954577016565197E-9</c:v>
                </c:pt>
                <c:pt idx="22843">
                  <c:v>-7.1747160022716797E-9</c:v>
                </c:pt>
                <c:pt idx="22844">
                  <c:v>-7.1539652329248402E-9</c:v>
                </c:pt>
                <c:pt idx="22845">
                  <c:v>-7.1332055965064997E-9</c:v>
                </c:pt>
                <c:pt idx="22846">
                  <c:v>-7.1124372954650599E-9</c:v>
                </c:pt>
                <c:pt idx="22847">
                  <c:v>-7.0916605318061898E-9</c:v>
                </c:pt>
                <c:pt idx="22848">
                  <c:v>-7.0708755070919704E-9</c:v>
                </c:pt>
                <c:pt idx="22849">
                  <c:v>-7.0500824224402901E-9</c:v>
                </c:pt>
                <c:pt idx="22850">
                  <c:v>-7.0292814785241397E-9</c:v>
                </c:pt>
                <c:pt idx="22851">
                  <c:v>-7.0084728755714201E-9</c:v>
                </c:pt>
                <c:pt idx="22852">
                  <c:v>-6.9876568133645802E-9</c:v>
                </c:pt>
                <c:pt idx="22853">
                  <c:v>-6.9668334912393098E-9</c:v>
                </c:pt>
                <c:pt idx="22854">
                  <c:v>-6.94600310808418E-9</c:v>
                </c:pt>
                <c:pt idx="22855">
                  <c:v>-6.9251658623403303E-9</c:v>
                </c:pt>
                <c:pt idx="22856">
                  <c:v>-6.9043219520006101E-9</c:v>
                </c:pt>
                <c:pt idx="22857">
                  <c:v>-6.8834715746089798E-9</c:v>
                </c:pt>
                <c:pt idx="22858">
                  <c:v>-6.8626149272600196E-9</c:v>
                </c:pt>
                <c:pt idx="22859">
                  <c:v>-6.8417522065986296E-9</c:v>
                </c:pt>
                <c:pt idx="22860">
                  <c:v>-6.8208836088196003E-9</c:v>
                </c:pt>
                <c:pt idx="22861">
                  <c:v>-6.8000093296663804E-9</c:v>
                </c:pt>
                <c:pt idx="22862">
                  <c:v>-6.77912956443058E-9</c:v>
                </c:pt>
                <c:pt idx="22863">
                  <c:v>-6.7582445079519199E-9</c:v>
                </c:pt>
                <c:pt idx="22864">
                  <c:v>-6.7373543546176703E-9</c:v>
                </c:pt>
                <c:pt idx="22865">
                  <c:v>-6.7164592983619801E-9</c:v>
                </c:pt>
                <c:pt idx="22866">
                  <c:v>-6.6955595326653999E-9</c:v>
                </c:pt>
                <c:pt idx="22867">
                  <c:v>-6.6746552505542899E-9</c:v>
                </c:pt>
                <c:pt idx="22868">
                  <c:v>-6.6537466446002302E-9</c:v>
                </c:pt>
                <c:pt idx="22869">
                  <c:v>-6.6328339069196501E-9</c:v>
                </c:pt>
                <c:pt idx="22870">
                  <c:v>-6.6119172291734798E-9</c:v>
                </c:pt>
                <c:pt idx="22871">
                  <c:v>-6.5909968025662698E-9</c:v>
                </c:pt>
                <c:pt idx="22872">
                  <c:v>-6.5700728178460597E-9</c:v>
                </c:pt>
                <c:pt idx="22873">
                  <c:v>-6.5491454653040702E-9</c:v>
                </c:pt>
                <c:pt idx="22874">
                  <c:v>-6.5282149347735898E-9</c:v>
                </c:pt>
                <c:pt idx="22875">
                  <c:v>-6.50728141562965E-9</c:v>
                </c:pt>
                <c:pt idx="22876">
                  <c:v>-6.4863450967887502E-9</c:v>
                </c:pt>
                <c:pt idx="22877">
                  <c:v>-6.4654061667081301E-9</c:v>
                </c:pt>
                <c:pt idx="22878">
                  <c:v>-6.44446481338586E-9</c:v>
                </c:pt>
                <c:pt idx="22879">
                  <c:v>-6.4235212243603496E-9</c:v>
                </c:pt>
                <c:pt idx="22880">
                  <c:v>-6.4025755867094201E-9</c:v>
                </c:pt>
                <c:pt idx="22881">
                  <c:v>-6.3816280870500998E-9</c:v>
                </c:pt>
                <c:pt idx="22882">
                  <c:v>-6.3606789115381001E-9</c:v>
                </c:pt>
                <c:pt idx="22883">
                  <c:v>-6.3397282458674597E-9</c:v>
                </c:pt>
                <c:pt idx="22884">
                  <c:v>-6.3187762752700104E-9</c:v>
                </c:pt>
                <c:pt idx="22885">
                  <c:v>-6.2978231845149699E-9</c:v>
                </c:pt>
                <c:pt idx="22886">
                  <c:v>-6.2768691579088899E-9</c:v>
                </c:pt>
                <c:pt idx="22887">
                  <c:v>-6.2559143792949603E-9</c:v>
                </c:pt>
                <c:pt idx="22888">
                  <c:v>-6.2349590320522696E-9</c:v>
                </c:pt>
                <c:pt idx="22889">
                  <c:v>-6.2140032990958697E-9</c:v>
                </c:pt>
                <c:pt idx="22890">
                  <c:v>-6.19304736287632E-9</c:v>
                </c:pt>
                <c:pt idx="22891">
                  <c:v>-6.1720914053792696E-9</c:v>
                </c:pt>
                <c:pt idx="22892">
                  <c:v>-6.1511356081251099E-9</c:v>
                </c:pt>
                <c:pt idx="22893">
                  <c:v>-6.1301801521684404E-9</c:v>
                </c:pt>
                <c:pt idx="22894">
                  <c:v>-6.1092252180976498E-9</c:v>
                </c:pt>
                <c:pt idx="22895">
                  <c:v>-6.0882709860346601E-9</c:v>
                </c:pt>
                <c:pt idx="22896">
                  <c:v>-6.0673176356344397E-9</c:v>
                </c:pt>
                <c:pt idx="22897">
                  <c:v>-6.0463653460848101E-9</c:v>
                </c:pt>
                <c:pt idx="22898">
                  <c:v>-6.0254142961060803E-9</c:v>
                </c:pt>
                <c:pt idx="22899">
                  <c:v>-6.0044646639509102E-9</c:v>
                </c:pt>
                <c:pt idx="22900">
                  <c:v>-5.98351662740373E-9</c:v>
                </c:pt>
                <c:pt idx="22901">
                  <c:v>-5.9625703637799403E-9</c:v>
                </c:pt>
                <c:pt idx="22902">
                  <c:v>-5.9416260499259899E-9</c:v>
                </c:pt>
                <c:pt idx="22903">
                  <c:v>-5.9206838622192202E-9</c:v>
                </c:pt>
                <c:pt idx="22904">
                  <c:v>-5.8997439765673904E-9</c:v>
                </c:pt>
                <c:pt idx="22905">
                  <c:v>-5.87880656840834E-9</c:v>
                </c:pt>
                <c:pt idx="22906">
                  <c:v>-5.8578718127095903E-9</c:v>
                </c:pt>
                <c:pt idx="22907">
                  <c:v>-5.8369398839681903E-9</c:v>
                </c:pt>
                <c:pt idx="22908">
                  <c:v>-5.8160109562104199E-9</c:v>
                </c:pt>
                <c:pt idx="22909">
                  <c:v>-5.7950852029913397E-9</c:v>
                </c:pt>
                <c:pt idx="22910">
                  <c:v>-5.7741627973944604E-9</c:v>
                </c:pt>
                <c:pt idx="22911">
                  <c:v>-5.7532439120316302E-9</c:v>
                </c:pt>
                <c:pt idx="22912">
                  <c:v>-5.7323287190427699E-9</c:v>
                </c:pt>
                <c:pt idx="22913">
                  <c:v>-5.7114173900954102E-9</c:v>
                </c:pt>
                <c:pt idx="22914">
                  <c:v>-5.6905100963843502E-9</c:v>
                </c:pt>
                <c:pt idx="22915">
                  <c:v>-5.6696070086314197E-9</c:v>
                </c:pt>
                <c:pt idx="22916">
                  <c:v>-5.6487082970854997E-9</c:v>
                </c:pt>
                <c:pt idx="22917">
                  <c:v>-5.62781413152207E-9</c:v>
                </c:pt>
                <c:pt idx="22918">
                  <c:v>-5.60692468124287E-9</c:v>
                </c:pt>
                <c:pt idx="22919">
                  <c:v>-5.5860401150758703E-9</c:v>
                </c:pt>
                <c:pt idx="22920">
                  <c:v>-5.5651606013748102E-9</c:v>
                </c:pt>
                <c:pt idx="22921">
                  <c:v>-5.5442863080189297E-9</c:v>
                </c:pt>
                <c:pt idx="22922">
                  <c:v>-5.5234174024128701E-9</c:v>
                </c:pt>
                <c:pt idx="22923">
                  <c:v>-5.5025540514864302E-9</c:v>
                </c:pt>
                <c:pt idx="22924">
                  <c:v>-5.4816964216942301E-9</c:v>
                </c:pt>
                <c:pt idx="22925">
                  <c:v>-5.46084467901551E-9</c:v>
                </c:pt>
                <c:pt idx="22926">
                  <c:v>-5.4399989889540401E-9</c:v>
                </c:pt>
                <c:pt idx="22927">
                  <c:v>-5.4191595165378203E-9</c:v>
                </c:pt>
                <c:pt idx="22928">
                  <c:v>-5.3983264263187997E-9</c:v>
                </c:pt>
                <c:pt idx="22929">
                  <c:v>-5.3774998823727502E-9</c:v>
                </c:pt>
                <c:pt idx="22930">
                  <c:v>-5.3566800482989504E-9</c:v>
                </c:pt>
                <c:pt idx="22931">
                  <c:v>-5.3358670872201501E-9</c:v>
                </c:pt>
                <c:pt idx="22932">
                  <c:v>-5.3150611617824198E-9</c:v>
                </c:pt>
                <c:pt idx="22933">
                  <c:v>-5.2942624341548303E-9</c:v>
                </c:pt>
                <c:pt idx="22934">
                  <c:v>-5.2734710660292398E-9</c:v>
                </c:pt>
                <c:pt idx="22935">
                  <c:v>-5.2526872186199699E-9</c:v>
                </c:pt>
                <c:pt idx="22936">
                  <c:v>-5.2319110526639102E-9</c:v>
                </c:pt>
                <c:pt idx="22937">
                  <c:v>-5.2111427284204496E-9</c:v>
                </c:pt>
                <c:pt idx="22938">
                  <c:v>-5.1903824056710096E-9</c:v>
                </c:pt>
                <c:pt idx="22939">
                  <c:v>-5.1696302437188799E-9</c:v>
                </c:pt>
                <c:pt idx="22940">
                  <c:v>-5.14888640138918E-9</c:v>
                </c:pt>
                <c:pt idx="22941">
                  <c:v>-5.12815103702873E-9</c:v>
                </c:pt>
                <c:pt idx="22942">
                  <c:v>-5.1074243085060904E-9</c:v>
                </c:pt>
                <c:pt idx="22943">
                  <c:v>-5.0867063732110604E-9</c:v>
                </c:pt>
                <c:pt idx="22944">
                  <c:v>-5.0659973880545099E-9</c:v>
                </c:pt>
                <c:pt idx="22945">
                  <c:v>-5.0452975094685499E-9</c:v>
                </c:pt>
                <c:pt idx="22946">
                  <c:v>-5.0246068934061901E-9</c:v>
                </c:pt>
                <c:pt idx="22947">
                  <c:v>-5.0039256953413196E-9</c:v>
                </c:pt>
                <c:pt idx="22948">
                  <c:v>-4.9832540702687298E-9</c:v>
                </c:pt>
                <c:pt idx="22949">
                  <c:v>-4.9625921727038002E-9</c:v>
                </c:pt>
                <c:pt idx="22950">
                  <c:v>-4.9419401566822301E-9</c:v>
                </c:pt>
                <c:pt idx="22951">
                  <c:v>-4.9212981757601999E-9</c:v>
                </c:pt>
                <c:pt idx="22952">
                  <c:v>-4.9006663830142199E-9</c:v>
                </c:pt>
                <c:pt idx="22953">
                  <c:v>-4.8800449310409103E-9</c:v>
                </c:pt>
                <c:pt idx="22954">
                  <c:v>-4.8594339719570801E-9</c:v>
                </c:pt>
                <c:pt idx="22955">
                  <c:v>-4.83883365739958E-9</c:v>
                </c:pt>
                <c:pt idx="22956">
                  <c:v>-4.81824413852517E-9</c:v>
                </c:pt>
                <c:pt idx="22957">
                  <c:v>-4.7976655660105401E-9</c:v>
                </c:pt>
                <c:pt idx="22958">
                  <c:v>-4.7770980900519101E-9</c:v>
                </c:pt>
                <c:pt idx="22959">
                  <c:v>-4.7565418603651798E-9</c:v>
                </c:pt>
                <c:pt idx="22960">
                  <c:v>-4.73599702618606E-9</c:v>
                </c:pt>
                <c:pt idx="22961">
                  <c:v>-4.7154637362698798E-9</c:v>
                </c:pt>
                <c:pt idx="22962">
                  <c:v>-4.6949421388915299E-9</c:v>
                </c:pt>
                <c:pt idx="22963">
                  <c:v>-4.6744323818451697E-9</c:v>
                </c:pt>
                <c:pt idx="22964">
                  <c:v>-4.6539346124443596E-9</c:v>
                </c:pt>
                <c:pt idx="22965">
                  <c:v>-4.6334489775221097E-9</c:v>
                </c:pt>
                <c:pt idx="22966">
                  <c:v>-4.6129756234307902E-9</c:v>
                </c:pt>
                <c:pt idx="22967">
                  <c:v>-4.5925146960419798E-9</c:v>
                </c:pt>
                <c:pt idx="22968">
                  <c:v>-4.5720663407464E-9</c:v>
                </c:pt>
                <c:pt idx="22969">
                  <c:v>-4.5516307024539799E-9</c:v>
                </c:pt>
                <c:pt idx="22970">
                  <c:v>-4.5312079255939197E-9</c:v>
                </c:pt>
                <c:pt idx="22971">
                  <c:v>-4.5107981541145899E-9</c:v>
                </c:pt>
                <c:pt idx="22972">
                  <c:v>-4.4904015314835403E-9</c:v>
                </c:pt>
                <c:pt idx="22973">
                  <c:v>-4.4700182006874099E-9</c:v>
                </c:pt>
                <c:pt idx="22974">
                  <c:v>-4.4496483042319004E-9</c:v>
                </c:pt>
                <c:pt idx="22975">
                  <c:v>-4.4292919841419699E-9</c:v>
                </c:pt>
                <c:pt idx="22976">
                  <c:v>-4.4089493819616703E-9</c:v>
                </c:pt>
                <c:pt idx="22977">
                  <c:v>-4.3886206387540398E-9</c:v>
                </c:pt>
                <c:pt idx="22978">
                  <c:v>-4.3683058951013302E-9</c:v>
                </c:pt>
                <c:pt idx="22979">
                  <c:v>-4.3480052911050501E-9</c:v>
                </c:pt>
                <c:pt idx="22980">
                  <c:v>-4.3277189663858297E-9</c:v>
                </c:pt>
                <c:pt idx="22981">
                  <c:v>-4.3074470600835396E-9</c:v>
                </c:pt>
                <c:pt idx="22982">
                  <c:v>-4.28718971085725E-9</c:v>
                </c:pt>
                <c:pt idx="22983">
                  <c:v>-4.2669470568852197E-9</c:v>
                </c:pt>
                <c:pt idx="22984">
                  <c:v>-4.2467192358649596E-9</c:v>
                </c:pt>
                <c:pt idx="22985">
                  <c:v>-4.2265063850134802E-9</c:v>
                </c:pt>
                <c:pt idx="22986">
                  <c:v>-4.2063086410671704E-9</c:v>
                </c:pt>
                <c:pt idx="22987">
                  <c:v>-4.18612614028155E-9</c:v>
                </c:pt>
                <c:pt idx="22988">
                  <c:v>-4.1659590184315296E-9</c:v>
                </c:pt>
                <c:pt idx="22989">
                  <c:v>-4.1458074108117198E-9</c:v>
                </c:pt>
                <c:pt idx="22990">
                  <c:v>-4.1256714522362997E-9</c:v>
                </c:pt>
                <c:pt idx="22991">
                  <c:v>-4.1055512770390202E-9</c:v>
                </c:pt>
                <c:pt idx="22992">
                  <c:v>-4.0854470190734201E-9</c:v>
                </c:pt>
                <c:pt idx="22993">
                  <c:v>-4.0653588117127904E-9</c:v>
                </c:pt>
                <c:pt idx="22994">
                  <c:v>-4.0452867878502401E-9</c:v>
                </c:pt>
                <c:pt idx="22995">
                  <c:v>-4.0252310798988697E-9</c:v>
                </c:pt>
                <c:pt idx="22996">
                  <c:v>-4.0051918197916602E-9</c:v>
                </c:pt>
                <c:pt idx="22997">
                  <c:v>-3.9851691389815398E-9</c:v>
                </c:pt>
                <c:pt idx="22998">
                  <c:v>-3.9651631684417396E-9</c:v>
                </c:pt>
                <c:pt idx="22999">
                  <c:v>-3.9451740386658496E-9</c:v>
                </c:pt>
                <c:pt idx="23000">
                  <c:v>-3.9252018796677304E-9</c:v>
                </c:pt>
                <c:pt idx="23001">
                  <c:v>-3.9052468209815497E-9</c:v>
                </c:pt>
                <c:pt idx="23002">
                  <c:v>-3.8853089916620903E-9</c:v>
                </c:pt>
                <c:pt idx="23003">
                  <c:v>-3.86538852028486E-9</c:v>
                </c:pt>
                <c:pt idx="23004">
                  <c:v>-3.8454855349462599E-9</c:v>
                </c:pt>
                <c:pt idx="23005">
                  <c:v>-3.8256001632635596E-9</c:v>
                </c:pt>
                <c:pt idx="23006">
                  <c:v>-3.8057325323749304E-9</c:v>
                </c:pt>
                <c:pt idx="23007">
                  <c:v>-3.7858827689397698E-9</c:v>
                </c:pt>
                <c:pt idx="23008">
                  <c:v>-3.7660509991387802E-9</c:v>
                </c:pt>
                <c:pt idx="23009">
                  <c:v>-3.74623734867402E-9</c:v>
                </c:pt>
                <c:pt idx="23010">
                  <c:v>-3.7264419427690402E-9</c:v>
                </c:pt>
                <c:pt idx="23011">
                  <c:v>-3.70666490616913E-9</c:v>
                </c:pt>
                <c:pt idx="23012">
                  <c:v>-3.6869063631415401E-9</c:v>
                </c:pt>
                <c:pt idx="23013">
                  <c:v>-3.6671664374754999E-9</c:v>
                </c:pt>
                <c:pt idx="23014">
                  <c:v>-3.6474452524821701E-9</c:v>
                </c:pt>
                <c:pt idx="23015">
                  <c:v>-3.6277429309948701E-9</c:v>
                </c:pt>
                <c:pt idx="23016">
                  <c:v>-3.6080595953694801E-9</c:v>
                </c:pt>
                <c:pt idx="23017">
                  <c:v>-3.58839536748471E-9</c:v>
                </c:pt>
                <c:pt idx="23018">
                  <c:v>-3.56875036874195E-9</c:v>
                </c:pt>
                <c:pt idx="23019">
                  <c:v>-3.5491247200653499E-9</c:v>
                </c:pt>
                <c:pt idx="23020">
                  <c:v>-3.5295185419021702E-9</c:v>
                </c:pt>
                <c:pt idx="23021">
                  <c:v>-3.5099319542229699E-9</c:v>
                </c:pt>
                <c:pt idx="23022">
                  <c:v>-3.4903650765218298E-9</c:v>
                </c:pt>
                <c:pt idx="23023">
                  <c:v>-3.4708180278165698E-9</c:v>
                </c:pt>
                <c:pt idx="23024">
                  <c:v>-3.4512909266488401E-9</c:v>
                </c:pt>
                <c:pt idx="23025">
                  <c:v>-3.43178389108417E-9</c:v>
                </c:pt>
                <c:pt idx="23026">
                  <c:v>-3.4122970387123899E-9</c:v>
                </c:pt>
                <c:pt idx="23027">
                  <c:v>-3.3928304866478701E-9</c:v>
                </c:pt>
                <c:pt idx="23028">
                  <c:v>-3.3733843515295599E-9</c:v>
                </c:pt>
                <c:pt idx="23029">
                  <c:v>-3.35395874952109E-9</c:v>
                </c:pt>
                <c:pt idx="23030">
                  <c:v>-3.3345537963111899E-9</c:v>
                </c:pt>
                <c:pt idx="23031">
                  <c:v>-3.3151696071138899E-9</c:v>
                </c:pt>
                <c:pt idx="23032">
                  <c:v>-3.2958062966686001E-9</c:v>
                </c:pt>
                <c:pt idx="23033">
                  <c:v>-3.2764639792404199E-9</c:v>
                </c:pt>
                <c:pt idx="23034">
                  <c:v>-3.2571427686205501E-9</c:v>
                </c:pt>
                <c:pt idx="23035">
                  <c:v>-3.2378427781263801E-9</c:v>
                </c:pt>
                <c:pt idx="23036">
                  <c:v>-3.2185641206014702E-9</c:v>
                </c:pt>
                <c:pt idx="23037">
                  <c:v>-3.1993069084157902E-9</c:v>
                </c:pt>
                <c:pt idx="23038">
                  <c:v>-3.1800712534663799E-9</c:v>
                </c:pt>
                <c:pt idx="23039">
                  <c:v>-3.1608572671776E-9</c:v>
                </c:pt>
                <c:pt idx="23040">
                  <c:v>-3.14166506050095E-9</c:v>
                </c:pt>
                <c:pt idx="23041">
                  <c:v>-3.1224947439154202E-9</c:v>
                </c:pt>
                <c:pt idx="23042">
                  <c:v>-3.10334642742792E-9</c:v>
                </c:pt>
                <c:pt idx="23043">
                  <c:v>-3.0842202205734798E-9</c:v>
                </c:pt>
                <c:pt idx="23044">
                  <c:v>-3.06511623241533E-9</c:v>
                </c:pt>
                <c:pt idx="23045">
                  <c:v>-3.0460345715452701E-9</c:v>
                </c:pt>
                <c:pt idx="23046">
                  <c:v>-3.0269753460840401E-9</c:v>
                </c:pt>
                <c:pt idx="23047">
                  <c:v>-3.0079386636816702E-9</c:v>
                </c:pt>
                <c:pt idx="23048">
                  <c:v>-2.9889246315176099E-9</c:v>
                </c:pt>
                <c:pt idx="23049">
                  <c:v>-2.9699333563008499E-9</c:v>
                </c:pt>
                <c:pt idx="23050">
                  <c:v>-2.9509649442704601E-9</c:v>
                </c:pt>
                <c:pt idx="23051">
                  <c:v>-2.9320195011958201E-9</c:v>
                </c:pt>
                <c:pt idx="23052">
                  <c:v>-2.91309713237676E-9</c:v>
                </c:pt>
                <c:pt idx="23053">
                  <c:v>-2.8941979426438199E-9</c:v>
                </c:pt>
                <c:pt idx="23054">
                  <c:v>-2.8753220363587401E-9</c:v>
                </c:pt>
                <c:pt idx="23055">
                  <c:v>-2.8564695174147699E-9</c:v>
                </c:pt>
                <c:pt idx="23056">
                  <c:v>-2.8376404892367601E-9</c:v>
                </c:pt>
                <c:pt idx="23057">
                  <c:v>-2.81883505478156E-9</c:v>
                </c:pt>
                <c:pt idx="23058">
                  <c:v>-2.8000533165383198E-9</c:v>
                </c:pt>
                <c:pt idx="23059">
                  <c:v>-2.7812953765288598E-9</c:v>
                </c:pt>
                <c:pt idx="23060">
                  <c:v>-2.76256133630799E-9</c:v>
                </c:pt>
                <c:pt idx="23061">
                  <c:v>-2.7438512969637701E-9</c:v>
                </c:pt>
                <c:pt idx="23062">
                  <c:v>-2.72516535911778E-9</c:v>
                </c:pt>
                <c:pt idx="23063">
                  <c:v>-2.70650362292563E-9</c:v>
                </c:pt>
                <c:pt idx="23064">
                  <c:v>-2.6878661880772302E-9</c:v>
                </c:pt>
                <c:pt idx="23065">
                  <c:v>-2.6692531537969301E-9</c:v>
                </c:pt>
                <c:pt idx="23066">
                  <c:v>-2.6506646188437201E-9</c:v>
                </c:pt>
                <c:pt idx="23067">
                  <c:v>-2.6321006815118998E-9</c:v>
                </c:pt>
                <c:pt idx="23068">
                  <c:v>-2.61356143963152E-9</c:v>
                </c:pt>
                <c:pt idx="23069">
                  <c:v>-2.5950469905684601E-9</c:v>
                </c:pt>
                <c:pt idx="23070">
                  <c:v>-2.5765574312248299E-9</c:v>
                </c:pt>
                <c:pt idx="23071">
                  <c:v>-2.5580928580393699E-9</c:v>
                </c:pt>
                <c:pt idx="23072">
                  <c:v>-2.5396533669876898E-9</c:v>
                </c:pt>
                <c:pt idx="23073">
                  <c:v>-2.52123905358275E-9</c:v>
                </c:pt>
                <c:pt idx="23074">
                  <c:v>-2.5028500128751699E-9</c:v>
                </c:pt>
                <c:pt idx="23075">
                  <c:v>-2.4844863394534501E-9</c:v>
                </c:pt>
                <c:pt idx="23076">
                  <c:v>-2.4661481274444498E-9</c:v>
                </c:pt>
                <c:pt idx="23077">
                  <c:v>-2.4478354705138801E-9</c:v>
                </c:pt>
                <c:pt idx="23078">
                  <c:v>-2.4295484618666699E-9</c:v>
                </c:pt>
                <c:pt idx="23079">
                  <c:v>-2.4112871942471501E-9</c:v>
                </c:pt>
                <c:pt idx="23080">
                  <c:v>-2.3930517599393198E-9</c:v>
                </c:pt>
                <c:pt idx="23081">
                  <c:v>-2.3748422507673299E-9</c:v>
                </c:pt>
                <c:pt idx="23082">
                  <c:v>-2.3566587580960199E-9</c:v>
                </c:pt>
                <c:pt idx="23083">
                  <c:v>-2.33850137283137E-9</c:v>
                </c:pt>
                <c:pt idx="23084">
                  <c:v>-2.3203701854207502E-9</c:v>
                </c:pt>
                <c:pt idx="23085">
                  <c:v>-2.3022652858531799E-9</c:v>
                </c:pt>
                <c:pt idx="23086">
                  <c:v>-2.2841867636599799E-9</c:v>
                </c:pt>
                <c:pt idx="23087">
                  <c:v>-2.2661347079151301E-9</c:v>
                </c:pt>
                <c:pt idx="23088">
                  <c:v>-2.2481092072354999E-9</c:v>
                </c:pt>
                <c:pt idx="23089">
                  <c:v>-2.2301103497812802E-9</c:v>
                </c:pt>
                <c:pt idx="23090">
                  <c:v>-2.2121382232563401E-9</c:v>
                </c:pt>
                <c:pt idx="23091">
                  <c:v>-2.1941929149087699E-9</c:v>
                </c:pt>
                <c:pt idx="23092">
                  <c:v>-2.1762745115311899E-9</c:v>
                </c:pt>
                <c:pt idx="23093">
                  <c:v>-2.1583830994611798E-9</c:v>
                </c:pt>
                <c:pt idx="23094">
                  <c:v>-2.14051876458196E-9</c:v>
                </c:pt>
                <c:pt idx="23095">
                  <c:v>-2.1226815923224901E-9</c:v>
                </c:pt>
                <c:pt idx="23096">
                  <c:v>-2.10487166765789E-9</c:v>
                </c:pt>
                <c:pt idx="23097">
                  <c:v>-2.0870890751099598E-9</c:v>
                </c:pt>
                <c:pt idx="23098">
                  <c:v>-2.0693338987477101E-9</c:v>
                </c:pt>
                <c:pt idx="23099">
                  <c:v>-2.0516062221876899E-9</c:v>
                </c:pt>
                <c:pt idx="23100">
                  <c:v>-2.03390612859436E-9</c:v>
                </c:pt>
                <c:pt idx="23101">
                  <c:v>-2.0162337006805398E-9</c:v>
                </c:pt>
                <c:pt idx="23102">
                  <c:v>-1.9985890207080099E-9</c:v>
                </c:pt>
                <c:pt idx="23103">
                  <c:v>-1.9809721704878198E-9</c:v>
                </c:pt>
                <c:pt idx="23104">
                  <c:v>-1.96338323138061E-9</c:v>
                </c:pt>
                <c:pt idx="23105">
                  <c:v>-1.9458222842972699E-9</c:v>
                </c:pt>
                <c:pt idx="23106">
                  <c:v>-1.92828940969944E-9</c:v>
                </c:pt>
                <c:pt idx="23107">
                  <c:v>-1.9107846875997902E-9</c:v>
                </c:pt>
                <c:pt idx="23108">
                  <c:v>-1.8933081975623999E-9</c:v>
                </c:pt>
                <c:pt idx="23109">
                  <c:v>-1.8758600187035001E-9</c:v>
                </c:pt>
                <c:pt idx="23110">
                  <c:v>-1.85844022969186E-9</c:v>
                </c:pt>
                <c:pt idx="23111">
                  <c:v>-1.8410489087488999E-9</c:v>
                </c:pt>
                <c:pt idx="23112">
                  <c:v>-1.82368613364951E-9</c:v>
                </c:pt>
                <c:pt idx="23113">
                  <c:v>-1.8063519817225399E-9</c:v>
                </c:pt>
                <c:pt idx="23114">
                  <c:v>-1.7890465298511E-9</c:v>
                </c:pt>
                <c:pt idx="23115">
                  <c:v>-1.77176985447313E-9</c:v>
                </c:pt>
                <c:pt idx="23116">
                  <c:v>-1.75452203158195E-9</c:v>
                </c:pt>
                <c:pt idx="23117">
                  <c:v>-1.7373031367265501E-9</c:v>
                </c:pt>
                <c:pt idx="23118">
                  <c:v>-1.7201132450121699E-9</c:v>
                </c:pt>
                <c:pt idx="23119">
                  <c:v>-1.70295243110075E-9</c:v>
                </c:pt>
                <c:pt idx="23120">
                  <c:v>-1.6858207692113999E-9</c:v>
                </c:pt>
                <c:pt idx="23121">
                  <c:v>-1.66871833312097E-9</c:v>
                </c:pt>
                <c:pt idx="23122">
                  <c:v>-1.6516451961645301E-9</c:v>
                </c:pt>
                <c:pt idx="23123">
                  <c:v>-1.6346014312359101E-9</c:v>
                </c:pt>
                <c:pt idx="23124">
                  <c:v>-1.6175871107879201E-9</c:v>
                </c:pt>
                <c:pt idx="23125">
                  <c:v>-1.6006023068331101E-9</c:v>
                </c:pt>
                <c:pt idx="23126">
                  <c:v>-1.5836470909443299E-9</c:v>
                </c:pt>
                <c:pt idx="23127">
                  <c:v>-1.5667215342550199E-9</c:v>
                </c:pt>
                <c:pt idx="23128">
                  <c:v>-1.5498257074598699E-9</c:v>
                </c:pt>
                <c:pt idx="23129">
                  <c:v>-1.5329596808153901E-9</c:v>
                </c:pt>
                <c:pt idx="23130">
                  <c:v>-1.5161235241403E-9</c:v>
                </c:pt>
                <c:pt idx="23131">
                  <c:v>-1.4993173068159901E-9</c:v>
                </c:pt>
                <c:pt idx="23132">
                  <c:v>-1.48254109778711E-9</c:v>
                </c:pt>
                <c:pt idx="23133">
                  <c:v>-1.4657949655621199E-9</c:v>
                </c:pt>
                <c:pt idx="23134">
                  <c:v>-1.44907897821371E-9</c:v>
                </c:pt>
                <c:pt idx="23135">
                  <c:v>-1.4323932033793399E-9</c:v>
                </c:pt>
                <c:pt idx="23136">
                  <c:v>-1.4157377082619399E-9</c:v>
                </c:pt>
                <c:pt idx="23137">
                  <c:v>-1.39911255963045E-9</c:v>
                </c:pt>
                <c:pt idx="23138">
                  <c:v>-1.3825178238201199E-9</c:v>
                </c:pt>
                <c:pt idx="23139">
                  <c:v>-1.36595356673302E-9</c:v>
                </c:pt>
                <c:pt idx="23140">
                  <c:v>-1.3494198538389401E-9</c:v>
                </c:pt>
                <c:pt idx="23141">
                  <c:v>-1.33291675017569E-9</c:v>
                </c:pt>
                <c:pt idx="23142">
                  <c:v>-1.3164443203494901E-9</c:v>
                </c:pt>
                <c:pt idx="23143">
                  <c:v>-1.3000026285357001E-9</c:v>
                </c:pt>
                <c:pt idx="23144">
                  <c:v>-1.28359173847949E-9</c:v>
                </c:pt>
                <c:pt idx="23145">
                  <c:v>-1.26721171349615E-9</c:v>
                </c:pt>
                <c:pt idx="23146">
                  <c:v>-1.25086261647171E-9</c:v>
                </c:pt>
                <c:pt idx="23147">
                  <c:v>-1.23454450986354E-9</c:v>
                </c:pt>
                <c:pt idx="23148">
                  <c:v>-1.21825745570083E-9</c:v>
                </c:pt>
                <c:pt idx="23149">
                  <c:v>-1.20200151558518E-9</c:v>
                </c:pt>
                <c:pt idx="23150">
                  <c:v>-1.1857767506912099E-9</c:v>
                </c:pt>
                <c:pt idx="23151">
                  <c:v>-1.1695832217670901E-9</c:v>
                </c:pt>
                <c:pt idx="23152">
                  <c:v>-1.15342098913506E-9</c:v>
                </c:pt>
                <c:pt idx="23153">
                  <c:v>-1.1372901126921699E-9</c:v>
                </c:pt>
                <c:pt idx="23154">
                  <c:v>-1.1211906519108401E-9</c:v>
                </c:pt>
                <c:pt idx="23155">
                  <c:v>-1.1051226658392299E-9</c:v>
                </c:pt>
                <c:pt idx="23156">
                  <c:v>-1.08908621310174E-9</c:v>
                </c:pt>
                <c:pt idx="23157">
                  <c:v>-1.0730813518997499E-9</c:v>
                </c:pt>
                <c:pt idx="23158">
                  <c:v>-1.0571081400123699E-9</c:v>
                </c:pt>
                <c:pt idx="23159">
                  <c:v>-1.04116663479674E-9</c:v>
                </c:pt>
                <c:pt idx="23160">
                  <c:v>-1.02525689318854E-9</c:v>
                </c:pt>
                <c:pt idx="23161">
                  <c:v>-1.0093789717028101E-9</c:v>
                </c:pt>
                <c:pt idx="23162">
                  <c:v>-9.935329264346671E-10</c:v>
                </c:pt>
                <c:pt idx="23163">
                  <c:v>-9.7771881305964294E-10</c:v>
                </c:pt>
                <c:pt idx="23164">
                  <c:v>-9.6193668683431696E-10</c:v>
                </c:pt>
                <c:pt idx="23165">
                  <c:v>-9.4618660259687498E-10</c:v>
                </c:pt>
                <c:pt idx="23166">
                  <c:v>-9.3046861476775697E-10</c:v>
                </c:pt>
                <c:pt idx="23167">
                  <c:v>-9.1478277735036399E-10</c:v>
                </c:pt>
                <c:pt idx="23168">
                  <c:v>-8.9912914393162003E-10</c:v>
                </c:pt>
                <c:pt idx="23169">
                  <c:v>-8.8350776768243997E-10</c:v>
                </c:pt>
                <c:pt idx="23170">
                  <c:v>-8.6791870135833204E-10</c:v>
                </c:pt>
                <c:pt idx="23171">
                  <c:v>-8.5236199730012204E-10</c:v>
                </c:pt>
                <c:pt idx="23172">
                  <c:v>-8.3683770743444702E-10</c:v>
                </c:pt>
                <c:pt idx="23173">
                  <c:v>-8.2134588327433698E-10</c:v>
                </c:pt>
                <c:pt idx="23174">
                  <c:v>-8.0588657592003002E-10</c:v>
                </c:pt>
                <c:pt idx="23175">
                  <c:v>-7.9045983605945703E-10</c:v>
                </c:pt>
                <c:pt idx="23176">
                  <c:v>-7.7506571396885798E-10</c:v>
                </c:pt>
                <c:pt idx="23177">
                  <c:v>-7.5970425951353604E-10</c:v>
                </c:pt>
                <c:pt idx="23178">
                  <c:v>-7.4437552214822596E-10</c:v>
                </c:pt>
                <c:pt idx="23179">
                  <c:v>-7.2907955091783505E-10</c:v>
                </c:pt>
                <c:pt idx="23180">
                  <c:v>-7.1381639445814995E-10</c:v>
                </c:pt>
                <c:pt idx="23181">
                  <c:v>-6.9858610099631998E-10</c:v>
                </c:pt>
                <c:pt idx="23182">
                  <c:v>-6.8338871835157301E-10</c:v>
                </c:pt>
                <c:pt idx="23183">
                  <c:v>-6.6822429393588901E-10</c:v>
                </c:pt>
                <c:pt idx="23184">
                  <c:v>-6.5309287475447703E-10</c:v>
                </c:pt>
                <c:pt idx="23185">
                  <c:v>-6.3799450740645699E-10</c:v>
                </c:pt>
                <c:pt idx="23186">
                  <c:v>-6.2292923808562599E-10</c:v>
                </c:pt>
                <c:pt idx="23187">
                  <c:v>-6.0789711258097597E-10</c:v>
                </c:pt>
                <c:pt idx="23188">
                  <c:v>-5.9289817627733698E-10</c:v>
                </c:pt>
                <c:pt idx="23189">
                  <c:v>-5.7793247415607503E-10</c:v>
                </c:pt>
                <c:pt idx="23190">
                  <c:v>-5.6300005079573104E-10</c:v>
                </c:pt>
                <c:pt idx="23191">
                  <c:v>-5.4810095037266699E-10</c:v>
                </c:pt>
                <c:pt idx="23192">
                  <c:v>-5.33235216661628E-10</c:v>
                </c:pt>
                <c:pt idx="23193">
                  <c:v>-5.18402893036444E-10</c:v>
                </c:pt>
                <c:pt idx="23194">
                  <c:v>-5.0360402247070496E-10</c:v>
                </c:pt>
                <c:pt idx="23195">
                  <c:v>-4.88838647538313E-10</c:v>
                </c:pt>
                <c:pt idx="23196">
                  <c:v>-4.7410681041418803E-10</c:v>
                </c:pt>
                <c:pt idx="23197">
                  <c:v>-4.5940855287501999E-10</c:v>
                </c:pt>
                <c:pt idx="23198">
                  <c:v>-4.44743916299867E-10</c:v>
                </c:pt>
                <c:pt idx="23199">
                  <c:v>-4.3011294167077998E-10</c:v>
                </c:pt>
                <c:pt idx="23200">
                  <c:v>-4.1551566957353398E-10</c:v>
                </c:pt>
                <c:pt idx="23201">
                  <c:v>-4.0095214019826901E-10</c:v>
                </c:pt>
                <c:pt idx="23202">
                  <c:v>-3.8642239334007098E-10</c:v>
                </c:pt>
                <c:pt idx="23203">
                  <c:v>-3.7192646839964299E-10</c:v>
                </c:pt>
                <c:pt idx="23204">
                  <c:v>-3.5746440438400698E-10</c:v>
                </c:pt>
                <c:pt idx="23205">
                  <c:v>-3.43036239907205E-10</c:v>
                </c:pt>
                <c:pt idx="23206">
                  <c:v>-3.28642013191017E-10</c:v>
                </c:pt>
                <c:pt idx="23207">
                  <c:v>-3.1428176206554501E-10</c:v>
                </c:pt>
                <c:pt idx="23208">
                  <c:v>-2.99955523969852E-10</c:v>
                </c:pt>
                <c:pt idx="23209">
                  <c:v>-2.8566333595275298E-10</c:v>
                </c:pt>
                <c:pt idx="23210">
                  <c:v>-2.71405234673453E-10</c:v>
                </c:pt>
                <c:pt idx="23211">
                  <c:v>-2.5718125640212402E-10</c:v>
                </c:pt>
                <c:pt idx="23212">
                  <c:v>-2.4299143702068399E-10</c:v>
                </c:pt>
                <c:pt idx="23213">
                  <c:v>-2.2883581202352299E-10</c:v>
                </c:pt>
                <c:pt idx="23214">
                  <c:v>-2.1471441651815001E-10</c:v>
                </c:pt>
                <c:pt idx="23215">
                  <c:v>-2.0062728522586801E-10</c:v>
                </c:pt>
                <c:pt idx="23216">
                  <c:v>-1.86574452482423E-10</c:v>
                </c:pt>
                <c:pt idx="23217">
                  <c:v>-1.72555952238699E-10</c:v>
                </c:pt>
                <c:pt idx="23218">
                  <c:v>-1.5857181806145601E-10</c:v>
                </c:pt>
                <c:pt idx="23219">
                  <c:v>-1.44622083134002E-10</c:v>
                </c:pt>
                <c:pt idx="23220">
                  <c:v>-1.3070678025688299E-10</c:v>
                </c:pt>
                <c:pt idx="23221">
                  <c:v>-1.1682594184854899E-10</c:v>
                </c:pt>
                <c:pt idx="23222">
                  <c:v>-1.0297959994607E-10</c:v>
                </c:pt>
                <c:pt idx="23223">
                  <c:v>-8.9167786205899306E-11</c:v>
                </c:pt>
                <c:pt idx="23224">
                  <c:v>-7.5390531904523396E-11</c:v>
                </c:pt>
                <c:pt idx="23225">
                  <c:v>-6.1647867939086406E-11</c:v>
                </c:pt>
                <c:pt idx="23226">
                  <c:v>-4.7939824828160098E-11</c:v>
                </c:pt>
                <c:pt idx="23227">
                  <c:v>-3.4266432712507398E-11</c:v>
                </c:pt>
                <c:pt idx="23228">
                  <c:v>-2.06277213557408E-11</c:v>
                </c:pt>
                <c:pt idx="23229">
                  <c:v>-7.02372014503651E-12</c:v>
                </c:pt>
                <c:pt idx="23230">
                  <c:v>6.5455419082371399E-12</c:v>
                </c:pt>
                <c:pt idx="23231">
                  <c:v>2.0080036167741799E-11</c:v>
                </c:pt>
                <c:pt idx="23232">
                  <c:v>3.35797343714032E-11</c:v>
                </c:pt>
                <c:pt idx="23233">
                  <c:v>4.70446086308077E-11</c:v>
                </c:pt>
                <c:pt idx="23234">
                  <c:v>6.0474631430384596E-11</c:v>
                </c:pt>
                <c:pt idx="23235">
                  <c:v>7.3869775626727794E-11</c:v>
                </c:pt>
                <c:pt idx="23236">
                  <c:v>8.7230014447988406E-11</c:v>
                </c:pt>
                <c:pt idx="23237">
                  <c:v>1.00555321493022E-10</c:v>
                </c:pt>
                <c:pt idx="23238">
                  <c:v>1.13845670730623E-10</c:v>
                </c:pt>
                <c:pt idx="23239">
                  <c:v>1.2710103649891901E-10</c:v>
                </c:pt>
                <c:pt idx="23240">
                  <c:v>1.40321393504716E-10</c:v>
                </c:pt>
                <c:pt idx="23241">
                  <c:v>1.5350671682272E-10</c:v>
                </c:pt>
                <c:pt idx="23242">
                  <c:v>1.6665698189468401E-10</c:v>
                </c:pt>
                <c:pt idx="23243">
                  <c:v>1.7977216452872901E-10</c:v>
                </c:pt>
                <c:pt idx="23244">
                  <c:v>1.9285224089869199E-10</c:v>
                </c:pt>
                <c:pt idx="23245">
                  <c:v>2.05897187543326E-10</c:v>
                </c:pt>
                <c:pt idx="23246">
                  <c:v>2.1890698136558401E-10</c:v>
                </c:pt>
                <c:pt idx="23247">
                  <c:v>2.3188159963194699E-10</c:v>
                </c:pt>
                <c:pt idx="23248">
                  <c:v>2.4482101997168699E-10</c:v>
                </c:pt>
                <c:pt idx="23249">
                  <c:v>2.5772522037605001E-10</c:v>
                </c:pt>
                <c:pt idx="23250">
                  <c:v>2.7059417919752898E-10</c:v>
                </c:pt>
                <c:pt idx="23251">
                  <c:v>2.8342787514919998E-10</c:v>
                </c:pt>
                <c:pt idx="23252">
                  <c:v>2.9622628730391702E-10</c:v>
                </c:pt>
                <c:pt idx="23253">
                  <c:v>3.0898939509357701E-10</c:v>
                </c:pt>
                <c:pt idx="23254">
                  <c:v>3.2171717830843798E-10</c:v>
                </c:pt>
                <c:pt idx="23255">
                  <c:v>3.34409617096421E-10</c:v>
                </c:pt>
                <c:pt idx="23256">
                  <c:v>3.4706669196232699E-10</c:v>
                </c:pt>
                <c:pt idx="23257">
                  <c:v>3.5968838376699798E-10</c:v>
                </c:pt>
                <c:pt idx="23258">
                  <c:v>3.7227467372658899E-10</c:v>
                </c:pt>
                <c:pt idx="23259">
                  <c:v>3.8482554341181499E-10</c:v>
                </c:pt>
                <c:pt idx="23260">
                  <c:v>3.9734097474722802E-10</c:v>
                </c:pt>
                <c:pt idx="23261">
                  <c:v>4.0982095001058799E-10</c:v>
                </c:pt>
                <c:pt idx="23262">
                  <c:v>4.2226545183204802E-10</c:v>
                </c:pt>
                <c:pt idx="23263">
                  <c:v>4.34674463193313E-10</c:v>
                </c:pt>
                <c:pt idx="23264">
                  <c:v>4.4704796742696302E-10</c:v>
                </c:pt>
                <c:pt idx="23265">
                  <c:v>4.5938594821569398E-10</c:v>
                </c:pt>
                <c:pt idx="23266">
                  <c:v>4.7168838959156005E-10</c:v>
                </c:pt>
                <c:pt idx="23267">
                  <c:v>4.8395527593522001E-10</c:v>
                </c:pt>
                <c:pt idx="23268">
                  <c:v>4.9618659197514996E-10</c:v>
                </c:pt>
                <c:pt idx="23269">
                  <c:v>5.0838232278696396E-10</c:v>
                </c:pt>
                <c:pt idx="23270">
                  <c:v>5.2054245379256303E-10</c:v>
                </c:pt>
                <c:pt idx="23271">
                  <c:v>5.3266697075931895E-10</c:v>
                </c:pt>
                <c:pt idx="23272">
                  <c:v>5.4475585979943998E-10</c:v>
                </c:pt>
                <c:pt idx="23273">
                  <c:v>5.5680910736925104E-10</c:v>
                </c:pt>
                <c:pt idx="23274">
                  <c:v>5.6882670026830903E-10</c:v>
                </c:pt>
                <c:pt idx="23275">
                  <c:v>5.8080862563868803E-10</c:v>
                </c:pt>
                <c:pt idx="23276">
                  <c:v>5.9275487096429699E-10</c:v>
                </c:pt>
                <c:pt idx="23277">
                  <c:v>6.0466542406999704E-10</c:v>
                </c:pt>
                <c:pt idx="23278">
                  <c:v>6.16540273120784E-10</c:v>
                </c:pt>
                <c:pt idx="23279">
                  <c:v>6.28379406621122E-10</c:v>
                </c:pt>
                <c:pt idx="23280">
                  <c:v>6.4018281341422599E-10</c:v>
                </c:pt>
                <c:pt idx="23281">
                  <c:v>6.5195048268117503E-10</c:v>
                </c:pt>
                <c:pt idx="23282">
                  <c:v>6.6368240394017896E-10</c:v>
                </c:pt>
                <c:pt idx="23283">
                  <c:v>6.75378567045859E-10</c:v>
                </c:pt>
                <c:pt idx="23284">
                  <c:v>6.8703896218838599E-10</c:v>
                </c:pt>
                <c:pt idx="23285">
                  <c:v>6.9866357989272405E-10</c:v>
                </c:pt>
                <c:pt idx="23286">
                  <c:v>7.1025241101795295E-10</c:v>
                </c:pt>
                <c:pt idx="23287">
                  <c:v>7.2180544675644802E-10</c:v>
                </c:pt>
                <c:pt idx="23288">
                  <c:v>7.3332267863304304E-10</c:v>
                </c:pt>
                <c:pt idx="23289">
                  <c:v>7.4480409850431096E-10</c:v>
                </c:pt>
                <c:pt idx="23290">
                  <c:v>7.5624969855779898E-10</c:v>
                </c:pt>
                <c:pt idx="23291">
                  <c:v>7.6765947131115802E-10</c:v>
                </c:pt>
                <c:pt idx="23292">
                  <c:v>7.7903340961141995E-10</c:v>
                </c:pt>
                <c:pt idx="23293">
                  <c:v>7.9037150663423604E-10</c:v>
                </c:pt>
                <c:pt idx="23294">
                  <c:v>8.0167375588306097E-10</c:v>
                </c:pt>
                <c:pt idx="23295">
                  <c:v>8.1294015118837899E-10</c:v>
                </c:pt>
                <c:pt idx="23296">
                  <c:v>8.2417068670686497E-10</c:v>
                </c:pt>
                <c:pt idx="23297">
                  <c:v>8.35365356920718E-10</c:v>
                </c:pt>
                <c:pt idx="23298">
                  <c:v>8.4652415663691205E-10</c:v>
                </c:pt>
                <c:pt idx="23299">
                  <c:v>8.5764708098628896E-10</c:v>
                </c:pt>
                <c:pt idx="23300">
                  <c:v>8.6873412542275198E-10</c:v>
                </c:pt>
                <c:pt idx="23301">
                  <c:v>8.7978528572253296E-10</c:v>
                </c:pt>
                <c:pt idx="23302">
                  <c:v>8.9080055798345896E-10</c:v>
                </c:pt>
                <c:pt idx="23303">
                  <c:v>9.0177993862413302E-10</c:v>
                </c:pt>
                <c:pt idx="23304">
                  <c:v>9.1272342438309199E-10</c:v>
                </c:pt>
                <c:pt idx="23305">
                  <c:v>9.2363101231803904E-10</c:v>
                </c:pt>
                <c:pt idx="23306">
                  <c:v>9.3450269980503194E-10</c:v>
                </c:pt>
                <c:pt idx="23307">
                  <c:v>9.4533848453765995E-10</c:v>
                </c:pt>
                <c:pt idx="23308">
                  <c:v>9.5613836452631608E-10</c:v>
                </c:pt>
                <c:pt idx="23309">
                  <c:v>9.669023380974539E-10</c:v>
                </c:pt>
                <c:pt idx="23310">
                  <c:v>9.7763040389272891E-10</c:v>
                </c:pt>
                <c:pt idx="23311">
                  <c:v>9.8832256086817008E-10</c:v>
                </c:pt>
                <c:pt idx="23312">
                  <c:v>9.98978808293494E-10</c:v>
                </c:pt>
                <c:pt idx="23313">
                  <c:v>1.0095991457512499E-9</c:v>
                </c:pt>
                <c:pt idx="23314">
                  <c:v>1.020183573136E-9</c:v>
                </c:pt>
                <c:pt idx="23315">
                  <c:v>1.0307320906535E-9</c:v>
                </c:pt>
                <c:pt idx="23316">
                  <c:v>1.04124469881995E-9</c:v>
                </c:pt>
                <c:pt idx="23317">
                  <c:v>1.0517213984611401E-9</c:v>
                </c:pt>
                <c:pt idx="23318">
                  <c:v>1.06216219071173E-9</c:v>
                </c:pt>
                <c:pt idx="23319">
                  <c:v>1.07256707701444E-9</c:v>
                </c:pt>
                <c:pt idx="23320">
                  <c:v>1.08293605911918E-9</c:v>
                </c:pt>
                <c:pt idx="23321">
                  <c:v>1.09326913908232E-9</c:v>
                </c:pt>
                <c:pt idx="23322">
                  <c:v>1.10356631926591E-9</c:v>
                </c:pt>
                <c:pt idx="23323">
                  <c:v>1.1138276023367599E-9</c:v>
                </c:pt>
                <c:pt idx="23324">
                  <c:v>1.1240529912657099E-9</c:v>
                </c:pt>
                <c:pt idx="23325">
                  <c:v>1.1342424893268201E-9</c:v>
                </c:pt>
                <c:pt idx="23326">
                  <c:v>1.1443961000965801E-9</c:v>
                </c:pt>
                <c:pt idx="23327">
                  <c:v>1.15451382745305E-9</c:v>
                </c:pt>
                <c:pt idx="23328">
                  <c:v>1.1645956755751599E-9</c:v>
                </c:pt>
                <c:pt idx="23329">
                  <c:v>1.1746416489418101E-9</c:v>
                </c:pt>
                <c:pt idx="23330">
                  <c:v>1.1846517523311201E-9</c:v>
                </c:pt>
                <c:pt idx="23331">
                  <c:v>1.1946259908196199E-9</c:v>
                </c:pt>
                <c:pt idx="23332">
                  <c:v>1.2045643697814099E-9</c:v>
                </c:pt>
                <c:pt idx="23333">
                  <c:v>1.2144668948872999E-9</c:v>
                </c:pt>
                <c:pt idx="23334">
                  <c:v>1.2243335721041E-9</c:v>
                </c:pt>
                <c:pt idx="23335">
                  <c:v>1.23416440769377E-9</c:v>
                </c:pt>
                <c:pt idx="23336">
                  <c:v>1.2439594082126701E-9</c:v>
                </c:pt>
                <c:pt idx="23337">
                  <c:v>1.2537185805106599E-9</c:v>
                </c:pt>
                <c:pt idx="23338">
                  <c:v>1.2634419317303101E-9</c:v>
                </c:pt>
                <c:pt idx="23339">
                  <c:v>1.2731294693061299E-9</c:v>
                </c:pt>
                <c:pt idx="23340">
                  <c:v>1.28278120096372E-9</c:v>
                </c:pt>
                <c:pt idx="23341">
                  <c:v>1.2923971347190001E-9</c:v>
                </c:pt>
                <c:pt idx="23342">
                  <c:v>1.3019772788773401E-9</c:v>
                </c:pt>
                <c:pt idx="23343">
                  <c:v>1.3115216420327799E-9</c:v>
                </c:pt>
                <c:pt idx="23344">
                  <c:v>1.32103023306722E-9</c:v>
                </c:pt>
                <c:pt idx="23345">
                  <c:v>1.3305030611496399E-9</c:v>
                </c:pt>
                <c:pt idx="23346">
                  <c:v>1.3399401357352601E-9</c:v>
                </c:pt>
                <c:pt idx="23347">
                  <c:v>1.3493414665646599E-9</c:v>
                </c:pt>
                <c:pt idx="23348">
                  <c:v>1.35870706366307E-9</c:v>
                </c:pt>
                <c:pt idx="23349">
                  <c:v>1.36803693733951E-9</c:v>
                </c:pt>
                <c:pt idx="23350">
                  <c:v>1.3773310981859801E-9</c:v>
                </c:pt>
                <c:pt idx="23351">
                  <c:v>1.3865895570765799E-9</c:v>
                </c:pt>
                <c:pt idx="23352">
                  <c:v>1.39581232516678E-9</c:v>
                </c:pt>
                <c:pt idx="23353">
                  <c:v>1.4049994138925801E-9</c:v>
                </c:pt>
                <c:pt idx="23354">
                  <c:v>1.4141508349696601E-9</c:v>
                </c:pt>
                <c:pt idx="23355">
                  <c:v>1.4232666003925699E-9</c:v>
                </c:pt>
                <c:pt idx="23356">
                  <c:v>1.4323467224339899E-9</c:v>
                </c:pt>
                <c:pt idx="23357">
                  <c:v>1.4413912136438501E-9</c:v>
                </c:pt>
                <c:pt idx="23358">
                  <c:v>1.4504000868484899E-9</c:v>
                </c:pt>
                <c:pt idx="23359">
                  <c:v>1.4593733551499199E-9</c:v>
                </c:pt>
                <c:pt idx="23360">
                  <c:v>1.46831103192491E-9</c:v>
                </c:pt>
                <c:pt idx="23361">
                  <c:v>1.4772131308242301E-9</c:v>
                </c:pt>
                <c:pt idx="23362">
                  <c:v>1.4860796657717901E-9</c:v>
                </c:pt>
                <c:pt idx="23363">
                  <c:v>1.4949106509638701E-9</c:v>
                </c:pt>
                <c:pt idx="23364">
                  <c:v>1.50370610086832E-9</c:v>
                </c:pt>
                <c:pt idx="23365">
                  <c:v>1.51246603022361E-9</c:v>
                </c:pt>
                <c:pt idx="23366">
                  <c:v>1.5211904540380701E-9</c:v>
                </c:pt>
                <c:pt idx="23367">
                  <c:v>1.52987938758914E-9</c:v>
                </c:pt>
                <c:pt idx="23368">
                  <c:v>1.5385328464225E-9</c:v>
                </c:pt>
                <c:pt idx="23369">
                  <c:v>1.54715084635126E-9</c:v>
                </c:pt>
                <c:pt idx="23370">
                  <c:v>1.5557334034551299E-9</c:v>
                </c:pt>
                <c:pt idx="23371">
                  <c:v>1.56428053407962E-9</c:v>
                </c:pt>
                <c:pt idx="23372">
                  <c:v>1.57279225483516E-9</c:v>
                </c:pt>
                <c:pt idx="23373">
                  <c:v>1.5812685825963499E-9</c:v>
                </c:pt>
                <c:pt idx="23374">
                  <c:v>1.5897095345010899E-9</c:v>
                </c:pt>
                <c:pt idx="23375">
                  <c:v>1.5981151279497701E-9</c:v>
                </c:pt>
                <c:pt idx="23376">
                  <c:v>1.60648538060446E-9</c:v>
                </c:pt>
                <c:pt idx="23377">
                  <c:v>1.6148203103880599E-9</c:v>
                </c:pt>
                <c:pt idx="23378">
                  <c:v>1.6231199354835399E-9</c:v>
                </c:pt>
                <c:pt idx="23379">
                  <c:v>1.63138427433305E-9</c:v>
                </c:pt>
                <c:pt idx="23380">
                  <c:v>1.6396133456371001E-9</c:v>
                </c:pt>
                <c:pt idx="23381">
                  <c:v>1.6478071683538199E-9</c:v>
                </c:pt>
                <c:pt idx="23382">
                  <c:v>1.6559657616980299E-9</c:v>
                </c:pt>
                <c:pt idx="23383">
                  <c:v>1.66408914514046E-9</c:v>
                </c:pt>
                <c:pt idx="23384">
                  <c:v>1.6721773384069399E-9</c:v>
                </c:pt>
                <c:pt idx="23385">
                  <c:v>1.6802303614775599E-9</c:v>
                </c:pt>
                <c:pt idx="23386">
                  <c:v>1.68824823458583E-9</c:v>
                </c:pt>
                <c:pt idx="23387">
                  <c:v>1.69623097821785E-9</c:v>
                </c:pt>
                <c:pt idx="23388">
                  <c:v>1.70417861311159E-9</c:v>
                </c:pt>
                <c:pt idx="23389">
                  <c:v>1.71209116025595E-9</c:v>
                </c:pt>
                <c:pt idx="23390">
                  <c:v>1.71996864088999E-9</c:v>
                </c:pt>
                <c:pt idx="23391">
                  <c:v>1.7278110765021E-9</c:v>
                </c:pt>
                <c:pt idx="23392">
                  <c:v>1.73561848882918E-9</c:v>
                </c:pt>
                <c:pt idx="23393">
                  <c:v>1.74339089985578E-9</c:v>
                </c:pt>
                <c:pt idx="23394">
                  <c:v>1.7511283318133099E-9</c:v>
                </c:pt>
                <c:pt idx="23395">
                  <c:v>1.75883080717921E-9</c:v>
                </c:pt>
                <c:pt idx="23396">
                  <c:v>1.7664983486761199E-9</c:v>
                </c:pt>
                <c:pt idx="23397">
                  <c:v>1.7741309792710601E-9</c:v>
                </c:pt>
                <c:pt idx="23398">
                  <c:v>1.7817287221746E-9</c:v>
                </c:pt>
                <c:pt idx="23399">
                  <c:v>1.78929160084006E-9</c:v>
                </c:pt>
                <c:pt idx="23400">
                  <c:v>1.7968196389626701E-9</c:v>
                </c:pt>
                <c:pt idx="23401">
                  <c:v>1.8043128604787399E-9</c:v>
                </c:pt>
                <c:pt idx="23402">
                  <c:v>1.81177128956483E-9</c:v>
                </c:pt>
                <c:pt idx="23403">
                  <c:v>1.8191949506369501E-9</c:v>
                </c:pt>
                <c:pt idx="23404">
                  <c:v>1.8265838683496901E-9</c:v>
                </c:pt>
                <c:pt idx="23405">
                  <c:v>1.8339380675954601E-9</c:v>
                </c:pt>
                <c:pt idx="23406">
                  <c:v>1.84125757350363E-9</c:v>
                </c:pt>
                <c:pt idx="23407">
                  <c:v>1.8485424114397001E-9</c:v>
                </c:pt>
                <c:pt idx="23408">
                  <c:v>1.8557926070044801E-9</c:v>
                </c:pt>
                <c:pt idx="23409">
                  <c:v>1.86300818603327E-9</c:v>
                </c:pt>
                <c:pt idx="23410">
                  <c:v>1.8701891745950801E-9</c:v>
                </c:pt>
                <c:pt idx="23411">
                  <c:v>1.8773355989917201E-9</c:v>
                </c:pt>
                <c:pt idx="23412">
                  <c:v>1.88444748575706E-9</c:v>
                </c:pt>
                <c:pt idx="23413">
                  <c:v>1.8915248616561399E-9</c:v>
                </c:pt>
                <c:pt idx="23414">
                  <c:v>1.89856775368438E-9</c:v>
                </c:pt>
                <c:pt idx="23415">
                  <c:v>1.90557618906677E-9</c:v>
                </c:pt>
                <c:pt idx="23416">
                  <c:v>1.9125501952570002E-9</c:v>
                </c:pt>
                <c:pt idx="23417">
                  <c:v>1.91948979993668E-9</c:v>
                </c:pt>
                <c:pt idx="23418">
                  <c:v>1.9263950310145501E-9</c:v>
                </c:pt>
                <c:pt idx="23419">
                  <c:v>1.9332659166255699E-9</c:v>
                </c:pt>
                <c:pt idx="23420">
                  <c:v>1.94010248513015E-9</c:v>
                </c:pt>
                <c:pt idx="23421">
                  <c:v>1.9469047651133002E-9</c:v>
                </c:pt>
                <c:pt idx="23422">
                  <c:v>1.9536727853838501E-9</c:v>
                </c:pt>
                <c:pt idx="23423">
                  <c:v>1.9604065749735799E-9</c:v>
                </c:pt>
                <c:pt idx="23424">
                  <c:v>1.9671061631364601E-9</c:v>
                </c:pt>
                <c:pt idx="23425">
                  <c:v>1.9737715793477399E-9</c:v>
                </c:pt>
                <c:pt idx="23426">
                  <c:v>1.9804028533032101E-9</c:v>
                </c:pt>
                <c:pt idx="23427">
                  <c:v>1.9870000149183102E-9</c:v>
                </c:pt>
                <c:pt idx="23428">
                  <c:v>1.9935630943274101E-9</c:v>
                </c:pt>
                <c:pt idx="23429">
                  <c:v>2.0000921218828701E-9</c:v>
                </c:pt>
                <c:pt idx="23430">
                  <c:v>2.00658712815429E-9</c:v>
                </c:pt>
                <c:pt idx="23431">
                  <c:v>2.01304814392768E-9</c:v>
                </c:pt>
                <c:pt idx="23432">
                  <c:v>2.0194752002046402E-9</c:v>
                </c:pt>
                <c:pt idx="23433">
                  <c:v>2.0258683282015401E-9</c:v>
                </c:pt>
                <c:pt idx="23434">
                  <c:v>2.0322275593486701E-9</c:v>
                </c:pt>
                <c:pt idx="23435">
                  <c:v>2.0385529252894502E-9</c:v>
                </c:pt>
                <c:pt idx="23436">
                  <c:v>2.0448444578796199E-9</c:v>
                </c:pt>
                <c:pt idx="23437">
                  <c:v>2.0511021891863799E-9</c:v>
                </c:pt>
                <c:pt idx="23438">
                  <c:v>2.0573261514876301E-9</c:v>
                </c:pt>
                <c:pt idx="23439">
                  <c:v>2.0635163772711001E-9</c:v>
                </c:pt>
                <c:pt idx="23440">
                  <c:v>2.0696728992335701E-9</c:v>
                </c:pt>
                <c:pt idx="23441">
                  <c:v>2.0757957502800202E-9</c:v>
                </c:pt>
                <c:pt idx="23442">
                  <c:v>2.0818849635228299E-9</c:v>
                </c:pt>
                <c:pt idx="23443">
                  <c:v>2.0879405722809501E-9</c:v>
                </c:pt>
                <c:pt idx="23444">
                  <c:v>2.0939626100791098E-9</c:v>
                </c:pt>
                <c:pt idx="23445">
                  <c:v>2.0999511106469799E-9</c:v>
                </c:pt>
                <c:pt idx="23446">
                  <c:v>2.1059061079183401E-9</c:v>
                </c:pt>
                <c:pt idx="23447">
                  <c:v>2.1118276360303102E-9</c:v>
                </c:pt>
                <c:pt idx="23448">
                  <c:v>2.1177157293225E-9</c:v>
                </c:pt>
                <c:pt idx="23449">
                  <c:v>2.1235704223362002E-9</c:v>
                </c:pt>
                <c:pt idx="23450">
                  <c:v>2.1293917498135601E-9</c:v>
                </c:pt>
                <c:pt idx="23451">
                  <c:v>2.1351797466967899E-9</c:v>
                </c:pt>
                <c:pt idx="23452">
                  <c:v>2.1409344481273298E-9</c:v>
                </c:pt>
                <c:pt idx="23453">
                  <c:v>2.1466558894450501E-9</c:v>
                </c:pt>
                <c:pt idx="23454">
                  <c:v>2.15234410618746E-9</c:v>
                </c:pt>
                <c:pt idx="23455">
                  <c:v>2.1579991340888099E-9</c:v>
                </c:pt>
                <c:pt idx="23456">
                  <c:v>2.1636210090793701E-9</c:v>
                </c:pt>
                <c:pt idx="23457">
                  <c:v>2.1692097672845801E-9</c:v>
                </c:pt>
                <c:pt idx="23458">
                  <c:v>2.1747654450242201E-9</c:v>
                </c:pt>
                <c:pt idx="23459">
                  <c:v>2.1802880788116498E-9</c:v>
                </c:pt>
                <c:pt idx="23460">
                  <c:v>2.1857777053529401E-9</c:v>
                </c:pt>
                <c:pt idx="23461">
                  <c:v>2.1912343615460999E-9</c:v>
                </c:pt>
                <c:pt idx="23462">
                  <c:v>2.1966580844802499E-9</c:v>
                </c:pt>
                <c:pt idx="23463">
                  <c:v>2.2020489114348198E-9</c:v>
                </c:pt>
                <c:pt idx="23464">
                  <c:v>2.2074068798787201E-9</c:v>
                </c:pt>
                <c:pt idx="23465">
                  <c:v>2.21273202746956E-9</c:v>
                </c:pt>
                <c:pt idx="23466">
                  <c:v>2.2180243920528101E-9</c:v>
                </c:pt>
                <c:pt idx="23467">
                  <c:v>2.2232840116610499E-9</c:v>
                </c:pt>
                <c:pt idx="23468">
                  <c:v>2.2285109245130798E-9</c:v>
                </c:pt>
                <c:pt idx="23469">
                  <c:v>2.2337051690131801E-9</c:v>
                </c:pt>
                <c:pt idx="23470">
                  <c:v>2.2388667837502602E-9</c:v>
                </c:pt>
                <c:pt idx="23471">
                  <c:v>2.2439958074970899E-9</c:v>
                </c:pt>
                <c:pt idx="23472">
                  <c:v>2.2490922792094601E-9</c:v>
                </c:pt>
                <c:pt idx="23473">
                  <c:v>2.2541562380253898E-9</c:v>
                </c:pt>
                <c:pt idx="23474">
                  <c:v>2.2591877232643402E-9</c:v>
                </c:pt>
                <c:pt idx="23475">
                  <c:v>2.2641867744263602E-9</c:v>
                </c:pt>
                <c:pt idx="23476">
                  <c:v>2.2691534311913402E-9</c:v>
                </c:pt>
                <c:pt idx="23477">
                  <c:v>2.27408773341817E-9</c:v>
                </c:pt>
                <c:pt idx="23478">
                  <c:v>2.27898972114396E-9</c:v>
                </c:pt>
                <c:pt idx="23479">
                  <c:v>2.2838594345832098E-9</c:v>
                </c:pt>
                <c:pt idx="23480">
                  <c:v>2.2886969141270401E-9</c:v>
                </c:pt>
                <c:pt idx="23481">
                  <c:v>2.29350220034236E-9</c:v>
                </c:pt>
                <c:pt idx="23482">
                  <c:v>2.2982753339710999E-9</c:v>
                </c:pt>
                <c:pt idx="23483">
                  <c:v>2.3030163559293599E-9</c:v>
                </c:pt>
                <c:pt idx="23484">
                  <c:v>2.30772530730667E-9</c:v>
                </c:pt>
                <c:pt idx="23485">
                  <c:v>2.3124022293651498E-9</c:v>
                </c:pt>
                <c:pt idx="23486">
                  <c:v>2.3170471635387202E-9</c:v>
                </c:pt>
                <c:pt idx="23487">
                  <c:v>2.32166015143232E-9</c:v>
                </c:pt>
                <c:pt idx="23488">
                  <c:v>2.3262412348210699E-9</c:v>
                </c:pt>
                <c:pt idx="23489">
                  <c:v>2.33079045564953E-9</c:v>
                </c:pt>
                <c:pt idx="23490">
                  <c:v>2.33530785603087E-9</c:v>
                </c:pt>
                <c:pt idx="23491">
                  <c:v>2.3397934782460401E-9</c:v>
                </c:pt>
                <c:pt idx="23492">
                  <c:v>2.3442473647430601E-9</c:v>
                </c:pt>
                <c:pt idx="23493">
                  <c:v>2.3486695581361499E-9</c:v>
                </c:pt>
                <c:pt idx="23494">
                  <c:v>2.35306010120495E-9</c:v>
                </c:pt>
                <c:pt idx="23495">
                  <c:v>2.3574190368937798E-9</c:v>
                </c:pt>
                <c:pt idx="23496">
                  <c:v>2.3617464083107598E-9</c:v>
                </c:pt>
                <c:pt idx="23497">
                  <c:v>2.36604225872711E-9</c:v>
                </c:pt>
                <c:pt idx="23498">
                  <c:v>2.3703066315762799E-9</c:v>
                </c:pt>
                <c:pt idx="23499">
                  <c:v>2.3745395704532002E-9</c:v>
                </c:pt>
                <c:pt idx="23500">
                  <c:v>2.37874111911348E-9</c:v>
                </c:pt>
                <c:pt idx="23501">
                  <c:v>2.3829113214726301E-9</c:v>
                </c:pt>
                <c:pt idx="23502">
                  <c:v>2.3870502216052301E-9</c:v>
                </c:pt>
                <c:pt idx="23503">
                  <c:v>2.3911578637442101E-9</c:v>
                </c:pt>
                <c:pt idx="23504">
                  <c:v>2.3952342922800002E-9</c:v>
                </c:pt>
                <c:pt idx="23505">
                  <c:v>2.3992795517597799E-9</c:v>
                </c:pt>
                <c:pt idx="23506">
                  <c:v>2.40329368688667E-9</c:v>
                </c:pt>
                <c:pt idx="23507">
                  <c:v>2.4072767425189601E-9</c:v>
                </c:pt>
                <c:pt idx="23508">
                  <c:v>2.4112287636693302E-9</c:v>
                </c:pt>
                <c:pt idx="23509">
                  <c:v>2.41514979550403E-9</c:v>
                </c:pt>
                <c:pt idx="23510">
                  <c:v>2.4190398833421499E-9</c:v>
                </c:pt>
                <c:pt idx="23511">
                  <c:v>2.4228990726547801E-9</c:v>
                </c:pt>
                <c:pt idx="23512">
                  <c:v>2.4267274090642699E-9</c:v>
                </c:pt>
                <c:pt idx="23513">
                  <c:v>2.4305249383434199E-9</c:v>
                </c:pt>
                <c:pt idx="23514">
                  <c:v>2.4342917064147199E-9</c:v>
                </c:pt>
                <c:pt idx="23515">
                  <c:v>2.4380277593495499E-9</c:v>
                </c:pt>
                <c:pt idx="23516">
                  <c:v>2.4417331433674199E-9</c:v>
                </c:pt>
                <c:pt idx="23517">
                  <c:v>2.4454079048351799E-9</c:v>
                </c:pt>
                <c:pt idx="23518">
                  <c:v>2.4490520902662599E-9</c:v>
                </c:pt>
                <c:pt idx="23519">
                  <c:v>2.4526657463198398E-9</c:v>
                </c:pt>
                <c:pt idx="23520">
                  <c:v>2.4562489198001199E-9</c:v>
                </c:pt>
                <c:pt idx="23521">
                  <c:v>2.4598016576555399E-9</c:v>
                </c:pt>
                <c:pt idx="23522">
                  <c:v>2.4633240069779999E-9</c:v>
                </c:pt>
                <c:pt idx="23523">
                  <c:v>2.46681601500208E-9</c:v>
                </c:pt>
                <c:pt idx="23524">
                  <c:v>2.47027772910427E-9</c:v>
                </c:pt>
                <c:pt idx="23525">
                  <c:v>2.47370919680218E-9</c:v>
                </c:pt>
                <c:pt idx="23526">
                  <c:v>2.4771104657537901E-9</c:v>
                </c:pt>
                <c:pt idx="23527">
                  <c:v>2.4804815837566901E-9</c:v>
                </c:pt>
                <c:pt idx="23528">
                  <c:v>2.48382259874726E-9</c:v>
                </c:pt>
                <c:pt idx="23529">
                  <c:v>2.48713355879994E-9</c:v>
                </c:pt>
                <c:pt idx="23530">
                  <c:v>2.4904145121264199E-9</c:v>
                </c:pt>
                <c:pt idx="23531">
                  <c:v>2.4936655070749601E-9</c:v>
                </c:pt>
                <c:pt idx="23532">
                  <c:v>2.4968865921295301E-9</c:v>
                </c:pt>
                <c:pt idx="23533">
                  <c:v>2.5000778159090601E-9</c:v>
                </c:pt>
                <c:pt idx="23534">
                  <c:v>2.5032392271666998E-9</c:v>
                </c:pt>
                <c:pt idx="23535">
                  <c:v>2.5063708747890799E-9</c:v>
                </c:pt>
                <c:pt idx="23536">
                  <c:v>2.5094728077954499E-9</c:v>
                </c:pt>
                <c:pt idx="23537">
                  <c:v>2.5125450753370298E-9</c:v>
                </c:pt>
                <c:pt idx="23538">
                  <c:v>2.5155877266961799E-9</c:v>
                </c:pt>
                <c:pt idx="23539">
                  <c:v>2.5186008112856298E-9</c:v>
                </c:pt>
                <c:pt idx="23540">
                  <c:v>2.5215843786477801E-9</c:v>
                </c:pt>
                <c:pt idx="23541">
                  <c:v>2.52453847845386E-9</c:v>
                </c:pt>
                <c:pt idx="23542">
                  <c:v>2.5274631605031999E-9</c:v>
                </c:pt>
                <c:pt idx="23543">
                  <c:v>2.5303584747225201E-9</c:v>
                </c:pt>
                <c:pt idx="23544">
                  <c:v>2.5332244711650999E-9</c:v>
                </c:pt>
                <c:pt idx="23545">
                  <c:v>2.53606120001008E-9</c:v>
                </c:pt>
                <c:pt idx="23546">
                  <c:v>2.5388687115616601E-9</c:v>
                </c:pt>
                <c:pt idx="23547">
                  <c:v>2.5416470562483802E-9</c:v>
                </c:pt>
                <c:pt idx="23548">
                  <c:v>2.5443962846223101E-9</c:v>
                </c:pt>
                <c:pt idx="23549">
                  <c:v>2.5471164473583601E-9</c:v>
                </c:pt>
                <c:pt idx="23550">
                  <c:v>2.5498075952534701E-9</c:v>
                </c:pt>
                <c:pt idx="23551">
                  <c:v>2.5524697792259201E-9</c:v>
                </c:pt>
                <c:pt idx="23552">
                  <c:v>2.5551030503145302E-9</c:v>
                </c:pt>
                <c:pt idx="23553">
                  <c:v>2.5577074596779601E-9</c:v>
                </c:pt>
                <c:pt idx="23554">
                  <c:v>2.5602830585938899E-9</c:v>
                </c:pt>
                <c:pt idx="23555">
                  <c:v>2.56282989845834E-9</c:v>
                </c:pt>
                <c:pt idx="23556">
                  <c:v>2.5653480307849102E-9</c:v>
                </c:pt>
                <c:pt idx="23557">
                  <c:v>2.5678375072039699E-9</c:v>
                </c:pt>
                <c:pt idx="23558">
                  <c:v>2.5702983794619599E-9</c:v>
                </c:pt>
                <c:pt idx="23559">
                  <c:v>2.5727306994206401E-9</c:v>
                </c:pt>
                <c:pt idx="23560">
                  <c:v>2.5751345190563898E-9</c:v>
                </c:pt>
                <c:pt idx="23561">
                  <c:v>2.5775098904594102E-9</c:v>
                </c:pt>
                <c:pt idx="23562">
                  <c:v>2.5798568658329802E-9</c:v>
                </c:pt>
                <c:pt idx="23563">
                  <c:v>2.5821754974927102E-9</c:v>
                </c:pt>
                <c:pt idx="23564">
                  <c:v>2.5844658378658599E-9</c:v>
                </c:pt>
                <c:pt idx="23565">
                  <c:v>2.58672793949054E-9</c:v>
                </c:pt>
                <c:pt idx="23566">
                  <c:v>2.5889618550150098E-9</c:v>
                </c:pt>
                <c:pt idx="23567">
                  <c:v>2.5911676371969199E-9</c:v>
                </c:pt>
                <c:pt idx="23568">
                  <c:v>2.5933453389025901E-9</c:v>
                </c:pt>
                <c:pt idx="23569">
                  <c:v>2.5954950131062198E-9</c:v>
                </c:pt>
                <c:pt idx="23570">
                  <c:v>2.5976167128892501E-9</c:v>
                </c:pt>
                <c:pt idx="23571">
                  <c:v>2.5997104914395501E-9</c:v>
                </c:pt>
                <c:pt idx="23572">
                  <c:v>2.6017764020507402E-9</c:v>
                </c:pt>
                <c:pt idx="23573">
                  <c:v>2.6038144981214101E-9</c:v>
                </c:pt>
                <c:pt idx="23574">
                  <c:v>2.60582483315442E-9</c:v>
                </c:pt>
                <c:pt idx="23575">
                  <c:v>2.6078074607561599E-9</c:v>
                </c:pt>
                <c:pt idx="23576">
                  <c:v>2.6097624346358202E-9</c:v>
                </c:pt>
                <c:pt idx="23577">
                  <c:v>2.6116898086046301E-9</c:v>
                </c:pt>
                <c:pt idx="23578">
                  <c:v>2.6135896365752199E-9</c:v>
                </c:pt>
                <c:pt idx="23579">
                  <c:v>2.6154619725608001E-9</c:v>
                </c:pt>
                <c:pt idx="23580">
                  <c:v>2.6173068706745098E-9</c:v>
                </c:pt>
                <c:pt idx="23581">
                  <c:v>2.6191243851285901E-9</c:v>
                </c:pt>
                <c:pt idx="23582">
                  <c:v>2.6209145702337899E-9</c:v>
                </c:pt>
                <c:pt idx="23583">
                  <c:v>2.6226774803985702E-9</c:v>
                </c:pt>
                <c:pt idx="23584">
                  <c:v>2.6244131701283998E-9</c:v>
                </c:pt>
                <c:pt idx="23585">
                  <c:v>2.6261216940250302E-9</c:v>
                </c:pt>
                <c:pt idx="23586">
                  <c:v>2.6278031067857399E-9</c:v>
                </c:pt>
                <c:pt idx="23587">
                  <c:v>2.6294574632027101E-9</c:v>
                </c:pt>
                <c:pt idx="23588">
                  <c:v>2.6310848181622102E-9</c:v>
                </c:pt>
                <c:pt idx="23589">
                  <c:v>2.63268522664395E-9</c:v>
                </c:pt>
                <c:pt idx="23590">
                  <c:v>2.6342587437203099E-9</c:v>
                </c:pt>
                <c:pt idx="23591">
                  <c:v>2.6358054245556899E-9</c:v>
                </c:pt>
                <c:pt idx="23592">
                  <c:v>2.6373253244057201E-9</c:v>
                </c:pt>
                <c:pt idx="23593">
                  <c:v>2.6388184986166299E-9</c:v>
                </c:pt>
                <c:pt idx="23594">
                  <c:v>2.6402850026244599E-9</c:v>
                </c:pt>
                <c:pt idx="23595">
                  <c:v>2.6417248919544201E-9</c:v>
                </c:pt>
                <c:pt idx="23596">
                  <c:v>2.6431382222201399E-9</c:v>
                </c:pt>
                <c:pt idx="23597">
                  <c:v>2.6445250491229601E-9</c:v>
                </c:pt>
                <c:pt idx="23598">
                  <c:v>2.64588542845129E-9</c:v>
                </c:pt>
                <c:pt idx="23599">
                  <c:v>2.6472194160798101E-9</c:v>
                </c:pt>
                <c:pt idx="23600">
                  <c:v>2.6485270679687998E-9</c:v>
                </c:pt>
                <c:pt idx="23601">
                  <c:v>2.6498084401634001E-9</c:v>
                </c:pt>
                <c:pt idx="23602">
                  <c:v>2.65106358879297E-9</c:v>
                </c:pt>
                <c:pt idx="23603">
                  <c:v>2.65229257007039E-9</c:v>
                </c:pt>
                <c:pt idx="23604">
                  <c:v>2.6534954402913702E-9</c:v>
                </c:pt>
                <c:pt idx="23605">
                  <c:v>2.6546722558337101E-9</c:v>
                </c:pt>
                <c:pt idx="23606">
                  <c:v>2.65582307315656E-9</c:v>
                </c:pt>
                <c:pt idx="23607">
                  <c:v>2.6569479487997901E-9</c:v>
                </c:pt>
                <c:pt idx="23608">
                  <c:v>2.6580469393832801E-9</c:v>
                </c:pt>
                <c:pt idx="23609">
                  <c:v>2.6591201016062001E-9</c:v>
                </c:pt>
                <c:pt idx="23610">
                  <c:v>2.6601674922463402E-9</c:v>
                </c:pt>
                <c:pt idx="23611">
                  <c:v>2.66118916815942E-9</c:v>
                </c:pt>
                <c:pt idx="23612">
                  <c:v>2.6621851862784E-9</c:v>
                </c:pt>
                <c:pt idx="23613">
                  <c:v>2.6631556036127998E-9</c:v>
                </c:pt>
                <c:pt idx="23614">
                  <c:v>2.6641004772479701E-9</c:v>
                </c:pt>
                <c:pt idx="23615">
                  <c:v>2.6650198643444499E-9</c:v>
                </c:pt>
                <c:pt idx="23616">
                  <c:v>2.6659138221372399E-9</c:v>
                </c:pt>
                <c:pt idx="23617">
                  <c:v>2.6667824079351499E-9</c:v>
                </c:pt>
                <c:pt idx="23618">
                  <c:v>2.6676256791201201E-9</c:v>
                </c:pt>
                <c:pt idx="23619">
                  <c:v>2.6684436931464598E-9</c:v>
                </c:pt>
                <c:pt idx="23620">
                  <c:v>2.6692365075402098E-9</c:v>
                </c:pt>
                <c:pt idx="23621">
                  <c:v>2.6700041798984901E-9</c:v>
                </c:pt>
                <c:pt idx="23622">
                  <c:v>2.6707467678887799E-9</c:v>
                </c:pt>
                <c:pt idx="23623">
                  <c:v>2.6714643292482701E-9</c:v>
                </c:pt>
                <c:pt idx="23624">
                  <c:v>2.6721569217831598E-9</c:v>
                </c:pt>
                <c:pt idx="23625">
                  <c:v>2.672824603368E-9</c:v>
                </c:pt>
                <c:pt idx="23626">
                  <c:v>2.673467431945E-9</c:v>
                </c:pt>
                <c:pt idx="23627">
                  <c:v>2.67408546552339E-9</c:v>
                </c:pt>
                <c:pt idx="23628">
                  <c:v>2.6746787621787201E-9</c:v>
                </c:pt>
                <c:pt idx="23629">
                  <c:v>2.6752473800521601E-9</c:v>
                </c:pt>
                <c:pt idx="23630">
                  <c:v>2.6757913773498699E-9</c:v>
                </c:pt>
                <c:pt idx="23631">
                  <c:v>2.67631081234229E-9</c:v>
                </c:pt>
                <c:pt idx="23632">
                  <c:v>2.6768057433635402E-9</c:v>
                </c:pt>
                <c:pt idx="23633">
                  <c:v>2.6772762288106599E-9</c:v>
                </c:pt>
                <c:pt idx="23634">
                  <c:v>2.6777223271429901E-9</c:v>
                </c:pt>
                <c:pt idx="23635">
                  <c:v>2.67814409688158E-9</c:v>
                </c:pt>
                <c:pt idx="23636">
                  <c:v>2.6785415966083699E-9</c:v>
                </c:pt>
                <c:pt idx="23637">
                  <c:v>2.6789148849656099E-9</c:v>
                </c:pt>
                <c:pt idx="23638">
                  <c:v>2.6792640206552299E-9</c:v>
                </c:pt>
                <c:pt idx="23639">
                  <c:v>2.6795890624381002E-9</c:v>
                </c:pt>
                <c:pt idx="23640">
                  <c:v>2.67989006913342E-9</c:v>
                </c:pt>
                <c:pt idx="23641">
                  <c:v>2.6801670996181198E-9</c:v>
                </c:pt>
                <c:pt idx="23642">
                  <c:v>2.6804202128260899E-9</c:v>
                </c:pt>
                <c:pt idx="23643">
                  <c:v>2.6806494677475898E-9</c:v>
                </c:pt>
                <c:pt idx="23644">
                  <c:v>2.6808549234285601E-9</c:v>
                </c:pt>
                <c:pt idx="23645">
                  <c:v>2.6810366389699902E-9</c:v>
                </c:pt>
                <c:pt idx="23646">
                  <c:v>2.6811946735272502E-9</c:v>
                </c:pt>
                <c:pt idx="23647">
                  <c:v>2.6813290863093999E-9</c:v>
                </c:pt>
                <c:pt idx="23648">
                  <c:v>2.6814399365786701E-9</c:v>
                </c:pt>
                <c:pt idx="23649">
                  <c:v>2.68152728364973E-9</c:v>
                </c:pt>
                <c:pt idx="23650">
                  <c:v>2.6815911868890099E-9</c:v>
                </c:pt>
                <c:pt idx="23651">
                  <c:v>2.6816317057141001E-9</c:v>
                </c:pt>
                <c:pt idx="23652">
                  <c:v>2.6816488995930898E-9</c:v>
                </c:pt>
                <c:pt idx="23653">
                  <c:v>2.6816428280438798E-9</c:v>
                </c:pt>
                <c:pt idx="23654">
                  <c:v>2.6816135506336399E-9</c:v>
                </c:pt>
                <c:pt idx="23655">
                  <c:v>2.6815611269780998E-9</c:v>
                </c:pt>
                <c:pt idx="23656">
                  <c:v>2.68148561674096E-9</c:v>
                </c:pt>
                <c:pt idx="23657">
                  <c:v>2.6813870796331502E-9</c:v>
                </c:pt>
                <c:pt idx="23658">
                  <c:v>2.6812655754122801E-9</c:v>
                </c:pt>
                <c:pt idx="23659">
                  <c:v>2.6811211638819799E-9</c:v>
                </c:pt>
                <c:pt idx="23660">
                  <c:v>2.6809539048912301E-9</c:v>
                </c:pt>
                <c:pt idx="23661">
                  <c:v>2.68076385833376E-9</c:v>
                </c:pt>
                <c:pt idx="23662">
                  <c:v>2.6805510841474502E-9</c:v>
                </c:pt>
                <c:pt idx="23663">
                  <c:v>2.6803156423136202E-9</c:v>
                </c:pt>
                <c:pt idx="23664">
                  <c:v>2.6800575928564798E-9</c:v>
                </c:pt>
                <c:pt idx="23665">
                  <c:v>2.6797769958424801E-9</c:v>
                </c:pt>
                <c:pt idx="23666">
                  <c:v>2.6794739113796102E-9</c:v>
                </c:pt>
                <c:pt idx="23667">
                  <c:v>2.6791483996168401E-9</c:v>
                </c:pt>
                <c:pt idx="23668">
                  <c:v>2.6788005207434701E-9</c:v>
                </c:pt>
                <c:pt idx="23669">
                  <c:v>2.67843033498854E-9</c:v>
                </c:pt>
                <c:pt idx="23670">
                  <c:v>2.6780379026202002E-9</c:v>
                </c:pt>
                <c:pt idx="23671">
                  <c:v>2.6776232839450901E-9</c:v>
                </c:pt>
                <c:pt idx="23672">
                  <c:v>2.6771865393076699E-9</c:v>
                </c:pt>
                <c:pt idx="23673">
                  <c:v>2.67672772908957E-9</c:v>
                </c:pt>
                <c:pt idx="23674">
                  <c:v>2.6762469137090802E-9</c:v>
                </c:pt>
                <c:pt idx="23675">
                  <c:v>2.67574415362054E-9</c:v>
                </c:pt>
                <c:pt idx="23676">
                  <c:v>2.6752195093136298E-9</c:v>
                </c:pt>
                <c:pt idx="23677">
                  <c:v>2.6746730413127701E-9</c:v>
                </c:pt>
                <c:pt idx="23678">
                  <c:v>2.6741048101766099E-9</c:v>
                </c:pt>
                <c:pt idx="23679">
                  <c:v>2.6735148764972802E-9</c:v>
                </c:pt>
                <c:pt idx="23680">
                  <c:v>2.6729033008998798E-9</c:v>
                </c:pt>
                <c:pt idx="23681">
                  <c:v>2.6722701440418102E-9</c:v>
                </c:pt>
                <c:pt idx="23682">
                  <c:v>2.6716154666121799E-9</c:v>
                </c:pt>
                <c:pt idx="23683">
                  <c:v>2.6709393293312199E-9</c:v>
                </c:pt>
                <c:pt idx="23684">
                  <c:v>2.6702417929496499E-9</c:v>
                </c:pt>
                <c:pt idx="23685">
                  <c:v>2.6695229182480698E-9</c:v>
                </c:pt>
                <c:pt idx="23686">
                  <c:v>2.6687827660363901E-9</c:v>
                </c:pt>
                <c:pt idx="23687">
                  <c:v>2.6680213971532398E-9</c:v>
                </c:pt>
                <c:pt idx="23688">
                  <c:v>2.66723887246534E-9</c:v>
                </c:pt>
                <c:pt idx="23689">
                  <c:v>2.6664352528668702E-9</c:v>
                </c:pt>
                <c:pt idx="23690">
                  <c:v>2.6656105992789302E-9</c:v>
                </c:pt>
                <c:pt idx="23691">
                  <c:v>2.6647649726489398E-9</c:v>
                </c:pt>
                <c:pt idx="23692">
                  <c:v>2.66389843395001E-9</c:v>
                </c:pt>
                <c:pt idx="23693">
                  <c:v>2.66301104418034E-9</c:v>
                </c:pt>
                <c:pt idx="23694">
                  <c:v>2.6621028643626598E-9</c:v>
                </c:pt>
                <c:pt idx="23695">
                  <c:v>2.6611739555436502E-9</c:v>
                </c:pt>
                <c:pt idx="23696">
                  <c:v>2.6602243787933E-9</c:v>
                </c:pt>
                <c:pt idx="23697">
                  <c:v>2.6592541952044299E-9</c:v>
                </c:pt>
                <c:pt idx="23698">
                  <c:v>2.6582634658919599E-9</c:v>
                </c:pt>
                <c:pt idx="23699">
                  <c:v>2.65725225199237E-9</c:v>
                </c:pt>
                <c:pt idx="23700">
                  <c:v>2.6562206146631602E-9</c:v>
                </c:pt>
                <c:pt idx="23701">
                  <c:v>2.6551686150822199E-9</c:v>
                </c:pt>
                <c:pt idx="23702">
                  <c:v>2.65409631444727E-9</c:v>
                </c:pt>
                <c:pt idx="23703">
                  <c:v>2.6530037739752698E-9</c:v>
                </c:pt>
                <c:pt idx="23704">
                  <c:v>2.6518910549018301E-9</c:v>
                </c:pt>
                <c:pt idx="23705">
                  <c:v>2.6507582184806901E-9</c:v>
                </c:pt>
                <c:pt idx="23706">
                  <c:v>2.6496053259831001E-9</c:v>
                </c:pt>
                <c:pt idx="23707">
                  <c:v>2.6484324386972301E-9</c:v>
                </c:pt>
                <c:pt idx="23708">
                  <c:v>2.6472396179276098E-9</c:v>
                </c:pt>
                <c:pt idx="23709">
                  <c:v>2.64602692499457E-9</c:v>
                </c:pt>
                <c:pt idx="23710">
                  <c:v>2.6447944212336801E-9</c:v>
                </c:pt>
                <c:pt idx="23711">
                  <c:v>2.6435421679952001E-9</c:v>
                </c:pt>
                <c:pt idx="23712">
                  <c:v>2.6422702266434299E-9</c:v>
                </c:pt>
                <c:pt idx="23713">
                  <c:v>2.6409786585561202E-9</c:v>
                </c:pt>
                <c:pt idx="23714">
                  <c:v>2.6396675251240199E-9</c:v>
                </c:pt>
                <c:pt idx="23715">
                  <c:v>2.63833688775021E-9</c:v>
                </c:pt>
                <c:pt idx="23716">
                  <c:v>2.63698680784967E-9</c:v>
                </c:pt>
                <c:pt idx="23717">
                  <c:v>2.6356173468486098E-9</c:v>
                </c:pt>
                <c:pt idx="23718">
                  <c:v>2.63422856618387E-9</c:v>
                </c:pt>
                <c:pt idx="23719">
                  <c:v>2.6328205273025199E-9</c:v>
                </c:pt>
                <c:pt idx="23720">
                  <c:v>2.6313932916611701E-9</c:v>
                </c:pt>
                <c:pt idx="23721">
                  <c:v>2.62994692072547E-9</c:v>
                </c:pt>
                <c:pt idx="23722">
                  <c:v>2.6284814759695302E-9</c:v>
                </c:pt>
                <c:pt idx="23723">
                  <c:v>2.6269970188753798E-9</c:v>
                </c:pt>
                <c:pt idx="23724">
                  <c:v>2.6254936109324E-9</c:v>
                </c:pt>
                <c:pt idx="23725">
                  <c:v>2.6239713136367399E-9</c:v>
                </c:pt>
                <c:pt idx="23726">
                  <c:v>2.62243018849082E-9</c:v>
                </c:pt>
                <c:pt idx="23727">
                  <c:v>2.6208702970027999E-9</c:v>
                </c:pt>
                <c:pt idx="23728">
                  <c:v>2.6192917006860198E-9</c:v>
                </c:pt>
                <c:pt idx="23729">
                  <c:v>2.6176944610583998E-9</c:v>
                </c:pt>
                <c:pt idx="23730">
                  <c:v>2.6160786396419599E-9</c:v>
                </c:pt>
                <c:pt idx="23731">
                  <c:v>2.6144442979622402E-9</c:v>
                </c:pt>
                <c:pt idx="23732">
                  <c:v>2.61279149754775E-9</c:v>
                </c:pt>
                <c:pt idx="23733">
                  <c:v>2.6111202999294399E-9</c:v>
                </c:pt>
                <c:pt idx="23734">
                  <c:v>2.6094307666401599E-9</c:v>
                </c:pt>
                <c:pt idx="23735">
                  <c:v>2.6077229592141699E-9</c:v>
                </c:pt>
                <c:pt idx="23736">
                  <c:v>2.6059969391865501E-9</c:v>
                </c:pt>
                <c:pt idx="23737">
                  <c:v>2.6042527680927098E-9</c:v>
                </c:pt>
                <c:pt idx="23738">
                  <c:v>2.6024905074677799E-9</c:v>
                </c:pt>
                <c:pt idx="23739">
                  <c:v>2.6007102188461301E-9</c:v>
                </c:pt>
                <c:pt idx="23740">
                  <c:v>2.5989119637608698E-9</c:v>
                </c:pt>
                <c:pt idx="23741">
                  <c:v>2.5970958037432499E-9</c:v>
                </c:pt>
                <c:pt idx="23742">
                  <c:v>2.5952618003221299E-9</c:v>
                </c:pt>
                <c:pt idx="23743">
                  <c:v>2.5934100150235E-9</c:v>
                </c:pt>
                <c:pt idx="23744">
                  <c:v>2.5915405093699699E-9</c:v>
                </c:pt>
                <c:pt idx="23745">
                  <c:v>2.5896533448802498E-9</c:v>
                </c:pt>
                <c:pt idx="23746">
                  <c:v>2.5877485830685598E-9</c:v>
                </c:pt>
                <c:pt idx="23747">
                  <c:v>2.58582628544414E-9</c:v>
                </c:pt>
                <c:pt idx="23748">
                  <c:v>2.5838865135107301E-9</c:v>
                </c:pt>
                <c:pt idx="23749">
                  <c:v>2.5819293287661002E-9</c:v>
                </c:pt>
                <c:pt idx="23750">
                  <c:v>2.5799547927014499E-9</c:v>
                </c:pt>
                <c:pt idx="23751">
                  <c:v>2.5779629668009301E-9</c:v>
                </c:pt>
                <c:pt idx="23752">
                  <c:v>2.57595391254114E-9</c:v>
                </c:pt>
                <c:pt idx="23753">
                  <c:v>2.5739276913906199E-9</c:v>
                </c:pt>
                <c:pt idx="23754">
                  <c:v>2.5718843648093E-9</c:v>
                </c:pt>
                <c:pt idx="23755">
                  <c:v>2.5698239942480302E-9</c:v>
                </c:pt>
                <c:pt idx="23756">
                  <c:v>2.5677466411480302E-9</c:v>
                </c:pt>
                <c:pt idx="23757">
                  <c:v>2.5656523669404299E-9</c:v>
                </c:pt>
                <c:pt idx="23758">
                  <c:v>2.5635412330457199E-9</c:v>
                </c:pt>
                <c:pt idx="23759">
                  <c:v>2.5614133008732901E-9</c:v>
                </c:pt>
                <c:pt idx="23760">
                  <c:v>2.5592686318209201E-9</c:v>
                </c:pt>
                <c:pt idx="23761">
                  <c:v>2.5571072872742399E-9</c:v>
                </c:pt>
                <c:pt idx="23762">
                  <c:v>2.55492932860625E-9</c:v>
                </c:pt>
                <c:pt idx="23763">
                  <c:v>2.5527348171767901E-9</c:v>
                </c:pt>
                <c:pt idx="23764">
                  <c:v>2.5505238143321002E-9</c:v>
                </c:pt>
                <c:pt idx="23765">
                  <c:v>2.5482963814043E-9</c:v>
                </c:pt>
                <c:pt idx="23766">
                  <c:v>2.54605257971087E-9</c:v>
                </c:pt>
                <c:pt idx="23767">
                  <c:v>2.54379247055424E-9</c:v>
                </c:pt>
                <c:pt idx="23768">
                  <c:v>2.5415161152211599E-9</c:v>
                </c:pt>
                <c:pt idx="23769">
                  <c:v>2.5392235749823299E-9</c:v>
                </c:pt>
                <c:pt idx="23770">
                  <c:v>2.5369149110918501E-9</c:v>
                </c:pt>
                <c:pt idx="23771">
                  <c:v>2.53459018478679E-9</c:v>
                </c:pt>
                <c:pt idx="23772">
                  <c:v>2.5322494572866299E-9</c:v>
                </c:pt>
                <c:pt idx="23773">
                  <c:v>2.5298927897928401E-9</c:v>
                </c:pt>
                <c:pt idx="23774">
                  <c:v>2.52752024348834E-9</c:v>
                </c:pt>
                <c:pt idx="23775">
                  <c:v>2.5251318795370399E-9</c:v>
                </c:pt>
                <c:pt idx="23776">
                  <c:v>2.5227277590833399E-9</c:v>
                </c:pt>
                <c:pt idx="23777">
                  <c:v>2.52030794325168E-9</c:v>
                </c:pt>
                <c:pt idx="23778">
                  <c:v>2.51787249314608E-9</c:v>
                </c:pt>
                <c:pt idx="23779">
                  <c:v>2.5154214698496001E-9</c:v>
                </c:pt>
                <c:pt idx="23780">
                  <c:v>2.5129549344239E-9</c:v>
                </c:pt>
                <c:pt idx="23781">
                  <c:v>2.5104729479087402E-9</c:v>
                </c:pt>
                <c:pt idx="23782">
                  <c:v>2.5079755713215999E-9</c:v>
                </c:pt>
                <c:pt idx="23783">
                  <c:v>2.50546286565714E-9</c:v>
                </c:pt>
                <c:pt idx="23784">
                  <c:v>2.5029348918867099E-9</c:v>
                </c:pt>
                <c:pt idx="23785">
                  <c:v>2.5003917109578601E-9</c:v>
                </c:pt>
                <c:pt idx="23786">
                  <c:v>2.4978333837939702E-9</c:v>
                </c:pt>
                <c:pt idx="23787">
                  <c:v>2.4952599712936799E-9</c:v>
                </c:pt>
                <c:pt idx="23788">
                  <c:v>2.4926715343305099E-9</c:v>
                </c:pt>
                <c:pt idx="23789">
                  <c:v>2.4900681337523502E-9</c:v>
                </c:pt>
                <c:pt idx="23790">
                  <c:v>2.4874498303810201E-9</c:v>
                </c:pt>
                <c:pt idx="23791">
                  <c:v>2.48481668501184E-9</c:v>
                </c:pt>
                <c:pt idx="23792">
                  <c:v>2.48216875841311E-9</c:v>
                </c:pt>
                <c:pt idx="23793">
                  <c:v>2.47950611132566E-9</c:v>
                </c:pt>
                <c:pt idx="23794">
                  <c:v>2.4768288044624E-9</c:v>
                </c:pt>
                <c:pt idx="23795">
                  <c:v>2.4741368985079098E-9</c:v>
                </c:pt>
                <c:pt idx="23796">
                  <c:v>2.47143045411796E-9</c:v>
                </c:pt>
                <c:pt idx="23797">
                  <c:v>2.4687095319190599E-9</c:v>
                </c:pt>
                <c:pt idx="23798">
                  <c:v>2.4659741925079601E-9</c:v>
                </c:pt>
                <c:pt idx="23799">
                  <c:v>2.4632244964512702E-9</c:v>
                </c:pt>
                <c:pt idx="23800">
                  <c:v>2.4604605042849901E-9</c:v>
                </c:pt>
                <c:pt idx="23801">
                  <c:v>2.4576822765140201E-9</c:v>
                </c:pt>
                <c:pt idx="23802">
                  <c:v>2.4548898736117601E-9</c:v>
                </c:pt>
                <c:pt idx="23803">
                  <c:v>2.45208335601971E-9</c:v>
                </c:pt>
                <c:pt idx="23804">
                  <c:v>2.4492627841469499E-9</c:v>
                </c:pt>
                <c:pt idx="23805">
                  <c:v>2.4464282183697599E-9</c:v>
                </c:pt>
                <c:pt idx="23806">
                  <c:v>2.4435797190311398E-9</c:v>
                </c:pt>
                <c:pt idx="23807">
                  <c:v>2.4407173464403699E-9</c:v>
                </c:pt>
                <c:pt idx="23808">
                  <c:v>2.4378411608726E-9</c:v>
                </c:pt>
                <c:pt idx="23809">
                  <c:v>2.4349512225684002E-9</c:v>
                </c:pt>
                <c:pt idx="23810">
                  <c:v>2.4320475917333101E-9</c:v>
                </c:pt>
                <c:pt idx="23811">
                  <c:v>2.4291303285373899E-9</c:v>
                </c:pt>
                <c:pt idx="23812">
                  <c:v>2.4261994931148799E-9</c:v>
                </c:pt>
                <c:pt idx="23813">
                  <c:v>2.4232551455637599E-9</c:v>
                </c:pt>
                <c:pt idx="23814">
                  <c:v>2.42029734594524E-9</c:v>
                </c:pt>
                <c:pt idx="23815">
                  <c:v>2.41732615428336E-9</c:v>
                </c:pt>
                <c:pt idx="23816">
                  <c:v>2.4143416305646101E-9</c:v>
                </c:pt>
                <c:pt idx="23817">
                  <c:v>2.41134383473749E-9</c:v>
                </c:pt>
                <c:pt idx="23818">
                  <c:v>2.4083328267120701E-9</c:v>
                </c:pt>
                <c:pt idx="23819">
                  <c:v>2.4053086663595801E-9</c:v>
                </c:pt>
                <c:pt idx="23820">
                  <c:v>2.4022714135119501E-9</c:v>
                </c:pt>
                <c:pt idx="23821">
                  <c:v>2.39922112796144E-9</c:v>
                </c:pt>
                <c:pt idx="23822">
                  <c:v>2.39615786946021E-9</c:v>
                </c:pt>
                <c:pt idx="23823">
                  <c:v>2.3930816977199502E-9</c:v>
                </c:pt>
                <c:pt idx="23824">
                  <c:v>2.38999267241143E-9</c:v>
                </c:pt>
                <c:pt idx="23825">
                  <c:v>2.38689085316404E-9</c:v>
                </c:pt>
                <c:pt idx="23826">
                  <c:v>2.3837762995653901E-9</c:v>
                </c:pt>
                <c:pt idx="23827">
                  <c:v>2.3806490711609499E-9</c:v>
                </c:pt>
                <c:pt idx="23828">
                  <c:v>2.3775092274536701E-9</c:v>
                </c:pt>
                <c:pt idx="23829">
                  <c:v>2.3743568279034799E-9</c:v>
                </c:pt>
                <c:pt idx="23830">
                  <c:v>2.37119193192695E-9</c:v>
                </c:pt>
                <c:pt idx="23831">
                  <c:v>2.3680145988968701E-9</c:v>
                </c:pt>
                <c:pt idx="23832">
                  <c:v>2.3648248881419102E-9</c:v>
                </c:pt>
                <c:pt idx="23833">
                  <c:v>2.3616228589460899E-9</c:v>
                </c:pt>
                <c:pt idx="23834">
                  <c:v>2.35840857054841E-9</c:v>
                </c:pt>
                <c:pt idx="23835">
                  <c:v>2.3551820821425499E-9</c:v>
                </c:pt>
                <c:pt idx="23836">
                  <c:v>2.3519434528764299E-9</c:v>
                </c:pt>
                <c:pt idx="23837">
                  <c:v>2.3486927418517698E-9</c:v>
                </c:pt>
                <c:pt idx="23838">
                  <c:v>2.3454300081237398E-9</c:v>
                </c:pt>
                <c:pt idx="23839">
                  <c:v>2.3421553107004798E-9</c:v>
                </c:pt>
                <c:pt idx="23840">
                  <c:v>2.3388687085428602E-9</c:v>
                </c:pt>
                <c:pt idx="23841">
                  <c:v>2.33557026056398E-9</c:v>
                </c:pt>
                <c:pt idx="23842">
                  <c:v>2.3322600256288301E-9</c:v>
                </c:pt>
                <c:pt idx="23843">
                  <c:v>2.3289380625538598E-9</c:v>
                </c:pt>
                <c:pt idx="23844">
                  <c:v>2.3256044301066798E-9</c:v>
                </c:pt>
                <c:pt idx="23845">
                  <c:v>2.3222591870055798E-9</c:v>
                </c:pt>
                <c:pt idx="23846">
                  <c:v>2.3189023919192001E-9</c:v>
                </c:pt>
                <c:pt idx="23847">
                  <c:v>2.3155341034661E-9</c:v>
                </c:pt>
                <c:pt idx="23848">
                  <c:v>2.31215438021441E-9</c:v>
                </c:pt>
                <c:pt idx="23849">
                  <c:v>2.3087632806814702E-9</c:v>
                </c:pt>
                <c:pt idx="23850">
                  <c:v>2.3053608633334701E-9</c:v>
                </c:pt>
                <c:pt idx="23851">
                  <c:v>2.3019471865850101E-9</c:v>
                </c:pt>
                <c:pt idx="23852">
                  <c:v>2.2985223087988198E-9</c:v>
                </c:pt>
                <c:pt idx="23853">
                  <c:v>2.2950862882852902E-9</c:v>
                </c:pt>
                <c:pt idx="23854">
                  <c:v>2.2916391833020899E-9</c:v>
                </c:pt>
                <c:pt idx="23855">
                  <c:v>2.2881810520538702E-9</c:v>
                </c:pt>
                <c:pt idx="23856">
                  <c:v>2.2847119526918999E-9</c:v>
                </c:pt>
                <c:pt idx="23857">
                  <c:v>2.2812319433136702E-9</c:v>
                </c:pt>
                <c:pt idx="23858">
                  <c:v>2.2777410819625198E-9</c:v>
                </c:pt>
                <c:pt idx="23859">
                  <c:v>2.2742394266273E-9</c:v>
                </c:pt>
                <c:pt idx="23860">
                  <c:v>2.2707270352419898E-9</c:v>
                </c:pt>
                <c:pt idx="23861">
                  <c:v>2.2672039656853501E-9</c:v>
                </c:pt>
                <c:pt idx="23862">
                  <c:v>2.2636702757805202E-9</c:v>
                </c:pt>
                <c:pt idx="23863">
                  <c:v>2.26012602329463E-9</c:v>
                </c:pt>
                <c:pt idx="23864">
                  <c:v>2.2565712659385298E-9</c:v>
                </c:pt>
                <c:pt idx="23865">
                  <c:v>2.2530060613664702E-9</c:v>
                </c:pt>
                <c:pt idx="23866">
                  <c:v>2.2494304671756501E-9</c:v>
                </c:pt>
                <c:pt idx="23867">
                  <c:v>2.2458445409059101E-9</c:v>
                </c:pt>
                <c:pt idx="23868">
                  <c:v>2.2422483400394001E-9</c:v>
                </c:pt>
                <c:pt idx="23869">
                  <c:v>2.2386419220001801E-9</c:v>
                </c:pt>
                <c:pt idx="23870">
                  <c:v>2.2350253441538101E-9</c:v>
                </c:pt>
                <c:pt idx="23871">
                  <c:v>2.2313986638070998E-9</c:v>
                </c:pt>
                <c:pt idx="23872">
                  <c:v>2.2277619382077599E-9</c:v>
                </c:pt>
                <c:pt idx="23873">
                  <c:v>2.2241152245440598E-9</c:v>
                </c:pt>
                <c:pt idx="23874">
                  <c:v>2.2204585799445399E-9</c:v>
                </c:pt>
                <c:pt idx="23875">
                  <c:v>2.2167920614775698E-9</c:v>
                </c:pt>
                <c:pt idx="23876">
                  <c:v>2.2131157261509699E-9</c:v>
                </c:pt>
                <c:pt idx="23877">
                  <c:v>2.2094296309117401E-9</c:v>
                </c:pt>
                <c:pt idx="23878">
                  <c:v>2.2057338326457999E-9</c:v>
                </c:pt>
                <c:pt idx="23879">
                  <c:v>2.20202838817756E-9</c:v>
                </c:pt>
                <c:pt idx="23880">
                  <c:v>2.1983133542695402E-9</c:v>
                </c:pt>
                <c:pt idx="23881">
                  <c:v>2.19458878762214E-9</c:v>
                </c:pt>
                <c:pt idx="23882">
                  <c:v>2.1908547448732801E-9</c:v>
                </c:pt>
                <c:pt idx="23883">
                  <c:v>2.1871112825980199E-9</c:v>
                </c:pt>
                <c:pt idx="23884">
                  <c:v>2.1833584573082302E-9</c:v>
                </c:pt>
                <c:pt idx="23885">
                  <c:v>2.17959632545227E-9</c:v>
                </c:pt>
                <c:pt idx="23886">
                  <c:v>2.17582494341478E-9</c:v>
                </c:pt>
                <c:pt idx="23887">
                  <c:v>2.1720443675161901E-9</c:v>
                </c:pt>
                <c:pt idx="23888">
                  <c:v>2.1682546540124601E-9</c:v>
                </c:pt>
                <c:pt idx="23889">
                  <c:v>2.1644558590948799E-9</c:v>
                </c:pt>
                <c:pt idx="23890">
                  <c:v>2.1606480388896601E-9</c:v>
                </c:pt>
                <c:pt idx="23891">
                  <c:v>2.1568312494575299E-9</c:v>
                </c:pt>
                <c:pt idx="23892">
                  <c:v>2.1530055467934501E-9</c:v>
                </c:pt>
                <c:pt idx="23893">
                  <c:v>2.14917098682628E-9</c:v>
                </c:pt>
                <c:pt idx="23894">
                  <c:v>2.1453276254185602E-9</c:v>
                </c:pt>
                <c:pt idx="23895">
                  <c:v>2.1414755183661998E-9</c:v>
                </c:pt>
                <c:pt idx="23896">
                  <c:v>2.1376147213980998E-9</c:v>
                </c:pt>
                <c:pt idx="23897">
                  <c:v>2.1337452901758101E-9</c:v>
                </c:pt>
                <c:pt idx="23898">
                  <c:v>2.1298672802932699E-9</c:v>
                </c:pt>
                <c:pt idx="23899">
                  <c:v>2.12598074727643E-9</c:v>
                </c:pt>
                <c:pt idx="23900">
                  <c:v>2.1220857465830599E-9</c:v>
                </c:pt>
                <c:pt idx="23901">
                  <c:v>2.1181823336024101E-9</c:v>
                </c:pt>
                <c:pt idx="23902">
                  <c:v>2.1142705636549099E-9</c:v>
                </c:pt>
                <c:pt idx="23903">
                  <c:v>2.11035049199178E-9</c:v>
                </c:pt>
                <c:pt idx="23904">
                  <c:v>2.1064221737948298E-9</c:v>
                </c:pt>
                <c:pt idx="23905">
                  <c:v>2.1024856641760701E-9</c:v>
                </c:pt>
                <c:pt idx="23906">
                  <c:v>2.09854101817749E-9</c:v>
                </c:pt>
                <c:pt idx="23907">
                  <c:v>2.0945882907707701E-9</c:v>
                </c:pt>
                <c:pt idx="23908">
                  <c:v>2.0906275368569499E-9</c:v>
                </c:pt>
                <c:pt idx="23909">
                  <c:v>2.0866588112661002E-9</c:v>
                </c:pt>
                <c:pt idx="23910">
                  <c:v>2.0826821687570201E-9</c:v>
                </c:pt>
                <c:pt idx="23911">
                  <c:v>2.07869766401703E-9</c:v>
                </c:pt>
                <c:pt idx="23912">
                  <c:v>2.0747053516616399E-9</c:v>
                </c:pt>
                <c:pt idx="23913">
                  <c:v>2.0707052862343402E-9</c:v>
                </c:pt>
                <c:pt idx="23914">
                  <c:v>2.0666975222061399E-9</c:v>
                </c:pt>
                <c:pt idx="23915">
                  <c:v>2.06268211397536E-9</c:v>
                </c:pt>
                <c:pt idx="23916">
                  <c:v>2.0586591158674001E-9</c:v>
                </c:pt>
                <c:pt idx="23917">
                  <c:v>2.0546285821344199E-9</c:v>
                </c:pt>
                <c:pt idx="23918">
                  <c:v>2.0505905669549901E-9</c:v>
                </c:pt>
                <c:pt idx="23919">
                  <c:v>2.04654512443387E-9</c:v>
                </c:pt>
                <c:pt idx="23920">
                  <c:v>2.0424923086018702E-9</c:v>
                </c:pt>
                <c:pt idx="23921">
                  <c:v>2.0384321734153298E-9</c:v>
                </c:pt>
                <c:pt idx="23922">
                  <c:v>2.03436477275598E-9</c:v>
                </c:pt>
                <c:pt idx="23923">
                  <c:v>2.0302901604306599E-9</c:v>
                </c:pt>
                <c:pt idx="23924">
                  <c:v>2.02620839017088E-9</c:v>
                </c:pt>
                <c:pt idx="23925">
                  <c:v>2.0221195156327101E-9</c:v>
                </c:pt>
                <c:pt idx="23926">
                  <c:v>2.0180235903965401E-9</c:v>
                </c:pt>
                <c:pt idx="23927">
                  <c:v>2.0139206679668098E-9</c:v>
                </c:pt>
                <c:pt idx="23928">
                  <c:v>2.0098108017716901E-9</c:v>
                </c:pt>
                <c:pt idx="23929">
                  <c:v>2.0056940451627201E-9</c:v>
                </c:pt>
                <c:pt idx="23930">
                  <c:v>2.0015704514146599E-9</c:v>
                </c:pt>
                <c:pt idx="23931">
                  <c:v>1.99744007372523E-9</c:v>
                </c:pt>
                <c:pt idx="23932">
                  <c:v>1.9933029652147799E-9</c:v>
                </c:pt>
                <c:pt idx="23933">
                  <c:v>1.9891591789260001E-9</c:v>
                </c:pt>
                <c:pt idx="23934">
                  <c:v>1.98500876782379E-9</c:v>
                </c:pt>
                <c:pt idx="23935">
                  <c:v>1.98085178479495E-9</c:v>
                </c:pt>
                <c:pt idx="23936">
                  <c:v>1.97668828264787E-9</c:v>
                </c:pt>
                <c:pt idx="23937">
                  <c:v>1.9725183141122799E-9</c:v>
                </c:pt>
                <c:pt idx="23938">
                  <c:v>1.9683419318390301E-9</c:v>
                </c:pt>
                <c:pt idx="23939">
                  <c:v>1.9641591883998099E-9</c:v>
                </c:pt>
                <c:pt idx="23940">
                  <c:v>1.9599701362869401E-9</c:v>
                </c:pt>
                <c:pt idx="23941">
                  <c:v>1.9557748279130899E-9</c:v>
                </c:pt>
                <c:pt idx="23942">
                  <c:v>1.9515733156110301E-9</c:v>
                </c:pt>
                <c:pt idx="23943">
                  <c:v>1.9473656516333901E-9</c:v>
                </c:pt>
                <c:pt idx="23944">
                  <c:v>1.94315188815235E-9</c:v>
                </c:pt>
                <c:pt idx="23945">
                  <c:v>1.9389320772595E-9</c:v>
                </c:pt>
                <c:pt idx="23946">
                  <c:v>1.9347062709655402E-9</c:v>
                </c:pt>
                <c:pt idx="23947">
                  <c:v>1.9304745212000398E-9</c:v>
                </c:pt>
                <c:pt idx="23948">
                  <c:v>1.9262368798112001E-9</c:v>
                </c:pt>
                <c:pt idx="23949">
                  <c:v>1.92199339856559E-9</c:v>
                </c:pt>
                <c:pt idx="23950">
                  <c:v>1.91774412914793E-9</c:v>
                </c:pt>
                <c:pt idx="23951">
                  <c:v>1.9134891231608498E-9</c:v>
                </c:pt>
                <c:pt idx="23952">
                  <c:v>1.9092284321246402E-9</c:v>
                </c:pt>
                <c:pt idx="23953">
                  <c:v>1.9049621074770198E-9</c:v>
                </c:pt>
                <c:pt idx="23954">
                  <c:v>1.9006902005729099E-9</c:v>
                </c:pt>
                <c:pt idx="23955">
                  <c:v>1.8964127626841899E-9</c:v>
                </c:pt>
                <c:pt idx="23956">
                  <c:v>1.8921298449995399E-9</c:v>
                </c:pt>
                <c:pt idx="23957">
                  <c:v>1.8878414986241199E-9</c:v>
                </c:pt>
                <c:pt idx="23958">
                  <c:v>1.88354777457941E-9</c:v>
                </c:pt>
                <c:pt idx="23959">
                  <c:v>1.8792487238028799E-9</c:v>
                </c:pt>
                <c:pt idx="23960">
                  <c:v>1.8749443971478402E-9</c:v>
                </c:pt>
                <c:pt idx="23961">
                  <c:v>1.87063484538318E-9</c:v>
                </c:pt>
                <c:pt idx="23962">
                  <c:v>1.8663201191931899E-9</c:v>
                </c:pt>
                <c:pt idx="23963">
                  <c:v>1.8620002691773E-9</c:v>
                </c:pt>
                <c:pt idx="23964">
                  <c:v>1.8576753458498801E-9</c:v>
                </c:pt>
                <c:pt idx="23965">
                  <c:v>1.85334539963998E-9</c:v>
                </c:pt>
                <c:pt idx="23966">
                  <c:v>1.84901048089119E-9</c:v>
                </c:pt>
                <c:pt idx="23967">
                  <c:v>1.8446706398613599E-9</c:v>
                </c:pt>
                <c:pt idx="23968">
                  <c:v>1.84032592672241E-9</c:v>
                </c:pt>
                <c:pt idx="23969">
                  <c:v>1.8359763915601201E-9</c:v>
                </c:pt>
                <c:pt idx="23970">
                  <c:v>1.8316220843738601E-9</c:v>
                </c:pt>
                <c:pt idx="23971">
                  <c:v>1.8272630550764301E-9</c:v>
                </c:pt>
                <c:pt idx="23972">
                  <c:v>1.8228993534939E-9</c:v>
                </c:pt>
                <c:pt idx="23973">
                  <c:v>1.8185310293652999E-9</c:v>
                </c:pt>
                <c:pt idx="23974">
                  <c:v>1.81415813234245E-9</c:v>
                </c:pt>
                <c:pt idx="23975">
                  <c:v>1.8097807119897201E-9</c:v>
                </c:pt>
                <c:pt idx="23976">
                  <c:v>1.80539881778389E-9</c:v>
                </c:pt>
                <c:pt idx="23977">
                  <c:v>1.8010124991139301E-9</c:v>
                </c:pt>
                <c:pt idx="23978">
                  <c:v>1.7966218052807999E-9</c:v>
                </c:pt>
                <c:pt idx="23979">
                  <c:v>1.7922267854971899E-9</c:v>
                </c:pt>
                <c:pt idx="23980">
                  <c:v>1.78782748888736E-9</c:v>
                </c:pt>
                <c:pt idx="23981">
                  <c:v>1.7834239644869799E-9</c:v>
                </c:pt>
                <c:pt idx="23982">
                  <c:v>1.7790162612428699E-9</c:v>
                </c:pt>
                <c:pt idx="23983">
                  <c:v>1.7746044280128001E-9</c:v>
                </c:pt>
                <c:pt idx="23984">
                  <c:v>1.7701885135654E-9</c:v>
                </c:pt>
                <c:pt idx="23985">
                  <c:v>1.76576856657981E-9</c:v>
                </c:pt>
                <c:pt idx="23986">
                  <c:v>1.76134463564553E-9</c:v>
                </c:pt>
                <c:pt idx="23987">
                  <c:v>1.75691676926235E-9</c:v>
                </c:pt>
                <c:pt idx="23988">
                  <c:v>1.7524850158400499E-9</c:v>
                </c:pt>
                <c:pt idx="23989">
                  <c:v>1.7480494236982499E-9</c:v>
                </c:pt>
                <c:pt idx="23990">
                  <c:v>1.74361004106614E-9</c:v>
                </c:pt>
                <c:pt idx="23991">
                  <c:v>1.73916691608241E-9</c:v>
                </c:pt>
                <c:pt idx="23992">
                  <c:v>1.7347200967950399E-9</c:v>
                </c:pt>
                <c:pt idx="23993">
                  <c:v>1.7302696311611001E-9</c:v>
                </c:pt>
                <c:pt idx="23994">
                  <c:v>1.7258155670465E-9</c:v>
                </c:pt>
                <c:pt idx="23995">
                  <c:v>1.7213579522258399E-9</c:v>
                </c:pt>
                <c:pt idx="23996">
                  <c:v>1.7168968343823E-9</c:v>
                </c:pt>
                <c:pt idx="23997">
                  <c:v>1.71243226110743E-9</c:v>
                </c:pt>
                <c:pt idx="23998">
                  <c:v>1.7079642799009699E-9</c:v>
                </c:pt>
                <c:pt idx="23999">
                  <c:v>1.70349293817064E-9</c:v>
                </c:pt>
                <c:pt idx="24000">
                  <c:v>1.6990182832319601E-9</c:v>
                </c:pt>
                <c:pt idx="24001">
                  <c:v>1.6945403623081501E-9</c:v>
                </c:pt>
                <c:pt idx="24002">
                  <c:v>1.69005922252989E-9</c:v>
                </c:pt>
                <c:pt idx="24003">
                  <c:v>1.6855749109351901E-9</c:v>
                </c:pt>
                <c:pt idx="24004">
                  <c:v>1.6810874744691699E-9</c:v>
                </c:pt>
                <c:pt idx="24005">
                  <c:v>1.67659695998394E-9</c:v>
                </c:pt>
                <c:pt idx="24006">
                  <c:v>1.6721034142383901E-9</c:v>
                </c:pt>
                <c:pt idx="24007">
                  <c:v>1.66760688389807E-9</c:v>
                </c:pt>
                <c:pt idx="24008">
                  <c:v>1.6631074155349799E-9</c:v>
                </c:pt>
                <c:pt idx="24009">
                  <c:v>1.6586050556274301E-9</c:v>
                </c:pt>
                <c:pt idx="24010">
                  <c:v>1.6540998505599099E-9</c:v>
                </c:pt>
                <c:pt idx="24011">
                  <c:v>1.6495918466228601E-9</c:v>
                </c:pt>
                <c:pt idx="24012">
                  <c:v>1.64508109001254E-9</c:v>
                </c:pt>
                <c:pt idx="24013">
                  <c:v>1.6405676268309001E-9</c:v>
                </c:pt>
                <c:pt idx="24014">
                  <c:v>1.6360515030853599E-9</c:v>
                </c:pt>
                <c:pt idx="24015">
                  <c:v>1.63153276468872E-9</c:v>
                </c:pt>
                <c:pt idx="24016">
                  <c:v>1.6270114574589599E-9</c:v>
                </c:pt>
                <c:pt idx="24017">
                  <c:v>1.6224876271191101E-9</c:v>
                </c:pt>
                <c:pt idx="24018">
                  <c:v>1.61796131929706E-9</c:v>
                </c:pt>
                <c:pt idx="24019">
                  <c:v>1.6134325795254599E-9</c:v>
                </c:pt>
                <c:pt idx="24020">
                  <c:v>1.6089014532414999E-9</c:v>
                </c:pt>
                <c:pt idx="24021">
                  <c:v>1.60436798578684E-9</c:v>
                </c:pt>
                <c:pt idx="24022">
                  <c:v>1.5998322224074099E-9</c:v>
                </c:pt>
                <c:pt idx="24023">
                  <c:v>1.59529420825328E-9</c:v>
                </c:pt>
                <c:pt idx="24024">
                  <c:v>1.5907539883785499E-9</c:v>
                </c:pt>
                <c:pt idx="24025">
                  <c:v>1.5862116077411201E-9</c:v>
                </c:pt>
                <c:pt idx="24026">
                  <c:v>1.5816671112026E-9</c:v>
                </c:pt>
                <c:pt idx="24027">
                  <c:v>1.57712054352821E-9</c:v>
                </c:pt>
                <c:pt idx="24028">
                  <c:v>1.57257194938657E-9</c:v>
                </c:pt>
                <c:pt idx="24029">
                  <c:v>1.56802137334955E-9</c:v>
                </c:pt>
                <c:pt idx="24030">
                  <c:v>1.56346885989221E-9</c:v>
                </c:pt>
                <c:pt idx="24031">
                  <c:v>1.5589144533926299E-9</c:v>
                </c:pt>
                <c:pt idx="24032">
                  <c:v>1.5543581981317101E-9</c:v>
                </c:pt>
                <c:pt idx="24033">
                  <c:v>1.54980013829312E-9</c:v>
                </c:pt>
                <c:pt idx="24034">
                  <c:v>1.54524031796311E-9</c:v>
                </c:pt>
                <c:pt idx="24035">
                  <c:v>1.54067878113041E-9</c:v>
                </c:pt>
                <c:pt idx="24036">
                  <c:v>1.5361155716860801E-9</c:v>
                </c:pt>
                <c:pt idx="24037">
                  <c:v>1.5315507334234E-9</c:v>
                </c:pt>
                <c:pt idx="24038">
                  <c:v>1.5269843100377099E-9</c:v>
                </c:pt>
                <c:pt idx="24039">
                  <c:v>1.5224163451263001E-9</c:v>
                </c:pt>
                <c:pt idx="24040">
                  <c:v>1.5178468821882499E-9</c:v>
                </c:pt>
                <c:pt idx="24041">
                  <c:v>1.51327596462439E-9</c:v>
                </c:pt>
                <c:pt idx="24042">
                  <c:v>1.5087036357371401E-9</c:v>
                </c:pt>
                <c:pt idx="24043">
                  <c:v>1.50412993873037E-9</c:v>
                </c:pt>
                <c:pt idx="24044">
                  <c:v>1.49955491670925E-9</c:v>
                </c:pt>
                <c:pt idx="24045">
                  <c:v>1.4949786126801601E-9</c:v>
                </c:pt>
                <c:pt idx="24046">
                  <c:v>1.4904010695505601E-9</c:v>
                </c:pt>
                <c:pt idx="24047">
                  <c:v>1.48582233012889E-9</c:v>
                </c:pt>
                <c:pt idx="24048">
                  <c:v>1.4812424371244101E-9</c:v>
                </c:pt>
                <c:pt idx="24049">
                  <c:v>1.4766614331471599E-9</c:v>
                </c:pt>
                <c:pt idx="24050">
                  <c:v>1.4720793607077899E-9</c:v>
                </c:pt>
                <c:pt idx="24051">
                  <c:v>1.4674962622174401E-9</c:v>
                </c:pt>
                <c:pt idx="24052">
                  <c:v>1.46291217998768E-9</c:v>
                </c:pt>
                <c:pt idx="24053">
                  <c:v>1.4583271562303599E-9</c:v>
                </c:pt>
                <c:pt idx="24054">
                  <c:v>1.45374123305749E-9</c:v>
                </c:pt>
                <c:pt idx="24055">
                  <c:v>1.4491544524811201E-9</c:v>
                </c:pt>
                <c:pt idx="24056">
                  <c:v>1.4445668564132601E-9</c:v>
                </c:pt>
                <c:pt idx="24057">
                  <c:v>1.4399784866658001E-9</c:v>
                </c:pt>
                <c:pt idx="24058">
                  <c:v>1.4353893849503601E-9</c:v>
                </c:pt>
                <c:pt idx="24059">
                  <c:v>1.4307995928781401E-9</c:v>
                </c:pt>
                <c:pt idx="24060">
                  <c:v>1.4262091519599299E-9</c:v>
                </c:pt>
                <c:pt idx="24061">
                  <c:v>1.4216181036059399E-9</c:v>
                </c:pt>
                <c:pt idx="24062">
                  <c:v>1.4170264891256601E-9</c:v>
                </c:pt>
                <c:pt idx="24063">
                  <c:v>1.4124343497278799E-9</c:v>
                </c:pt>
                <c:pt idx="24064">
                  <c:v>1.4078417265205401E-9</c:v>
                </c:pt>
                <c:pt idx="24065">
                  <c:v>1.40324866051061E-9</c:v>
                </c:pt>
                <c:pt idx="24066">
                  <c:v>1.3986551926039599E-9</c:v>
                </c:pt>
                <c:pt idx="24067">
                  <c:v>1.39406136360528E-9</c:v>
                </c:pt>
                <c:pt idx="24068">
                  <c:v>1.3894672142180199E-9</c:v>
                </c:pt>
                <c:pt idx="24069">
                  <c:v>1.3848727850442499E-9</c:v>
                </c:pt>
                <c:pt idx="24070">
                  <c:v>1.38027811658466E-9</c:v>
                </c:pt>
                <c:pt idx="24071">
                  <c:v>1.3756832492384199E-9</c:v>
                </c:pt>
                <c:pt idx="24072">
                  <c:v>1.3710882233030699E-9</c:v>
                </c:pt>
                <c:pt idx="24073">
                  <c:v>1.36649307897441E-9</c:v>
                </c:pt>
                <c:pt idx="24074">
                  <c:v>1.3618978563464301E-9</c:v>
                </c:pt>
                <c:pt idx="24075">
                  <c:v>1.3573025954112601E-9</c:v>
                </c:pt>
                <c:pt idx="24076">
                  <c:v>1.3527073360590201E-9</c:v>
                </c:pt>
                <c:pt idx="24077">
                  <c:v>1.34811211807782E-9</c:v>
                </c:pt>
                <c:pt idx="24078">
                  <c:v>1.34351698115361E-9</c:v>
                </c:pt>
                <c:pt idx="24079">
                  <c:v>1.33892196487012E-9</c:v>
                </c:pt>
                <c:pt idx="24080">
                  <c:v>1.33432710870878E-9</c:v>
                </c:pt>
                <c:pt idx="24081">
                  <c:v>1.3297324520486299E-9</c:v>
                </c:pt>
                <c:pt idx="24082">
                  <c:v>1.32513803416631E-9</c:v>
                </c:pt>
                <c:pt idx="24083">
                  <c:v>1.3205438942358501E-9</c:v>
                </c:pt>
                <c:pt idx="24084">
                  <c:v>1.3159500713286501E-9</c:v>
                </c:pt>
                <c:pt idx="24085">
                  <c:v>1.3113566044134799E-9</c:v>
                </c:pt>
                <c:pt idx="24086">
                  <c:v>1.30676353235631E-9</c:v>
                </c:pt>
                <c:pt idx="24087">
                  <c:v>1.30217089392024E-9</c:v>
                </c:pt>
                <c:pt idx="24088">
                  <c:v>1.29757872776549E-9</c:v>
                </c:pt>
                <c:pt idx="24089">
                  <c:v>1.29298707244931E-9</c:v>
                </c:pt>
                <c:pt idx="24090">
                  <c:v>1.2883959664259001E-9</c:v>
                </c:pt>
                <c:pt idx="24091">
                  <c:v>1.28380544804633E-9</c:v>
                </c:pt>
                <c:pt idx="24092">
                  <c:v>1.2792155555584499E-9</c:v>
                </c:pt>
                <c:pt idx="24093">
                  <c:v>1.2746263271068301E-9</c:v>
                </c:pt>
                <c:pt idx="24094">
                  <c:v>1.27003780073273E-9</c:v>
                </c:pt>
                <c:pt idx="24095">
                  <c:v>1.26545001437403E-9</c:v>
                </c:pt>
                <c:pt idx="24096">
                  <c:v>1.2608630058651701E-9</c:v>
                </c:pt>
                <c:pt idx="24097">
                  <c:v>1.25627681293707E-9</c:v>
                </c:pt>
                <c:pt idx="24098">
                  <c:v>1.2516914732170499E-9</c:v>
                </c:pt>
                <c:pt idx="24099">
                  <c:v>1.2471070242287799E-9</c:v>
                </c:pt>
                <c:pt idx="24100">
                  <c:v>1.24252350339224E-9</c:v>
                </c:pt>
                <c:pt idx="24101">
                  <c:v>1.23794094802361E-9</c:v>
                </c:pt>
                <c:pt idx="24102">
                  <c:v>1.2333593953352901E-9</c:v>
                </c:pt>
                <c:pt idx="24103">
                  <c:v>1.2287788824358401E-9</c:v>
                </c:pt>
                <c:pt idx="24104">
                  <c:v>1.22419944632986E-9</c:v>
                </c:pt>
                <c:pt idx="24105">
                  <c:v>1.2196211239179201E-9</c:v>
                </c:pt>
                <c:pt idx="24106">
                  <c:v>1.2150439519966299E-9</c:v>
                </c:pt>
                <c:pt idx="24107">
                  <c:v>1.2104679672585099E-9</c:v>
                </c:pt>
                <c:pt idx="24108">
                  <c:v>1.2058932062919E-9</c:v>
                </c:pt>
                <c:pt idx="24109">
                  <c:v>1.2013197055809401E-9</c:v>
                </c:pt>
                <c:pt idx="24110">
                  <c:v>1.19674750150553E-9</c:v>
                </c:pt>
                <c:pt idx="24111">
                  <c:v>1.19217663034128E-9</c:v>
                </c:pt>
                <c:pt idx="24112">
                  <c:v>1.1876071282594801E-9</c:v>
                </c:pt>
                <c:pt idx="24113">
                  <c:v>1.1830390313269899E-9</c:v>
                </c:pt>
                <c:pt idx="24114">
                  <c:v>1.17847237550627E-9</c:v>
                </c:pt>
                <c:pt idx="24115">
                  <c:v>1.17390719665533E-9</c:v>
                </c:pt>
                <c:pt idx="24116">
                  <c:v>1.1693435305276501E-9</c:v>
                </c:pt>
                <c:pt idx="24117">
                  <c:v>1.16478141277216E-9</c:v>
                </c:pt>
                <c:pt idx="24118">
                  <c:v>1.1602208789331601E-9</c:v>
                </c:pt>
                <c:pt idx="24119">
                  <c:v>1.1556619644503301E-9</c:v>
                </c:pt>
                <c:pt idx="24120">
                  <c:v>1.15110470465867E-9</c:v>
                </c:pt>
                <c:pt idx="24121">
                  <c:v>1.1465491347884799E-9</c:v>
                </c:pt>
                <c:pt idx="24122">
                  <c:v>1.1419952899653001E-9</c:v>
                </c:pt>
                <c:pt idx="24123">
                  <c:v>1.13744320520982E-9</c:v>
                </c:pt>
                <c:pt idx="24124">
                  <c:v>1.13289291543792E-9</c:v>
                </c:pt>
                <c:pt idx="24125">
                  <c:v>1.1283444554606299E-9</c:v>
                </c:pt>
                <c:pt idx="24126">
                  <c:v>1.12379785998409E-9</c:v>
                </c:pt>
                <c:pt idx="24127">
                  <c:v>1.11925316360953E-9</c:v>
                </c:pt>
                <c:pt idx="24128">
                  <c:v>1.11471040083324E-9</c:v>
                </c:pt>
                <c:pt idx="24129">
                  <c:v>1.11016960604653E-9</c:v>
                </c:pt>
                <c:pt idx="24130">
                  <c:v>1.1056308135356399E-9</c:v>
                </c:pt>
                <c:pt idx="24131">
                  <c:v>1.1010940574817899E-9</c:v>
                </c:pt>
                <c:pt idx="24132">
                  <c:v>1.0965593719610999E-9</c:v>
                </c:pt>
                <c:pt idx="24133">
                  <c:v>1.09202679094465E-9</c:v>
                </c:pt>
                <c:pt idx="24134">
                  <c:v>1.0874963482984E-9</c:v>
                </c:pt>
                <c:pt idx="24135">
                  <c:v>1.0829680777831199E-9</c:v>
                </c:pt>
                <c:pt idx="24136">
                  <c:v>1.07844201305439E-9</c:v>
                </c:pt>
                <c:pt idx="24137">
                  <c:v>1.0739181876626101E-9</c:v>
                </c:pt>
                <c:pt idx="24138">
                  <c:v>1.06939663505295E-9</c:v>
                </c:pt>
                <c:pt idx="24139">
                  <c:v>1.06487738856535E-9</c:v>
                </c:pt>
                <c:pt idx="24140">
                  <c:v>1.06036048143453E-9</c:v>
                </c:pt>
                <c:pt idx="24141">
                  <c:v>1.05584594678995E-9</c:v>
                </c:pt>
                <c:pt idx="24142">
                  <c:v>1.0513338176557399E-9</c:v>
                </c:pt>
                <c:pt idx="24143">
                  <c:v>1.04682412695068E-9</c:v>
                </c:pt>
                <c:pt idx="24144">
                  <c:v>1.0423169074882599E-9</c:v>
                </c:pt>
                <c:pt idx="24145">
                  <c:v>1.03781219197665E-9</c:v>
                </c:pt>
                <c:pt idx="24146">
                  <c:v>1.0333100130187E-9</c:v>
                </c:pt>
                <c:pt idx="24147">
                  <c:v>1.0288104031118799E-9</c:v>
                </c:pt>
                <c:pt idx="24148">
                  <c:v>1.0243133946482E-9</c:v>
                </c:pt>
                <c:pt idx="24149">
                  <c:v>1.0198190199143699E-9</c:v>
                </c:pt>
                <c:pt idx="24150">
                  <c:v>1.0153273110916799E-9</c:v>
                </c:pt>
                <c:pt idx="24151">
                  <c:v>1.0108383002559899E-9</c:v>
                </c:pt>
                <c:pt idx="24152">
                  <c:v>1.0063520193777601E-9</c:v>
                </c:pt>
                <c:pt idx="24153">
                  <c:v>1.0018685003220201E-9</c:v>
                </c:pt>
                <c:pt idx="24154">
                  <c:v>9.973877748484079E-10</c:v>
                </c:pt>
                <c:pt idx="24155">
                  <c:v>9.92909874611094E-10</c:v>
                </c:pt>
                <c:pt idx="24156">
                  <c:v>9.8843483115877196E-10</c:v>
                </c:pt>
                <c:pt idx="24157">
                  <c:v>9.8396267593470603E-10</c:v>
                </c:pt>
                <c:pt idx="24158">
                  <c:v>9.7949344027676007E-10</c:v>
                </c:pt>
                <c:pt idx="24159">
                  <c:v>9.7502715541736404E-10</c:v>
                </c:pt>
                <c:pt idx="24160">
                  <c:v>9.7056385248348901E-10</c:v>
                </c:pt>
                <c:pt idx="24161">
                  <c:v>9.6610356249665995E-10</c:v>
                </c:pt>
                <c:pt idx="24162">
                  <c:v>9.6164631637295491E-10</c:v>
                </c:pt>
                <c:pt idx="24163">
                  <c:v>9.5719214492299406E-10</c:v>
                </c:pt>
                <c:pt idx="24164">
                  <c:v>9.5274107885194591E-10</c:v>
                </c:pt>
                <c:pt idx="24165">
                  <c:v>9.4829314875955707E-10</c:v>
                </c:pt>
                <c:pt idx="24166">
                  <c:v>9.4384838514014398E-10</c:v>
                </c:pt>
                <c:pt idx="24167">
                  <c:v>9.3940681838256294E-10</c:v>
                </c:pt>
                <c:pt idx="24168">
                  <c:v>9.34968478770256E-10</c:v>
                </c:pt>
                <c:pt idx="24169">
                  <c:v>9.3053339648129304E-10</c:v>
                </c:pt>
                <c:pt idx="24170">
                  <c:v>9.26101601588354E-10</c:v>
                </c:pt>
                <c:pt idx="24171">
                  <c:v>9.2167312405872404E-10</c:v>
                </c:pt>
                <c:pt idx="24172">
                  <c:v>9.1724799375429099E-10</c:v>
                </c:pt>
                <c:pt idx="24173">
                  <c:v>9.1282624043155196E-10</c:v>
                </c:pt>
                <c:pt idx="24174">
                  <c:v>9.0840789374163299E-10</c:v>
                </c:pt>
                <c:pt idx="24175">
                  <c:v>9.0399298323030701E-10</c:v>
                </c:pt>
                <c:pt idx="24176">
                  <c:v>8.9958153833802204E-10</c:v>
                </c:pt>
                <c:pt idx="24177">
                  <c:v>8.9517358839990202E-10</c:v>
                </c:pt>
                <c:pt idx="24178">
                  <c:v>8.9076916264574298E-10</c:v>
                </c:pt>
                <c:pt idx="24179">
                  <c:v>8.8636829020006598E-10</c:v>
                </c:pt>
                <c:pt idx="24180">
                  <c:v>8.8197100008214298E-10</c:v>
                </c:pt>
                <c:pt idx="24181">
                  <c:v>8.7757732120599504E-10</c:v>
                </c:pt>
                <c:pt idx="24182">
                  <c:v>8.7318728238041295E-10</c:v>
                </c:pt>
                <c:pt idx="24183">
                  <c:v>8.68800912308973E-10</c:v>
                </c:pt>
                <c:pt idx="24184">
                  <c:v>8.6441823959004496E-10</c:v>
                </c:pt>
                <c:pt idx="24185">
                  <c:v>8.6003929271682302E-10</c:v>
                </c:pt>
                <c:pt idx="24186">
                  <c:v>8.55664100077327E-10</c:v>
                </c:pt>
                <c:pt idx="24187">
                  <c:v>8.5129268995442799E-10</c:v>
                </c:pt>
                <c:pt idx="24188">
                  <c:v>8.4692509052592302E-10</c:v>
                </c:pt>
                <c:pt idx="24189">
                  <c:v>8.4256132986456299E-10</c:v>
                </c:pt>
                <c:pt idx="24190">
                  <c:v>8.3820143593800497E-10</c:v>
                </c:pt>
                <c:pt idx="24191">
                  <c:v>8.3384543660889101E-10</c:v>
                </c:pt>
                <c:pt idx="24192">
                  <c:v>8.2949335963489E-10</c:v>
                </c:pt>
                <c:pt idx="24193">
                  <c:v>8.2514523266869004E-10</c:v>
                </c:pt>
                <c:pt idx="24194">
                  <c:v>8.2080108325802295E-10</c:v>
                </c:pt>
                <c:pt idx="24195">
                  <c:v>8.1646093884571499E-10</c:v>
                </c:pt>
                <c:pt idx="24196">
                  <c:v>8.12124826769735E-10</c:v>
                </c:pt>
                <c:pt idx="24197">
                  <c:v>8.0779277426318899E-10</c:v>
                </c:pt>
                <c:pt idx="24198">
                  <c:v>8.0346480845434701E-10</c:v>
                </c:pt>
                <c:pt idx="24199">
                  <c:v>7.9914095636668705E-10</c:v>
                </c:pt>
                <c:pt idx="24200">
                  <c:v>7.9482124491890095E-10</c:v>
                </c:pt>
                <c:pt idx="24201">
                  <c:v>7.9050570092499996E-10</c:v>
                </c:pt>
                <c:pt idx="24202">
                  <c:v>7.8619435109434495E-10</c:v>
                </c:pt>
                <c:pt idx="24203">
                  <c:v>7.8188722203162E-10</c:v>
                </c:pt>
                <c:pt idx="24204">
                  <c:v>7.7758434023689803E-10</c:v>
                </c:pt>
                <c:pt idx="24205">
                  <c:v>7.7328573210572301E-10</c:v>
                </c:pt>
                <c:pt idx="24206">
                  <c:v>7.6899142392913E-10</c:v>
                </c:pt>
                <c:pt idx="24207">
                  <c:v>7.6470144189364996E-10</c:v>
                </c:pt>
                <c:pt idx="24208">
                  <c:v>7.6041581208134699E-10</c:v>
                </c:pt>
                <c:pt idx="24209">
                  <c:v>7.5613456046986299E-10</c:v>
                </c:pt>
                <c:pt idx="24210">
                  <c:v>7.5185771293249099E-10</c:v>
                </c:pt>
                <c:pt idx="24211">
                  <c:v>7.4758529523821295E-10</c:v>
                </c:pt>
                <c:pt idx="24212">
                  <c:v>7.4331733305171203E-10</c:v>
                </c:pt>
                <c:pt idx="24213">
                  <c:v>7.3905385193341395E-10</c:v>
                </c:pt>
                <c:pt idx="24214">
                  <c:v>7.3479487733956001E-10</c:v>
                </c:pt>
                <c:pt idx="24215">
                  <c:v>7.3054043462227099E-10</c:v>
                </c:pt>
                <c:pt idx="24216">
                  <c:v>7.2629054902960304E-10</c:v>
                </c:pt>
                <c:pt idx="24217">
                  <c:v>7.2204524570555096E-10</c:v>
                </c:pt>
                <c:pt idx="24218">
                  <c:v>7.1780454969007305E-10</c:v>
                </c:pt>
                <c:pt idx="24219">
                  <c:v>7.1356848591918204E-10</c:v>
                </c:pt>
                <c:pt idx="24220">
                  <c:v>7.0933707922501497E-10</c:v>
                </c:pt>
                <c:pt idx="24221">
                  <c:v>7.0511035433586898E-10</c:v>
                </c:pt>
                <c:pt idx="24222">
                  <c:v>7.0088833587621203E-10</c:v>
                </c:pt>
                <c:pt idx="24223">
                  <c:v>6.9667104836676203E-10</c:v>
                </c:pt>
                <c:pt idx="24224">
                  <c:v>6.9245851622456604E-10</c:v>
                </c:pt>
                <c:pt idx="24225">
                  <c:v>6.8825076376304701E-10</c:v>
                </c:pt>
                <c:pt idx="24226">
                  <c:v>6.84047815192024E-10</c:v>
                </c:pt>
                <c:pt idx="24227">
                  <c:v>6.7984969461776498E-10</c:v>
                </c:pt>
                <c:pt idx="24228">
                  <c:v>6.7565642604309897E-10</c:v>
                </c:pt>
                <c:pt idx="24229">
                  <c:v>6.7146803336745297E-10</c:v>
                </c:pt>
                <c:pt idx="24230">
                  <c:v>6.6728454038686798E-10</c:v>
                </c:pt>
                <c:pt idx="24231">
                  <c:v>6.6310597079406602E-10</c:v>
                </c:pt>
                <c:pt idx="24232">
                  <c:v>6.5893234817854399E-10</c:v>
                </c:pt>
                <c:pt idx="24233">
                  <c:v>6.5476369602661897E-10</c:v>
                </c:pt>
                <c:pt idx="24234">
                  <c:v>6.5060003772146698E-10</c:v>
                </c:pt>
                <c:pt idx="24235">
                  <c:v>6.4644139654320997E-10</c:v>
                </c:pt>
                <c:pt idx="24236">
                  <c:v>6.42287795668995E-10</c:v>
                </c:pt>
                <c:pt idx="24237">
                  <c:v>6.3813925817302804E-10</c:v>
                </c:pt>
                <c:pt idx="24238">
                  <c:v>6.3399580702663097E-10</c:v>
                </c:pt>
                <c:pt idx="24239">
                  <c:v>6.2985746509834103E-10</c:v>
                </c:pt>
                <c:pt idx="24240">
                  <c:v>6.2572425515396397E-10</c:v>
                </c:pt>
                <c:pt idx="24241">
                  <c:v>6.2159619985659297E-10</c:v>
                </c:pt>
                <c:pt idx="24242">
                  <c:v>6.1747332176668702E-10</c:v>
                </c:pt>
                <c:pt idx="24243">
                  <c:v>6.1335564334219995E-10</c:v>
                </c:pt>
                <c:pt idx="24244">
                  <c:v>6.0924318693863299E-10</c:v>
                </c:pt>
                <c:pt idx="24245">
                  <c:v>6.0513597480908103E-10</c:v>
                </c:pt>
                <c:pt idx="24246">
                  <c:v>6.0103402910429399E-10</c:v>
                </c:pt>
                <c:pt idx="24247">
                  <c:v>5.9693737187277204E-10</c:v>
                </c:pt>
                <c:pt idx="24248">
                  <c:v>5.9284602506079803E-10</c:v>
                </c:pt>
                <c:pt idx="24249">
                  <c:v>5.88760010512488E-10</c:v>
                </c:pt>
                <c:pt idx="24250">
                  <c:v>5.8467934996991099E-10</c:v>
                </c:pt>
                <c:pt idx="24251">
                  <c:v>5.8060406507317597E-10</c:v>
                </c:pt>
                <c:pt idx="24252">
                  <c:v>5.76534177360511E-10</c:v>
                </c:pt>
                <c:pt idx="24253">
                  <c:v>5.72469708268321E-10</c:v>
                </c:pt>
                <c:pt idx="24254">
                  <c:v>5.6841067913121896E-10</c:v>
                </c:pt>
                <c:pt idx="24255">
                  <c:v>5.6435711118210805E-10</c:v>
                </c:pt>
                <c:pt idx="24256">
                  <c:v>5.6030902555230002E-10</c:v>
                </c:pt>
                <c:pt idx="24257">
                  <c:v>5.5626644327159605E-10</c:v>
                </c:pt>
                <c:pt idx="24258">
                  <c:v>5.5222938526832696E-10</c:v>
                </c:pt>
                <c:pt idx="24259">
                  <c:v>5.4819787236945096E-10</c:v>
                </c:pt>
                <c:pt idx="24260">
                  <c:v>5.4417192530068603E-10</c:v>
                </c:pt>
                <c:pt idx="24261">
                  <c:v>5.4015156468655695E-10</c:v>
                </c:pt>
                <c:pt idx="24262">
                  <c:v>5.3613681105039295E-10</c:v>
                </c:pt>
                <c:pt idx="24263">
                  <c:v>5.3212768481444605E-10</c:v>
                </c:pt>
                <c:pt idx="24264">
                  <c:v>5.2812420630001302E-10</c:v>
                </c:pt>
                <c:pt idx="24265">
                  <c:v>5.2412639572749201E-10</c:v>
                </c:pt>
                <c:pt idx="24266">
                  <c:v>5.2013427321651905E-10</c:v>
                </c:pt>
                <c:pt idx="24267">
                  <c:v>5.1614785878601898E-10</c:v>
                </c:pt>
                <c:pt idx="24268">
                  <c:v>5.1216717235421704E-10</c:v>
                </c:pt>
                <c:pt idx="24269">
                  <c:v>5.0819223373881003E-10</c:v>
                </c:pt>
                <c:pt idx="24270">
                  <c:v>5.0422306265706297E-10</c:v>
                </c:pt>
                <c:pt idx="24271">
                  <c:v>5.0025967872583901E-10</c:v>
                </c:pt>
                <c:pt idx="24272">
                  <c:v>4.9630210146168902E-10</c:v>
                </c:pt>
                <c:pt idx="24273">
                  <c:v>4.9235035028094297E-10</c:v>
                </c:pt>
                <c:pt idx="24274">
                  <c:v>4.8840444449981799E-10</c:v>
                </c:pt>
                <c:pt idx="24275">
                  <c:v>4.84464403334505E-10</c:v>
                </c:pt>
                <c:pt idx="24276">
                  <c:v>4.8053024590124001E-10</c:v>
                </c:pt>
                <c:pt idx="24277">
                  <c:v>4.7660199121645404E-10</c:v>
                </c:pt>
                <c:pt idx="24278">
                  <c:v>4.7267965819684305E-10</c:v>
                </c:pt>
                <c:pt idx="24279">
                  <c:v>4.6876326565942095E-10</c:v>
                </c:pt>
                <c:pt idx="24280">
                  <c:v>4.64852832321603E-10</c:v>
                </c:pt>
                <c:pt idx="24281">
                  <c:v>4.6094837680127801E-10</c:v>
                </c:pt>
                <c:pt idx="24282">
                  <c:v>4.5704991761693701E-10</c:v>
                </c:pt>
                <c:pt idx="24283">
                  <c:v>4.5315747318781399E-10</c:v>
                </c:pt>
                <c:pt idx="24284">
                  <c:v>4.4927106183396701E-10</c:v>
                </c:pt>
                <c:pt idx="24285">
                  <c:v>4.45390701776348E-10</c:v>
                </c:pt>
                <c:pt idx="24286">
                  <c:v>4.4151641113688998E-10</c:v>
                </c:pt>
                <c:pt idx="24287">
                  <c:v>4.37648207938601E-10</c:v>
                </c:pt>
                <c:pt idx="24288">
                  <c:v>4.3378611010563799E-10</c:v>
                </c:pt>
                <c:pt idx="24289">
                  <c:v>4.2993013546343498E-10</c:v>
                </c:pt>
                <c:pt idx="24290">
                  <c:v>4.2608030173883599E-10</c:v>
                </c:pt>
                <c:pt idx="24291">
                  <c:v>4.2223662656016701E-10</c:v>
                </c:pt>
                <c:pt idx="24292">
                  <c:v>4.1839912745731998E-10</c:v>
                </c:pt>
                <c:pt idx="24293">
                  <c:v>4.1456782186186099E-10</c:v>
                </c:pt>
                <c:pt idx="24294">
                  <c:v>4.10742727107166E-10</c:v>
                </c:pt>
                <c:pt idx="24295">
                  <c:v>4.0692386042847398E-10</c:v>
                </c:pt>
                <c:pt idx="24296">
                  <c:v>4.0311123896296099E-10</c:v>
                </c:pt>
                <c:pt idx="24297">
                  <c:v>3.99304879749892E-10</c:v>
                </c:pt>
                <c:pt idx="24298">
                  <c:v>3.9550479973074098E-10</c:v>
                </c:pt>
                <c:pt idx="24299">
                  <c:v>3.9171101574927799E-10</c:v>
                </c:pt>
                <c:pt idx="24300">
                  <c:v>3.8792354455167402E-10</c:v>
                </c:pt>
                <c:pt idx="24301">
                  <c:v>3.84142402786607E-10</c:v>
                </c:pt>
                <c:pt idx="24302">
                  <c:v>3.8036760700534102E-10</c:v>
                </c:pt>
                <c:pt idx="24303">
                  <c:v>3.7659917366182E-10</c:v>
                </c:pt>
                <c:pt idx="24304">
                  <c:v>3.7283711911281898E-10</c:v>
                </c:pt>
                <c:pt idx="24305">
                  <c:v>3.6908145961804798E-10</c:v>
                </c:pt>
                <c:pt idx="24306">
                  <c:v>3.6533221134024801E-10</c:v>
                </c:pt>
                <c:pt idx="24307">
                  <c:v>3.6158939034529798E-10</c:v>
                </c:pt>
                <c:pt idx="24308">
                  <c:v>3.5785301260231799E-10</c:v>
                </c:pt>
                <c:pt idx="24309">
                  <c:v>3.5412309398377201E-10</c:v>
                </c:pt>
                <c:pt idx="24310">
                  <c:v>3.5039965026559202E-10</c:v>
                </c:pt>
                <c:pt idx="24311">
                  <c:v>3.4668269712729E-10</c:v>
                </c:pt>
                <c:pt idx="24312">
                  <c:v>3.4297225015203502E-10</c:v>
                </c:pt>
                <c:pt idx="24313">
                  <c:v>3.3926832482681898E-10</c:v>
                </c:pt>
                <c:pt idx="24314">
                  <c:v>3.3557093654257499E-10</c:v>
                </c:pt>
                <c:pt idx="24315">
                  <c:v>3.3188010059423102E-10</c:v>
                </c:pt>
                <c:pt idx="24316">
                  <c:v>3.2819583218083299E-10</c:v>
                </c:pt>
                <c:pt idx="24317">
                  <c:v>3.2451814640568601E-10</c:v>
                </c:pt>
                <c:pt idx="24318">
                  <c:v>3.20847058276479E-10</c:v>
                </c:pt>
                <c:pt idx="24319">
                  <c:v>3.17182582705366E-10</c:v>
                </c:pt>
                <c:pt idx="24320">
                  <c:v>3.1352473450908601E-10</c:v>
                </c:pt>
                <c:pt idx="24321">
                  <c:v>3.0987352840908399E-10</c:v>
                </c:pt>
                <c:pt idx="24322">
                  <c:v>3.0622897903163599E-10</c:v>
                </c:pt>
                <c:pt idx="24323">
                  <c:v>3.02591100907957E-10</c:v>
                </c:pt>
                <c:pt idx="24324">
                  <c:v>2.9895990847429502E-10</c:v>
                </c:pt>
                <c:pt idx="24325">
                  <c:v>2.95335416072096E-10</c:v>
                </c:pt>
                <c:pt idx="24326">
                  <c:v>2.91717637948132E-10</c:v>
                </c:pt>
                <c:pt idx="24327">
                  <c:v>2.8810658825457602E-10</c:v>
                </c:pt>
                <c:pt idx="24328">
                  <c:v>2.84502281049118E-10</c:v>
                </c:pt>
                <c:pt idx="24329">
                  <c:v>2.8090473029511101E-10</c:v>
                </c:pt>
                <c:pt idx="24330">
                  <c:v>2.7731394986167101E-10</c:v>
                </c:pt>
                <c:pt idx="24331">
                  <c:v>2.7372995352381198E-10</c:v>
                </c:pt>
                <c:pt idx="24332">
                  <c:v>2.7015275496257298E-10</c:v>
                </c:pt>
                <c:pt idx="24333">
                  <c:v>2.66582367765131E-10</c:v>
                </c:pt>
                <c:pt idx="24334">
                  <c:v>2.6301880542491998E-10</c:v>
                </c:pt>
                <c:pt idx="24335">
                  <c:v>2.5946208134175702E-10</c:v>
                </c:pt>
                <c:pt idx="24336">
                  <c:v>2.5591220882196899E-10</c:v>
                </c:pt>
                <c:pt idx="24337">
                  <c:v>2.5236920107852501E-10</c:v>
                </c:pt>
                <c:pt idx="24338">
                  <c:v>2.4883307123115302E-10</c:v>
                </c:pt>
                <c:pt idx="24339">
                  <c:v>2.45303832306433E-10</c:v>
                </c:pt>
                <c:pt idx="24340">
                  <c:v>2.4178149723795799E-10</c:v>
                </c:pt>
                <c:pt idx="24341">
                  <c:v>2.38266078866476E-10</c:v>
                </c:pt>
                <c:pt idx="24342">
                  <c:v>2.3475758993997098E-10</c:v>
                </c:pt>
                <c:pt idx="24343">
                  <c:v>2.3125604311381401E-10</c:v>
                </c:pt>
                <c:pt idx="24344">
                  <c:v>2.2776145095090599E-10</c:v>
                </c:pt>
                <c:pt idx="24345">
                  <c:v>2.2427382592178399E-10</c:v>
                </c:pt>
                <c:pt idx="24346">
                  <c:v>2.2079318040472799E-10</c:v>
                </c:pt>
                <c:pt idx="24347">
                  <c:v>2.17319526685913E-10</c:v>
                </c:pt>
                <c:pt idx="24348">
                  <c:v>2.13852876959552E-10</c:v>
                </c:pt>
                <c:pt idx="24349">
                  <c:v>2.10393243328027E-10</c:v>
                </c:pt>
                <c:pt idx="24350">
                  <c:v>2.0694063780200701E-10</c:v>
                </c:pt>
                <c:pt idx="24351">
                  <c:v>2.0349507230056801E-10</c:v>
                </c:pt>
                <c:pt idx="24352">
                  <c:v>2.0005655865132801E-10</c:v>
                </c:pt>
                <c:pt idx="24353">
                  <c:v>1.9662510859059599E-10</c:v>
                </c:pt>
                <c:pt idx="24354">
                  <c:v>1.9320073376349801E-10</c:v>
                </c:pt>
                <c:pt idx="24355">
                  <c:v>1.89783445724096E-10</c:v>
                </c:pt>
                <c:pt idx="24356">
                  <c:v>1.8637325593553E-10</c:v>
                </c:pt>
                <c:pt idx="24357">
                  <c:v>1.8297017577015599E-10</c:v>
                </c:pt>
                <c:pt idx="24358">
                  <c:v>1.79574216509659E-10</c:v>
                </c:pt>
                <c:pt idx="24359">
                  <c:v>1.7618538934520199E-10</c:v>
                </c:pt>
                <c:pt idx="24360">
                  <c:v>1.72803705377579E-10</c:v>
                </c:pt>
                <c:pt idx="24361">
                  <c:v>1.69429175617335E-10</c:v>
                </c:pt>
                <c:pt idx="24362">
                  <c:v>1.6606181098487899E-10</c:v>
                </c:pt>
                <c:pt idx="24363">
                  <c:v>1.6270162231062401E-10</c:v>
                </c:pt>
                <c:pt idx="24364">
                  <c:v>1.59348620335139E-10</c:v>
                </c:pt>
                <c:pt idx="24365">
                  <c:v>1.5600281570931299E-10</c:v>
                </c:pt>
                <c:pt idx="24366">
                  <c:v>1.5266421899446699E-10</c:v>
                </c:pt>
                <c:pt idx="24367">
                  <c:v>1.49332840662482E-10</c:v>
                </c:pt>
                <c:pt idx="24368">
                  <c:v>1.4600869109593801E-10</c:v>
                </c:pt>
                <c:pt idx="24369">
                  <c:v>1.4269178058825E-10</c:v>
                </c:pt>
                <c:pt idx="24370">
                  <c:v>1.39382119343832E-10</c:v>
                </c:pt>
                <c:pt idx="24371">
                  <c:v>1.3607971747822599E-10</c:v>
                </c:pt>
                <c:pt idx="24372">
                  <c:v>1.3278458501821701E-10</c:v>
                </c:pt>
                <c:pt idx="24373">
                  <c:v>1.2949673190199801E-10</c:v>
                </c:pt>
                <c:pt idx="24374">
                  <c:v>1.2621616797930199E-10</c:v>
                </c:pt>
                <c:pt idx="24375">
                  <c:v>1.2294290301154201E-10</c:v>
                </c:pt>
                <c:pt idx="24376">
                  <c:v>1.1967694667197E-10</c:v>
                </c:pt>
                <c:pt idx="24377">
                  <c:v>1.16418308545812E-10</c:v>
                </c:pt>
                <c:pt idx="24378">
                  <c:v>1.13166998130373E-10</c:v>
                </c:pt>
                <c:pt idx="24379">
                  <c:v>1.09923024835221E-10</c:v>
                </c:pt>
                <c:pt idx="24380">
                  <c:v>1.06686397982343E-10</c:v>
                </c:pt>
                <c:pt idx="24381">
                  <c:v>1.03457126806253E-10</c:v>
                </c:pt>
                <c:pt idx="24382">
                  <c:v>1.0023522045413699E-10</c:v>
                </c:pt>
                <c:pt idx="24383">
                  <c:v>9.7020687986009702E-11</c:v>
                </c:pt>
                <c:pt idx="24384">
                  <c:v>9.3813538374845797E-11</c:v>
                </c:pt>
                <c:pt idx="24385">
                  <c:v>9.0613780506739796E-11</c:v>
                </c:pt>
                <c:pt idx="24386">
                  <c:v>8.7421423181051103E-11</c:v>
                </c:pt>
                <c:pt idx="24387">
                  <c:v>8.4236475110555195E-11</c:v>
                </c:pt>
                <c:pt idx="24388">
                  <c:v>8.1058944921590601E-11</c:v>
                </c:pt>
                <c:pt idx="24389">
                  <c:v>7.7888841154175802E-11</c:v>
                </c:pt>
                <c:pt idx="24390">
                  <c:v>7.4726172262153502E-11</c:v>
                </c:pt>
                <c:pt idx="24391">
                  <c:v>7.1570946613372294E-11</c:v>
                </c:pt>
                <c:pt idx="24392">
                  <c:v>6.8423172489840297E-11</c:v>
                </c:pt>
                <c:pt idx="24393">
                  <c:v>6.5282858087845898E-11</c:v>
                </c:pt>
                <c:pt idx="24394">
                  <c:v>6.2150011518120694E-11</c:v>
                </c:pt>
                <c:pt idx="24395">
                  <c:v>5.9024640805983305E-11</c:v>
                </c:pt>
                <c:pt idx="24396">
                  <c:v>5.5906753891474199E-11</c:v>
                </c:pt>
                <c:pt idx="24397">
                  <c:v>5.2796358629518198E-11</c:v>
                </c:pt>
                <c:pt idx="24398">
                  <c:v>4.9693462790060398E-11</c:v>
                </c:pt>
                <c:pt idx="24399">
                  <c:v>4.6598074058235498E-11</c:v>
                </c:pt>
                <c:pt idx="24400">
                  <c:v>4.3510200034520198E-11</c:v>
                </c:pt>
                <c:pt idx="24401">
                  <c:v>4.0429848234883601E-11</c:v>
                </c:pt>
                <c:pt idx="24402">
                  <c:v>3.73570260909497E-11</c:v>
                </c:pt>
                <c:pt idx="24403">
                  <c:v>3.4291740950109502E-11</c:v>
                </c:pt>
                <c:pt idx="24404">
                  <c:v>3.1234000075676803E-11</c:v>
                </c:pt>
                <c:pt idx="24405">
                  <c:v>2.81838106470694E-11</c:v>
                </c:pt>
                <c:pt idx="24406">
                  <c:v>2.5141179759940101E-11</c:v>
                </c:pt>
                <c:pt idx="24407">
                  <c:v>2.21061144263321E-11</c:v>
                </c:pt>
                <c:pt idx="24408">
                  <c:v>1.90786215748599E-11</c:v>
                </c:pt>
                <c:pt idx="24409">
                  <c:v>1.6058708050837701E-11</c:v>
                </c:pt>
                <c:pt idx="24410">
                  <c:v>1.30463806164258E-11</c:v>
                </c:pt>
                <c:pt idx="24411">
                  <c:v>1.0041645950811099E-11</c:v>
                </c:pt>
                <c:pt idx="24412">
                  <c:v>7.0445106503332401E-12</c:v>
                </c:pt>
                <c:pt idx="24413">
                  <c:v>4.05498122864089E-12</c:v>
                </c:pt>
                <c:pt idx="24414">
                  <c:v>1.07306411687974E-12</c:v>
                </c:pt>
                <c:pt idx="24415">
                  <c:v>-1.90123433617346E-12</c:v>
                </c:pt>
                <c:pt idx="24416">
                  <c:v>-4.8679078639771301E-12</c:v>
                </c:pt>
                <c:pt idx="24417">
                  <c:v>-7.8269502820426594E-12</c:v>
                </c:pt>
                <c:pt idx="24418">
                  <c:v>-1.07783554877668E-11</c:v>
                </c:pt>
                <c:pt idx="24419">
                  <c:v>-1.37221174603091E-11</c:v>
                </c:pt>
                <c:pt idx="24420">
                  <c:v>-1.6658230260420299E-11</c:v>
                </c:pt>
                <c:pt idx="24421">
                  <c:v>-1.9586688030259299E-11</c:v>
                </c:pt>
                <c:pt idx="24422">
                  <c:v>-2.25074849932517E-11</c:v>
                </c:pt>
                <c:pt idx="24423">
                  <c:v>-2.5420615453939599E-11</c:v>
                </c:pt>
                <c:pt idx="24424">
                  <c:v>-2.8326073797826999E-11</c:v>
                </c:pt>
                <c:pt idx="24425">
                  <c:v>-3.1223854491225503E-11</c:v>
                </c:pt>
                <c:pt idx="24426">
                  <c:v>-3.41139520810913E-11</c:v>
                </c:pt>
                <c:pt idx="24427">
                  <c:v>-3.6996361194859901E-11</c:v>
                </c:pt>
                <c:pt idx="24428">
                  <c:v>-3.9871076540277697E-11</c:v>
                </c:pt>
                <c:pt idx="24429">
                  <c:v>-4.2738092905255201E-11</c:v>
                </c:pt>
                <c:pt idx="24430">
                  <c:v>-4.5597405157708599E-11</c:v>
                </c:pt>
                <c:pt idx="24431">
                  <c:v>-4.8449008245378502E-11</c:v>
                </c:pt>
                <c:pt idx="24432">
                  <c:v>-5.1292897195688602E-11</c:v>
                </c:pt>
                <c:pt idx="24433">
                  <c:v>-5.4129067115612497E-11</c:v>
                </c:pt>
                <c:pt idx="24434">
                  <c:v>-5.6957513191476998E-11</c:v>
                </c:pt>
                <c:pt idx="24435">
                  <c:v>-5.9778230688789094E-11</c:v>
                </c:pt>
                <c:pt idx="24436">
                  <c:v>-6.25912149520955E-11</c:v>
                </c:pt>
                <c:pt idx="24437">
                  <c:v>-6.5396461404808098E-11</c:v>
                </c:pt>
                <c:pt idx="24438">
                  <c:v>-6.8193965549041604E-11</c:v>
                </c:pt>
                <c:pt idx="24439">
                  <c:v>-7.0983722965459E-11</c:v>
                </c:pt>
                <c:pt idx="24440">
                  <c:v>-7.3765729313122905E-11</c:v>
                </c:pt>
                <c:pt idx="24441">
                  <c:v>-7.6539980329339896E-11</c:v>
                </c:pt>
                <c:pt idx="24442">
                  <c:v>-7.9306471829483503E-11</c:v>
                </c:pt>
                <c:pt idx="24443">
                  <c:v>-8.2065199706822998E-11</c:v>
                </c:pt>
                <c:pt idx="24444">
                  <c:v>-8.4816159932337897E-11</c:v>
                </c:pt>
                <c:pt idx="24445">
                  <c:v>-8.7559348554558999E-11</c:v>
                </c:pt>
                <c:pt idx="24446">
                  <c:v>-9.0294761699440204E-11</c:v>
                </c:pt>
                <c:pt idx="24447">
                  <c:v>-9.3022395570186103E-11</c:v>
                </c:pt>
                <c:pt idx="24448">
                  <c:v>-9.5742246447065596E-11</c:v>
                </c:pt>
                <c:pt idx="24449">
                  <c:v>-9.8454310687254701E-11</c:v>
                </c:pt>
                <c:pt idx="24450">
                  <c:v>-1.01158584724684E-10</c:v>
                </c:pt>
                <c:pt idx="24451">
                  <c:v>-1.03855065069875E-10</c:v>
                </c:pt>
                <c:pt idx="24452">
                  <c:v>-1.06543748309769E-10</c:v>
                </c:pt>
                <c:pt idx="24453">
                  <c:v>-1.09224631107556E-10</c:v>
                </c:pt>
                <c:pt idx="24454">
                  <c:v>-1.11897710202503E-10</c:v>
                </c:pt>
                <c:pt idx="24455">
                  <c:v>-1.14562982409784E-10</c:v>
                </c:pt>
                <c:pt idx="24456">
                  <c:v>-1.17220444620318E-10</c:v>
                </c:pt>
                <c:pt idx="24457">
                  <c:v>-1.19870093800606E-10</c:v>
                </c:pt>
                <c:pt idx="24458">
                  <c:v>-1.22511926992572E-10</c:v>
                </c:pt>
                <c:pt idx="24459">
                  <c:v>-1.2514594131339501E-10</c:v>
                </c:pt>
                <c:pt idx="24460">
                  <c:v>-1.2777213395533599E-10</c:v>
                </c:pt>
                <c:pt idx="24461">
                  <c:v>-1.30390502185567E-10</c:v>
                </c:pt>
                <c:pt idx="24462">
                  <c:v>-1.3300104334598801E-10</c:v>
                </c:pt>
                <c:pt idx="24463">
                  <c:v>-1.35603754853082E-10</c:v>
                </c:pt>
                <c:pt idx="24464">
                  <c:v>-1.3819863419776001E-10</c:v>
                </c:pt>
                <c:pt idx="24465">
                  <c:v>-1.40785678945167E-10</c:v>
                </c:pt>
                <c:pt idx="24466">
                  <c:v>-1.43364886734514E-10</c:v>
                </c:pt>
                <c:pt idx="24467">
                  <c:v>-1.4593625527892399E-10</c:v>
                </c:pt>
                <c:pt idx="24468">
                  <c:v>-1.4849978236525899E-10</c:v>
                </c:pt>
                <c:pt idx="24469">
                  <c:v>-1.51055465853929E-10</c:v>
                </c:pt>
                <c:pt idx="24470">
                  <c:v>-1.5360330367874201E-10</c:v>
                </c:pt>
                <c:pt idx="24471">
                  <c:v>-1.5614329384672399E-10</c:v>
                </c:pt>
                <c:pt idx="24472">
                  <c:v>-1.5867543443794199E-10</c:v>
                </c:pt>
                <c:pt idx="24473">
                  <c:v>-1.6119972360534899E-10</c:v>
                </c:pt>
                <c:pt idx="24474">
                  <c:v>-1.6371615957462401E-10</c:v>
                </c:pt>
                <c:pt idx="24475">
                  <c:v>-1.6622474064400999E-10</c:v>
                </c:pt>
                <c:pt idx="24476">
                  <c:v>-1.68725465184114E-10</c:v>
                </c:pt>
                <c:pt idx="24477">
                  <c:v>-1.7121833163772201E-10</c:v>
                </c:pt>
                <c:pt idx="24478">
                  <c:v>-1.7370333851964999E-10</c:v>
                </c:pt>
                <c:pt idx="24479">
                  <c:v>-1.7618048441657801E-10</c:v>
                </c:pt>
                <c:pt idx="24480">
                  <c:v>-1.7864976798687499E-10</c:v>
                </c:pt>
                <c:pt idx="24481">
                  <c:v>-1.8111118796042899E-10</c:v>
                </c:pt>
                <c:pt idx="24482">
                  <c:v>-1.8356474313847801E-10</c:v>
                </c:pt>
                <c:pt idx="24483">
                  <c:v>-1.86010432393423E-10</c:v>
                </c:pt>
                <c:pt idx="24484">
                  <c:v>-1.8844825466865899E-10</c:v>
                </c:pt>
                <c:pt idx="24485">
                  <c:v>-1.9087820897841E-10</c:v>
                </c:pt>
                <c:pt idx="24486">
                  <c:v>-1.9330029440756499E-10</c:v>
                </c:pt>
                <c:pt idx="24487">
                  <c:v>-1.9571451011148499E-10</c:v>
                </c:pt>
                <c:pt idx="24488">
                  <c:v>-1.9812085531583699E-10</c:v>
                </c:pt>
                <c:pt idx="24489">
                  <c:v>-2.00519329316417E-10</c:v>
                </c:pt>
                <c:pt idx="24490">
                  <c:v>-2.02909931478991E-10</c:v>
                </c:pt>
                <c:pt idx="24491">
                  <c:v>-2.0529266123910599E-10</c:v>
                </c:pt>
                <c:pt idx="24492">
                  <c:v>-2.0766751810192299E-10</c:v>
                </c:pt>
                <c:pt idx="24493">
                  <c:v>-2.1003450164204299E-10</c:v>
                </c:pt>
                <c:pt idx="24494">
                  <c:v>-2.1239361150333299E-10</c:v>
                </c:pt>
                <c:pt idx="24495">
                  <c:v>-2.1474484739875701E-10</c:v>
                </c:pt>
                <c:pt idx="24496">
                  <c:v>-2.1708820911020201E-10</c:v>
                </c:pt>
                <c:pt idx="24497">
                  <c:v>-2.19423696488293E-10</c:v>
                </c:pt>
                <c:pt idx="24498">
                  <c:v>-2.2175130945222001E-10</c:v>
                </c:pt>
                <c:pt idx="24499">
                  <c:v>-2.2407104798957201E-10</c:v>
                </c:pt>
                <c:pt idx="24500">
                  <c:v>-2.2638291215615699E-10</c:v>
                </c:pt>
                <c:pt idx="24501">
                  <c:v>-2.28686902075827E-10</c:v>
                </c:pt>
                <c:pt idx="24502">
                  <c:v>-2.3098301794029401E-10</c:v>
                </c:pt>
                <c:pt idx="24503">
                  <c:v>-2.3327126000897102E-10</c:v>
                </c:pt>
                <c:pt idx="24504">
                  <c:v>-2.3555162860879802E-10</c:v>
                </c:pt>
                <c:pt idx="24505">
                  <c:v>-2.3782412413405701E-10</c:v>
                </c:pt>
                <c:pt idx="24506">
                  <c:v>-2.40088747046193E-10</c:v>
                </c:pt>
                <c:pt idx="24507">
                  <c:v>-2.4234549787364198E-10</c:v>
                </c:pt>
                <c:pt idx="24508">
                  <c:v>-2.4459437721165698E-10</c:v>
                </c:pt>
                <c:pt idx="24509">
                  <c:v>-2.4683538572213298E-10</c:v>
                </c:pt>
                <c:pt idx="24510">
                  <c:v>-2.4906852413342299E-10</c:v>
                </c:pt>
                <c:pt idx="24511">
                  <c:v>-2.5129379324015502E-10</c:v>
                </c:pt>
                <c:pt idx="24512">
                  <c:v>-2.5351119390308699E-10</c:v>
                </c:pt>
                <c:pt idx="24513">
                  <c:v>-2.5572072704891898E-10</c:v>
                </c:pt>
                <c:pt idx="24514">
                  <c:v>-2.5792239367009902E-10</c:v>
                </c:pt>
                <c:pt idx="24515">
                  <c:v>-2.6011619482464302E-10</c:v>
                </c:pt>
                <c:pt idx="24516">
                  <c:v>-2.6230213163597402E-10</c:v>
                </c:pt>
                <c:pt idx="24517">
                  <c:v>-2.6448020529274902E-10</c:v>
                </c:pt>
                <c:pt idx="24518">
                  <c:v>-2.6665041704867697E-10</c:v>
                </c:pt>
                <c:pt idx="24519">
                  <c:v>-2.6881276822233898E-10</c:v>
                </c:pt>
                <c:pt idx="24520">
                  <c:v>-2.7096726019699998E-10</c:v>
                </c:pt>
                <c:pt idx="24521">
                  <c:v>-2.73113894420438E-10</c:v>
                </c:pt>
                <c:pt idx="24522">
                  <c:v>-2.7525267240478099E-10</c:v>
                </c:pt>
                <c:pt idx="24523">
                  <c:v>-2.7738359572632601E-10</c:v>
                </c:pt>
                <c:pt idx="24524">
                  <c:v>-2.7950666602535301E-10</c:v>
                </c:pt>
                <c:pt idx="24525">
                  <c:v>-2.8162188500594399E-10</c:v>
                </c:pt>
                <c:pt idx="24526">
                  <c:v>-2.8372925443580502E-10</c:v>
                </c:pt>
                <c:pt idx="24527">
                  <c:v>-2.8582877614608801E-10</c:v>
                </c:pt>
                <c:pt idx="24528">
                  <c:v>-2.8792045203122902E-10</c:v>
                </c:pt>
                <c:pt idx="24529">
                  <c:v>-2.9000428404876002E-10</c:v>
                </c:pt>
                <c:pt idx="24530">
                  <c:v>-2.92080274219121E-10</c:v>
                </c:pt>
                <c:pt idx="24531">
                  <c:v>-2.9414842462549101E-10</c:v>
                </c:pt>
                <c:pt idx="24532">
                  <c:v>-2.9620873741361599E-10</c:v>
                </c:pt>
                <c:pt idx="24533">
                  <c:v>-2.9826121479161702E-10</c:v>
                </c:pt>
                <c:pt idx="24534">
                  <c:v>-3.0030585902981101E-10</c:v>
                </c:pt>
                <c:pt idx="24535">
                  <c:v>-3.02342672460537E-10</c:v>
                </c:pt>
                <c:pt idx="24536">
                  <c:v>-3.04371657477982E-10</c:v>
                </c:pt>
                <c:pt idx="24537">
                  <c:v>-3.0639281653799598E-10</c:v>
                </c:pt>
                <c:pt idx="24538">
                  <c:v>-3.0840615215791501E-10</c:v>
                </c:pt>
                <c:pt idx="24539">
                  <c:v>-3.1041166691638401E-10</c:v>
                </c:pt>
                <c:pt idx="24540">
                  <c:v>-3.1240936345317202E-10</c:v>
                </c:pt>
                <c:pt idx="24541">
                  <c:v>-3.1439924446899101E-10</c:v>
                </c:pt>
                <c:pt idx="24542">
                  <c:v>-3.1638131272532602E-10</c:v>
                </c:pt>
                <c:pt idx="24543">
                  <c:v>-3.1835557104425502E-10</c:v>
                </c:pt>
                <c:pt idx="24544">
                  <c:v>-3.2032202230826698E-10</c:v>
                </c:pt>
                <c:pt idx="24545">
                  <c:v>-3.22280669460075E-10</c:v>
                </c:pt>
                <c:pt idx="24546">
                  <c:v>-3.2423151550245799E-10</c:v>
                </c:pt>
                <c:pt idx="24547">
                  <c:v>-3.2617456349806602E-10</c:v>
                </c:pt>
                <c:pt idx="24548">
                  <c:v>-3.2810981656922802E-10</c:v>
                </c:pt>
                <c:pt idx="24549">
                  <c:v>-3.3003727789778201E-10</c:v>
                </c:pt>
                <c:pt idx="24550">
                  <c:v>-3.3195695072490399E-10</c:v>
                </c:pt>
                <c:pt idx="24551">
                  <c:v>-3.3386883835092902E-10</c:v>
                </c:pt>
                <c:pt idx="24552">
                  <c:v>-3.3577294413515502E-10</c:v>
                </c:pt>
                <c:pt idx="24553">
                  <c:v>-3.3766927149567799E-10</c:v>
                </c:pt>
                <c:pt idx="24554">
                  <c:v>-3.3955782390920602E-10</c:v>
                </c:pt>
                <c:pt idx="24555">
                  <c:v>-3.4143860491087998E-10</c:v>
                </c:pt>
                <c:pt idx="24556">
                  <c:v>-3.4331161809409502E-10</c:v>
                </c:pt>
                <c:pt idx="24557">
                  <c:v>-3.4517686711032002E-10</c:v>
                </c:pt>
                <c:pt idx="24558">
                  <c:v>-3.4703435566892199E-10</c:v>
                </c:pt>
                <c:pt idx="24559">
                  <c:v>-3.4888408753697502E-10</c:v>
                </c:pt>
                <c:pt idx="24560">
                  <c:v>-3.5072606653908098E-10</c:v>
                </c:pt>
                <c:pt idx="24561">
                  <c:v>-3.52560296557189E-10</c:v>
                </c:pt>
                <c:pt idx="24562">
                  <c:v>-3.5438678153041801E-10</c:v>
                </c:pt>
                <c:pt idx="24563">
                  <c:v>-3.56205525454882E-10</c:v>
                </c:pt>
                <c:pt idx="24564">
                  <c:v>-3.5801653238350602E-10</c:v>
                </c:pt>
                <c:pt idx="24565">
                  <c:v>-3.5981980642584799E-10</c:v>
                </c:pt>
                <c:pt idx="24566">
                  <c:v>-3.6161535174791101E-10</c:v>
                </c:pt>
                <c:pt idx="24567">
                  <c:v>-3.6340317257196598E-10</c:v>
                </c:pt>
                <c:pt idx="24568">
                  <c:v>-3.6518327317637998E-10</c:v>
                </c:pt>
                <c:pt idx="24569">
                  <c:v>-3.6695565789542602E-10</c:v>
                </c:pt>
                <c:pt idx="24570">
                  <c:v>-3.6872033111910099E-10</c:v>
                </c:pt>
                <c:pt idx="24571">
                  <c:v>-3.7047729729295101E-10</c:v>
                </c:pt>
                <c:pt idx="24572">
                  <c:v>-3.7222656091788898E-10</c:v>
                </c:pt>
                <c:pt idx="24573">
                  <c:v>-3.73968126550012E-10</c:v>
                </c:pt>
                <c:pt idx="24574">
                  <c:v>-3.7570199880042099E-10</c:v>
                </c:pt>
                <c:pt idx="24575">
                  <c:v>-3.77428182335043E-10</c:v>
                </c:pt>
                <c:pt idx="24576">
                  <c:v>-3.7914668187444899E-10</c:v>
                </c:pt>
                <c:pt idx="24577">
                  <c:v>-3.80857502193676E-10</c:v>
                </c:pt>
                <c:pt idx="24578">
                  <c:v>-3.8256064812203699E-10</c:v>
                </c:pt>
                <c:pt idx="24579">
                  <c:v>-3.8425612454294898E-10</c:v>
                </c:pt>
                <c:pt idx="24580">
                  <c:v>-3.8594393639375101E-10</c:v>
                </c:pt>
                <c:pt idx="24581">
                  <c:v>-3.8762408866552402E-10</c:v>
                </c:pt>
                <c:pt idx="24582">
                  <c:v>-3.8929658640290398E-10</c:v>
                </c:pt>
                <c:pt idx="24583">
                  <c:v>-3.9096143470391199E-10</c:v>
                </c:pt>
                <c:pt idx="24584">
                  <c:v>-3.9261863871977001E-10</c:v>
                </c:pt>
                <c:pt idx="24585">
                  <c:v>-3.9426820365471098E-10</c:v>
                </c:pt>
                <c:pt idx="24586">
                  <c:v>-3.9591013476580502E-10</c:v>
                </c:pt>
                <c:pt idx="24587">
                  <c:v>-3.97544437362781E-10</c:v>
                </c:pt>
                <c:pt idx="24588">
                  <c:v>-3.9917111680784901E-10</c:v>
                </c:pt>
                <c:pt idx="24589">
                  <c:v>-4.00790178515503E-10</c:v>
                </c:pt>
                <c:pt idx="24590">
                  <c:v>-4.0240162795235601E-10</c:v>
                </c:pt>
                <c:pt idx="24591">
                  <c:v>-4.0400547063695199E-10</c:v>
                </c:pt>
                <c:pt idx="24592">
                  <c:v>-4.0560171213958898E-10</c:v>
                </c:pt>
                <c:pt idx="24593">
                  <c:v>-4.0719035808213901E-10</c:v>
                </c:pt>
                <c:pt idx="24594">
                  <c:v>-4.0877141413786901E-10</c:v>
                </c:pt>
                <c:pt idx="24595">
                  <c:v>-4.1034488603125398E-10</c:v>
                </c:pt>
                <c:pt idx="24596">
                  <c:v>-4.119107795378E-10</c:v>
                </c:pt>
                <c:pt idx="24597">
                  <c:v>-4.1346910048386198E-10</c:v>
                </c:pt>
                <c:pt idx="24598">
                  <c:v>-4.1501985474646398E-10</c:v>
                </c:pt>
                <c:pt idx="24599">
                  <c:v>-4.1656304825312301E-10</c:v>
                </c:pt>
                <c:pt idx="24600">
                  <c:v>-4.1809868698166002E-10</c:v>
                </c:pt>
                <c:pt idx="24601">
                  <c:v>-4.1962677696002802E-10</c:v>
                </c:pt>
                <c:pt idx="24602">
                  <c:v>-4.21147324266123E-10</c:v>
                </c:pt>
                <c:pt idx="24603">
                  <c:v>-4.2266033502760603E-10</c:v>
                </c:pt>
                <c:pt idx="24604">
                  <c:v>-4.24165815421732E-10</c:v>
                </c:pt>
                <c:pt idx="24605">
                  <c:v>-4.2566377167516099E-10</c:v>
                </c:pt>
                <c:pt idx="24606">
                  <c:v>-4.2715421006377899E-10</c:v>
                </c:pt>
                <c:pt idx="24607">
                  <c:v>-4.2863713691251803E-10</c:v>
                </c:pt>
                <c:pt idx="24608">
                  <c:v>-4.3011255859517699E-10</c:v>
                </c:pt>
                <c:pt idx="24609">
                  <c:v>-4.3158048153423598E-10</c:v>
                </c:pt>
                <c:pt idx="24610">
                  <c:v>-4.3304091220068802E-10</c:v>
                </c:pt>
                <c:pt idx="24611">
                  <c:v>-4.34493857113847E-10</c:v>
                </c:pt>
                <c:pt idx="24612">
                  <c:v>-4.3593932284117202E-10</c:v>
                </c:pt>
                <c:pt idx="24613">
                  <c:v>-4.3737731599808598E-10</c:v>
                </c:pt>
                <c:pt idx="24614">
                  <c:v>-4.3880784324779801E-10</c:v>
                </c:pt>
                <c:pt idx="24615">
                  <c:v>-4.4023091130112301E-10</c:v>
                </c:pt>
                <c:pt idx="24616">
                  <c:v>-4.4164652691629701E-10</c:v>
                </c:pt>
                <c:pt idx="24617">
                  <c:v>-4.43054696898805E-10</c:v>
                </c:pt>
                <c:pt idx="24618">
                  <c:v>-4.4445542810119702E-10</c:v>
                </c:pt>
                <c:pt idx="24619">
                  <c:v>-4.4584872742290799E-10</c:v>
                </c:pt>
                <c:pt idx="24620">
                  <c:v>-4.4723460181008401E-10</c:v>
                </c:pt>
                <c:pt idx="24621">
                  <c:v>-4.48613058255396E-10</c:v>
                </c:pt>
                <c:pt idx="24622">
                  <c:v>-4.4998410379786102E-10</c:v>
                </c:pt>
                <c:pt idx="24623">
                  <c:v>-4.5134774552266501E-10</c:v>
                </c:pt>
                <c:pt idx="24624">
                  <c:v>-4.5270399056098302E-10</c:v>
                </c:pt>
                <c:pt idx="24625">
                  <c:v>-4.5405284608979299E-10</c:v>
                </c:pt>
                <c:pt idx="24626">
                  <c:v>-4.5539431933170499E-10</c:v>
                </c:pt>
                <c:pt idx="24627">
                  <c:v>-4.5672841755477902E-10</c:v>
                </c:pt>
                <c:pt idx="24628">
                  <c:v>-4.5805514807234701E-10</c:v>
                </c:pt>
                <c:pt idx="24629">
                  <c:v>-4.59374518242836E-10</c:v>
                </c:pt>
                <c:pt idx="24630">
                  <c:v>-4.6068653546958398E-10</c:v>
                </c:pt>
                <c:pt idx="24631">
                  <c:v>-4.6199120720066198E-10</c:v>
                </c:pt>
                <c:pt idx="24632">
                  <c:v>-4.6328854092869498E-10</c:v>
                </c:pt>
                <c:pt idx="24633">
                  <c:v>-4.6457854419068198E-10</c:v>
                </c:pt>
                <c:pt idx="24634">
                  <c:v>-4.6586122456782197E-10</c:v>
                </c:pt>
                <c:pt idx="24635">
                  <c:v>-4.6713658968533099E-10</c:v>
                </c:pt>
                <c:pt idx="24636">
                  <c:v>-4.6840464721226598E-10</c:v>
                </c:pt>
                <c:pt idx="24637">
                  <c:v>-4.6966540486134705E-10</c:v>
                </c:pt>
                <c:pt idx="24638">
                  <c:v>-4.7091887038877395E-10</c:v>
                </c:pt>
                <c:pt idx="24639">
                  <c:v>-4.7216505159405305E-10</c:v>
                </c:pt>
                <c:pt idx="24640">
                  <c:v>-4.7340395631981503E-10</c:v>
                </c:pt>
                <c:pt idx="24641">
                  <c:v>-4.7463559245164001E-10</c:v>
                </c:pt>
                <c:pt idx="24642">
                  <c:v>-4.7585996791787702E-10</c:v>
                </c:pt>
                <c:pt idx="24643">
                  <c:v>-4.7707709068946697E-10</c:v>
                </c:pt>
                <c:pt idx="24644">
                  <c:v>-4.78286968779764E-10</c:v>
                </c:pt>
                <c:pt idx="24645">
                  <c:v>-4.7948961024435999E-10</c:v>
                </c:pt>
                <c:pt idx="24646">
                  <c:v>-4.8068502318090099E-10</c:v>
                </c:pt>
                <c:pt idx="24647">
                  <c:v>-4.8187321572891596E-10</c:v>
                </c:pt>
                <c:pt idx="24648">
                  <c:v>-4.8305419606963601E-10</c:v>
                </c:pt>
                <c:pt idx="24649">
                  <c:v>-4.8422797242581897E-10</c:v>
                </c:pt>
                <c:pt idx="24650">
                  <c:v>-4.85394553061567E-10</c:v>
                </c:pt>
                <c:pt idx="24651">
                  <c:v>-4.8655394628215604E-10</c:v>
                </c:pt>
                <c:pt idx="24652">
                  <c:v>-4.8770616043385305E-10</c:v>
                </c:pt>
                <c:pt idx="24653">
                  <c:v>-4.8885120390374303E-10</c:v>
                </c:pt>
                <c:pt idx="24654">
                  <c:v>-4.8998908511954801E-10</c:v>
                </c:pt>
                <c:pt idx="24655">
                  <c:v>-4.9111981254945196E-10</c:v>
                </c:pt>
                <c:pt idx="24656">
                  <c:v>-4.9224339470192699E-10</c:v>
                </c:pt>
                <c:pt idx="24657">
                  <c:v>-4.9335984012555004E-10</c:v>
                </c:pt>
                <c:pt idx="24658">
                  <c:v>-4.9446915740883205E-10</c:v>
                </c:pt>
                <c:pt idx="24659">
                  <c:v>-4.9557135518003898E-10</c:v>
                </c:pt>
                <c:pt idx="24660">
                  <c:v>-4.9666644210701603E-10</c:v>
                </c:pt>
                <c:pt idx="24661">
                  <c:v>-4.97754426897009E-10</c:v>
                </c:pt>
                <c:pt idx="24662">
                  <c:v>-4.9883531829649395E-10</c:v>
                </c:pt>
                <c:pt idx="24663">
                  <c:v>-4.9990912509099298E-10</c:v>
                </c:pt>
                <c:pt idx="24664">
                  <c:v>-5.0097585610490496E-10</c:v>
                </c:pt>
                <c:pt idx="24665">
                  <c:v>-5.0203552020132703E-10</c:v>
                </c:pt>
                <c:pt idx="24666">
                  <c:v>-5.0308812628187899E-10</c:v>
                </c:pt>
                <c:pt idx="24667">
                  <c:v>-5.0413368328652801E-10</c:v>
                </c:pt>
                <c:pt idx="24668">
                  <c:v>-5.0517220019341303E-10</c:v>
                </c:pt>
                <c:pt idx="24669">
                  <c:v>-5.0620368601866801E-10</c:v>
                </c:pt>
                <c:pt idx="24670">
                  <c:v>-5.0722814981625004E-10</c:v>
                </c:pt>
                <c:pt idx="24671">
                  <c:v>-5.08245600677761E-10</c:v>
                </c:pt>
                <c:pt idx="24672">
                  <c:v>-5.0925604773227198E-10</c:v>
                </c:pt>
                <c:pt idx="24673">
                  <c:v>-5.1025950014615299E-10</c:v>
                </c:pt>
                <c:pt idx="24674">
                  <c:v>-5.1125596712289201E-10</c:v>
                </c:pt>
                <c:pt idx="24675">
                  <c:v>-5.1224545790292499E-10</c:v>
                </c:pt>
                <c:pt idx="24676">
                  <c:v>-5.13227981763459E-10</c:v>
                </c:pt>
                <c:pt idx="24677">
                  <c:v>-5.1420354801830101E-10</c:v>
                </c:pt>
                <c:pt idx="24678">
                  <c:v>-5.1517216601768198E-10</c:v>
                </c:pt>
                <c:pt idx="24679">
                  <c:v>-5.1613384514807797E-10</c:v>
                </c:pt>
                <c:pt idx="24680">
                  <c:v>-5.1708859483204198E-10</c:v>
                </c:pt>
                <c:pt idx="24681">
                  <c:v>-5.1803642452802801E-10</c:v>
                </c:pt>
                <c:pt idx="24682">
                  <c:v>-5.1897734373021703E-10</c:v>
                </c:pt>
                <c:pt idx="24683">
                  <c:v>-5.1991136196834604E-10</c:v>
                </c:pt>
                <c:pt idx="24684">
                  <c:v>-5.2083848880753098E-10</c:v>
                </c:pt>
                <c:pt idx="24685">
                  <c:v>-5.2175873384809404E-10</c:v>
                </c:pt>
                <c:pt idx="24686">
                  <c:v>-5.22672106725394E-10</c:v>
                </c:pt>
                <c:pt idx="24687">
                  <c:v>-5.2357861710964505E-10</c:v>
                </c:pt>
                <c:pt idx="24688">
                  <c:v>-5.24478274705755E-10</c:v>
                </c:pt>
                <c:pt idx="24689">
                  <c:v>-5.2537108925314401E-10</c:v>
                </c:pt>
                <c:pt idx="24690">
                  <c:v>-5.2625707052557503E-10</c:v>
                </c:pt>
                <c:pt idx="24691">
                  <c:v>-5.2713622833098295E-10</c:v>
                </c:pt>
                <c:pt idx="24692">
                  <c:v>-5.28008572511299E-10</c:v>
                </c:pt>
                <c:pt idx="24693">
                  <c:v>-5.2887411294227902E-10</c:v>
                </c:pt>
                <c:pt idx="24694">
                  <c:v>-5.2973285953333604E-10</c:v>
                </c:pt>
                <c:pt idx="24695">
                  <c:v>-5.3058482222736E-10</c:v>
                </c:pt>
                <c:pt idx="24696">
                  <c:v>-5.3143001100055399E-10</c:v>
                </c:pt>
                <c:pt idx="24697">
                  <c:v>-5.3226843586225795E-10</c:v>
                </c:pt>
                <c:pt idx="24698">
                  <c:v>-5.3310010685477396E-10</c:v>
                </c:pt>
                <c:pt idx="24699">
                  <c:v>-5.3392503405320498E-10</c:v>
                </c:pt>
                <c:pt idx="24700">
                  <c:v>-5.34743227565278E-10</c:v>
                </c:pt>
                <c:pt idx="24701">
                  <c:v>-5.3555469753117299E-10</c:v>
                </c:pt>
                <c:pt idx="24702">
                  <c:v>-5.3635945412335104E-10</c:v>
                </c:pt>
                <c:pt idx="24703">
                  <c:v>-5.3715750754638596E-10</c:v>
                </c:pt>
                <c:pt idx="24704">
                  <c:v>-5.3794886803679003E-10</c:v>
                </c:pt>
                <c:pt idx="24705">
                  <c:v>-5.3873354586285198E-10</c:v>
                </c:pt>
                <c:pt idx="24706">
                  <c:v>-5.3951155132445803E-10</c:v>
                </c:pt>
                <c:pt idx="24707">
                  <c:v>-5.4028289475292404E-10</c:v>
                </c:pt>
                <c:pt idx="24708">
                  <c:v>-5.4104758651083195E-10</c:v>
                </c:pt>
                <c:pt idx="24709">
                  <c:v>-5.4180563699185196E-10</c:v>
                </c:pt>
                <c:pt idx="24710">
                  <c:v>-5.4255705662057798E-10</c:v>
                </c:pt>
                <c:pt idx="24711">
                  <c:v>-5.43301855852352E-10</c:v>
                </c:pt>
                <c:pt idx="24712">
                  <c:v>-5.4404004517310296E-10</c:v>
                </c:pt>
                <c:pt idx="24713">
                  <c:v>-5.4477163509916998E-10</c:v>
                </c:pt>
                <c:pt idx="24714">
                  <c:v>-5.4549663617713905E-10</c:v>
                </c:pt>
                <c:pt idx="24715">
                  <c:v>-5.4621505898367205E-10</c:v>
                </c:pt>
                <c:pt idx="24716">
                  <c:v>-5.4692691412534201E-10</c:v>
                </c:pt>
                <c:pt idx="24717">
                  <c:v>-5.4763221223846005E-10</c:v>
                </c:pt>
                <c:pt idx="24718">
                  <c:v>-5.4833096398890598E-10</c:v>
                </c:pt>
                <c:pt idx="24719">
                  <c:v>-5.4902318007196702E-10</c:v>
                </c:pt>
                <c:pt idx="24720">
                  <c:v>-5.4970887121216504E-10</c:v>
                </c:pt>
                <c:pt idx="24721">
                  <c:v>-5.5038804816308901E-10</c:v>
                </c:pt>
                <c:pt idx="24722">
                  <c:v>-5.5106072170722299E-10</c:v>
                </c:pt>
                <c:pt idx="24723">
                  <c:v>-5.5172690265578605E-10</c:v>
                </c:pt>
                <c:pt idx="24724">
                  <c:v>-5.5238660184857097E-10</c:v>
                </c:pt>
                <c:pt idx="24725">
                  <c:v>-5.53039830153772E-10</c:v>
                </c:pt>
                <c:pt idx="24726">
                  <c:v>-5.5368659846780801E-10</c:v>
                </c:pt>
                <c:pt idx="24727">
                  <c:v>-5.5432691771516401E-10</c:v>
                </c:pt>
                <c:pt idx="24728">
                  <c:v>-5.5496079884822602E-10</c:v>
                </c:pt>
                <c:pt idx="24729">
                  <c:v>-5.5558825284711204E-10</c:v>
                </c:pt>
                <c:pt idx="24730">
                  <c:v>-5.5620929071950902E-10</c:v>
                </c:pt>
                <c:pt idx="24731">
                  <c:v>-5.5682392350050204E-10</c:v>
                </c:pt>
                <c:pt idx="24732">
                  <c:v>-5.5743216225241096E-10</c:v>
                </c:pt>
                <c:pt idx="24733">
                  <c:v>-5.5803401806462805E-10</c:v>
                </c:pt>
                <c:pt idx="24734">
                  <c:v>-5.58629502053452E-10</c:v>
                </c:pt>
                <c:pt idx="24735">
                  <c:v>-5.5921862536191999E-10</c:v>
                </c:pt>
                <c:pt idx="24736">
                  <c:v>-5.5980139915964799E-10</c:v>
                </c:pt>
                <c:pt idx="24737">
                  <c:v>-5.6037783464266E-10</c:v>
                </c:pt>
                <c:pt idx="24738">
                  <c:v>-5.6094794303322099E-10</c:v>
                </c:pt>
                <c:pt idx="24739">
                  <c:v>-5.6151173557968304E-10</c:v>
                </c:pt>
                <c:pt idx="24740">
                  <c:v>-5.6206922355631502E-10</c:v>
                </c:pt>
                <c:pt idx="24741">
                  <c:v>-5.6262041826313896E-10</c:v>
                </c:pt>
                <c:pt idx="24742">
                  <c:v>-5.6316533102576601E-10</c:v>
                </c:pt>
                <c:pt idx="24743">
                  <c:v>-5.6370397319523496E-10</c:v>
                </c:pt>
                <c:pt idx="24744">
                  <c:v>-5.6423635614784297E-10</c:v>
                </c:pt>
                <c:pt idx="24745">
                  <c:v>-5.6476249128498698E-10</c:v>
                </c:pt>
                <c:pt idx="24746">
                  <c:v>-5.6528239003300599E-10</c:v>
                </c:pt>
                <c:pt idx="24747">
                  <c:v>-5.6579606384300996E-10</c:v>
                </c:pt>
                <c:pt idx="24748">
                  <c:v>-5.6630352419071904E-10</c:v>
                </c:pt>
                <c:pt idx="24749">
                  <c:v>-5.66804782576304E-10</c:v>
                </c:pt>
                <c:pt idx="24750">
                  <c:v>-5.6729985052422101E-10</c:v>
                </c:pt>
                <c:pt idx="24751">
                  <c:v>-5.6778873958305096E-10</c:v>
                </c:pt>
                <c:pt idx="24752">
                  <c:v>-5.6827146132533601E-10</c:v>
                </c:pt>
                <c:pt idx="24753">
                  <c:v>-5.6874802734742403E-10</c:v>
                </c:pt>
                <c:pt idx="24754">
                  <c:v>-5.6921844926930499E-10</c:v>
                </c:pt>
                <c:pt idx="24755">
                  <c:v>-5.6968273873444297E-10</c:v>
                </c:pt>
                <c:pt idx="24756">
                  <c:v>-5.7014090740962795E-10</c:v>
                </c:pt>
                <c:pt idx="24757">
                  <c:v>-5.7059296698480402E-10</c:v>
                </c:pt>
                <c:pt idx="24758">
                  <c:v>-5.7103892917291505E-10</c:v>
                </c:pt>
                <c:pt idx="24759">
                  <c:v>-5.7147880570973795E-10</c:v>
                </c:pt>
                <c:pt idx="24760">
                  <c:v>-5.71912608353726E-10</c:v>
                </c:pt>
                <c:pt idx="24761">
                  <c:v>-5.7234034888584698E-10</c:v>
                </c:pt>
                <c:pt idx="24762">
                  <c:v>-5.72762039109432E-10</c:v>
                </c:pt>
                <c:pt idx="24763">
                  <c:v>-5.7317769085001E-10</c:v>
                </c:pt>
                <c:pt idx="24764">
                  <c:v>-5.7358731595515002E-10</c:v>
                </c:pt>
                <c:pt idx="24765">
                  <c:v>-5.7399092629430097E-10</c:v>
                </c:pt>
                <c:pt idx="24766">
                  <c:v>-5.7438853375863404E-10</c:v>
                </c:pt>
                <c:pt idx="24767">
                  <c:v>-5.7478015026087602E-10</c:v>
                </c:pt>
                <c:pt idx="24768">
                  <c:v>-5.7516578773516196E-10</c:v>
                </c:pt>
                <c:pt idx="24769">
                  <c:v>-5.7554545813687398E-10</c:v>
                </c:pt>
                <c:pt idx="24770">
                  <c:v>-5.7591917344248897E-10</c:v>
                </c:pt>
                <c:pt idx="24771">
                  <c:v>-5.7628694564941404E-10</c:v>
                </c:pt>
                <c:pt idx="24772">
                  <c:v>-5.7664878677582198E-10</c:v>
                </c:pt>
                <c:pt idx="24773">
                  <c:v>-5.7700470886050201E-10</c:v>
                </c:pt>
                <c:pt idx="24774">
                  <c:v>-5.7735472396270696E-10</c:v>
                </c:pt>
                <c:pt idx="24775">
                  <c:v>-5.7769884416199201E-10</c:v>
                </c:pt>
                <c:pt idx="24776">
                  <c:v>-5.7803708155805695E-10</c:v>
                </c:pt>
                <c:pt idx="24777">
                  <c:v>-5.7836944827058896E-10</c:v>
                </c:pt>
                <c:pt idx="24778">
                  <c:v>-5.7869595643910603E-10</c:v>
                </c:pt>
                <c:pt idx="24779">
                  <c:v>-5.7901661822280904E-10</c:v>
                </c:pt>
                <c:pt idx="24780">
                  <c:v>-5.7933144580041804E-10</c:v>
                </c:pt>
                <c:pt idx="24781">
                  <c:v>-5.7964045137001801E-10</c:v>
                </c:pt>
                <c:pt idx="24782">
                  <c:v>-5.7994364714890901E-10</c:v>
                </c:pt>
                <c:pt idx="24783">
                  <c:v>-5.8024104537344698E-10</c:v>
                </c:pt>
                <c:pt idx="24784">
                  <c:v>-5.8053265829889099E-10</c:v>
                </c:pt>
                <c:pt idx="24785">
                  <c:v>-5.8081849819924797E-10</c:v>
                </c:pt>
                <c:pt idx="24786">
                  <c:v>-5.8109857736712099E-10</c:v>
                </c:pt>
                <c:pt idx="24787">
                  <c:v>-5.8137290811355099E-10</c:v>
                </c:pt>
                <c:pt idx="24788">
                  <c:v>-5.8164150276786196E-10</c:v>
                </c:pt>
                <c:pt idx="24789">
                  <c:v>-5.8190437367750795E-10</c:v>
                </c:pt>
                <c:pt idx="24790">
                  <c:v>-5.8216153320792095E-10</c:v>
                </c:pt>
                <c:pt idx="24791">
                  <c:v>-5.8241299374236397E-10</c:v>
                </c:pt>
                <c:pt idx="24792">
                  <c:v>-5.8265876768176598E-10</c:v>
                </c:pt>
                <c:pt idx="24793">
                  <c:v>-5.8289886744458199E-10</c:v>
                </c:pt>
                <c:pt idx="24794">
                  <c:v>-5.8313330546662899E-10</c:v>
                </c:pt>
                <c:pt idx="24795">
                  <c:v>-5.8336209420094298E-10</c:v>
                </c:pt>
                <c:pt idx="24796">
                  <c:v>-5.8358524611762302E-10</c:v>
                </c:pt>
                <c:pt idx="24797">
                  <c:v>-5.8380277370368095E-10</c:v>
                </c:pt>
                <c:pt idx="24798">
                  <c:v>-5.8401468946289202E-10</c:v>
                </c:pt>
                <c:pt idx="24799">
                  <c:v>-5.84221005915633E-10</c:v>
                </c:pt>
                <c:pt idx="24800">
                  <c:v>-5.8442173559873701E-10</c:v>
                </c:pt>
                <c:pt idx="24801">
                  <c:v>-5.8461689106535899E-10</c:v>
                </c:pt>
                <c:pt idx="24802">
                  <c:v>-5.8480648488480799E-10</c:v>
                </c:pt>
                <c:pt idx="24803">
                  <c:v>-5.8499052964239405E-10</c:v>
                </c:pt>
                <c:pt idx="24804">
                  <c:v>-5.8516903793928498E-10</c:v>
                </c:pt>
                <c:pt idx="24805">
                  <c:v>-5.8534202239235302E-10</c:v>
                </c:pt>
                <c:pt idx="24806">
                  <c:v>-5.8550949563403601E-10</c:v>
                </c:pt>
                <c:pt idx="24807">
                  <c:v>-5.85671470312175E-10</c:v>
                </c:pt>
                <c:pt idx="24808">
                  <c:v>-5.85827959089877E-10</c:v>
                </c:pt>
                <c:pt idx="24809">
                  <c:v>-5.8597897464535899E-10</c:v>
                </c:pt>
                <c:pt idx="24810">
                  <c:v>-5.8612452967180498E-10</c:v>
                </c:pt>
                <c:pt idx="24811">
                  <c:v>-5.8626463687720696E-10</c:v>
                </c:pt>
                <c:pt idx="24812">
                  <c:v>-5.8639930898422395E-10</c:v>
                </c:pt>
                <c:pt idx="24813">
                  <c:v>-5.8652855873003802E-10</c:v>
                </c:pt>
                <c:pt idx="24814">
                  <c:v>-5.8665239886620502E-10</c:v>
                </c:pt>
                <c:pt idx="24815">
                  <c:v>-5.8677084215849705E-10</c:v>
                </c:pt>
                <c:pt idx="24816">
                  <c:v>-5.8688390138676204E-10</c:v>
                </c:pt>
                <c:pt idx="24817">
                  <c:v>-5.86991589344792E-10</c:v>
                </c:pt>
                <c:pt idx="24818">
                  <c:v>-5.8709391884015803E-10</c:v>
                </c:pt>
                <c:pt idx="24819">
                  <c:v>-5.8719090269407203E-10</c:v>
                </c:pt>
                <c:pt idx="24820">
                  <c:v>-5.8728255374123901E-10</c:v>
                </c:pt>
                <c:pt idx="24821">
                  <c:v>-5.8736888482969996E-10</c:v>
                </c:pt>
                <c:pt idx="24822">
                  <c:v>-5.87449908820692E-10</c:v>
                </c:pt>
                <c:pt idx="24823">
                  <c:v>-5.8752563858851901E-10</c:v>
                </c:pt>
                <c:pt idx="24824">
                  <c:v>-5.87596087020407E-10</c:v>
                </c:pt>
                <c:pt idx="24825">
                  <c:v>-5.8766126701635197E-10</c:v>
                </c:pt>
                <c:pt idx="24826">
                  <c:v>-5.8772119148895596E-10</c:v>
                </c:pt>
                <c:pt idx="24827">
                  <c:v>-5.8777587336329602E-10</c:v>
                </c:pt>
                <c:pt idx="24828">
                  <c:v>-5.8782532557678796E-10</c:v>
                </c:pt>
                <c:pt idx="24829">
                  <c:v>-5.8786956107904197E-10</c:v>
                </c:pt>
                <c:pt idx="24830">
                  <c:v>-5.8790859283171801E-10</c:v>
                </c:pt>
                <c:pt idx="24831">
                  <c:v>-5.8794243380837605E-10</c:v>
                </c:pt>
                <c:pt idx="24832">
                  <c:v>-5.8797109699432502E-10</c:v>
                </c:pt>
                <c:pt idx="24833">
                  <c:v>-5.8799459538650898E-10</c:v>
                </c:pt>
                <c:pt idx="24834">
                  <c:v>-5.8801294199335099E-10</c:v>
                </c:pt>
                <c:pt idx="24835">
                  <c:v>-5.8802614983461196E-10</c:v>
                </c:pt>
                <c:pt idx="24836">
                  <c:v>-5.8803423194124598E-10</c:v>
                </c:pt>
                <c:pt idx="24837">
                  <c:v>-5.8803720135525396E-10</c:v>
                </c:pt>
                <c:pt idx="24838">
                  <c:v>-5.8803507112953801E-10</c:v>
                </c:pt>
                <c:pt idx="24839">
                  <c:v>-5.8802785432777001E-10</c:v>
                </c:pt>
                <c:pt idx="24840">
                  <c:v>-5.8801556402426095E-10</c:v>
                </c:pt>
                <c:pt idx="24841">
                  <c:v>-5.8799821330381099E-10</c:v>
                </c:pt>
                <c:pt idx="24842">
                  <c:v>-5.87975815261559E-10</c:v>
                </c:pt>
                <c:pt idx="24843">
                  <c:v>-5.8794838300285395E-10</c:v>
                </c:pt>
                <c:pt idx="24844">
                  <c:v>-5.87915929643117E-10</c:v>
                </c:pt>
                <c:pt idx="24845">
                  <c:v>-5.8787846830769802E-10</c:v>
                </c:pt>
                <c:pt idx="24846">
                  <c:v>-5.8783601213174E-10</c:v>
                </c:pt>
                <c:pt idx="24847">
                  <c:v>-5.8778857426004099E-10</c:v>
                </c:pt>
                <c:pt idx="24848">
                  <c:v>-5.8773616784690395E-10</c:v>
                </c:pt>
                <c:pt idx="24849">
                  <c:v>-5.87678806056009E-10</c:v>
                </c:pt>
                <c:pt idx="24850">
                  <c:v>-5.8761650206027396E-10</c:v>
                </c:pt>
                <c:pt idx="24851">
                  <c:v>-5.8754926904171504E-10</c:v>
                </c:pt>
                <c:pt idx="24852">
                  <c:v>-5.8747712019131004E-10</c:v>
                </c:pt>
                <c:pt idx="24853">
                  <c:v>-5.8740006870886201E-10</c:v>
                </c:pt>
                <c:pt idx="24854">
                  <c:v>-5.8731812780286802E-10</c:v>
                </c:pt>
                <c:pt idx="24855">
                  <c:v>-5.8723131069037796E-10</c:v>
                </c:pt>
                <c:pt idx="24856">
                  <c:v>-5.8713963059685104E-10</c:v>
                </c:pt>
                <c:pt idx="24857">
                  <c:v>-5.8704310075601695E-10</c:v>
                </c:pt>
                <c:pt idx="24858">
                  <c:v>-5.8694173440974999E-10</c:v>
                </c:pt>
                <c:pt idx="24859">
                  <c:v>-5.8683554480793695E-10</c:v>
                </c:pt>
                <c:pt idx="24860">
                  <c:v>-5.8672454520834105E-10</c:v>
                </c:pt>
                <c:pt idx="24861">
                  <c:v>-5.86608748876462E-10</c:v>
                </c:pt>
                <c:pt idx="24862">
                  <c:v>-5.86488169085401E-10</c:v>
                </c:pt>
                <c:pt idx="24863">
                  <c:v>-5.8636281911572302E-10</c:v>
                </c:pt>
                <c:pt idx="24864">
                  <c:v>-5.8623271225532803E-10</c:v>
                </c:pt>
                <c:pt idx="24865">
                  <c:v>-5.8609786179931796E-10</c:v>
                </c:pt>
                <c:pt idx="24866">
                  <c:v>-5.8595828104986704E-10</c:v>
                </c:pt>
                <c:pt idx="24867">
                  <c:v>-5.8581398331607703E-10</c:v>
                </c:pt>
                <c:pt idx="24868">
                  <c:v>-5.8566498191385696E-10</c:v>
                </c:pt>
                <c:pt idx="24869">
                  <c:v>-5.8551129016577903E-10</c:v>
                </c:pt>
                <c:pt idx="24870">
                  <c:v>-5.8535292140094196E-10</c:v>
                </c:pt>
                <c:pt idx="24871">
                  <c:v>-5.8518988895485104E-10</c:v>
                </c:pt>
                <c:pt idx="24872">
                  <c:v>-5.8502220616929002E-10</c:v>
                </c:pt>
                <c:pt idx="24873">
                  <c:v>-5.8484988639218199E-10</c:v>
                </c:pt>
                <c:pt idx="24874">
                  <c:v>-5.8467294297745696E-10</c:v>
                </c:pt>
                <c:pt idx="24875">
                  <c:v>-5.8449138928492904E-10</c:v>
                </c:pt>
                <c:pt idx="24876">
                  <c:v>-5.8430523868015197E-10</c:v>
                </c:pt>
                <c:pt idx="24877">
                  <c:v>-5.8411450453428705E-10</c:v>
                </c:pt>
                <c:pt idx="24878">
                  <c:v>-5.8391920022398897E-10</c:v>
                </c:pt>
                <c:pt idx="24879">
                  <c:v>-5.8371933913127805E-10</c:v>
                </c:pt>
                <c:pt idx="24880">
                  <c:v>-5.8351493464339204E-10</c:v>
                </c:pt>
                <c:pt idx="24881">
                  <c:v>-5.8330600015267096E-10</c:v>
                </c:pt>
                <c:pt idx="24882">
                  <c:v>-5.8309254905642503E-10</c:v>
                </c:pt>
                <c:pt idx="24883">
                  <c:v>-5.8287459475679801E-10</c:v>
                </c:pt>
                <c:pt idx="24884">
                  <c:v>-5.8265215066064197E-10</c:v>
                </c:pt>
                <c:pt idx="24885">
                  <c:v>-5.8242523017939797E-10</c:v>
                </c:pt>
                <c:pt idx="24886">
                  <c:v>-5.8219384672896402E-10</c:v>
                </c:pt>
                <c:pt idx="24887">
                  <c:v>-5.8195801372957401E-10</c:v>
                </c:pt>
                <c:pt idx="24888">
                  <c:v>-5.81717744605655E-10</c:v>
                </c:pt>
                <c:pt idx="24889">
                  <c:v>-5.8147305278570597E-10</c:v>
                </c:pt>
                <c:pt idx="24890">
                  <c:v>-5.8122395170217196E-10</c:v>
                </c:pt>
                <c:pt idx="24891">
                  <c:v>-5.8097045479132205E-10</c:v>
                </c:pt>
                <c:pt idx="24892">
                  <c:v>-5.8071257549311002E-10</c:v>
                </c:pt>
                <c:pt idx="24893">
                  <c:v>-5.8045032725105499E-10</c:v>
                </c:pt>
                <c:pt idx="24894">
                  <c:v>-5.8018372351212005E-10</c:v>
                </c:pt>
                <c:pt idx="24895">
                  <c:v>-5.7991277772659799E-10</c:v>
                </c:pt>
                <c:pt idx="24896">
                  <c:v>-5.79637503347979E-10</c:v>
                </c:pt>
                <c:pt idx="24897">
                  <c:v>-5.7935791383282E-10</c:v>
                </c:pt>
                <c:pt idx="24898">
                  <c:v>-5.7907402264061205E-10</c:v>
                </c:pt>
                <c:pt idx="24899">
                  <c:v>-5.7878584323366398E-10</c:v>
                </c:pt>
                <c:pt idx="24900">
                  <c:v>-5.7849338907698601E-10</c:v>
                </c:pt>
                <c:pt idx="24901">
                  <c:v>-5.7819667363816004E-10</c:v>
                </c:pt>
                <c:pt idx="24902">
                  <c:v>-5.7789571038721902E-10</c:v>
                </c:pt>
                <c:pt idx="24903">
                  <c:v>-5.7759051279651998E-10</c:v>
                </c:pt>
                <c:pt idx="24904">
                  <c:v>-5.7728109434062095E-10</c:v>
                </c:pt>
                <c:pt idx="24905">
                  <c:v>-5.7696746849616199E-10</c:v>
                </c:pt>
                <c:pt idx="24906">
                  <c:v>-5.7664964874174399E-10</c:v>
                </c:pt>
                <c:pt idx="24907">
                  <c:v>-5.7632764855780801E-10</c:v>
                </c:pt>
                <c:pt idx="24908">
                  <c:v>-5.7600148142650704E-10</c:v>
                </c:pt>
                <c:pt idx="24909">
                  <c:v>-5.7567116083158301E-10</c:v>
                </c:pt>
                <c:pt idx="24910">
                  <c:v>-5.75336700258259E-10</c:v>
                </c:pt>
                <c:pt idx="24911">
                  <c:v>-5.7499811319311997E-10</c:v>
                </c:pt>
                <c:pt idx="24912">
                  <c:v>-5.7465541312397299E-10</c:v>
                </c:pt>
                <c:pt idx="24913">
                  <c:v>-5.7430861353974E-10</c:v>
                </c:pt>
                <c:pt idx="24914">
                  <c:v>-5.73957727930346E-10</c:v>
                </c:pt>
                <c:pt idx="24915">
                  <c:v>-5.7360276978658502E-10</c:v>
                </c:pt>
                <c:pt idx="24916">
                  <c:v>-5.7324375259999703E-10</c:v>
                </c:pt>
                <c:pt idx="24917">
                  <c:v>-5.7288068986276305E-10</c:v>
                </c:pt>
                <c:pt idx="24918">
                  <c:v>-5.7251359506758604E-10</c:v>
                </c:pt>
                <c:pt idx="24919">
                  <c:v>-5.7214248170756604E-10</c:v>
                </c:pt>
                <c:pt idx="24920">
                  <c:v>-5.7176736327608501E-10</c:v>
                </c:pt>
                <c:pt idx="24921">
                  <c:v>-5.7138825326669205E-10</c:v>
                </c:pt>
                <c:pt idx="24922">
                  <c:v>-5.7100516517297695E-10</c:v>
                </c:pt>
                <c:pt idx="24923">
                  <c:v>-5.7061811248845996E-10</c:v>
                </c:pt>
                <c:pt idx="24924">
                  <c:v>-5.70227108706479E-10</c:v>
                </c:pt>
                <c:pt idx="24925">
                  <c:v>-5.6983216732006896E-10</c:v>
                </c:pt>
                <c:pt idx="24926">
                  <c:v>-5.6943330182184502E-10</c:v>
                </c:pt>
                <c:pt idx="24927">
                  <c:v>-5.6903052570389401E-10</c:v>
                </c:pt>
                <c:pt idx="24928">
                  <c:v>-5.68623852457653E-10</c:v>
                </c:pt>
                <c:pt idx="24929">
                  <c:v>-5.68213295573793E-10</c:v>
                </c:pt>
                <c:pt idx="24930">
                  <c:v>-5.6779886854209197E-10</c:v>
                </c:pt>
                <c:pt idx="24931">
                  <c:v>-5.6738058485133898E-10</c:v>
                </c:pt>
                <c:pt idx="24932">
                  <c:v>-5.6695845798922303E-10</c:v>
                </c:pt>
                <c:pt idx="24933">
                  <c:v>-5.6653250144220602E-10</c:v>
                </c:pt>
                <c:pt idx="24934">
                  <c:v>-5.6610272869540703E-10</c:v>
                </c:pt>
                <c:pt idx="24935">
                  <c:v>-5.6566915323250004E-10</c:v>
                </c:pt>
                <c:pt idx="24936">
                  <c:v>-5.6523178853559805E-10</c:v>
                </c:pt>
                <c:pt idx="24937">
                  <c:v>-5.6479064808514396E-10</c:v>
                </c:pt>
                <c:pt idx="24938">
                  <c:v>-5.6434574535978395E-10</c:v>
                </c:pt>
                <c:pt idx="24939">
                  <c:v>-5.6389709383625197E-10</c:v>
                </c:pt>
                <c:pt idx="24940">
                  <c:v>-5.6344470698927905E-10</c:v>
                </c:pt>
                <c:pt idx="24941">
                  <c:v>-5.6298859829148202E-10</c:v>
                </c:pt>
                <c:pt idx="24942">
                  <c:v>-5.6252878121323497E-10</c:v>
                </c:pt>
                <c:pt idx="24943">
                  <c:v>-5.6206526922256895E-10</c:v>
                </c:pt>
                <c:pt idx="24944">
                  <c:v>-5.61598075785061E-10</c:v>
                </c:pt>
                <c:pt idx="24945">
                  <c:v>-5.6112721436371603E-10</c:v>
                </c:pt>
                <c:pt idx="24946">
                  <c:v>-5.60652698418865E-10</c:v>
                </c:pt>
                <c:pt idx="24947">
                  <c:v>-5.6017454140805196E-10</c:v>
                </c:pt>
                <c:pt idx="24948">
                  <c:v>-5.5969275678592195E-10</c:v>
                </c:pt>
                <c:pt idx="24949">
                  <c:v>-5.5920735800411699E-10</c:v>
                </c:pt>
                <c:pt idx="24950">
                  <c:v>-5.58718358511174E-10</c:v>
                </c:pt>
                <c:pt idx="24951">
                  <c:v>-5.5822577175240004E-10</c:v>
                </c:pt>
                <c:pt idx="24952">
                  <c:v>-5.5772961116976803E-10</c:v>
                </c:pt>
                <c:pt idx="24953">
                  <c:v>-5.5722989020180795E-10</c:v>
                </c:pt>
                <c:pt idx="24954">
                  <c:v>-5.5672662228351101E-10</c:v>
                </c:pt>
                <c:pt idx="24955">
                  <c:v>-5.5621982084621703E-10</c:v>
                </c:pt>
                <c:pt idx="24956">
                  <c:v>-5.5570949931750505E-10</c:v>
                </c:pt>
                <c:pt idx="24957">
                  <c:v>-5.5519567112108104E-10</c:v>
                </c:pt>
                <c:pt idx="24958">
                  <c:v>-5.5467834967667804E-10</c:v>
                </c:pt>
                <c:pt idx="24959">
                  <c:v>-5.5415754839996295E-10</c:v>
                </c:pt>
                <c:pt idx="24960">
                  <c:v>-5.5363328070241904E-10</c:v>
                </c:pt>
                <c:pt idx="24961">
                  <c:v>-5.5310555999122799E-10</c:v>
                </c:pt>
                <c:pt idx="24962">
                  <c:v>-5.5257439966917102E-10</c:v>
                </c:pt>
                <c:pt idx="24963">
                  <c:v>-5.52039813134534E-10</c:v>
                </c:pt>
                <c:pt idx="24964">
                  <c:v>-5.5150181378100898E-10</c:v>
                </c:pt>
                <c:pt idx="24965">
                  <c:v>-5.5096041499757203E-10</c:v>
                </c:pt>
                <c:pt idx="24966">
                  <c:v>-5.5041563016838504E-10</c:v>
                </c:pt>
                <c:pt idx="24967">
                  <c:v>-5.4986747267269199E-10</c:v>
                </c:pt>
                <c:pt idx="24968">
                  <c:v>-5.4931595588471195E-10</c:v>
                </c:pt>
                <c:pt idx="24969">
                  <c:v>-5.4876109317354705E-10</c:v>
                </c:pt>
                <c:pt idx="24970">
                  <c:v>-5.4820289790307804E-10</c:v>
                </c:pt>
                <c:pt idx="24971">
                  <c:v>-5.4764138343184904E-10</c:v>
                </c:pt>
                <c:pt idx="24972">
                  <c:v>-5.4707656311298196E-10</c:v>
                </c:pt>
                <c:pt idx="24973">
                  <c:v>-5.4650845029406801E-10</c:v>
                </c:pt>
                <c:pt idx="24974">
                  <c:v>-5.4593705831706104E-10</c:v>
                </c:pt>
                <c:pt idx="24975">
                  <c:v>-5.4536240051817696E-10</c:v>
                </c:pt>
                <c:pt idx="24976">
                  <c:v>-5.4478449022780202E-10</c:v>
                </c:pt>
                <c:pt idx="24977">
                  <c:v>-5.4420334077038198E-10</c:v>
                </c:pt>
                <c:pt idx="24978">
                  <c:v>-5.4361896546432902E-10</c:v>
                </c:pt>
                <c:pt idx="24979">
                  <c:v>-5.4303137762192003E-10</c:v>
                </c:pt>
                <c:pt idx="24980">
                  <c:v>-5.4244059054920004E-10</c:v>
                </c:pt>
                <c:pt idx="24981">
                  <c:v>-5.4184661754588001E-10</c:v>
                </c:pt>
                <c:pt idx="24982">
                  <c:v>-5.4124947190523402E-10</c:v>
                </c:pt>
                <c:pt idx="24983">
                  <c:v>-5.4064916691400401E-10</c:v>
                </c:pt>
                <c:pt idx="24984">
                  <c:v>-5.4004571585231103E-10</c:v>
                </c:pt>
                <c:pt idx="24985">
                  <c:v>-5.3943913199354395E-10</c:v>
                </c:pt>
                <c:pt idx="24986">
                  <c:v>-5.3882942860425704E-10</c:v>
                </c:pt>
                <c:pt idx="24987">
                  <c:v>-5.3821661894408199E-10</c:v>
                </c:pt>
                <c:pt idx="24988">
                  <c:v>-5.3760071626562497E-10</c:v>
                </c:pt>
                <c:pt idx="24989">
                  <c:v>-5.3698173381439005E-10</c:v>
                </c:pt>
                <c:pt idx="24990">
                  <c:v>-5.3635968482866498E-10</c:v>
                </c:pt>
                <c:pt idx="24991">
                  <c:v>-5.3573458253941998E-10</c:v>
                </c:pt>
                <c:pt idx="24992">
                  <c:v>-5.3510644017021504E-10</c:v>
                </c:pt>
                <c:pt idx="24993">
                  <c:v>-5.3447527093711604E-10</c:v>
                </c:pt>
                <c:pt idx="24994">
                  <c:v>-5.3384108804859696E-10</c:v>
                </c:pt>
                <c:pt idx="24995">
                  <c:v>-5.3320390470543799E-10</c:v>
                </c:pt>
                <c:pt idx="24996">
                  <c:v>-5.3256373410063295E-10</c:v>
                </c:pt>
                <c:pt idx="24997">
                  <c:v>-5.3192058941928499E-10</c:v>
                </c:pt>
                <c:pt idx="24998">
                  <c:v>-5.3127448383852705E-10</c:v>
                </c:pt>
                <c:pt idx="24999">
                  <c:v>-5.3062543052742997E-10</c:v>
                </c:pt>
                <c:pt idx="25000">
                  <c:v>-5.2997344264690703E-10</c:v>
                </c:pt>
                <c:pt idx="25001">
                  <c:v>-5.2931853334961098E-10</c:v>
                </c:pt>
                <c:pt idx="25002">
                  <c:v>-5.2866071577983403E-10</c:v>
                </c:pt>
                <c:pt idx="25003">
                  <c:v>-5.2800000307343096E-10</c:v>
                </c:pt>
                <c:pt idx="25004">
                  <c:v>-5.2733640835773101E-10</c:v>
                </c:pt>
                <c:pt idx="25005">
                  <c:v>-5.2666994475145204E-10</c:v>
                </c:pt>
                <c:pt idx="25006">
                  <c:v>-5.2600062536458403E-10</c:v>
                </c:pt>
                <c:pt idx="25007">
                  <c:v>-5.2532846329830799E-10</c:v>
                </c:pt>
                <c:pt idx="25008">
                  <c:v>-5.2465347164490003E-10</c:v>
                </c:pt>
                <c:pt idx="25009">
                  <c:v>-5.2397566348765101E-10</c:v>
                </c:pt>
                <c:pt idx="25010">
                  <c:v>-5.2329505190077804E-10</c:v>
                </c:pt>
                <c:pt idx="25011">
                  <c:v>-5.2261164994933098E-10</c:v>
                </c:pt>
                <c:pt idx="25012">
                  <c:v>-5.21925470689099E-10</c:v>
                </c:pt>
                <c:pt idx="25013">
                  <c:v>-5.2123652716652404E-10</c:v>
                </c:pt>
                <c:pt idx="25014">
                  <c:v>-5.2054483241861495E-10</c:v>
                </c:pt>
                <c:pt idx="25015">
                  <c:v>-5.19850399472858E-10</c:v>
                </c:pt>
                <c:pt idx="25016">
                  <c:v>-5.1915324134712098E-10</c:v>
                </c:pt>
                <c:pt idx="25017">
                  <c:v>-5.1845337104957E-10</c:v>
                </c:pt>
                <c:pt idx="25018">
                  <c:v>-5.1775080157857705E-10</c:v>
                </c:pt>
                <c:pt idx="25019">
                  <c:v>-5.1704554592263105E-10</c:v>
                </c:pt>
                <c:pt idx="25020">
                  <c:v>-5.1633761706025702E-10</c:v>
                </c:pt>
                <c:pt idx="25021">
                  <c:v>-5.1562702795993905E-10</c:v>
                </c:pt>
                <c:pt idx="25022">
                  <c:v>-5.1491379158002598E-10</c:v>
                </c:pt>
                <c:pt idx="25023">
                  <c:v>-5.1419792086864499E-10</c:v>
                </c:pt>
                <c:pt idx="25024">
                  <c:v>-5.1347942876360095E-10</c:v>
                </c:pt>
                <c:pt idx="25025">
                  <c:v>-5.12758328192298E-10</c:v>
                </c:pt>
                <c:pt idx="25026">
                  <c:v>-5.1203463207166504E-10</c:v>
                </c:pt>
                <c:pt idx="25027">
                  <c:v>-5.11308353308065E-10</c:v>
                </c:pt>
                <c:pt idx="25028">
                  <c:v>-5.1057950479720703E-10</c:v>
                </c:pt>
                <c:pt idx="25029">
                  <c:v>-5.0984809942405995E-10</c:v>
                </c:pt>
                <c:pt idx="25030">
                  <c:v>-5.0911415006278197E-10</c:v>
                </c:pt>
                <c:pt idx="25031">
                  <c:v>-5.0837766957663295E-10</c:v>
                </c:pt>
                <c:pt idx="25032">
                  <c:v>-5.0763867081788195E-10</c:v>
                </c:pt>
                <c:pt idx="25033">
                  <c:v>-5.0689716662772897E-10</c:v>
                </c:pt>
                <c:pt idx="25034">
                  <c:v>-5.0615316983621505E-10</c:v>
                </c:pt>
                <c:pt idx="25035">
                  <c:v>-5.0540669326214397E-10</c:v>
                </c:pt>
                <c:pt idx="25036">
                  <c:v>-5.0465774971300296E-10</c:v>
                </c:pt>
                <c:pt idx="25037">
                  <c:v>-5.0390635198488703E-10</c:v>
                </c:pt>
                <c:pt idx="25038">
                  <c:v>-5.03152512862401E-10</c:v>
                </c:pt>
                <c:pt idx="25039">
                  <c:v>-5.0239624511858396E-10</c:v>
                </c:pt>
                <c:pt idx="25040">
                  <c:v>-5.0163756151482705E-10</c:v>
                </c:pt>
                <c:pt idx="25041">
                  <c:v>-5.0087647480080596E-10</c:v>
                </c:pt>
                <c:pt idx="25042">
                  <c:v>-5.0011299771439095E-10</c:v>
                </c:pt>
                <c:pt idx="25043">
                  <c:v>-4.9934714298156302E-10</c:v>
                </c:pt>
                <c:pt idx="25044">
                  <c:v>-4.9857892331633995E-10</c:v>
                </c:pt>
                <c:pt idx="25045">
                  <c:v>-4.9780835142070695E-10</c:v>
                </c:pt>
                <c:pt idx="25046">
                  <c:v>-4.9703543998451303E-10</c:v>
                </c:pt>
                <c:pt idx="25047">
                  <c:v>-4.9626020168540403E-10</c:v>
                </c:pt>
                <c:pt idx="25048">
                  <c:v>-4.9548264918874401E-10</c:v>
                </c:pt>
                <c:pt idx="25049">
                  <c:v>-4.9470279514753904E-10</c:v>
                </c:pt>
                <c:pt idx="25050">
                  <c:v>-4.9392065220236299E-10</c:v>
                </c:pt>
                <c:pt idx="25051">
                  <c:v>-4.9313623298128101E-10</c:v>
                </c:pt>
                <c:pt idx="25052">
                  <c:v>-4.9234955009975904E-10</c:v>
                </c:pt>
                <c:pt idx="25053">
                  <c:v>-4.9156061616058802E-10</c:v>
                </c:pt>
                <c:pt idx="25054">
                  <c:v>-4.9076944375382E-10</c:v>
                </c:pt>
                <c:pt idx="25055">
                  <c:v>-4.8997604545667996E-10</c:v>
                </c:pt>
                <c:pt idx="25056">
                  <c:v>-4.8918043383348698E-10</c:v>
                </c:pt>
                <c:pt idx="25057">
                  <c:v>-4.8838262143559202E-10</c:v>
                </c:pt>
                <c:pt idx="25058">
                  <c:v>-4.87582620801304E-10</c:v>
                </c:pt>
                <c:pt idx="25059">
                  <c:v>-4.8678044445580797E-10</c:v>
                </c:pt>
                <c:pt idx="25060">
                  <c:v>-4.8597610491108597E-10</c:v>
                </c:pt>
                <c:pt idx="25061">
                  <c:v>-4.8516961466583499E-10</c:v>
                </c:pt>
                <c:pt idx="25062">
                  <c:v>-4.84360986205401E-10</c:v>
                </c:pt>
                <c:pt idx="25063">
                  <c:v>-4.8355023200171395E-10</c:v>
                </c:pt>
                <c:pt idx="25064">
                  <c:v>-4.8273736451322001E-10</c:v>
                </c:pt>
                <c:pt idx="25065">
                  <c:v>-4.8192239618478697E-10</c:v>
                </c:pt>
                <c:pt idx="25066">
                  <c:v>-4.8110533944763705E-10</c:v>
                </c:pt>
                <c:pt idx="25067">
                  <c:v>-4.8028620671927697E-10</c:v>
                </c:pt>
                <c:pt idx="25068">
                  <c:v>-4.7946501040342002E-10</c:v>
                </c:pt>
                <c:pt idx="25069">
                  <c:v>-4.78641762889924E-10</c:v>
                </c:pt>
                <c:pt idx="25070">
                  <c:v>-4.7781647655472197E-10</c:v>
                </c:pt>
                <c:pt idx="25071">
                  <c:v>-4.76989163759731E-10</c:v>
                </c:pt>
                <c:pt idx="25072">
                  <c:v>-4.7615983685279495E-10</c:v>
                </c:pt>
                <c:pt idx="25073">
                  <c:v>-4.7532850816762602E-10</c:v>
                </c:pt>
                <c:pt idx="25074">
                  <c:v>-4.74495190023724E-10</c:v>
                </c:pt>
                <c:pt idx="25075">
                  <c:v>-4.7365989472628805E-10</c:v>
                </c:pt>
                <c:pt idx="25076">
                  <c:v>-4.7282263456615502E-10</c:v>
                </c:pt>
                <c:pt idx="25077">
                  <c:v>-4.7198342181973696E-10</c:v>
                </c:pt>
                <c:pt idx="25078">
                  <c:v>-4.7114226874896198E-10</c:v>
                </c:pt>
                <c:pt idx="25079">
                  <c:v>-4.7029918760119497E-10</c:v>
                </c:pt>
                <c:pt idx="25080">
                  <c:v>-4.6945419060916105E-10</c:v>
                </c:pt>
                <c:pt idx="25081">
                  <c:v>-4.6860728999088201E-10</c:v>
                </c:pt>
                <c:pt idx="25082">
                  <c:v>-4.6775849794960402E-10</c:v>
                </c:pt>
                <c:pt idx="25083">
                  <c:v>-4.6690782667373299E-10</c:v>
                </c:pt>
                <c:pt idx="25084">
                  <c:v>-4.6605528833677403E-10</c:v>
                </c:pt>
                <c:pt idx="25085">
                  <c:v>-4.6520089509726198E-10</c:v>
                </c:pt>
                <c:pt idx="25086">
                  <c:v>-4.6434465909869299E-10</c:v>
                </c:pt>
                <c:pt idx="25087">
                  <c:v>-4.6348659246945298E-10</c:v>
                </c:pt>
                <c:pt idx="25088">
                  <c:v>-4.62626707322749E-10</c:v>
                </c:pt>
                <c:pt idx="25089">
                  <c:v>-4.6176501575655699E-10</c:v>
                </c:pt>
                <c:pt idx="25090">
                  <c:v>-4.6090152985355002E-10</c:v>
                </c:pt>
                <c:pt idx="25091">
                  <c:v>-4.6003626168103199E-10</c:v>
                </c:pt>
                <c:pt idx="25092">
                  <c:v>-4.5916922329087398E-10</c:v>
                </c:pt>
                <c:pt idx="25093">
                  <c:v>-4.5830042671944099E-10</c:v>
                </c:pt>
                <c:pt idx="25094">
                  <c:v>-4.5742988398752198E-10</c:v>
                </c:pt>
                <c:pt idx="25095">
                  <c:v>-4.56557607100276E-10</c:v>
                </c:pt>
                <c:pt idx="25096">
                  <c:v>-4.5568360804718102E-10</c:v>
                </c:pt>
                <c:pt idx="25097">
                  <c:v>-4.5480789880195602E-10</c:v>
                </c:pt>
                <c:pt idx="25098">
                  <c:v>-4.5393049132250398E-10</c:v>
                </c:pt>
                <c:pt idx="25099">
                  <c:v>-4.5305139755084599E-10</c:v>
                </c:pt>
                <c:pt idx="25100">
                  <c:v>-4.5217062941304899E-10</c:v>
                </c:pt>
                <c:pt idx="25101">
                  <c:v>-4.5128819881917599E-10</c:v>
                </c:pt>
                <c:pt idx="25102">
                  <c:v>-4.5040411766321799E-10</c:v>
                </c:pt>
                <c:pt idx="25103">
                  <c:v>-4.4951839782302702E-10</c:v>
                </c:pt>
                <c:pt idx="25104">
                  <c:v>-4.48631051160265E-10</c:v>
                </c:pt>
                <c:pt idx="25105">
                  <c:v>-4.4774208952033802E-10</c:v>
                </c:pt>
                <c:pt idx="25106">
                  <c:v>-4.4685152473234E-10</c:v>
                </c:pt>
                <c:pt idx="25107">
                  <c:v>-4.4595936860898502E-10</c:v>
                </c:pt>
                <c:pt idx="25108">
                  <c:v>-4.4506563294654201E-10</c:v>
                </c:pt>
                <c:pt idx="25109">
                  <c:v>-4.4417032952478298E-10</c:v>
                </c:pt>
                <c:pt idx="25110">
                  <c:v>-4.4327347010692799E-10</c:v>
                </c:pt>
                <c:pt idx="25111">
                  <c:v>-4.4237506643958302E-10</c:v>
                </c:pt>
                <c:pt idx="25112">
                  <c:v>-4.4147513025268199E-10</c:v>
                </c:pt>
                <c:pt idx="25113">
                  <c:v>-4.4057367325941098E-10</c:v>
                </c:pt>
                <c:pt idx="25114">
                  <c:v>-4.3967070715615802E-10</c:v>
                </c:pt>
                <c:pt idx="25115">
                  <c:v>-4.38766243622459E-10</c:v>
                </c:pt>
                <c:pt idx="25116">
                  <c:v>-4.3786029432095099E-10</c:v>
                </c:pt>
                <c:pt idx="25117">
                  <c:v>-4.3695287089730298E-10</c:v>
                </c:pt>
                <c:pt idx="25118">
                  <c:v>-4.3604398498015702E-10</c:v>
                </c:pt>
                <c:pt idx="25119">
                  <c:v>-4.35133648181076E-10</c:v>
                </c:pt>
                <c:pt idx="25120">
                  <c:v>-4.3422187209447702E-10</c:v>
                </c:pt>
                <c:pt idx="25121">
                  <c:v>-4.3330866829758299E-10</c:v>
                </c:pt>
                <c:pt idx="25122">
                  <c:v>-4.3239404835036502E-10</c:v>
                </c:pt>
                <c:pt idx="25123">
                  <c:v>-4.3147802379547901E-10</c:v>
                </c:pt>
                <c:pt idx="25124">
                  <c:v>-4.3056060615821898E-10</c:v>
                </c:pt>
                <c:pt idx="25125">
                  <c:v>-4.2964180694647101E-10</c:v>
                </c:pt>
                <c:pt idx="25126">
                  <c:v>-4.2872163765064499E-10</c:v>
                </c:pt>
                <c:pt idx="25127">
                  <c:v>-4.2780010974361401E-10</c:v>
                </c:pt>
                <c:pt idx="25128">
                  <c:v>-4.2687723468066797E-10</c:v>
                </c:pt>
                <c:pt idx="25129">
                  <c:v>-4.2595302389946902E-10</c:v>
                </c:pt>
                <c:pt idx="25130">
                  <c:v>-4.2502748881998102E-10</c:v>
                </c:pt>
                <c:pt idx="25131">
                  <c:v>-4.2410064084441401E-10</c:v>
                </c:pt>
                <c:pt idx="25132">
                  <c:v>-4.23172491357184E-10</c:v>
                </c:pt>
                <c:pt idx="25133">
                  <c:v>-4.2224305172485901E-10</c:v>
                </c:pt>
                <c:pt idx="25134">
                  <c:v>-4.21312333296105E-10</c:v>
                </c:pt>
                <c:pt idx="25135">
                  <c:v>-4.2038034740162703E-10</c:v>
                </c:pt>
                <c:pt idx="25136">
                  <c:v>-4.1944710535411598E-10</c:v>
                </c:pt>
                <c:pt idx="25137">
                  <c:v>-4.1851261844820299E-10</c:v>
                </c:pt>
                <c:pt idx="25138">
                  <c:v>-4.1757689796040899E-10</c:v>
                </c:pt>
                <c:pt idx="25139">
                  <c:v>-4.1663995514908899E-10</c:v>
                </c:pt>
                <c:pt idx="25140">
                  <c:v>-4.1570180125437998E-10</c:v>
                </c:pt>
                <c:pt idx="25141">
                  <c:v>-4.1476244749816399E-10</c:v>
                </c:pt>
                <c:pt idx="25142">
                  <c:v>-4.1382190508400302E-10</c:v>
                </c:pt>
                <c:pt idx="25143">
                  <c:v>-4.1288018519708899E-10</c:v>
                </c:pt>
                <c:pt idx="25144">
                  <c:v>-4.1193729900420099E-10</c:v>
                </c:pt>
                <c:pt idx="25145">
                  <c:v>-4.10993257653645E-10</c:v>
                </c:pt>
                <c:pt idx="25146">
                  <c:v>-4.1004807227521599E-10</c:v>
                </c:pt>
                <c:pt idx="25147">
                  <c:v>-4.0910175398015302E-10</c:v>
                </c:pt>
                <c:pt idx="25148">
                  <c:v>-4.0815431386107199E-10</c:v>
                </c:pt>
                <c:pt idx="25149">
                  <c:v>-4.0720576299192501E-10</c:v>
                </c:pt>
                <c:pt idx="25150">
                  <c:v>-4.0625611242796301E-10</c:v>
                </c:pt>
                <c:pt idx="25151">
                  <c:v>-4.0530537320567102E-10</c:v>
                </c:pt>
                <c:pt idx="25152">
                  <c:v>-4.0435355634273801E-10</c:v>
                </c:pt>
                <c:pt idx="25153">
                  <c:v>-4.0340067283801099E-10</c:v>
                </c:pt>
                <c:pt idx="25154">
                  <c:v>-4.02446733671426E-10</c:v>
                </c:pt>
                <c:pt idx="25155">
                  <c:v>-4.0149174980397E-10</c:v>
                </c:pt>
                <c:pt idx="25156">
                  <c:v>-4.0053573217763501E-10</c:v>
                </c:pt>
                <c:pt idx="25157">
                  <c:v>-3.99578691715377E-10</c:v>
                </c:pt>
                <c:pt idx="25158">
                  <c:v>-3.9862063932105798E-10</c:v>
                </c:pt>
                <c:pt idx="25159">
                  <c:v>-3.9766158587941601E-10</c:v>
                </c:pt>
                <c:pt idx="25160">
                  <c:v>-3.9670154225602202E-10</c:v>
                </c:pt>
                <c:pt idx="25161">
                  <c:v>-3.9574051929721801E-10</c:v>
                </c:pt>
                <c:pt idx="25162">
                  <c:v>-3.9477852783009098E-10</c:v>
                </c:pt>
                <c:pt idx="25163">
                  <c:v>-3.9381557866242E-10</c:v>
                </c:pt>
                <c:pt idx="25164">
                  <c:v>-3.9285168258262499E-10</c:v>
                </c:pt>
                <c:pt idx="25165">
                  <c:v>-3.9188685035972602E-10</c:v>
                </c:pt>
                <c:pt idx="25166">
                  <c:v>-3.90921092743301E-10</c:v>
                </c:pt>
                <c:pt idx="25167">
                  <c:v>-3.8995442046344301E-10</c:v>
                </c:pt>
                <c:pt idx="25168">
                  <c:v>-3.8898684423071901E-10</c:v>
                </c:pt>
                <c:pt idx="25169">
                  <c:v>-3.8801837473612599E-10</c:v>
                </c:pt>
                <c:pt idx="25170">
                  <c:v>-3.8704902265103802E-10</c:v>
                </c:pt>
                <c:pt idx="25171">
                  <c:v>-3.8607879862717001E-10</c:v>
                </c:pt>
                <c:pt idx="25172">
                  <c:v>-3.8510771329654502E-10</c:v>
                </c:pt>
                <c:pt idx="25173">
                  <c:v>-3.8413577727145701E-10</c:v>
                </c:pt>
                <c:pt idx="25174">
                  <c:v>-3.8316300114441898E-10</c:v>
                </c:pt>
                <c:pt idx="25175">
                  <c:v>-3.82189395488117E-10</c:v>
                </c:pt>
                <c:pt idx="25176">
                  <c:v>-3.8121497085537799E-10</c:v>
                </c:pt>
                <c:pt idx="25177">
                  <c:v>-3.8023973777913199E-10</c:v>
                </c:pt>
                <c:pt idx="25178">
                  <c:v>-3.7926370677235699E-10</c:v>
                </c:pt>
                <c:pt idx="25179">
                  <c:v>-3.7828688832804402E-10</c:v>
                </c:pt>
                <c:pt idx="25180">
                  <c:v>-3.77309292919159E-10</c:v>
                </c:pt>
                <c:pt idx="25181">
                  <c:v>-3.7633093099861301E-10</c:v>
                </c:pt>
                <c:pt idx="25182">
                  <c:v>-3.75351812999226E-10</c:v>
                </c:pt>
                <c:pt idx="25183">
                  <c:v>-3.7437194933366499E-10</c:v>
                </c:pt>
                <c:pt idx="25184">
                  <c:v>-3.7339135039441399E-10</c:v>
                </c:pt>
                <c:pt idx="25185">
                  <c:v>-3.7241002655374703E-10</c:v>
                </c:pt>
                <c:pt idx="25186">
                  <c:v>-3.7142798816367798E-10</c:v>
                </c:pt>
                <c:pt idx="25187">
                  <c:v>-3.7044524555591398E-10</c:v>
                </c:pt>
                <c:pt idx="25188">
                  <c:v>-3.6946180904183899E-10</c:v>
                </c:pt>
                <c:pt idx="25189">
                  <c:v>-3.6847768891247499E-10</c:v>
                </c:pt>
                <c:pt idx="25190">
                  <c:v>-3.6749289543844198E-10</c:v>
                </c:pt>
                <c:pt idx="25191">
                  <c:v>-3.6650743886992299E-10</c:v>
                </c:pt>
                <c:pt idx="25192">
                  <c:v>-3.6552132943661398E-10</c:v>
                </c:pt>
                <c:pt idx="25193">
                  <c:v>-3.6453457734769398E-10</c:v>
                </c:pt>
                <c:pt idx="25194">
                  <c:v>-3.6354719279179598E-10</c:v>
                </c:pt>
                <c:pt idx="25195">
                  <c:v>-3.6255918593695898E-10</c:v>
                </c:pt>
                <c:pt idx="25196">
                  <c:v>-3.6157056693060001E-10</c:v>
                </c:pt>
                <c:pt idx="25197">
                  <c:v>-3.6058134589947899E-10</c:v>
                </c:pt>
                <c:pt idx="25198">
                  <c:v>-3.5959153294967001E-10</c:v>
                </c:pt>
                <c:pt idx="25199">
                  <c:v>-3.5860113816651999E-10</c:v>
                </c:pt>
                <c:pt idx="25200">
                  <c:v>-3.5761017161461297E-10</c:v>
                </c:pt>
                <c:pt idx="25201">
                  <c:v>-3.5661864333774098E-10</c:v>
                </c:pt>
                <c:pt idx="25202">
                  <c:v>-3.5562656335886601E-10</c:v>
                </c:pt>
                <c:pt idx="25203">
                  <c:v>-3.5463394168009499E-10</c:v>
                </c:pt>
                <c:pt idx="25204">
                  <c:v>-3.5364078828263898E-10</c:v>
                </c:pt>
                <c:pt idx="25205">
                  <c:v>-3.5264711312677199E-10</c:v>
                </c:pt>
                <c:pt idx="25206">
                  <c:v>-3.51652926151798E-10</c:v>
                </c:pt>
                <c:pt idx="25207">
                  <c:v>-3.5065823727603399E-10</c:v>
                </c:pt>
                <c:pt idx="25208">
                  <c:v>-3.4966305639678E-10</c:v>
                </c:pt>
                <c:pt idx="25209">
                  <c:v>-3.4866739339028499E-10</c:v>
                </c:pt>
                <c:pt idx="25210">
                  <c:v>-3.4767125811170401E-10</c:v>
                </c:pt>
                <c:pt idx="25211">
                  <c:v>-3.4667466039505901E-10</c:v>
                </c:pt>
                <c:pt idx="25212">
                  <c:v>-3.4567761005322601E-10</c:v>
                </c:pt>
                <c:pt idx="25213">
                  <c:v>-3.446801168779E-10</c:v>
                </c:pt>
                <c:pt idx="25214">
                  <c:v>-3.4368219063955401E-10</c:v>
                </c:pt>
                <c:pt idx="25215">
                  <c:v>-3.4268384108742801E-10</c:v>
                </c:pt>
                <c:pt idx="25216">
                  <c:v>-3.4168507794949101E-10</c:v>
                </c:pt>
                <c:pt idx="25217">
                  <c:v>-3.4068591093240302E-10</c:v>
                </c:pt>
                <c:pt idx="25218">
                  <c:v>-3.3968634972150201E-10</c:v>
                </c:pt>
                <c:pt idx="25219">
                  <c:v>-3.3868640398075002E-10</c:v>
                </c:pt>
                <c:pt idx="25220">
                  <c:v>-3.3768608335271601E-10</c:v>
                </c:pt>
                <c:pt idx="25221">
                  <c:v>-3.3668539745855698E-10</c:v>
                </c:pt>
                <c:pt idx="25222">
                  <c:v>-3.3568435589797899E-10</c:v>
                </c:pt>
                <c:pt idx="25223">
                  <c:v>-3.3468296824920799E-10</c:v>
                </c:pt>
                <c:pt idx="25224">
                  <c:v>-3.3368124406897099E-10</c:v>
                </c:pt>
                <c:pt idx="25225">
                  <c:v>-3.32679192892459E-10</c:v>
                </c:pt>
                <c:pt idx="25226">
                  <c:v>-3.31676824233306E-10</c:v>
                </c:pt>
                <c:pt idx="25227">
                  <c:v>-3.3067414758355602E-10</c:v>
                </c:pt>
                <c:pt idx="25228">
                  <c:v>-3.2967117241364298E-10</c:v>
                </c:pt>
                <c:pt idx="25229">
                  <c:v>-3.2866790817236202E-10</c:v>
                </c:pt>
                <c:pt idx="25230">
                  <c:v>-3.2766436428683599E-10</c:v>
                </c:pt>
                <c:pt idx="25231">
                  <c:v>-3.2666055016248801E-10</c:v>
                </c:pt>
                <c:pt idx="25232">
                  <c:v>-3.25656475183021E-10</c:v>
                </c:pt>
                <c:pt idx="25233">
                  <c:v>-3.2465214871040198E-10</c:v>
                </c:pt>
                <c:pt idx="25234">
                  <c:v>-3.2364758008482602E-10</c:v>
                </c:pt>
                <c:pt idx="25235">
                  <c:v>-3.2264277862468501E-10</c:v>
                </c:pt>
                <c:pt idx="25236">
                  <c:v>-3.2163775362654498E-10</c:v>
                </c:pt>
                <c:pt idx="25237">
                  <c:v>-3.2063251436513101E-10</c:v>
                </c:pt>
                <c:pt idx="25238">
                  <c:v>-3.1962707009330498E-10</c:v>
                </c:pt>
                <c:pt idx="25239">
                  <c:v>-3.18621430042037E-10</c:v>
                </c:pt>
                <c:pt idx="25240">
                  <c:v>-3.1761560342038199E-10</c:v>
                </c:pt>
                <c:pt idx="25241">
                  <c:v>-3.1660959941544002E-10</c:v>
                </c:pt>
                <c:pt idx="25242">
                  <c:v>-3.1560342719233999E-10</c:v>
                </c:pt>
                <c:pt idx="25243">
                  <c:v>-3.1459709589423302E-10</c:v>
                </c:pt>
                <c:pt idx="25244">
                  <c:v>-3.13590614642263E-10</c:v>
                </c:pt>
                <c:pt idx="25245">
                  <c:v>-3.1258399253554103E-10</c:v>
                </c:pt>
                <c:pt idx="25246">
                  <c:v>-3.1157723865111702E-10</c:v>
                </c:pt>
                <c:pt idx="25247">
                  <c:v>-3.1057036204396598E-10</c:v>
                </c:pt>
                <c:pt idx="25248">
                  <c:v>-3.0956337174696403E-10</c:v>
                </c:pt>
                <c:pt idx="25249">
                  <c:v>-3.0855627677085599E-10</c:v>
                </c:pt>
                <c:pt idx="25250">
                  <c:v>-3.0754908610424899E-10</c:v>
                </c:pt>
                <c:pt idx="25251">
                  <c:v>-3.0654180871358299E-10</c:v>
                </c:pt>
                <c:pt idx="25252">
                  <c:v>-3.0553445354310702E-10</c:v>
                </c:pt>
                <c:pt idx="25253">
                  <c:v>-3.0452702951486502E-10</c:v>
                </c:pt>
                <c:pt idx="25254">
                  <c:v>-3.0351954552868002E-10</c:v>
                </c:pt>
                <c:pt idx="25255">
                  <c:v>-3.0251201046213498E-10</c:v>
                </c:pt>
                <c:pt idx="25256">
                  <c:v>-3.0150443317054098E-10</c:v>
                </c:pt>
                <c:pt idx="25257">
                  <c:v>-3.0049682248691597E-10</c:v>
                </c:pt>
                <c:pt idx="25258">
                  <c:v>-2.99489187221972E-10</c:v>
                </c:pt>
                <c:pt idx="25259">
                  <c:v>-2.9848153616409298E-10</c:v>
                </c:pt>
                <c:pt idx="25260">
                  <c:v>-2.9747387807932702E-10</c:v>
                </c:pt>
                <c:pt idx="25261">
                  <c:v>-2.96466221711351E-10</c:v>
                </c:pt>
                <c:pt idx="25262">
                  <c:v>-2.9545857578146202E-10</c:v>
                </c:pt>
                <c:pt idx="25263">
                  <c:v>-2.9445094898855601E-10</c:v>
                </c:pt>
                <c:pt idx="25264">
                  <c:v>-2.9344335000910902E-10</c:v>
                </c:pt>
                <c:pt idx="25265">
                  <c:v>-2.9243578749716202E-10</c:v>
                </c:pt>
                <c:pt idx="25266">
                  <c:v>-2.91428270084305E-10</c:v>
                </c:pt>
                <c:pt idx="25267">
                  <c:v>-2.9042080637966301E-10</c:v>
                </c:pt>
                <c:pt idx="25268">
                  <c:v>-2.8941340496987399E-10</c:v>
                </c:pt>
                <c:pt idx="25269">
                  <c:v>-2.88406074419067E-10</c:v>
                </c:pt>
                <c:pt idx="25270">
                  <c:v>-2.8739882326884798E-10</c:v>
                </c:pt>
                <c:pt idx="25271">
                  <c:v>-2.8639166003828102E-10</c:v>
                </c:pt>
                <c:pt idx="25272">
                  <c:v>-2.8538459322388099E-10</c:v>
                </c:pt>
                <c:pt idx="25273">
                  <c:v>-2.8437763129959302E-10</c:v>
                </c:pt>
                <c:pt idx="25274">
                  <c:v>-2.8337078271678098E-10</c:v>
                </c:pt>
                <c:pt idx="25275">
                  <c:v>-2.8236405590420102E-10</c:v>
                </c:pt>
                <c:pt idx="25276">
                  <c:v>-2.8135745926799402E-10</c:v>
                </c:pt>
                <c:pt idx="25277">
                  <c:v>-2.8035100119168098E-10</c:v>
                </c:pt>
                <c:pt idx="25278">
                  <c:v>-2.7934469003613502E-10</c:v>
                </c:pt>
                <c:pt idx="25279">
                  <c:v>-2.7833853413955999E-10</c:v>
                </c:pt>
                <c:pt idx="25280">
                  <c:v>-2.7733254181748802E-10</c:v>
                </c:pt>
                <c:pt idx="25281">
                  <c:v>-2.76326721362771E-10</c:v>
                </c:pt>
                <c:pt idx="25282">
                  <c:v>-2.7532108104555101E-10</c:v>
                </c:pt>
                <c:pt idx="25283">
                  <c:v>-2.7431562911324901E-10</c:v>
                </c:pt>
                <c:pt idx="25284">
                  <c:v>-2.7331037379056302E-10</c:v>
                </c:pt>
                <c:pt idx="25285">
                  <c:v>-2.7230532327944501E-10</c:v>
                </c:pt>
                <c:pt idx="25286">
                  <c:v>-2.7130048575909902E-10</c:v>
                </c:pt>
                <c:pt idx="25287">
                  <c:v>-2.7029586938596299E-10</c:v>
                </c:pt>
                <c:pt idx="25288">
                  <c:v>-2.6929148229369701E-10</c:v>
                </c:pt>
                <c:pt idx="25289">
                  <c:v>-2.6828733259316801E-10</c:v>
                </c:pt>
                <c:pt idx="25290">
                  <c:v>-2.6728342837243701E-10</c:v>
                </c:pt>
                <c:pt idx="25291">
                  <c:v>-2.66279777696747E-10</c:v>
                </c:pt>
                <c:pt idx="25292">
                  <c:v>-2.6527638860851598E-10</c:v>
                </c:pt>
                <c:pt idx="25293">
                  <c:v>-2.64273269127323E-10</c:v>
                </c:pt>
                <c:pt idx="25294">
                  <c:v>-2.6327042724988499E-10</c:v>
                </c:pt>
                <c:pt idx="25295">
                  <c:v>-2.6226787095006702E-10</c:v>
                </c:pt>
                <c:pt idx="25296">
                  <c:v>-2.6126560817887498E-10</c:v>
                </c:pt>
                <c:pt idx="25297">
                  <c:v>-2.6026364686443299E-10</c:v>
                </c:pt>
                <c:pt idx="25298">
                  <c:v>-2.59261994911969E-10</c:v>
                </c:pt>
                <c:pt idx="25299">
                  <c:v>-2.5826066020381098E-10</c:v>
                </c:pt>
                <c:pt idx="25300">
                  <c:v>-2.5725965059937E-10</c:v>
                </c:pt>
                <c:pt idx="25301">
                  <c:v>-2.5625897393514298E-10</c:v>
                </c:pt>
                <c:pt idx="25302">
                  <c:v>-2.5525863802470298E-10</c:v>
                </c:pt>
                <c:pt idx="25303">
                  <c:v>-2.5425865065867301E-10</c:v>
                </c:pt>
                <c:pt idx="25304">
                  <c:v>-2.5325901960472398E-10</c:v>
                </c:pt>
                <c:pt idx="25305">
                  <c:v>-2.5225975260758399E-10</c:v>
                </c:pt>
                <c:pt idx="25306">
                  <c:v>-2.51260857389022E-10</c:v>
                </c:pt>
                <c:pt idx="25307">
                  <c:v>-2.5026234164782898E-10</c:v>
                </c:pt>
                <c:pt idx="25308">
                  <c:v>-2.4926421305981301E-10</c:v>
                </c:pt>
                <c:pt idx="25309">
                  <c:v>-2.4826647927778302E-10</c:v>
                </c:pt>
                <c:pt idx="25310">
                  <c:v>-2.4726914793156602E-10</c:v>
                </c:pt>
                <c:pt idx="25311">
                  <c:v>-2.4627222662798901E-10</c:v>
                </c:pt>
                <c:pt idx="25312">
                  <c:v>-2.4527572295086299E-10</c:v>
                </c:pt>
                <c:pt idx="25313">
                  <c:v>-2.44279644460985E-10</c:v>
                </c:pt>
                <c:pt idx="25314">
                  <c:v>-2.4328399869612802E-10</c:v>
                </c:pt>
                <c:pt idx="25315">
                  <c:v>-2.4228879317104298E-10</c:v>
                </c:pt>
                <c:pt idx="25316">
                  <c:v>-2.4129403537744002E-10</c:v>
                </c:pt>
                <c:pt idx="25317">
                  <c:v>-2.4029973278397502E-10</c:v>
                </c:pt>
                <c:pt idx="25318">
                  <c:v>-2.3930589283627102E-10</c:v>
                </c:pt>
                <c:pt idx="25319">
                  <c:v>-2.3831252295690298E-10</c:v>
                </c:pt>
                <c:pt idx="25320">
                  <c:v>-2.3731963054537798E-10</c:v>
                </c:pt>
                <c:pt idx="25321">
                  <c:v>-2.3632722297814098E-10</c:v>
                </c:pt>
                <c:pt idx="25322">
                  <c:v>-2.3533530760856897E-10</c:v>
                </c:pt>
                <c:pt idx="25323">
                  <c:v>-2.3434389176696201E-10</c:v>
                </c:pt>
                <c:pt idx="25324">
                  <c:v>-2.3335298276055199E-10</c:v>
                </c:pt>
                <c:pt idx="25325">
                  <c:v>-2.323625878735E-10</c:v>
                </c:pt>
                <c:pt idx="25326">
                  <c:v>-2.3137271436687099E-10</c:v>
                </c:pt>
                <c:pt idx="25327">
                  <c:v>-2.3038336947863199E-10</c:v>
                </c:pt>
                <c:pt idx="25328">
                  <c:v>-2.29394560423672E-10</c:v>
                </c:pt>
                <c:pt idx="25329">
                  <c:v>-2.28406294393776E-10</c:v>
                </c:pt>
                <c:pt idx="25330">
                  <c:v>-2.2741857855762E-10</c:v>
                </c:pt>
                <c:pt idx="25331">
                  <c:v>-2.26431420060787E-10</c:v>
                </c:pt>
                <c:pt idx="25332">
                  <c:v>-2.25444826025765E-10</c:v>
                </c:pt>
                <c:pt idx="25333">
                  <c:v>-2.2445880355192601E-10</c:v>
                </c:pt>
                <c:pt idx="25334">
                  <c:v>-2.2347335971553099E-10</c:v>
                </c:pt>
                <c:pt idx="25335">
                  <c:v>-2.2248850156972301E-10</c:v>
                </c:pt>
                <c:pt idx="25336">
                  <c:v>-2.2150423614453099E-10</c:v>
                </c:pt>
                <c:pt idx="25337">
                  <c:v>-2.2052057044687999E-10</c:v>
                </c:pt>
                <c:pt idx="25338">
                  <c:v>-2.1953751146056601E-10</c:v>
                </c:pt>
                <c:pt idx="25339">
                  <c:v>-2.1855506614627099E-10</c:v>
                </c:pt>
                <c:pt idx="25340">
                  <c:v>-2.1757324144156101E-10</c:v>
                </c:pt>
                <c:pt idx="25341">
                  <c:v>-2.16592044260872E-10</c:v>
                </c:pt>
                <c:pt idx="25342">
                  <c:v>-2.15611481495523E-10</c:v>
                </c:pt>
                <c:pt idx="25343">
                  <c:v>-2.1463156001370799E-10</c:v>
                </c:pt>
                <c:pt idx="25344">
                  <c:v>-2.13652286660507E-10</c:v>
                </c:pt>
                <c:pt idx="25345">
                  <c:v>-2.1267366825788299E-10</c:v>
                </c:pt>
                <c:pt idx="25346">
                  <c:v>-2.1169571160467E-10</c:v>
                </c:pt>
                <c:pt idx="25347">
                  <c:v>-2.1071842347656899E-10</c:v>
                </c:pt>
                <c:pt idx="25348">
                  <c:v>-2.0974181062615801E-10</c:v>
                </c:pt>
                <c:pt idx="25349">
                  <c:v>-2.0876587978290099E-10</c:v>
                </c:pt>
                <c:pt idx="25350">
                  <c:v>-2.07790637653151E-10</c:v>
                </c:pt>
                <c:pt idx="25351">
                  <c:v>-2.06816090920135E-10</c:v>
                </c:pt>
                <c:pt idx="25352">
                  <c:v>-2.05842246243955E-10</c:v>
                </c:pt>
                <c:pt idx="25353">
                  <c:v>-2.0486911026159701E-10</c:v>
                </c:pt>
                <c:pt idx="25354">
                  <c:v>-2.03896689586937E-10</c:v>
                </c:pt>
                <c:pt idx="25355">
                  <c:v>-2.0292499081074599E-10</c:v>
                </c:pt>
                <c:pt idx="25356">
                  <c:v>-2.0195402050067801E-10</c:v>
                </c:pt>
                <c:pt idx="25357">
                  <c:v>-2.0098378520127501E-10</c:v>
                </c:pt>
                <c:pt idx="25358">
                  <c:v>-2.0001429143397099E-10</c:v>
                </c:pt>
                <c:pt idx="25359">
                  <c:v>-1.9904554569710499E-10</c:v>
                </c:pt>
                <c:pt idx="25360">
                  <c:v>-1.9807755446590899E-10</c:v>
                </c:pt>
                <c:pt idx="25361">
                  <c:v>-1.9711032419250699E-10</c:v>
                </c:pt>
                <c:pt idx="25362">
                  <c:v>-1.9614386130594599E-10</c:v>
                </c:pt>
                <c:pt idx="25363">
                  <c:v>-1.9517817221218899E-10</c:v>
                </c:pt>
                <c:pt idx="25364">
                  <c:v>-1.9421326329409799E-10</c:v>
                </c:pt>
                <c:pt idx="25365">
                  <c:v>-1.9324914091144599E-10</c:v>
                </c:pt>
                <c:pt idx="25366">
                  <c:v>-1.92285811400933E-10</c:v>
                </c:pt>
                <c:pt idx="25367">
                  <c:v>-1.9132328107618899E-10</c:v>
                </c:pt>
                <c:pt idx="25368">
                  <c:v>-1.9036155622776901E-10</c:v>
                </c:pt>
                <c:pt idx="25369">
                  <c:v>-1.8940064312316001E-10</c:v>
                </c:pt>
                <c:pt idx="25370">
                  <c:v>-1.88440548006784E-10</c:v>
                </c:pt>
                <c:pt idx="25371">
                  <c:v>-1.8748127710001101E-10</c:v>
                </c:pt>
                <c:pt idx="25372">
                  <c:v>-1.8652283660115801E-10</c:v>
                </c:pt>
                <c:pt idx="25373">
                  <c:v>-1.8556523268549E-10</c:v>
                </c:pt>
                <c:pt idx="25374">
                  <c:v>-1.8460847150522899E-10</c:v>
                </c:pt>
                <c:pt idx="25375">
                  <c:v>-1.8365255918957301E-10</c:v>
                </c:pt>
                <c:pt idx="25376">
                  <c:v>-1.8269750184469399E-10</c:v>
                </c:pt>
                <c:pt idx="25377">
                  <c:v>-1.81743305553733E-10</c:v>
                </c:pt>
                <c:pt idx="25378">
                  <c:v>-1.8078997637680901E-10</c:v>
                </c:pt>
                <c:pt idx="25379">
                  <c:v>-1.7983752035103199E-10</c:v>
                </c:pt>
                <c:pt idx="25380">
                  <c:v>-1.7888594349050699E-10</c:v>
                </c:pt>
                <c:pt idx="25381">
                  <c:v>-1.77935251786346E-10</c:v>
                </c:pt>
                <c:pt idx="25382">
                  <c:v>-1.7698545120666701E-10</c:v>
                </c:pt>
                <c:pt idx="25383">
                  <c:v>-1.76036547696601E-10</c:v>
                </c:pt>
                <c:pt idx="25384">
                  <c:v>-1.75088547178306E-10</c:v>
                </c:pt>
                <c:pt idx="25385">
                  <c:v>-1.7414145555097601E-10</c:v>
                </c:pt>
                <c:pt idx="25386">
                  <c:v>-1.7319527869084001E-10</c:v>
                </c:pt>
                <c:pt idx="25387">
                  <c:v>-1.7225002245117499E-10</c:v>
                </c:pt>
                <c:pt idx="25388">
                  <c:v>-1.7130569266230999E-10</c:v>
                </c:pt>
                <c:pt idx="25389">
                  <c:v>-1.7036229513164099E-10</c:v>
                </c:pt>
                <c:pt idx="25390">
                  <c:v>-1.69419835643637E-10</c:v>
                </c:pt>
                <c:pt idx="25391">
                  <c:v>-1.6847831995985401E-10</c:v>
                </c:pt>
                <c:pt idx="25392">
                  <c:v>-1.6753775381892999E-10</c:v>
                </c:pt>
                <c:pt idx="25393">
                  <c:v>-1.6659814293659701E-10</c:v>
                </c:pt>
                <c:pt idx="25394">
                  <c:v>-1.6565949300568799E-10</c:v>
                </c:pt>
                <c:pt idx="25395">
                  <c:v>-1.64721809696152E-10</c:v>
                </c:pt>
                <c:pt idx="25396">
                  <c:v>-1.63785098655075E-10</c:v>
                </c:pt>
                <c:pt idx="25397">
                  <c:v>-1.6284936550668E-10</c:v>
                </c:pt>
                <c:pt idx="25398">
                  <c:v>-1.6191461585232801E-10</c:v>
                </c:pt>
                <c:pt idx="25399">
                  <c:v>-1.6098085527053201E-10</c:v>
                </c:pt>
                <c:pt idx="25400">
                  <c:v>-1.6004808931697001E-10</c:v>
                </c:pt>
                <c:pt idx="25401">
                  <c:v>-1.5911632352450299E-10</c:v>
                </c:pt>
                <c:pt idx="25402">
                  <c:v>-1.58185563403182E-10</c:v>
                </c:pt>
                <c:pt idx="25403">
                  <c:v>-1.57255814440246E-10</c:v>
                </c:pt>
                <c:pt idx="25404">
                  <c:v>-1.5632708210013099E-10</c:v>
                </c:pt>
                <c:pt idx="25405">
                  <c:v>-1.55399371824499E-10</c:v>
                </c:pt>
                <c:pt idx="25406">
                  <c:v>-1.5447268903223901E-10</c:v>
                </c:pt>
                <c:pt idx="25407">
                  <c:v>-1.53547039119488E-10</c:v>
                </c:pt>
                <c:pt idx="25408">
                  <c:v>-1.5262242745963399E-10</c:v>
                </c:pt>
                <c:pt idx="25409">
                  <c:v>-1.51698859403323E-10</c:v>
                </c:pt>
                <c:pt idx="25410">
                  <c:v>-1.5077634027848199E-10</c:v>
                </c:pt>
                <c:pt idx="25411">
                  <c:v>-1.4985487539032299E-10</c:v>
                </c:pt>
                <c:pt idx="25412">
                  <c:v>-1.4893447002135799E-10</c:v>
                </c:pt>
                <c:pt idx="25413">
                  <c:v>-1.4801512943141599E-10</c:v>
                </c:pt>
                <c:pt idx="25414">
                  <c:v>-1.47096858857651E-10</c:v>
                </c:pt>
                <c:pt idx="25415">
                  <c:v>-1.46179663514553E-10</c:v>
                </c:pt>
                <c:pt idx="25416">
                  <c:v>-1.45263548593964E-10</c:v>
                </c:pt>
                <c:pt idx="25417">
                  <c:v>-1.4434851926508301E-10</c:v>
                </c:pt>
                <c:pt idx="25418">
                  <c:v>-1.43434580674487E-10</c:v>
                </c:pt>
                <c:pt idx="25419">
                  <c:v>-1.4252173794614801E-10</c:v>
                </c:pt>
                <c:pt idx="25420">
                  <c:v>-1.4160999618142799E-10</c:v>
                </c:pt>
                <c:pt idx="25421">
                  <c:v>-1.40699360459108E-10</c:v>
                </c:pt>
                <c:pt idx="25422">
                  <c:v>-1.39789835835406E-10</c:v>
                </c:pt>
                <c:pt idx="25423">
                  <c:v>-1.38881427343993E-10</c:v>
                </c:pt>
                <c:pt idx="25424">
                  <c:v>-1.37974139995989E-10</c:v>
                </c:pt>
                <c:pt idx="25425">
                  <c:v>-1.3706797877998901E-10</c:v>
                </c:pt>
                <c:pt idx="25426">
                  <c:v>-1.3616294866207401E-10</c:v>
                </c:pt>
                <c:pt idx="25427">
                  <c:v>-1.3525905458582101E-10</c:v>
                </c:pt>
                <c:pt idx="25428">
                  <c:v>-1.3435630147232801E-10</c:v>
                </c:pt>
                <c:pt idx="25429">
                  <c:v>-1.3345469422023001E-10</c:v>
                </c:pt>
                <c:pt idx="25430">
                  <c:v>-1.3255423770570599E-10</c:v>
                </c:pt>
                <c:pt idx="25431">
                  <c:v>-1.3165493678249201E-10</c:v>
                </c:pt>
                <c:pt idx="25432">
                  <c:v>-1.3075679628190399E-10</c:v>
                </c:pt>
                <c:pt idx="25433">
                  <c:v>-1.2985982101284999E-10</c:v>
                </c:pt>
                <c:pt idx="25434">
                  <c:v>-1.2896401576184501E-10</c:v>
                </c:pt>
                <c:pt idx="25435">
                  <c:v>-1.28069385293027E-10</c:v>
                </c:pt>
                <c:pt idx="25436">
                  <c:v>-1.2717593434817199E-10</c:v>
                </c:pt>
                <c:pt idx="25437">
                  <c:v>-1.26283667646717E-10</c:v>
                </c:pt>
                <c:pt idx="25438">
                  <c:v>-1.25392589885773E-10</c:v>
                </c:pt>
                <c:pt idx="25439">
                  <c:v>-1.2450270574013799E-10</c:v>
                </c:pt>
                <c:pt idx="25440">
                  <c:v>-1.2361401986230901E-10</c:v>
                </c:pt>
                <c:pt idx="25441">
                  <c:v>-1.22726536882518E-10</c:v>
                </c:pt>
                <c:pt idx="25442">
                  <c:v>-1.2184026140873701E-10</c:v>
                </c:pt>
                <c:pt idx="25443">
                  <c:v>-1.2095519802669099E-10</c:v>
                </c:pt>
                <c:pt idx="25444">
                  <c:v>-1.2007135129986899E-10</c:v>
                </c:pt>
                <c:pt idx="25445">
                  <c:v>-1.1918872576955299E-10</c:v>
                </c:pt>
                <c:pt idx="25446">
                  <c:v>-1.18307325954831E-10</c:v>
                </c:pt>
                <c:pt idx="25447">
                  <c:v>-1.1742715635262199E-10</c:v>
                </c:pt>
                <c:pt idx="25448">
                  <c:v>-1.16548221437692E-10</c:v>
                </c:pt>
                <c:pt idx="25449">
                  <c:v>-1.15670525662664E-10</c:v>
                </c:pt>
                <c:pt idx="25450">
                  <c:v>-1.14794073458035E-10</c:v>
                </c:pt>
                <c:pt idx="25451">
                  <c:v>-1.13918869232206E-10</c:v>
                </c:pt>
                <c:pt idx="25452">
                  <c:v>-1.13044917371498E-10</c:v>
                </c:pt>
                <c:pt idx="25453">
                  <c:v>-1.12172222240172E-10</c:v>
                </c:pt>
                <c:pt idx="25454">
                  <c:v>-1.11300788180436E-10</c:v>
                </c:pt>
                <c:pt idx="25455">
                  <c:v>-1.10430619512469E-10</c:v>
                </c:pt>
                <c:pt idx="25456">
                  <c:v>-1.0956172053444201E-10</c:v>
                </c:pt>
                <c:pt idx="25457">
                  <c:v>-1.0869409552253099E-10</c:v>
                </c:pt>
                <c:pt idx="25458">
                  <c:v>-1.0782774873094801E-10</c:v>
                </c:pt>
                <c:pt idx="25459">
                  <c:v>-1.0696268439196299E-10</c:v>
                </c:pt>
                <c:pt idx="25460">
                  <c:v>-1.0609890671590301E-10</c:v>
                </c:pt>
                <c:pt idx="25461">
                  <c:v>-1.05236419891177E-10</c:v>
                </c:pt>
                <c:pt idx="25462">
                  <c:v>-1.04375228084301E-10</c:v>
                </c:pt>
                <c:pt idx="25463">
                  <c:v>-1.03515335439929E-10</c:v>
                </c:pt>
                <c:pt idx="25464">
                  <c:v>-1.02656746080866E-10</c:v>
                </c:pt>
                <c:pt idx="25465">
                  <c:v>-1.0179946410808E-10</c:v>
                </c:pt>
                <c:pt idx="25466">
                  <c:v>-1.0094349360072099E-10</c:v>
                </c:pt>
                <c:pt idx="25467">
                  <c:v>-1.00088838616152E-10</c:v>
                </c:pt>
                <c:pt idx="25468">
                  <c:v>-9.92355031899705E-11</c:v>
                </c:pt>
                <c:pt idx="25469">
                  <c:v>-9.8383491336024798E-11</c:v>
                </c:pt>
                <c:pt idx="25470">
                  <c:v>-9.7532807046429502E-11</c:v>
                </c:pt>
                <c:pt idx="25471">
                  <c:v>-9.6683454291589101E-11</c:v>
                </c:pt>
                <c:pt idx="25472">
                  <c:v>-9.5835437020223E-11</c:v>
                </c:pt>
                <c:pt idx="25473">
                  <c:v>-9.4988759159379003E-11</c:v>
                </c:pt>
                <c:pt idx="25474">
                  <c:v>-9.4143424614462003E-11</c:v>
                </c:pt>
                <c:pt idx="25475">
                  <c:v>-9.3299437269262497E-11</c:v>
                </c:pt>
                <c:pt idx="25476">
                  <c:v>-9.24568009859681E-11</c:v>
                </c:pt>
                <c:pt idx="25477">
                  <c:v>-9.1615519605182301E-11</c:v>
                </c:pt>
                <c:pt idx="25478">
                  <c:v>-9.0775596945953796E-11</c:v>
                </c:pt>
                <c:pt idx="25479">
                  <c:v>-8.9937036805797099E-11</c:v>
                </c:pt>
                <c:pt idx="25480">
                  <c:v>-8.9099842960713097E-11</c:v>
                </c:pt>
                <c:pt idx="25481">
                  <c:v>-8.8264019165212797E-11</c:v>
                </c:pt>
                <c:pt idx="25482">
                  <c:v>-8.74295691523378E-11</c:v>
                </c:pt>
                <c:pt idx="25483">
                  <c:v>-8.6596496633686301E-11</c:v>
                </c:pt>
                <c:pt idx="25484">
                  <c:v>-8.5764805299433305E-11</c:v>
                </c:pt>
                <c:pt idx="25485">
                  <c:v>-8.49344988183537E-11</c:v>
                </c:pt>
                <c:pt idx="25486">
                  <c:v>-8.4105580837844304E-11</c:v>
                </c:pt>
                <c:pt idx="25487">
                  <c:v>-8.3278054983947504E-11</c:v>
                </c:pt>
                <c:pt idx="25488">
                  <c:v>-8.24519248613761E-11</c:v>
                </c:pt>
                <c:pt idx="25489">
                  <c:v>-8.1627194053534395E-11</c:v>
                </c:pt>
                <c:pt idx="25490">
                  <c:v>-8.0803866122546101E-11</c:v>
                </c:pt>
                <c:pt idx="25491">
                  <c:v>-7.9981944609277202E-11</c:v>
                </c:pt>
                <c:pt idx="25492">
                  <c:v>-7.9161433033355704E-11</c:v>
                </c:pt>
                <c:pt idx="25493">
                  <c:v>-7.8342334893195003E-11</c:v>
                </c:pt>
                <c:pt idx="25494">
                  <c:v>-7.7524653666015597E-11</c:v>
                </c:pt>
                <c:pt idx="25495">
                  <c:v>-7.6708392807873495E-11</c:v>
                </c:pt>
                <c:pt idx="25496">
                  <c:v>-7.5893555753687502E-11</c:v>
                </c:pt>
                <c:pt idx="25497">
                  <c:v>-7.5080145917260297E-11</c:v>
                </c:pt>
                <c:pt idx="25498">
                  <c:v>-7.4268166691301999E-11</c:v>
                </c:pt>
                <c:pt idx="25499">
                  <c:v>-7.3457621447453802E-11</c:v>
                </c:pt>
                <c:pt idx="25500">
                  <c:v>-7.2648513536317094E-11</c:v>
                </c:pt>
                <c:pt idx="25501">
                  <c:v>-7.1840846287481301E-11</c:v>
                </c:pt>
                <c:pt idx="25502">
                  <c:v>-7.1034623009540106E-11</c:v>
                </c:pt>
                <c:pt idx="25503">
                  <c:v>-7.0229846990116699E-11</c:v>
                </c:pt>
                <c:pt idx="25504">
                  <c:v>-6.9426521495894895E-11</c:v>
                </c:pt>
                <c:pt idx="25505">
                  <c:v>-6.8624649772641499E-11</c:v>
                </c:pt>
                <c:pt idx="25506">
                  <c:v>-6.7824235045227703E-11</c:v>
                </c:pt>
                <c:pt idx="25507">
                  <c:v>-6.7025280517660603E-11</c:v>
                </c:pt>
                <c:pt idx="25508">
                  <c:v>-6.6227789373110695E-11</c:v>
                </c:pt>
                <c:pt idx="25509">
                  <c:v>-6.5431764773931194E-11</c:v>
                </c:pt>
                <c:pt idx="25510">
                  <c:v>-6.4637209861683305E-11</c:v>
                </c:pt>
                <c:pt idx="25511">
                  <c:v>-6.3844127757168298E-11</c:v>
                </c:pt>
                <c:pt idx="25512">
                  <c:v>-6.3052521560451099E-11</c:v>
                </c:pt>
                <c:pt idx="25513">
                  <c:v>-6.2262394350883604E-11</c:v>
                </c:pt>
                <c:pt idx="25514">
                  <c:v>-6.1473749187131798E-11</c:v>
                </c:pt>
                <c:pt idx="25515">
                  <c:v>-6.0686589107204896E-11</c:v>
                </c:pt>
                <c:pt idx="25516">
                  <c:v>-5.9900917128481196E-11</c:v>
                </c:pt>
                <c:pt idx="25517">
                  <c:v>-5.9116736247735502E-11</c:v>
                </c:pt>
                <c:pt idx="25518">
                  <c:v>-5.8334049441165999E-11</c:v>
                </c:pt>
                <c:pt idx="25519">
                  <c:v>-5.75528596644185E-11</c:v>
                </c:pt>
                <c:pt idx="25520">
                  <c:v>-5.6773169852611798E-11</c:v>
                </c:pt>
                <c:pt idx="25521">
                  <c:v>-5.59949829203718E-11</c:v>
                </c:pt>
                <c:pt idx="25522">
                  <c:v>-5.5218301761856698E-11</c:v>
                </c:pt>
                <c:pt idx="25523">
                  <c:v>-5.4443129250776603E-11</c:v>
                </c:pt>
                <c:pt idx="25524">
                  <c:v>-5.3669468240423299E-11</c:v>
                </c:pt>
                <c:pt idx="25525">
                  <c:v>-5.2897321563705303E-11</c:v>
                </c:pt>
                <c:pt idx="25526">
                  <c:v>-5.2126692033173499E-11</c:v>
                </c:pt>
                <c:pt idx="25527">
                  <c:v>-5.13575824410464E-11</c:v>
                </c:pt>
                <c:pt idx="25528">
                  <c:v>-5.0589995559237697E-11</c:v>
                </c:pt>
                <c:pt idx="25529">
                  <c:v>-4.9823934139381302E-11</c:v>
                </c:pt>
                <c:pt idx="25530">
                  <c:v>-4.90594009128625E-11</c:v>
                </c:pt>
                <c:pt idx="25531">
                  <c:v>-4.8296398590846302E-11</c:v>
                </c:pt>
                <c:pt idx="25532">
                  <c:v>-4.7534929864306603E-11</c:v>
                </c:pt>
                <c:pt idx="25533">
                  <c:v>-4.6774997404057702E-11</c:v>
                </c:pt>
                <c:pt idx="25534">
                  <c:v>-4.60166038607777E-11</c:v>
                </c:pt>
                <c:pt idx="25535">
                  <c:v>-4.5259751865036901E-11</c:v>
                </c:pt>
                <c:pt idx="25536">
                  <c:v>-4.4504444027324E-11</c:v>
                </c:pt>
                <c:pt idx="25537">
                  <c:v>-4.3750682938078498E-11</c:v>
                </c:pt>
                <c:pt idx="25538">
                  <c:v>-4.2998471167724501E-11</c:v>
                </c:pt>
                <c:pt idx="25539">
                  <c:v>-4.2247811266690099E-11</c:v>
                </c:pt>
                <c:pt idx="25540">
                  <c:v>-4.1498705765442198E-11</c:v>
                </c:pt>
                <c:pt idx="25541">
                  <c:v>-4.07511571745193E-11</c:v>
                </c:pt>
                <c:pt idx="25542">
                  <c:v>-4.0005167984551202E-11</c:v>
                </c:pt>
                <c:pt idx="25543">
                  <c:v>-3.9260740666293301E-11</c:v>
                </c:pt>
                <c:pt idx="25544">
                  <c:v>-3.8517877670659399E-11</c:v>
                </c:pt>
                <c:pt idx="25545">
                  <c:v>-3.7776581428741898E-11</c:v>
                </c:pt>
                <c:pt idx="25546">
                  <c:v>-3.7036854351845999E-11</c:v>
                </c:pt>
                <c:pt idx="25547">
                  <c:v>-3.6298698831526902E-11</c:v>
                </c:pt>
                <c:pt idx="25548">
                  <c:v>-3.5562117239611998E-11</c:v>
                </c:pt>
                <c:pt idx="25549">
                  <c:v>-3.4827111928228502E-11</c:v>
                </c:pt>
                <c:pt idx="25550">
                  <c:v>-3.4093685229837797E-11</c:v>
                </c:pt>
                <c:pt idx="25551">
                  <c:v>-3.3361839457267301E-11</c:v>
                </c:pt>
                <c:pt idx="25552">
                  <c:v>-3.2631576903740198E-11</c:v>
                </c:pt>
                <c:pt idx="25553">
                  <c:v>-3.19028998429031E-11</c:v>
                </c:pt>
                <c:pt idx="25554">
                  <c:v>-3.1175810528855198E-11</c:v>
                </c:pt>
                <c:pt idx="25555">
                  <c:v>-3.0450311196182297E-11</c:v>
                </c:pt>
                <c:pt idx="25556">
                  <c:v>-2.9726404059987198E-11</c:v>
                </c:pt>
                <c:pt idx="25557">
                  <c:v>-2.90040913159152E-11</c:v>
                </c:pt>
                <c:pt idx="25558">
                  <c:v>-2.82833751401826E-11</c:v>
                </c:pt>
                <c:pt idx="25559">
                  <c:v>-2.7564257689615799E-11</c:v>
                </c:pt>
                <c:pt idx="25560">
                  <c:v>-2.6846741101685599E-11</c:v>
                </c:pt>
                <c:pt idx="25561">
                  <c:v>-2.6130827494534301E-11</c:v>
                </c:pt>
                <c:pt idx="25562">
                  <c:v>-2.54165189670005E-11</c:v>
                </c:pt>
                <c:pt idx="25563">
                  <c:v>-2.4703817598655401E-11</c:v>
                </c:pt>
                <c:pt idx="25564">
                  <c:v>-2.3992725449837201E-11</c:v>
                </c:pt>
                <c:pt idx="25565">
                  <c:v>-2.3283244561676901E-11</c:v>
                </c:pt>
                <c:pt idx="25566">
                  <c:v>-2.25753769561302E-11</c:v>
                </c:pt>
                <c:pt idx="25567">
                  <c:v>-2.1869124636011699E-11</c:v>
                </c:pt>
                <c:pt idx="25568">
                  <c:v>-2.1164489585023499E-11</c:v>
                </c:pt>
                <c:pt idx="25569">
                  <c:v>-2.04614737677892E-11</c:v>
                </c:pt>
                <c:pt idx="25570">
                  <c:v>-1.9760079129882599E-11</c:v>
                </c:pt>
                <c:pt idx="25571">
                  <c:v>-1.9060307597857999E-11</c:v>
                </c:pt>
                <c:pt idx="25572">
                  <c:v>-1.8362161079292799E-11</c:v>
                </c:pt>
                <c:pt idx="25573">
                  <c:v>-1.7665641462817798E-11</c:v>
                </c:pt>
                <c:pt idx="25574">
                  <c:v>-1.6970750618138899E-11</c:v>
                </c:pt>
                <c:pt idx="25575">
                  <c:v>-1.6277490396074601E-11</c:v>
                </c:pt>
                <c:pt idx="25576">
                  <c:v>-1.5585862628591201E-11</c:v>
                </c:pt>
                <c:pt idx="25577">
                  <c:v>-1.48958691288306E-11</c:v>
                </c:pt>
                <c:pt idx="25578">
                  <c:v>-1.42075116911434E-11</c:v>
                </c:pt>
                <c:pt idx="25579">
                  <c:v>-1.35207920911246E-11</c:v>
                </c:pt>
                <c:pt idx="25580">
                  <c:v>-1.2835712085645399E-11</c:v>
                </c:pt>
                <c:pt idx="25581">
                  <c:v>-1.21522734128864E-11</c:v>
                </c:pt>
                <c:pt idx="25582">
                  <c:v>-1.14704777923662E-11</c:v>
                </c:pt>
                <c:pt idx="25583">
                  <c:v>-1.0790326924976499E-11</c:v>
                </c:pt>
                <c:pt idx="25584">
                  <c:v>-1.01118224930186E-11</c:v>
                </c:pt>
                <c:pt idx="25585">
                  <c:v>-9.4349661602328098E-12</c:v>
                </c:pt>
                <c:pt idx="25586">
                  <c:v>-8.7597595718309596E-12</c:v>
                </c:pt>
                <c:pt idx="25587">
                  <c:v>-8.0862043545317002E-12</c:v>
                </c:pt>
                <c:pt idx="25588">
                  <c:v>-7.4143021165953793E-12</c:v>
                </c:pt>
                <c:pt idx="25589">
                  <c:v>-6.7440544478515497E-12</c:v>
                </c:pt>
                <c:pt idx="25590">
                  <c:v>-6.0754629197312098E-12</c:v>
                </c:pt>
                <c:pt idx="25591">
                  <c:v>-5.4085290853057799E-12</c:v>
                </c:pt>
                <c:pt idx="25592">
                  <c:v>-4.7432544793197304E-12</c:v>
                </c:pt>
                <c:pt idx="25593">
                  <c:v>-4.0796406182246304E-12</c:v>
                </c:pt>
                <c:pt idx="25594">
                  <c:v>-3.4176890002110999E-12</c:v>
                </c:pt>
                <c:pt idx="25595">
                  <c:v>-2.7574011052410101E-12</c:v>
                </c:pt>
                <c:pt idx="25596">
                  <c:v>-2.0987783950849198E-12</c:v>
                </c:pt>
                <c:pt idx="25597">
                  <c:v>-1.4418223133550599E-12</c:v>
                </c:pt>
                <c:pt idx="25598">
                  <c:v>-7.8653428554102096E-13</c:v>
                </c:pt>
                <c:pt idx="25599">
                  <c:v>-1.32915719041382E-13</c:v>
                </c:pt>
                <c:pt idx="25600">
                  <c:v>5.1903199680478699E-13</c:v>
                </c:pt>
                <c:pt idx="25601">
                  <c:v>1.1693074906763101E-12</c:v>
                </c:pt>
                <c:pt idx="25602">
                  <c:v>1.8179094092420899E-12</c:v>
                </c:pt>
                <c:pt idx="25603">
                  <c:v>2.4648364171309801E-12</c:v>
                </c:pt>
                <c:pt idx="25604">
                  <c:v>3.1100871968893402E-12</c:v>
                </c:pt>
                <c:pt idx="25605">
                  <c:v>3.7536604489471799E-12</c:v>
                </c:pt>
                <c:pt idx="25606">
                  <c:v>4.3955548915826103E-12</c:v>
                </c:pt>
                <c:pt idx="25607">
                  <c:v>5.0357692608896397E-12</c:v>
                </c:pt>
                <c:pt idx="25608">
                  <c:v>5.67430231074918E-12</c:v>
                </c:pt>
                <c:pt idx="25609">
                  <c:v>6.3111528127884298E-12</c:v>
                </c:pt>
                <c:pt idx="25610">
                  <c:v>6.9463195563434599E-12</c:v>
                </c:pt>
                <c:pt idx="25611">
                  <c:v>7.5798013484261803E-12</c:v>
                </c:pt>
                <c:pt idx="25612">
                  <c:v>8.2115970136921197E-12</c:v>
                </c:pt>
                <c:pt idx="25613">
                  <c:v>8.8417053944053293E-12</c:v>
                </c:pt>
                <c:pt idx="25614">
                  <c:v>9.4701253504005593E-12</c:v>
                </c:pt>
                <c:pt idx="25615">
                  <c:v>1.00968557590534E-11</c:v>
                </c:pt>
                <c:pt idx="25616">
                  <c:v>1.07218955152419E-11</c:v>
                </c:pt>
                <c:pt idx="25617">
                  <c:v>1.13452435313063E-11</c:v>
                </c:pt>
                <c:pt idx="25618">
                  <c:v>1.1966898737020699E-11</c:v>
                </c:pt>
                <c:pt idx="25619">
                  <c:v>1.25868600795594E-11</c:v>
                </c:pt>
                <c:pt idx="25620">
                  <c:v>1.3205126523455E-11</c:v>
                </c:pt>
                <c:pt idx="25621">
                  <c:v>1.38216970505626E-11</c:v>
                </c:pt>
                <c:pt idx="25622">
                  <c:v>1.44365706600304E-11</c:v>
                </c:pt>
                <c:pt idx="25623">
                  <c:v>1.5049746368259601E-11</c:v>
                </c:pt>
                <c:pt idx="25624">
                  <c:v>1.5661223208869999E-11</c:v>
                </c:pt>
                <c:pt idx="25625">
                  <c:v>1.6271000232668702E-11</c:v>
                </c:pt>
                <c:pt idx="25626">
                  <c:v>1.6879076507607099E-11</c:v>
                </c:pt>
                <c:pt idx="25627">
                  <c:v>1.7485451118747099E-11</c:v>
                </c:pt>
                <c:pt idx="25628">
                  <c:v>1.8090123168230299E-11</c:v>
                </c:pt>
                <c:pt idx="25629">
                  <c:v>1.8693091775237499E-11</c:v>
                </c:pt>
                <c:pt idx="25630">
                  <c:v>1.9294356075950599E-11</c:v>
                </c:pt>
                <c:pt idx="25631">
                  <c:v>1.98939152235171E-11</c:v>
                </c:pt>
                <c:pt idx="25632">
                  <c:v>2.0491768388017001E-11</c:v>
                </c:pt>
                <c:pt idx="25633">
                  <c:v>2.1087914756429699E-11</c:v>
                </c:pt>
                <c:pt idx="25634">
                  <c:v>2.16823535325963E-11</c:v>
                </c:pt>
                <c:pt idx="25635">
                  <c:v>2.2275083937177699E-11</c:v>
                </c:pt>
                <c:pt idx="25636">
                  <c:v>2.2866105207624199E-11</c:v>
                </c:pt>
                <c:pt idx="25637">
                  <c:v>2.3455416598139699E-11</c:v>
                </c:pt>
                <c:pt idx="25638">
                  <c:v>2.4043017379639601E-11</c:v>
                </c:pt>
                <c:pt idx="25639">
                  <c:v>2.46289068397159E-11</c:v>
                </c:pt>
                <c:pt idx="25640">
                  <c:v>2.5213084282599099E-11</c:v>
                </c:pt>
                <c:pt idx="25641">
                  <c:v>2.57955490291229E-11</c:v>
                </c:pt>
                <c:pt idx="25642">
                  <c:v>2.6376300416693901E-11</c:v>
                </c:pt>
                <c:pt idx="25643">
                  <c:v>2.6955337799252701E-11</c:v>
                </c:pt>
                <c:pt idx="25644">
                  <c:v>2.7532660547232499E-11</c:v>
                </c:pt>
                <c:pt idx="25645">
                  <c:v>2.8108268047522801E-11</c:v>
                </c:pt>
                <c:pt idx="25646">
                  <c:v>2.8682159703436901E-11</c:v>
                </c:pt>
                <c:pt idx="25647">
                  <c:v>2.9254334934672297E-11</c:v>
                </c:pt>
                <c:pt idx="25648">
                  <c:v>2.9824793177272102E-11</c:v>
                </c:pt>
                <c:pt idx="25649">
                  <c:v>3.0393533883591101E-11</c:v>
                </c:pt>
                <c:pt idx="25650">
                  <c:v>3.0960556522259001E-11</c:v>
                </c:pt>
                <c:pt idx="25651">
                  <c:v>3.1525860578140901E-11</c:v>
                </c:pt>
                <c:pt idx="25652">
                  <c:v>3.2089445552303699E-11</c:v>
                </c:pt>
                <c:pt idx="25653">
                  <c:v>3.2651310961977098E-11</c:v>
                </c:pt>
                <c:pt idx="25654">
                  <c:v>3.3211456340513101E-11</c:v>
                </c:pt>
                <c:pt idx="25655">
                  <c:v>3.37698812373526E-11</c:v>
                </c:pt>
                <c:pt idx="25656">
                  <c:v>3.4326585217988502E-11</c:v>
                </c:pt>
                <c:pt idx="25657">
                  <c:v>3.4881567863927297E-11</c:v>
                </c:pt>
                <c:pt idx="25658">
                  <c:v>3.54348287726521E-11</c:v>
                </c:pt>
                <c:pt idx="25659">
                  <c:v>3.5986367557583503E-11</c:v>
                </c:pt>
                <c:pt idx="25660">
                  <c:v>3.6536183848043902E-11</c:v>
                </c:pt>
                <c:pt idx="25661">
                  <c:v>3.7084277289219497E-11</c:v>
                </c:pt>
                <c:pt idx="25662">
                  <c:v>3.7630647542120799E-11</c:v>
                </c:pt>
                <c:pt idx="25663">
                  <c:v>3.8175294283548701E-11</c:v>
                </c:pt>
                <c:pt idx="25664">
                  <c:v>3.8718217206057199E-11</c:v>
                </c:pt>
                <c:pt idx="25665">
                  <c:v>3.9259416017913502E-11</c:v>
                </c:pt>
                <c:pt idx="25666">
                  <c:v>3.9798890443060502E-11</c:v>
                </c:pt>
                <c:pt idx="25667">
                  <c:v>4.03366402210804E-11</c:v>
                </c:pt>
                <c:pt idx="25668">
                  <c:v>4.0872665107155197E-11</c:v>
                </c:pt>
                <c:pt idx="25669">
                  <c:v>4.1406964872028698E-11</c:v>
                </c:pt>
                <c:pt idx="25670">
                  <c:v>4.1939539301969499E-11</c:v>
                </c:pt>
                <c:pt idx="25671">
                  <c:v>4.2470388198732799E-11</c:v>
                </c:pt>
                <c:pt idx="25672">
                  <c:v>4.2999511379524497E-11</c:v>
                </c:pt>
                <c:pt idx="25673">
                  <c:v>4.3526908676962399E-11</c:v>
                </c:pt>
                <c:pt idx="25674">
                  <c:v>4.40525799390367E-11</c:v>
                </c:pt>
                <c:pt idx="25675">
                  <c:v>4.4576525029073402E-11</c:v>
                </c:pt>
                <c:pt idx="25676">
                  <c:v>4.5098743825695303E-11</c:v>
                </c:pt>
                <c:pt idx="25677">
                  <c:v>4.5619236222782601E-11</c:v>
                </c:pt>
                <c:pt idx="25678">
                  <c:v>4.6138002129439399E-11</c:v>
                </c:pt>
                <c:pt idx="25679">
                  <c:v>4.66550414699522E-11</c:v>
                </c:pt>
                <c:pt idx="25680">
                  <c:v>4.7170354183751802E-11</c:v>
                </c:pt>
                <c:pt idx="25681">
                  <c:v>4.7683940225374499E-11</c:v>
                </c:pt>
                <c:pt idx="25682">
                  <c:v>4.8195799564424401E-11</c:v>
                </c:pt>
                <c:pt idx="25683">
                  <c:v>4.8705932185537099E-11</c:v>
                </c:pt>
                <c:pt idx="25684">
                  <c:v>4.9214338088338702E-11</c:v>
                </c:pt>
                <c:pt idx="25685">
                  <c:v>4.9721017287408902E-11</c:v>
                </c:pt>
                <c:pt idx="25686">
                  <c:v>5.0225969812244901E-11</c:v>
                </c:pt>
                <c:pt idx="25687">
                  <c:v>5.0729195707218598E-11</c:v>
                </c:pt>
                <c:pt idx="25688">
                  <c:v>5.1230695031537199E-11</c:v>
                </c:pt>
                <c:pt idx="25689">
                  <c:v>5.1730467859207498E-11</c:v>
                </c:pt>
                <c:pt idx="25690">
                  <c:v>5.2228514278998998E-11</c:v>
                </c:pt>
                <c:pt idx="25691">
                  <c:v>5.2724834394404497E-11</c:v>
                </c:pt>
                <c:pt idx="25692">
                  <c:v>5.3219428323600401E-11</c:v>
                </c:pt>
                <c:pt idx="25693">
                  <c:v>5.3712296199409602E-11</c:v>
                </c:pt>
                <c:pt idx="25694">
                  <c:v>5.4203438169261599E-11</c:v>
                </c:pt>
                <c:pt idx="25695">
                  <c:v>5.4692854395153898E-11</c:v>
                </c:pt>
                <c:pt idx="25696">
                  <c:v>5.5180545053613603E-11</c:v>
                </c:pt>
                <c:pt idx="25697">
                  <c:v>5.5666510335657997E-11</c:v>
                </c:pt>
                <c:pt idx="25698">
                  <c:v>5.6150750446754499E-11</c:v>
                </c:pt>
                <c:pt idx="25699">
                  <c:v>5.66332656067842E-11</c:v>
                </c:pt>
                <c:pt idx="25700">
                  <c:v>5.71140560500054E-11</c:v>
                </c:pt>
                <c:pt idx="25701">
                  <c:v>5.7593122025013997E-11</c:v>
                </c:pt>
                <c:pt idx="25702">
                  <c:v>5.80704637947012E-11</c:v>
                </c:pt>
                <c:pt idx="25703">
                  <c:v>5.8546081636212798E-11</c:v>
                </c:pt>
                <c:pt idx="25704">
                  <c:v>5.90199758409142E-11</c:v>
                </c:pt>
                <c:pt idx="25705">
                  <c:v>5.9492146714353297E-11</c:v>
                </c:pt>
                <c:pt idx="25706">
                  <c:v>5.9962594576219201E-11</c:v>
                </c:pt>
                <c:pt idx="25707">
                  <c:v>6.0431319760304595E-11</c:v>
                </c:pt>
                <c:pt idx="25708">
                  <c:v>6.0898322614465294E-11</c:v>
                </c:pt>
                <c:pt idx="25709">
                  <c:v>6.1363603500581002E-11</c:v>
                </c:pt>
                <c:pt idx="25710">
                  <c:v>6.1827162794516605E-11</c:v>
                </c:pt>
                <c:pt idx="25711">
                  <c:v>6.2289000886084199E-11</c:v>
                </c:pt>
                <c:pt idx="25712">
                  <c:v>6.2749118179002904E-11</c:v>
                </c:pt>
                <c:pt idx="25713">
                  <c:v>6.3207515090859497E-11</c:v>
                </c:pt>
                <c:pt idx="25714">
                  <c:v>6.3664192053069394E-11</c:v>
                </c:pt>
                <c:pt idx="25715">
                  <c:v>6.4119149510838894E-11</c:v>
                </c:pt>
                <c:pt idx="25716">
                  <c:v>6.4572387923125296E-11</c:v>
                </c:pt>
                <c:pt idx="25717">
                  <c:v>6.5023907762598097E-11</c:v>
                </c:pt>
                <c:pt idx="25718">
                  <c:v>6.54737095155985E-11</c:v>
                </c:pt>
                <c:pt idx="25719">
                  <c:v>6.5921793682099904E-11</c:v>
                </c:pt>
                <c:pt idx="25720">
                  <c:v>6.6368160775670405E-11</c:v>
                </c:pt>
                <c:pt idx="25721">
                  <c:v>6.6812811323435504E-11</c:v>
                </c:pt>
                <c:pt idx="25722">
                  <c:v>6.7255745866036997E-11</c:v>
                </c:pt>
                <c:pt idx="25723">
                  <c:v>6.7696964957590795E-11</c:v>
                </c:pt>
                <c:pt idx="25724">
                  <c:v>6.8136469165650705E-11</c:v>
                </c:pt>
                <c:pt idx="25725">
                  <c:v>6.8574259071171303E-11</c:v>
                </c:pt>
                <c:pt idx="25726">
                  <c:v>6.9010335268465095E-11</c:v>
                </c:pt>
                <c:pt idx="25727">
                  <c:v>6.9444698365162002E-11</c:v>
                </c:pt>
                <c:pt idx="25728">
                  <c:v>6.9877348982172006E-11</c:v>
                </c:pt>
                <c:pt idx="25729">
                  <c:v>7.0308287753646002E-11</c:v>
                </c:pt>
                <c:pt idx="25730">
                  <c:v>7.0737515326935705E-11</c:v>
                </c:pt>
                <c:pt idx="25731">
                  <c:v>7.1165032362553895E-11</c:v>
                </c:pt>
                <c:pt idx="25732">
                  <c:v>7.1590839534137503E-11</c:v>
                </c:pt>
                <c:pt idx="25733">
                  <c:v>7.2014937528407E-11</c:v>
                </c:pt>
                <c:pt idx="25734">
                  <c:v>7.2437327045127406E-11</c:v>
                </c:pt>
                <c:pt idx="25735">
                  <c:v>7.2858008797067899E-11</c:v>
                </c:pt>
                <c:pt idx="25736">
                  <c:v>7.3276983509961799E-11</c:v>
                </c:pt>
                <c:pt idx="25737">
                  <c:v>7.3694251922467306E-11</c:v>
                </c:pt>
                <c:pt idx="25738">
                  <c:v>7.4109814786128297E-11</c:v>
                </c:pt>
                <c:pt idx="25739">
                  <c:v>7.4523672865335099E-11</c:v>
                </c:pt>
                <c:pt idx="25740">
                  <c:v>7.4935826937286194E-11</c:v>
                </c:pt>
                <c:pt idx="25741">
                  <c:v>7.5346277791948502E-11</c:v>
                </c:pt>
                <c:pt idx="25742">
                  <c:v>7.5755026232015997E-11</c:v>
                </c:pt>
                <c:pt idx="25743">
                  <c:v>7.6162073072870398E-11</c:v>
                </c:pt>
                <c:pt idx="25744">
                  <c:v>7.65674191425423E-11</c:v>
                </c:pt>
                <c:pt idx="25745">
                  <c:v>7.6971065281672299E-11</c:v>
                </c:pt>
                <c:pt idx="25746">
                  <c:v>7.7373012343471298E-11</c:v>
                </c:pt>
                <c:pt idx="25747">
                  <c:v>7.7773261193680006E-11</c:v>
                </c:pt>
                <c:pt idx="25748">
                  <c:v>7.8171812710530503E-11</c:v>
                </c:pt>
                <c:pt idx="25749">
                  <c:v>7.8568667784707505E-11</c:v>
                </c:pt>
                <c:pt idx="25750">
                  <c:v>7.8963827319306396E-11</c:v>
                </c:pt>
                <c:pt idx="25751">
                  <c:v>7.9357292229794094E-11</c:v>
                </c:pt>
                <c:pt idx="25752">
                  <c:v>7.97490634439706E-11</c:v>
                </c:pt>
                <c:pt idx="25753">
                  <c:v>8.0139141901928203E-11</c:v>
                </c:pt>
                <c:pt idx="25754">
                  <c:v>8.0527528556012997E-11</c:v>
                </c:pt>
                <c:pt idx="25755">
                  <c:v>8.0914224370785096E-11</c:v>
                </c:pt>
                <c:pt idx="25756">
                  <c:v>8.1299230322977699E-11</c:v>
                </c:pt>
                <c:pt idx="25757">
                  <c:v>8.1682547401458603E-11</c:v>
                </c:pt>
                <c:pt idx="25758">
                  <c:v>8.2064176607191598E-11</c:v>
                </c:pt>
                <c:pt idx="25759">
                  <c:v>8.2444118953196306E-11</c:v>
                </c:pt>
                <c:pt idx="25760">
                  <c:v>8.2822375464508106E-11</c:v>
                </c:pt>
                <c:pt idx="25761">
                  <c:v>8.3198947178138606E-11</c:v>
                </c:pt>
                <c:pt idx="25762">
                  <c:v>8.3573835143036394E-11</c:v>
                </c:pt>
                <c:pt idx="25763">
                  <c:v>8.3947040420046001E-11</c:v>
                </c:pt>
                <c:pt idx="25764">
                  <c:v>8.4318564081868997E-11</c:v>
                </c:pt>
                <c:pt idx="25765">
                  <c:v>8.4688407213025799E-11</c:v>
                </c:pt>
                <c:pt idx="25766">
                  <c:v>8.5056570909814895E-11</c:v>
                </c:pt>
                <c:pt idx="25767">
                  <c:v>8.5423056280272205E-11</c:v>
                </c:pt>
                <c:pt idx="25768">
                  <c:v>8.57878644441327E-11</c:v>
                </c:pt>
                <c:pt idx="25769">
                  <c:v>8.6150996532790394E-11</c:v>
                </c:pt>
                <c:pt idx="25770">
                  <c:v>8.6512453689258606E-11</c:v>
                </c:pt>
                <c:pt idx="25771">
                  <c:v>8.6872237068130898E-11</c:v>
                </c:pt>
                <c:pt idx="25772">
                  <c:v>8.7230347835542406E-11</c:v>
                </c:pt>
                <c:pt idx="25773">
                  <c:v>8.7586787169128106E-11</c:v>
                </c:pt>
                <c:pt idx="25774">
                  <c:v>8.7941556257984E-11</c:v>
                </c:pt>
                <c:pt idx="25775">
                  <c:v>8.8294656302628395E-11</c:v>
                </c:pt>
                <c:pt idx="25776">
                  <c:v>8.8646088514961202E-11</c:v>
                </c:pt>
                <c:pt idx="25777">
                  <c:v>8.8995854118223898E-11</c:v>
                </c:pt>
                <c:pt idx="25778">
                  <c:v>8.9343954346961095E-11</c:v>
                </c:pt>
                <c:pt idx="25779">
                  <c:v>8.9690390446981204E-11</c:v>
                </c:pt>
                <c:pt idx="25780">
                  <c:v>9.0035163675316003E-11</c:v>
                </c:pt>
                <c:pt idx="25781">
                  <c:v>9.0378275300181203E-11</c:v>
                </c:pt>
                <c:pt idx="25782">
                  <c:v>9.0719726600936202E-11</c:v>
                </c:pt>
                <c:pt idx="25783">
                  <c:v>9.1059518868044705E-11</c:v>
                </c:pt>
                <c:pt idx="25784">
                  <c:v>9.1397653403034795E-11</c:v>
                </c:pt>
                <c:pt idx="25785">
                  <c:v>9.1734131518460396E-11</c:v>
                </c:pt>
                <c:pt idx="25786">
                  <c:v>9.2068954537862899E-11</c:v>
                </c:pt>
                <c:pt idx="25787">
                  <c:v>9.2402123795729994E-11</c:v>
                </c:pt>
                <c:pt idx="25788">
                  <c:v>9.2733640637455398E-11</c:v>
                </c:pt>
                <c:pt idx="25789">
                  <c:v>9.30635064193006E-11</c:v>
                </c:pt>
                <c:pt idx="25790">
                  <c:v>9.3391722508354197E-11</c:v>
                </c:pt>
                <c:pt idx="25791">
                  <c:v>9.3718290282493096E-11</c:v>
                </c:pt>
                <c:pt idx="25792">
                  <c:v>9.4043211130343804E-11</c:v>
                </c:pt>
                <c:pt idx="25793">
                  <c:v>9.4366486451241403E-11</c:v>
                </c:pt>
                <c:pt idx="25794">
                  <c:v>9.4688117655190896E-11</c:v>
                </c:pt>
                <c:pt idx="25795">
                  <c:v>9.5008106162827501E-11</c:v>
                </c:pt>
                <c:pt idx="25796">
                  <c:v>9.5326453405377304E-11</c:v>
                </c:pt>
                <c:pt idx="25797">
                  <c:v>9.5643160824616696E-11</c:v>
                </c:pt>
                <c:pt idx="25798">
                  <c:v>9.5958229872834303E-11</c:v>
                </c:pt>
                <c:pt idx="25799">
                  <c:v>9.6271662012790898E-11</c:v>
                </c:pt>
                <c:pt idx="25800">
                  <c:v>9.65834587176795E-11</c:v>
                </c:pt>
                <c:pt idx="25801">
                  <c:v>9.6893621471086497E-11</c:v>
                </c:pt>
                <c:pt idx="25802">
                  <c:v>9.7202151766953003E-11</c:v>
                </c:pt>
                <c:pt idx="25803">
                  <c:v>9.75090511095344E-11</c:v>
                </c:pt>
                <c:pt idx="25804">
                  <c:v>9.7814321013361102E-11</c:v>
                </c:pt>
                <c:pt idx="25805">
                  <c:v>9.8117963003199004E-11</c:v>
                </c:pt>
                <c:pt idx="25806">
                  <c:v>9.8419978614010606E-11</c:v>
                </c:pt>
                <c:pt idx="25807">
                  <c:v>9.8720369390915097E-11</c:v>
                </c:pt>
                <c:pt idx="25808">
                  <c:v>9.9019136889149304E-11</c:v>
                </c:pt>
                <c:pt idx="25809">
                  <c:v>9.9316282674028702E-11</c:v>
                </c:pt>
                <c:pt idx="25810">
                  <c:v>9.9611808320907306E-11</c:v>
                </c:pt>
                <c:pt idx="25811">
                  <c:v>9.9905715415137802E-11</c:v>
                </c:pt>
                <c:pt idx="25812">
                  <c:v>1.00198005552033E-10</c:v>
                </c:pt>
                <c:pt idx="25813">
                  <c:v>1.00488680336828E-10</c:v>
                </c:pt>
                <c:pt idx="25814">
                  <c:v>1.0077774138464E-10</c:v>
                </c:pt>
                <c:pt idx="25815">
                  <c:v>1.01065190320426E-10</c:v>
                </c:pt>
                <c:pt idx="25816">
                  <c:v>1.0135102877894899E-10</c:v>
                </c:pt>
                <c:pt idx="25817">
                  <c:v>1.01635258404735E-10</c:v>
                </c:pt>
                <c:pt idx="25818">
                  <c:v>1.01917880852033E-10</c:v>
                </c:pt>
                <c:pt idx="25819">
                  <c:v>1.0219889778478E-10</c:v>
                </c:pt>
                <c:pt idx="25820">
                  <c:v>1.02478310876557E-10</c:v>
                </c:pt>
                <c:pt idx="25821">
                  <c:v>1.02756121810555E-10</c:v>
                </c:pt>
                <c:pt idx="25822">
                  <c:v>1.0303233227953E-10</c:v>
                </c:pt>
                <c:pt idx="25823">
                  <c:v>1.03306943985769E-10</c:v>
                </c:pt>
                <c:pt idx="25824">
                  <c:v>1.03579958641048E-10</c:v>
                </c:pt>
                <c:pt idx="25825">
                  <c:v>1.03851377966593E-10</c:v>
                </c:pt>
                <c:pt idx="25826">
                  <c:v>1.04121203693043E-10</c:v>
                </c:pt>
                <c:pt idx="25827">
                  <c:v>1.0438943756040799E-10</c:v>
                </c:pt>
                <c:pt idx="25828">
                  <c:v>1.04656081318033E-10</c:v>
                </c:pt>
                <c:pt idx="25829">
                  <c:v>1.0492113672455601E-10</c:v>
                </c:pt>
                <c:pt idx="25830">
                  <c:v>1.0518460554786999E-10</c:v>
                </c:pt>
                <c:pt idx="25831">
                  <c:v>1.05446489565086E-10</c:v>
                </c:pt>
                <c:pt idx="25832">
                  <c:v>1.05706790562492E-10</c:v>
                </c:pt>
                <c:pt idx="25833">
                  <c:v>1.05965510335516E-10</c:v>
                </c:pt>
                <c:pt idx="25834">
                  <c:v>1.06222650688682E-10</c:v>
                </c:pt>
                <c:pt idx="25835">
                  <c:v>1.06478213435577E-10</c:v>
                </c:pt>
                <c:pt idx="25836">
                  <c:v>1.06732200398811E-10</c:v>
                </c:pt>
                <c:pt idx="25837">
                  <c:v>1.0698461340997501E-10</c:v>
                </c:pt>
                <c:pt idx="25838">
                  <c:v>1.0723545430960401E-10</c:v>
                </c:pt>
                <c:pt idx="25839">
                  <c:v>1.0748472494714099E-10</c:v>
                </c:pt>
                <c:pt idx="25840">
                  <c:v>1.0773242718089099E-10</c:v>
                </c:pt>
                <c:pt idx="25841">
                  <c:v>1.07978562877991E-10</c:v>
                </c:pt>
                <c:pt idx="25842">
                  <c:v>1.08223133914365E-10</c:v>
                </c:pt>
                <c:pt idx="25843">
                  <c:v>1.0846614217468801E-10</c:v>
                </c:pt>
                <c:pt idx="25844">
                  <c:v>1.08707589552345E-10</c:v>
                </c:pt>
                <c:pt idx="25845">
                  <c:v>1.08947477949395E-10</c:v>
                </c:pt>
                <c:pt idx="25846">
                  <c:v>1.09185809276532E-10</c:v>
                </c:pt>
                <c:pt idx="25847">
                  <c:v>1.09422585453044E-10</c:v>
                </c:pt>
                <c:pt idx="25848">
                  <c:v>1.09657808406778E-10</c:v>
                </c:pt>
                <c:pt idx="25849">
                  <c:v>1.09891480074097E-10</c:v>
                </c:pt>
                <c:pt idx="25850">
                  <c:v>1.10123602399845E-10</c:v>
                </c:pt>
                <c:pt idx="25851">
                  <c:v>1.1035417733730799E-10</c:v>
                </c:pt>
                <c:pt idx="25852">
                  <c:v>1.10583206848174E-10</c:v>
                </c:pt>
                <c:pt idx="25853">
                  <c:v>1.10810692902495E-10</c:v>
                </c:pt>
                <c:pt idx="25854">
                  <c:v>1.1103663747865E-10</c:v>
                </c:pt>
                <c:pt idx="25855">
                  <c:v>1.1126104256330401E-10</c:v>
                </c:pt>
                <c:pt idx="25856">
                  <c:v>1.11483910151372E-10</c:v>
                </c:pt>
                <c:pt idx="25857">
                  <c:v>1.1170524224598001E-10</c:v>
                </c:pt>
                <c:pt idx="25858">
                  <c:v>1.11925040858425E-10</c:v>
                </c:pt>
                <c:pt idx="25859">
                  <c:v>1.12143308008139E-10</c:v>
                </c:pt>
                <c:pt idx="25860">
                  <c:v>1.1236004572265E-10</c:v>
                </c:pt>
                <c:pt idx="25861">
                  <c:v>1.12575256037541E-10</c:v>
                </c:pt>
                <c:pt idx="25862">
                  <c:v>1.1278894099641801E-10</c:v>
                </c:pt>
                <c:pt idx="25863">
                  <c:v>1.13001102650865E-10</c:v>
                </c:pt>
                <c:pt idx="25864">
                  <c:v>1.1321174306041E-10</c:v>
                </c:pt>
                <c:pt idx="25865">
                  <c:v>1.1342086429248501E-10</c:v>
                </c:pt>
                <c:pt idx="25866">
                  <c:v>1.13628468422388E-10</c:v>
                </c:pt>
                <c:pt idx="25867">
                  <c:v>1.13834557533248E-10</c:v>
                </c:pt>
                <c:pt idx="25868">
                  <c:v>1.1403913371598301E-10</c:v>
                </c:pt>
                <c:pt idx="25869">
                  <c:v>1.14242199069262E-10</c:v>
                </c:pt>
                <c:pt idx="25870">
                  <c:v>1.14443755699469E-10</c:v>
                </c:pt>
                <c:pt idx="25871">
                  <c:v>1.14643805720665E-10</c:v>
                </c:pt>
                <c:pt idx="25872">
                  <c:v>1.1484235125455E-10</c:v>
                </c:pt>
                <c:pt idx="25873">
                  <c:v>1.15039394430423E-10</c:v>
                </c:pt>
                <c:pt idx="25874">
                  <c:v>1.15234937385145E-10</c:v>
                </c:pt>
                <c:pt idx="25875">
                  <c:v>1.15428982263104E-10</c:v>
                </c:pt>
                <c:pt idx="25876">
                  <c:v>1.1562153121617399E-10</c:v>
                </c:pt>
                <c:pt idx="25877">
                  <c:v>1.15812586403677E-10</c:v>
                </c:pt>
                <c:pt idx="25878">
                  <c:v>1.1600214999234901E-10</c:v>
                </c:pt>
                <c:pt idx="25879">
                  <c:v>1.1619022415629701E-10</c:v>
                </c:pt>
                <c:pt idx="25880">
                  <c:v>1.1637681107696601E-10</c:v>
                </c:pt>
                <c:pt idx="25881">
                  <c:v>1.1656191294309801E-10</c:v>
                </c:pt>
                <c:pt idx="25882">
                  <c:v>1.1674553195069599E-10</c:v>
                </c:pt>
                <c:pt idx="25883">
                  <c:v>1.1692767030298699E-10</c:v>
                </c:pt>
                <c:pt idx="25884">
                  <c:v>1.1710833021038199E-10</c:v>
                </c:pt>
                <c:pt idx="25885">
                  <c:v>1.17287513890441E-10</c:v>
                </c:pt>
                <c:pt idx="25886">
                  <c:v>1.1746522356783501E-10</c:v>
                </c:pt>
                <c:pt idx="25887">
                  <c:v>1.17641461474307E-10</c:v>
                </c:pt>
                <c:pt idx="25888">
                  <c:v>1.1781622984863701E-10</c:v>
                </c:pt>
                <c:pt idx="25889">
                  <c:v>1.17989530936602E-10</c:v>
                </c:pt>
                <c:pt idx="25890">
                  <c:v>1.1816136699094101E-10</c:v>
                </c:pt>
                <c:pt idx="25891">
                  <c:v>1.18331740271315E-10</c:v>
                </c:pt>
                <c:pt idx="25892">
                  <c:v>1.18500653044274E-10</c:v>
                </c:pt>
                <c:pt idx="25893">
                  <c:v>1.1866810758321399E-10</c:v>
                </c:pt>
                <c:pt idx="25894">
                  <c:v>1.18834106168345E-10</c:v>
                </c:pt>
                <c:pt idx="25895">
                  <c:v>1.1899865108665201E-10</c:v>
                </c:pt>
                <c:pt idx="25896">
                  <c:v>1.1916174463185499E-10</c:v>
                </c:pt>
                <c:pt idx="25897">
                  <c:v>1.1932338910437899E-10</c:v>
                </c:pt>
                <c:pt idx="25898">
                  <c:v>1.19483586811308E-10</c:v>
                </c:pt>
                <c:pt idx="25899">
                  <c:v>1.19642340066355E-10</c:v>
                </c:pt>
                <c:pt idx="25900">
                  <c:v>1.1979965118982099E-10</c:v>
                </c:pt>
                <c:pt idx="25901">
                  <c:v>1.1995552250856E-10</c:v>
                </c:pt>
                <c:pt idx="25902">
                  <c:v>1.2010995635594299E-10</c:v>
                </c:pt>
                <c:pt idx="25903">
                  <c:v>1.20262955071817E-10</c:v>
                </c:pt>
                <c:pt idx="25904">
                  <c:v>1.2041452100247399E-10</c:v>
                </c:pt>
                <c:pt idx="25905">
                  <c:v>1.2056465650060699E-10</c:v>
                </c:pt>
                <c:pt idx="25906">
                  <c:v>1.2071336392528201E-10</c:v>
                </c:pt>
                <c:pt idx="25907">
                  <c:v>1.2086064564189199E-10</c:v>
                </c:pt>
                <c:pt idx="25908">
                  <c:v>1.2100650402212799E-10</c:v>
                </c:pt>
                <c:pt idx="25909">
                  <c:v>1.2115094144394001E-10</c:v>
                </c:pt>
                <c:pt idx="25910">
                  <c:v>1.21293960291495E-10</c:v>
                </c:pt>
                <c:pt idx="25911">
                  <c:v>1.2143556295515099E-10</c:v>
                </c:pt>
                <c:pt idx="25912">
                  <c:v>1.2157575183141E-10</c:v>
                </c:pt>
                <c:pt idx="25913">
                  <c:v>1.21714529322889E-10</c:v>
                </c:pt>
                <c:pt idx="25914">
                  <c:v>1.21851897838279E-10</c:v>
                </c:pt>
                <c:pt idx="25915">
                  <c:v>1.21987859792312E-10</c:v>
                </c:pt>
                <c:pt idx="25916">
                  <c:v>1.2212241760572201E-10</c:v>
                </c:pt>
                <c:pt idx="25917">
                  <c:v>1.2225557370520799E-10</c:v>
                </c:pt>
                <c:pt idx="25918">
                  <c:v>1.2238733052340001E-10</c:v>
                </c:pt>
                <c:pt idx="25919">
                  <c:v>1.2251769049882401E-10</c:v>
                </c:pt>
                <c:pt idx="25920">
                  <c:v>1.2264665607586199E-10</c:v>
                </c:pt>
                <c:pt idx="25921">
                  <c:v>1.2277422970471899E-10</c:v>
                </c:pt>
                <c:pt idx="25922">
                  <c:v>1.22900413841386E-10</c:v>
                </c:pt>
                <c:pt idx="25923">
                  <c:v>1.23025210947604E-10</c:v>
                </c:pt>
                <c:pt idx="25924">
                  <c:v>1.2314862349082599E-10</c:v>
                </c:pt>
                <c:pt idx="25925">
                  <c:v>1.2327065394418101E-10</c:v>
                </c:pt>
                <c:pt idx="25926">
                  <c:v>1.2339130478644099E-10</c:v>
                </c:pt>
                <c:pt idx="25927">
                  <c:v>1.23510578501984E-10</c:v>
                </c:pt>
                <c:pt idx="25928">
                  <c:v>1.2362847758075801E-10</c:v>
                </c:pt>
                <c:pt idx="25929">
                  <c:v>1.2374500451824401E-10</c:v>
                </c:pt>
                <c:pt idx="25930">
                  <c:v>1.2386016181542499E-10</c:v>
                </c:pt>
                <c:pt idx="25931">
                  <c:v>1.2397395197874499E-10</c:v>
                </c:pt>
                <c:pt idx="25932">
                  <c:v>1.24086377520075E-10</c:v>
                </c:pt>
                <c:pt idx="25933">
                  <c:v>1.2419744095667299E-10</c:v>
                </c:pt>
                <c:pt idx="25934">
                  <c:v>1.2430714481115599E-10</c:v>
                </c:pt>
                <c:pt idx="25935">
                  <c:v>1.24415491611459E-10</c:v>
                </c:pt>
                <c:pt idx="25936">
                  <c:v>1.2452248389080501E-10</c:v>
                </c:pt>
                <c:pt idx="25937">
                  <c:v>1.2462812418766499E-10</c:v>
                </c:pt>
                <c:pt idx="25938">
                  <c:v>1.2473241504572401E-10</c:v>
                </c:pt>
                <c:pt idx="25939">
                  <c:v>1.2483535901384501E-10</c:v>
                </c:pt>
                <c:pt idx="25940">
                  <c:v>1.2493695864603299E-10</c:v>
                </c:pt>
                <c:pt idx="25941">
                  <c:v>1.25037216501402E-10</c:v>
                </c:pt>
                <c:pt idx="25942">
                  <c:v>1.2513613514413699E-10</c:v>
                </c:pt>
                <c:pt idx="25943">
                  <c:v>1.2523371714346001E-10</c:v>
                </c:pt>
                <c:pt idx="25944">
                  <c:v>1.2532996507359999E-10</c:v>
                </c:pt>
                <c:pt idx="25945">
                  <c:v>1.2542488151374899E-10</c:v>
                </c:pt>
                <c:pt idx="25946">
                  <c:v>1.25518469048034E-10</c:v>
                </c:pt>
                <c:pt idx="25947">
                  <c:v>1.2561073026547399E-10</c:v>
                </c:pt>
                <c:pt idx="25948">
                  <c:v>1.25701667759955E-10</c:v>
                </c:pt>
                <c:pt idx="25949">
                  <c:v>1.2579128413018699E-10</c:v>
                </c:pt>
                <c:pt idx="25950">
                  <c:v>1.2587958197967701E-10</c:v>
                </c:pt>
                <c:pt idx="25951">
                  <c:v>1.2596656391668599E-10</c:v>
                </c:pt>
                <c:pt idx="25952">
                  <c:v>1.2605223255419999E-10</c:v>
                </c:pt>
                <c:pt idx="25953">
                  <c:v>1.2613659050989E-10</c:v>
                </c:pt>
                <c:pt idx="25954">
                  <c:v>1.2621964040608401E-10</c:v>
                </c:pt>
                <c:pt idx="25955">
                  <c:v>1.2630138486972599E-10</c:v>
                </c:pt>
                <c:pt idx="25956">
                  <c:v>1.2638182653234701E-10</c:v>
                </c:pt>
                <c:pt idx="25957">
                  <c:v>1.26460968030026E-10</c:v>
                </c:pt>
                <c:pt idx="25958">
                  <c:v>1.2653881200336E-10</c:v>
                </c:pt>
                <c:pt idx="25959">
                  <c:v>1.2661536109742399E-10</c:v>
                </c:pt>
                <c:pt idx="25960">
                  <c:v>1.2669061796173999E-10</c:v>
                </c:pt>
                <c:pt idx="25961">
                  <c:v>1.2676458525024399E-10</c:v>
                </c:pt>
                <c:pt idx="25962">
                  <c:v>1.2683726562124799E-10</c:v>
                </c:pt>
                <c:pt idx="25963">
                  <c:v>1.2690866173740799E-10</c:v>
                </c:pt>
                <c:pt idx="25964">
                  <c:v>1.2697877626569199E-10</c:v>
                </c:pt>
                <c:pt idx="25965">
                  <c:v>1.2704761187734001E-10</c:v>
                </c:pt>
                <c:pt idx="25966">
                  <c:v>1.2711517124783399E-10</c:v>
                </c:pt>
                <c:pt idx="25967">
                  <c:v>1.2718145705686399E-10</c:v>
                </c:pt>
                <c:pt idx="25968">
                  <c:v>1.2724647198829501E-10</c:v>
                </c:pt>
                <c:pt idx="25969">
                  <c:v>1.2731021873013E-10</c:v>
                </c:pt>
                <c:pt idx="25970">
                  <c:v>1.2737269997447799E-10</c:v>
                </c:pt>
                <c:pt idx="25971">
                  <c:v>1.2743391841752199E-10</c:v>
                </c:pt>
                <c:pt idx="25972">
                  <c:v>1.27493876759478E-10</c:v>
                </c:pt>
                <c:pt idx="25973">
                  <c:v>1.27552577704572E-10</c:v>
                </c:pt>
                <c:pt idx="25974">
                  <c:v>1.2761002396099701E-10</c:v>
                </c:pt>
                <c:pt idx="25975">
                  <c:v>1.27666218240884E-10</c:v>
                </c:pt>
                <c:pt idx="25976">
                  <c:v>1.27721163260266E-10</c:v>
                </c:pt>
                <c:pt idx="25977">
                  <c:v>1.2777486173904901E-10</c:v>
                </c:pt>
                <c:pt idx="25978">
                  <c:v>1.2782731640097499E-10</c:v>
                </c:pt>
                <c:pt idx="25979">
                  <c:v>1.2787852997358701E-10</c:v>
                </c:pt>
                <c:pt idx="25980">
                  <c:v>1.27928505188199E-10</c:v>
                </c:pt>
                <c:pt idx="25981">
                  <c:v>1.27977244779862E-10</c:v>
                </c:pt>
                <c:pt idx="25982">
                  <c:v>1.2802475148732901E-10</c:v>
                </c:pt>
                <c:pt idx="25983">
                  <c:v>1.28071028053026E-10</c:v>
                </c:pt>
                <c:pt idx="25984">
                  <c:v>1.28116077223015E-10</c:v>
                </c:pt>
                <c:pt idx="25985">
                  <c:v>1.2815990174696E-10</c:v>
                </c:pt>
                <c:pt idx="25986">
                  <c:v>1.2820250437809599E-10</c:v>
                </c:pt>
                <c:pt idx="25987">
                  <c:v>1.2824388787319599E-10</c:v>
                </c:pt>
                <c:pt idx="25988">
                  <c:v>1.2828405499254001E-10</c:v>
                </c:pt>
                <c:pt idx="25989">
                  <c:v>1.28323008499879E-10</c:v>
                </c:pt>
                <c:pt idx="25990">
                  <c:v>1.2836075116239999E-10</c:v>
                </c:pt>
                <c:pt idx="25991">
                  <c:v>1.2839728575070199E-10</c:v>
                </c:pt>
                <c:pt idx="25992">
                  <c:v>1.2843261503875401E-10</c:v>
                </c:pt>
                <c:pt idx="25993">
                  <c:v>1.2846674180386699E-10</c:v>
                </c:pt>
                <c:pt idx="25994">
                  <c:v>1.2849966882666299E-10</c:v>
                </c:pt>
                <c:pt idx="25995">
                  <c:v>1.28531398891037E-10</c:v>
                </c:pt>
                <c:pt idx="25996">
                  <c:v>1.2856193478413001E-10</c:v>
                </c:pt>
                <c:pt idx="25997">
                  <c:v>1.2859127929629301E-10</c:v>
                </c:pt>
                <c:pt idx="25998">
                  <c:v>1.28619435221055E-10</c:v>
                </c:pt>
                <c:pt idx="25999">
                  <c:v>1.28646405355093E-10</c:v>
                </c:pt>
                <c:pt idx="26000">
                  <c:v>1.2867219249819499E-10</c:v>
                </c:pt>
                <c:pt idx="26001">
                  <c:v>1.2869679945323299E-10</c:v>
                </c:pt>
                <c:pt idx="26002">
                  <c:v>1.28720229026129E-10</c:v>
                </c:pt>
                <c:pt idx="26003">
                  <c:v>1.2874248402582199E-10</c:v>
                </c:pt>
                <c:pt idx="26004">
                  <c:v>1.2876356726423799E-10</c:v>
                </c:pt>
                <c:pt idx="26005">
                  <c:v>1.2878348155625501E-10</c:v>
                </c:pt>
                <c:pt idx="26006">
                  <c:v>1.2880222971967399E-10</c:v>
                </c:pt>
                <c:pt idx="26007">
                  <c:v>1.2881981457518501E-10</c:v>
                </c:pt>
                <c:pt idx="26008">
                  <c:v>1.2883623894633301E-10</c:v>
                </c:pt>
                <c:pt idx="26009">
                  <c:v>1.2885150565949299E-10</c:v>
                </c:pt>
                <c:pt idx="26010">
                  <c:v>1.2886561754383399E-10</c:v>
                </c:pt>
                <c:pt idx="26011">
                  <c:v>1.2887857743129101E-10</c:v>
                </c:pt>
                <c:pt idx="26012">
                  <c:v>1.28890388156527E-10</c:v>
                </c:pt>
                <c:pt idx="26013">
                  <c:v>1.2890105255690599E-10</c:v>
                </c:pt>
                <c:pt idx="26014">
                  <c:v>1.2891057347245699E-10</c:v>
                </c:pt>
                <c:pt idx="26015">
                  <c:v>1.2891895374585001E-10</c:v>
                </c:pt>
                <c:pt idx="26016">
                  <c:v>1.2892619622235601E-10</c:v>
                </c:pt>
                <c:pt idx="26017">
                  <c:v>1.2893230374982499E-10</c:v>
                </c:pt>
                <c:pt idx="26018">
                  <c:v>1.28937279178646E-10</c:v>
                </c:pt>
                <c:pt idx="26019">
                  <c:v>1.2894112536172401E-10</c:v>
                </c:pt>
                <c:pt idx="26020">
                  <c:v>1.28943845154442E-10</c:v>
                </c:pt>
                <c:pt idx="26021">
                  <c:v>1.28945441414634E-10</c:v>
                </c:pt>
                <c:pt idx="26022">
                  <c:v>1.2894591700255001E-10</c:v>
                </c:pt>
                <c:pt idx="26023">
                  <c:v>1.2894527478082999E-10</c:v>
                </c:pt>
                <c:pt idx="26024">
                  <c:v>1.2894351761446701E-10</c:v>
                </c:pt>
                <c:pt idx="26025">
                  <c:v>1.28940648370784E-10</c:v>
                </c:pt>
                <c:pt idx="26026">
                  <c:v>1.2893666991939699E-10</c:v>
                </c:pt>
                <c:pt idx="26027">
                  <c:v>1.28931585132187E-10</c:v>
                </c:pt>
                <c:pt idx="26028">
                  <c:v>1.2892539688326999E-10</c:v>
                </c:pt>
                <c:pt idx="26029">
                  <c:v>1.2891810804896501E-10</c:v>
                </c:pt>
                <c:pt idx="26030">
                  <c:v>1.2890972150776299E-10</c:v>
                </c:pt>
                <c:pt idx="26031">
                  <c:v>1.2890024014029699E-10</c:v>
                </c:pt>
                <c:pt idx="26032">
                  <c:v>1.28889666829311E-10</c:v>
                </c:pt>
                <c:pt idx="26033">
                  <c:v>1.2887800445962801E-10</c:v>
                </c:pt>
                <c:pt idx="26034">
                  <c:v>1.2886525591812599E-10</c:v>
                </c:pt>
                <c:pt idx="26035">
                  <c:v>1.2885142409370201E-10</c:v>
                </c:pt>
                <c:pt idx="26036">
                  <c:v>1.2883651187724099E-10</c:v>
                </c:pt>
                <c:pt idx="26037">
                  <c:v>1.28820522161594E-10</c:v>
                </c:pt>
                <c:pt idx="26038">
                  <c:v>1.28803457841539E-10</c:v>
                </c:pt>
                <c:pt idx="26039">
                  <c:v>1.28785321813756E-10</c:v>
                </c:pt>
                <c:pt idx="26040">
                  <c:v>1.28766116976797E-10</c:v>
                </c:pt>
                <c:pt idx="26041">
                  <c:v>1.28745846231051E-10</c:v>
                </c:pt>
                <c:pt idx="26042">
                  <c:v>1.28724512478718E-10</c:v>
                </c:pt>
                <c:pt idx="26043">
                  <c:v>1.2870211862378199E-10</c:v>
                </c:pt>
                <c:pt idx="26044">
                  <c:v>1.28678667571975E-10</c:v>
                </c:pt>
                <c:pt idx="26045">
                  <c:v>1.2865416223075299E-10</c:v>
                </c:pt>
                <c:pt idx="26046">
                  <c:v>1.2862860550925999E-10</c:v>
                </c:pt>
                <c:pt idx="26047">
                  <c:v>1.2860200031830501E-10</c:v>
                </c:pt>
                <c:pt idx="26048">
                  <c:v>1.28574349570331E-10</c:v>
                </c:pt>
                <c:pt idx="26049">
                  <c:v>1.2854565617938599E-10</c:v>
                </c:pt>
                <c:pt idx="26050">
                  <c:v>1.28515923061091E-10</c:v>
                </c:pt>
                <c:pt idx="26051">
                  <c:v>1.2848515313261101E-10</c:v>
                </c:pt>
                <c:pt idx="26052">
                  <c:v>1.2845334931262699E-10</c:v>
                </c:pt>
                <c:pt idx="26053">
                  <c:v>1.2842051452130601E-10</c:v>
                </c:pt>
                <c:pt idx="26054">
                  <c:v>1.28386651680277E-10</c:v>
                </c:pt>
                <c:pt idx="26055">
                  <c:v>1.28351763712592E-10</c:v>
                </c:pt>
                <c:pt idx="26056">
                  <c:v>1.2831585354270501E-10</c:v>
                </c:pt>
                <c:pt idx="26057">
                  <c:v>1.28278924096443E-10</c:v>
                </c:pt>
                <c:pt idx="26058">
                  <c:v>1.28240978300967E-10</c:v>
                </c:pt>
                <c:pt idx="26059">
                  <c:v>1.28202019084757E-10</c:v>
                </c:pt>
                <c:pt idx="26060">
                  <c:v>1.2816204937757601E-10</c:v>
                </c:pt>
                <c:pt idx="26061">
                  <c:v>1.28121072110443E-10</c:v>
                </c:pt>
                <c:pt idx="26062">
                  <c:v>1.28079090215605E-10</c:v>
                </c:pt>
                <c:pt idx="26063">
                  <c:v>1.2803610662650599E-10</c:v>
                </c:pt>
                <c:pt idx="26064">
                  <c:v>1.2799212427776099E-10</c:v>
                </c:pt>
                <c:pt idx="26065">
                  <c:v>1.2794714610512799E-10</c:v>
                </c:pt>
                <c:pt idx="26066">
                  <c:v>1.27901175045477E-10</c:v>
                </c:pt>
                <c:pt idx="26067">
                  <c:v>1.2785421403676499E-10</c:v>
                </c:pt>
                <c:pt idx="26068">
                  <c:v>1.2780626601800299E-10</c:v>
                </c:pt>
                <c:pt idx="26069">
                  <c:v>1.2775733392923101E-10</c:v>
                </c:pt>
                <c:pt idx="26070">
                  <c:v>1.2770742071149201E-10</c:v>
                </c:pt>
                <c:pt idx="26071">
                  <c:v>1.27656529306799E-10</c:v>
                </c:pt>
                <c:pt idx="26072">
                  <c:v>1.2760466265811099E-10</c:v>
                </c:pt>
                <c:pt idx="26073">
                  <c:v>1.2755182370930201E-10</c:v>
                </c:pt>
                <c:pt idx="26074">
                  <c:v>1.2749801540513701E-10</c:v>
                </c:pt>
                <c:pt idx="26075">
                  <c:v>1.27443240691239E-10</c:v>
                </c:pt>
                <c:pt idx="26076">
                  <c:v>1.2738750251406701E-10</c:v>
                </c:pt>
                <c:pt idx="26077">
                  <c:v>1.2733080382088599E-10</c:v>
                </c:pt>
                <c:pt idx="26078">
                  <c:v>1.2727314755974201E-10</c:v>
                </c:pt>
                <c:pt idx="26079">
                  <c:v>1.2721453667942801E-10</c:v>
                </c:pt>
                <c:pt idx="26080">
                  <c:v>1.2715497412945701E-10</c:v>
                </c:pt>
                <c:pt idx="26081">
                  <c:v>1.2709446286004401E-10</c:v>
                </c:pt>
                <c:pt idx="26082">
                  <c:v>1.2703300582207E-10</c:v>
                </c:pt>
                <c:pt idx="26083">
                  <c:v>1.26970605967058E-10</c:v>
                </c:pt>
                <c:pt idx="26084">
                  <c:v>1.26907266247143E-10</c:v>
                </c:pt>
                <c:pt idx="26085">
                  <c:v>1.2684298961504899E-10</c:v>
                </c:pt>
                <c:pt idx="26086">
                  <c:v>1.2677777902405699E-10</c:v>
                </c:pt>
                <c:pt idx="26087">
                  <c:v>1.2671163742798201E-10</c:v>
                </c:pt>
                <c:pt idx="26088">
                  <c:v>1.2664456778114801E-10</c:v>
                </c:pt>
                <c:pt idx="26089">
                  <c:v>1.2657657303835499E-10</c:v>
                </c:pt>
                <c:pt idx="26090">
                  <c:v>1.2650765615485299E-10</c:v>
                </c:pt>
                <c:pt idx="26091">
                  <c:v>1.2643782008632399E-10</c:v>
                </c:pt>
                <c:pt idx="26092">
                  <c:v>1.26367067788842E-10</c:v>
                </c:pt>
                <c:pt idx="26093">
                  <c:v>1.26295402218856E-10</c:v>
                </c:pt>
                <c:pt idx="26094">
                  <c:v>1.26222826333162E-10</c:v>
                </c:pt>
                <c:pt idx="26095">
                  <c:v>1.26149343088874E-10</c:v>
                </c:pt>
                <c:pt idx="26096">
                  <c:v>1.26074955443395E-10</c:v>
                </c:pt>
                <c:pt idx="26097">
                  <c:v>1.2599966635439799E-10</c:v>
                </c:pt>
                <c:pt idx="26098">
                  <c:v>1.2592347877980001E-10</c:v>
                </c:pt>
                <c:pt idx="26099">
                  <c:v>1.2584639567772699E-10</c:v>
                </c:pt>
                <c:pt idx="26100">
                  <c:v>1.2576842000649E-10</c:v>
                </c:pt>
                <c:pt idx="26101">
                  <c:v>1.25689554724562E-10</c:v>
                </c:pt>
                <c:pt idx="26102">
                  <c:v>1.2560980279055401E-10</c:v>
                </c:pt>
                <c:pt idx="26103">
                  <c:v>1.2552916716319001E-10</c:v>
                </c:pt>
                <c:pt idx="26104">
                  <c:v>1.25447650801273E-10</c:v>
                </c:pt>
                <c:pt idx="26105">
                  <c:v>1.2536525666366301E-10</c:v>
                </c:pt>
                <c:pt idx="26106">
                  <c:v>1.25281987709258E-10</c:v>
                </c:pt>
                <c:pt idx="26107">
                  <c:v>1.25197846896958E-10</c:v>
                </c:pt>
                <c:pt idx="26108">
                  <c:v>1.2511283718564701E-10</c:v>
                </c:pt>
                <c:pt idx="26109">
                  <c:v>1.2502696153415899E-10</c:v>
                </c:pt>
                <c:pt idx="26110">
                  <c:v>1.2494022290125701E-10</c:v>
                </c:pt>
                <c:pt idx="26111">
                  <c:v>1.24852624245612E-10</c:v>
                </c:pt>
                <c:pt idx="26112">
                  <c:v>1.2476416852577101E-10</c:v>
                </c:pt>
                <c:pt idx="26113">
                  <c:v>1.2467485870013799E-10</c:v>
                </c:pt>
                <c:pt idx="26114">
                  <c:v>1.2458469772694301E-10</c:v>
                </c:pt>
                <c:pt idx="26115">
                  <c:v>1.2449368856422001E-10</c:v>
                </c:pt>
                <c:pt idx="26116">
                  <c:v>1.2440183416977899E-10</c:v>
                </c:pt>
                <c:pt idx="26117">
                  <c:v>1.24309137501187E-10</c:v>
                </c:pt>
                <c:pt idx="26118">
                  <c:v>1.2421560151573801E-10</c:v>
                </c:pt>
                <c:pt idx="26119">
                  <c:v>1.2412122917042499E-10</c:v>
                </c:pt>
                <c:pt idx="26120">
                  <c:v>1.24026023421919E-10</c:v>
                </c:pt>
                <c:pt idx="26121">
                  <c:v>1.2392998722654699E-10</c:v>
                </c:pt>
                <c:pt idx="26122">
                  <c:v>1.2383312354026601E-10</c:v>
                </c:pt>
                <c:pt idx="26123">
                  <c:v>1.2373543531863699E-10</c:v>
                </c:pt>
                <c:pt idx="26124">
                  <c:v>1.2363692551680099E-10</c:v>
                </c:pt>
                <c:pt idx="26125">
                  <c:v>1.2353759708945201E-10</c:v>
                </c:pt>
                <c:pt idx="26126">
                  <c:v>1.2343745299081301E-10</c:v>
                </c:pt>
                <c:pt idx="26127">
                  <c:v>1.2333649617461499E-10</c:v>
                </c:pt>
                <c:pt idx="26128">
                  <c:v>1.2323472959406701E-10</c:v>
                </c:pt>
                <c:pt idx="26129">
                  <c:v>1.2313215620184199E-10</c:v>
                </c:pt>
                <c:pt idx="26130">
                  <c:v>1.2302877895004301E-10</c:v>
                </c:pt>
                <c:pt idx="26131">
                  <c:v>1.22924600790181E-10</c:v>
                </c:pt>
                <c:pt idx="26132">
                  <c:v>1.2281962467315401E-10</c:v>
                </c:pt>
                <c:pt idx="26133">
                  <c:v>1.22713853549222E-10</c:v>
                </c:pt>
                <c:pt idx="26134">
                  <c:v>1.2260729036798099E-10</c:v>
                </c:pt>
                <c:pt idx="26135">
                  <c:v>1.2249993807833999E-10</c:v>
                </c:pt>
                <c:pt idx="26136">
                  <c:v>1.2239179962849699E-10</c:v>
                </c:pt>
                <c:pt idx="26137">
                  <c:v>1.2228287796591999E-10</c:v>
                </c:pt>
                <c:pt idx="26138">
                  <c:v>1.2217317603731699E-10</c:v>
                </c:pt>
                <c:pt idx="26139">
                  <c:v>1.2206269678861701E-10</c:v>
                </c:pt>
                <c:pt idx="26140">
                  <c:v>1.2195144316494099E-10</c:v>
                </c:pt>
                <c:pt idx="26141">
                  <c:v>1.21839418110581E-10</c:v>
                </c:pt>
                <c:pt idx="26142">
                  <c:v>1.2172662456898E-10</c:v>
                </c:pt>
                <c:pt idx="26143">
                  <c:v>1.21613065482701E-10</c:v>
                </c:pt>
                <c:pt idx="26144">
                  <c:v>1.2149874379341401E-10</c:v>
                </c:pt>
                <c:pt idx="26145">
                  <c:v>1.21383662441865E-10</c:v>
                </c:pt>
                <c:pt idx="26146">
                  <c:v>1.21267824367856E-10</c:v>
                </c:pt>
                <c:pt idx="26147">
                  <c:v>1.2115123251022599E-10</c:v>
                </c:pt>
                <c:pt idx="26148">
                  <c:v>1.2103388980682099E-10</c:v>
                </c:pt>
                <c:pt idx="26149">
                  <c:v>1.20915799194477E-10</c:v>
                </c:pt>
                <c:pt idx="26150">
                  <c:v>1.20796963608986E-10</c:v>
                </c:pt>
                <c:pt idx="26151">
                  <c:v>1.20677385985085E-10</c:v>
                </c:pt>
                <c:pt idx="26152">
                  <c:v>1.2055706925642899E-10</c:v>
                </c:pt>
                <c:pt idx="26153">
                  <c:v>1.2043601635557E-10</c:v>
                </c:pt>
                <c:pt idx="26154">
                  <c:v>1.2031423021392999E-10</c:v>
                </c:pt>
                <c:pt idx="26155">
                  <c:v>1.2019171376178299E-10</c:v>
                </c:pt>
                <c:pt idx="26156">
                  <c:v>1.2006846992823E-10</c:v>
                </c:pt>
                <c:pt idx="26157">
                  <c:v>1.19944501641179E-10</c:v>
                </c:pt>
                <c:pt idx="26158">
                  <c:v>1.1981981182732401E-10</c:v>
                </c:pt>
                <c:pt idx="26159">
                  <c:v>1.1969440341211799E-10</c:v>
                </c:pt>
                <c:pt idx="26160">
                  <c:v>1.1956827931975199E-10</c:v>
                </c:pt>
                <c:pt idx="26161">
                  <c:v>1.1944144247313699E-10</c:v>
                </c:pt>
                <c:pt idx="26162">
                  <c:v>1.1931389579387701E-10</c:v>
                </c:pt>
                <c:pt idx="26163">
                  <c:v>1.1918564220225099E-10</c:v>
                </c:pt>
                <c:pt idx="26164">
                  <c:v>1.1905668461718701E-10</c:v>
                </c:pt>
                <c:pt idx="26165">
                  <c:v>1.18927025956247E-10</c:v>
                </c:pt>
                <c:pt idx="26166">
                  <c:v>1.18796669135596E-10</c:v>
                </c:pt>
                <c:pt idx="26167">
                  <c:v>1.1866561706998399E-10</c:v>
                </c:pt>
                <c:pt idx="26168">
                  <c:v>1.18533872672729E-10</c:v>
                </c:pt>
                <c:pt idx="26169">
                  <c:v>1.1840143885568801E-10</c:v>
                </c:pt>
                <c:pt idx="26170">
                  <c:v>1.1826831852924E-10</c:v>
                </c:pt>
                <c:pt idx="26171">
                  <c:v>1.18134514602262E-10</c:v>
                </c:pt>
                <c:pt idx="26172">
                  <c:v>1.18000029982115E-10</c:v>
                </c:pt>
                <c:pt idx="26173">
                  <c:v>1.1786486757461199E-10</c:v>
                </c:pt>
                <c:pt idx="26174">
                  <c:v>1.1772903028400501E-10</c:v>
                </c:pt>
                <c:pt idx="26175">
                  <c:v>1.1759252101295999E-10</c:v>
                </c:pt>
                <c:pt idx="26176">
                  <c:v>1.17455342662534E-10</c:v>
                </c:pt>
                <c:pt idx="26177">
                  <c:v>1.17317498132161E-10</c:v>
                </c:pt>
                <c:pt idx="26178">
                  <c:v>1.1717899031962499E-10</c:v>
                </c:pt>
                <c:pt idx="26179">
                  <c:v>1.1703982212104199E-10</c:v>
                </c:pt>
                <c:pt idx="26180">
                  <c:v>1.1689999643083599E-10</c:v>
                </c:pt>
                <c:pt idx="26181">
                  <c:v>1.16759516141726E-10</c:v>
                </c:pt>
                <c:pt idx="26182">
                  <c:v>1.16618384144694E-10</c:v>
                </c:pt>
                <c:pt idx="26183">
                  <c:v>1.1647660332897201E-10</c:v>
                </c:pt>
                <c:pt idx="26184">
                  <c:v>1.16334176582016E-10</c:v>
                </c:pt>
                <c:pt idx="26185">
                  <c:v>1.16191106789492E-10</c:v>
                </c:pt>
                <c:pt idx="26186">
                  <c:v>1.1604739683525199E-10</c:v>
                </c:pt>
                <c:pt idx="26187">
                  <c:v>1.15903049601317E-10</c:v>
                </c:pt>
                <c:pt idx="26188">
                  <c:v>1.15758067967848E-10</c:v>
                </c:pt>
                <c:pt idx="26189">
                  <c:v>1.15612454813137E-10</c:v>
                </c:pt>
                <c:pt idx="26190">
                  <c:v>1.15466213013579E-10</c:v>
                </c:pt>
                <c:pt idx="26191">
                  <c:v>1.1531934544365599E-10</c:v>
                </c:pt>
                <c:pt idx="26192">
                  <c:v>1.15171854975915E-10</c:v>
                </c:pt>
                <c:pt idx="26193">
                  <c:v>1.1502374448095099E-10</c:v>
                </c:pt>
                <c:pt idx="26194">
                  <c:v>1.1487501682738699E-10</c:v>
                </c:pt>
                <c:pt idx="26195">
                  <c:v>1.14725674881847E-10</c:v>
                </c:pt>
                <c:pt idx="26196">
                  <c:v>1.14575721508942E-10</c:v>
                </c:pt>
                <c:pt idx="26197">
                  <c:v>1.1442515957125199E-10</c:v>
                </c:pt>
                <c:pt idx="26198">
                  <c:v>1.14273991929301E-10</c:v>
                </c:pt>
                <c:pt idx="26199">
                  <c:v>1.14122221441541E-10</c:v>
                </c:pt>
                <c:pt idx="26200">
                  <c:v>1.1396985096433399E-10</c:v>
                </c:pt>
                <c:pt idx="26201">
                  <c:v>1.1381688335193001E-10</c:v>
                </c:pt>
                <c:pt idx="26202">
                  <c:v>1.13663321456447E-10</c:v>
                </c:pt>
                <c:pt idx="26203">
                  <c:v>1.13509168127855E-10</c:v>
                </c:pt>
                <c:pt idx="26204">
                  <c:v>1.1335442621395501E-10</c:v>
                </c:pt>
                <c:pt idx="26205">
                  <c:v>1.13199098560359E-10</c:v>
                </c:pt>
                <c:pt idx="26206">
                  <c:v>1.13043188010472E-10</c:v>
                </c:pt>
                <c:pt idx="26207">
                  <c:v>1.12886697405472E-10</c:v>
                </c:pt>
                <c:pt idx="26208">
                  <c:v>1.12729629584296E-10</c:v>
                </c:pt>
                <c:pt idx="26209">
                  <c:v>1.12571987383616E-10</c:v>
                </c:pt>
                <c:pt idx="26210">
                  <c:v>1.12413773637819E-10</c:v>
                </c:pt>
                <c:pt idx="26211">
                  <c:v>1.1225499117899099E-10</c:v>
                </c:pt>
                <c:pt idx="26212">
                  <c:v>1.120956428369E-10</c:v>
                </c:pt>
                <c:pt idx="26213">
                  <c:v>1.11935731438973E-10</c:v>
                </c:pt>
                <c:pt idx="26214">
                  <c:v>1.11775259810284E-10</c:v>
                </c:pt>
                <c:pt idx="26215">
                  <c:v>1.11614230773528E-10</c:v>
                </c:pt>
                <c:pt idx="26216">
                  <c:v>1.11452647149003E-10</c:v>
                </c:pt>
                <c:pt idx="26217">
                  <c:v>1.112905117546E-10</c:v>
                </c:pt>
                <c:pt idx="26218">
                  <c:v>1.11127827405781E-10</c:v>
                </c:pt>
                <c:pt idx="26219">
                  <c:v>1.10964596915555E-10</c:v>
                </c:pt>
                <c:pt idx="26220">
                  <c:v>1.10800823094466E-10</c:v>
                </c:pt>
                <c:pt idx="26221">
                  <c:v>1.10636508750576E-10</c:v>
                </c:pt>
                <c:pt idx="26222">
                  <c:v>1.10471656689437E-10</c:v>
                </c:pt>
                <c:pt idx="26223">
                  <c:v>1.10306269714087E-10</c:v>
                </c:pt>
                <c:pt idx="26224">
                  <c:v>1.1014035062502099E-10</c:v>
                </c:pt>
                <c:pt idx="26225">
                  <c:v>1.09973902220184E-10</c:v>
                </c:pt>
                <c:pt idx="26226">
                  <c:v>1.09806927294944E-10</c:v>
                </c:pt>
                <c:pt idx="26227">
                  <c:v>1.09639428642075E-10</c:v>
                </c:pt>
                <c:pt idx="26228">
                  <c:v>1.0947140905175E-10</c:v>
                </c:pt>
                <c:pt idx="26229">
                  <c:v>1.0930287131151099E-10</c:v>
                </c:pt>
                <c:pt idx="26230">
                  <c:v>1.09133818206256E-10</c:v>
                </c:pt>
                <c:pt idx="26231">
                  <c:v>1.08964252518219E-10</c:v>
                </c:pt>
                <c:pt idx="26232">
                  <c:v>1.08794177026956E-10</c:v>
                </c:pt>
                <c:pt idx="26233">
                  <c:v>1.0862359450932899E-10</c:v>
                </c:pt>
                <c:pt idx="26234">
                  <c:v>1.0845250773949E-10</c:v>
                </c:pt>
                <c:pt idx="26235">
                  <c:v>1.0828091948885599E-10</c:v>
                </c:pt>
                <c:pt idx="26236">
                  <c:v>1.081088325261E-10</c:v>
                </c:pt>
                <c:pt idx="26237">
                  <c:v>1.07936249617129E-10</c:v>
                </c:pt>
                <c:pt idx="26238">
                  <c:v>1.07763173525071E-10</c:v>
                </c:pt>
                <c:pt idx="26239">
                  <c:v>1.07589607010255E-10</c:v>
                </c:pt>
                <c:pt idx="26240">
                  <c:v>1.0741555283019801E-10</c:v>
                </c:pt>
                <c:pt idx="26241">
                  <c:v>1.07241013739584E-10</c:v>
                </c:pt>
                <c:pt idx="26242">
                  <c:v>1.0706599249025199E-10</c:v>
                </c:pt>
                <c:pt idx="26243">
                  <c:v>1.0689049183117401E-10</c:v>
                </c:pt>
                <c:pt idx="26244">
                  <c:v>1.0671451450844099E-10</c:v>
                </c:pt>
                <c:pt idx="26245">
                  <c:v>1.0653806326524701E-10</c:v>
                </c:pt>
                <c:pt idx="26246">
                  <c:v>1.06361140841876E-10</c:v>
                </c:pt>
                <c:pt idx="26247">
                  <c:v>1.0618374997568001E-10</c:v>
                </c:pt>
                <c:pt idx="26248">
                  <c:v>1.0600589340106401E-10</c:v>
                </c:pt>
                <c:pt idx="26249">
                  <c:v>1.05827573849473E-10</c:v>
                </c:pt>
                <c:pt idx="26250">
                  <c:v>1.05648794049374E-10</c:v>
                </c:pt>
                <c:pt idx="26251">
                  <c:v>1.0546955672623801E-10</c:v>
                </c:pt>
                <c:pt idx="26252">
                  <c:v>1.05289864602526E-10</c:v>
                </c:pt>
                <c:pt idx="26253">
                  <c:v>1.05109720397673E-10</c:v>
                </c:pt>
                <c:pt idx="26254">
                  <c:v>1.04929126828072E-10</c:v>
                </c:pt>
                <c:pt idx="26255">
                  <c:v>1.04748086607063E-10</c:v>
                </c:pt>
                <c:pt idx="26256">
                  <c:v>1.0456660244490799E-10</c:v>
                </c:pt>
                <c:pt idx="26257">
                  <c:v>1.04384677048783E-10</c:v>
                </c:pt>
                <c:pt idx="26258">
                  <c:v>1.04202313122757E-10</c:v>
                </c:pt>
                <c:pt idx="26259">
                  <c:v>1.04019513367778E-10</c:v>
                </c:pt>
                <c:pt idx="26260">
                  <c:v>1.03836280481661E-10</c:v>
                </c:pt>
                <c:pt idx="26261">
                  <c:v>1.0365261715907201E-10</c:v>
                </c:pt>
                <c:pt idx="26262">
                  <c:v>1.0346852609151E-10</c:v>
                </c:pt>
                <c:pt idx="26263">
                  <c:v>1.03284009967296E-10</c:v>
                </c:pt>
                <c:pt idx="26264">
                  <c:v>1.03099071471552E-10</c:v>
                </c:pt>
                <c:pt idx="26265">
                  <c:v>1.0291371328618701E-10</c:v>
                </c:pt>
                <c:pt idx="26266">
                  <c:v>1.02727938089883E-10</c:v>
                </c:pt>
                <c:pt idx="26267">
                  <c:v>1.02541748558085E-10</c:v>
                </c:pt>
                <c:pt idx="26268">
                  <c:v>1.0235514736297899E-10</c:v>
                </c:pt>
                <c:pt idx="26269">
                  <c:v>1.0216813717348E-10</c:v>
                </c:pt>
                <c:pt idx="26270">
                  <c:v>1.01980720655218E-10</c:v>
                </c:pt>
                <c:pt idx="26271">
                  <c:v>1.0179290047052E-10</c:v>
                </c:pt>
                <c:pt idx="26272">
                  <c:v>1.01604679278403E-10</c:v>
                </c:pt>
                <c:pt idx="26273">
                  <c:v>1.01416059734555E-10</c:v>
                </c:pt>
                <c:pt idx="26274">
                  <c:v>1.01227044491318E-10</c:v>
                </c:pt>
                <c:pt idx="26275">
                  <c:v>1.01037636197674E-10</c:v>
                </c:pt>
                <c:pt idx="26276">
                  <c:v>1.00847837499235E-10</c:v>
                </c:pt>
                <c:pt idx="26277">
                  <c:v>1.00657651038225E-10</c:v>
                </c:pt>
                <c:pt idx="26278">
                  <c:v>1.00467079453465E-10</c:v>
                </c:pt>
                <c:pt idx="26279">
                  <c:v>1.0027612538036E-10</c:v>
                </c:pt>
                <c:pt idx="26280">
                  <c:v>1.00084791450886E-10</c:v>
                </c:pt>
                <c:pt idx="26281">
                  <c:v>9.9893080293580304E-11</c:v>
                </c:pt>
                <c:pt idx="26282">
                  <c:v>9.9700994533517104E-11</c:v>
                </c:pt>
                <c:pt idx="26283">
                  <c:v>9.9508536792303598E-11</c:v>
                </c:pt>
                <c:pt idx="26284">
                  <c:v>9.9315709688060398E-11</c:v>
                </c:pt>
                <c:pt idx="26285">
                  <c:v>9.9122515835407906E-11</c:v>
                </c:pt>
                <c:pt idx="26286">
                  <c:v>9.8928957845456406E-11</c:v>
                </c:pt>
                <c:pt idx="26287">
                  <c:v>9.8735038325790504E-11</c:v>
                </c:pt>
                <c:pt idx="26288">
                  <c:v>9.8540759880451802E-11</c:v>
                </c:pt>
                <c:pt idx="26289">
                  <c:v>9.8346125109927503E-11</c:v>
                </c:pt>
                <c:pt idx="26290">
                  <c:v>9.8151136611141201E-11</c:v>
                </c:pt>
                <c:pt idx="26291">
                  <c:v>9.79557969774379E-11</c:v>
                </c:pt>
                <c:pt idx="26292">
                  <c:v>9.7760108798565997E-11</c:v>
                </c:pt>
                <c:pt idx="26293">
                  <c:v>9.7564074660666502E-11</c:v>
                </c:pt>
                <c:pt idx="26294">
                  <c:v>9.7367697146265001E-11</c:v>
                </c:pt>
                <c:pt idx="26295">
                  <c:v>9.71709788342541E-11</c:v>
                </c:pt>
                <c:pt idx="26296">
                  <c:v>9.6973922299877003E-11</c:v>
                </c:pt>
                <c:pt idx="26297">
                  <c:v>9.6776530114717596E-11</c:v>
                </c:pt>
                <c:pt idx="26298">
                  <c:v>9.6578804846691799E-11</c:v>
                </c:pt>
                <c:pt idx="26299">
                  <c:v>9.6380749060029305E-11</c:v>
                </c:pt>
                <c:pt idx="26300">
                  <c:v>9.6182365315260399E-11</c:v>
                </c:pt>
                <c:pt idx="26301">
                  <c:v>9.5983656169206597E-11</c:v>
                </c:pt>
                <c:pt idx="26302">
                  <c:v>9.57846241749674E-11</c:v>
                </c:pt>
                <c:pt idx="26303">
                  <c:v>9.5585271881907496E-11</c:v>
                </c:pt>
                <c:pt idx="26304">
                  <c:v>9.53856018356434E-11</c:v>
                </c:pt>
                <c:pt idx="26305">
                  <c:v>9.5185616578031601E-11</c:v>
                </c:pt>
                <c:pt idx="26306">
                  <c:v>9.4985318647155E-11</c:v>
                </c:pt>
                <c:pt idx="26307">
                  <c:v>9.4784710577309796E-11</c:v>
                </c:pt>
                <c:pt idx="26308">
                  <c:v>9.4583794898996696E-11</c:v>
                </c:pt>
                <c:pt idx="26309">
                  <c:v>9.4382574138907898E-11</c:v>
                </c:pt>
                <c:pt idx="26310">
                  <c:v>9.4181050819910396E-11</c:v>
                </c:pt>
                <c:pt idx="26311">
                  <c:v>9.3979227461037794E-11</c:v>
                </c:pt>
                <c:pt idx="26312">
                  <c:v>9.3777106577482995E-11</c:v>
                </c:pt>
                <c:pt idx="26313">
                  <c:v>9.3574690680579405E-11</c:v>
                </c:pt>
                <c:pt idx="26314">
                  <c:v>9.3371982277788695E-11</c:v>
                </c:pt>
                <c:pt idx="26315">
                  <c:v>9.3168983872692995E-11</c:v>
                </c:pt>
                <c:pt idx="26316">
                  <c:v>9.2965697964980896E-11</c:v>
                </c:pt>
                <c:pt idx="26317">
                  <c:v>9.2762127050434706E-11</c:v>
                </c:pt>
                <c:pt idx="26318">
                  <c:v>9.25582736209229E-11</c:v>
                </c:pt>
                <c:pt idx="26319">
                  <c:v>9.2354140164384396E-11</c:v>
                </c:pt>
                <c:pt idx="26320">
                  <c:v>9.2149729164817202E-11</c:v>
                </c:pt>
                <c:pt idx="26321">
                  <c:v>9.1945043102271504E-11</c:v>
                </c:pt>
                <c:pt idx="26322">
                  <c:v>9.17400844528367E-11</c:v>
                </c:pt>
                <c:pt idx="26323">
                  <c:v>9.15348556886261E-11</c:v>
                </c:pt>
                <c:pt idx="26324">
                  <c:v>9.1329359277768304E-11</c:v>
                </c:pt>
                <c:pt idx="26325">
                  <c:v>9.1123597684395299E-11</c:v>
                </c:pt>
                <c:pt idx="26326">
                  <c:v>9.0917573368631601E-11</c:v>
                </c:pt>
                <c:pt idx="26327">
                  <c:v>9.0711288786583606E-11</c:v>
                </c:pt>
                <c:pt idx="26328">
                  <c:v>9.0504746390328705E-11</c:v>
                </c:pt>
                <c:pt idx="26329">
                  <c:v>9.0297948627904705E-11</c:v>
                </c:pt>
                <c:pt idx="26330">
                  <c:v>9.0090897943296999E-11</c:v>
                </c:pt>
                <c:pt idx="26331">
                  <c:v>8.9883596776430806E-11</c:v>
                </c:pt>
                <c:pt idx="26332">
                  <c:v>8.9676047563160103E-11</c:v>
                </c:pt>
                <c:pt idx="26333">
                  <c:v>8.9468252735254494E-11</c:v>
                </c:pt>
                <c:pt idx="26334">
                  <c:v>8.9260214720390204E-11</c:v>
                </c:pt>
                <c:pt idx="26335">
                  <c:v>8.9051935942137603E-11</c:v>
                </c:pt>
                <c:pt idx="26336">
                  <c:v>8.8843418819951903E-11</c:v>
                </c:pt>
                <c:pt idx="26337">
                  <c:v>8.8634665769164497E-11</c:v>
                </c:pt>
                <c:pt idx="26338">
                  <c:v>8.8425679200971897E-11</c:v>
                </c:pt>
                <c:pt idx="26339">
                  <c:v>8.8216461522424204E-11</c:v>
                </c:pt>
                <c:pt idx="26340">
                  <c:v>8.8007015136416498E-11</c:v>
                </c:pt>
                <c:pt idx="26341">
                  <c:v>8.7797342441678297E-11</c:v>
                </c:pt>
                <c:pt idx="26342">
                  <c:v>8.7587445832761403E-11</c:v>
                </c:pt>
                <c:pt idx="26343">
                  <c:v>8.7377327700029706E-11</c:v>
                </c:pt>
                <c:pt idx="26344">
                  <c:v>8.7166990429651299E-11</c:v>
                </c:pt>
                <c:pt idx="26345">
                  <c:v>8.6956436403588504E-11</c:v>
                </c:pt>
                <c:pt idx="26346">
                  <c:v>8.67456679995875E-11</c:v>
                </c:pt>
                <c:pt idx="26347">
                  <c:v>8.6534687591167794E-11</c:v>
                </c:pt>
                <c:pt idx="26348">
                  <c:v>8.6323497547613199E-11</c:v>
                </c:pt>
                <c:pt idx="26349">
                  <c:v>8.6112100233962696E-11</c:v>
                </c:pt>
                <c:pt idx="26350">
                  <c:v>8.5900498011000506E-11</c:v>
                </c:pt>
                <c:pt idx="26351">
                  <c:v>8.5688693235243696E-11</c:v>
                </c:pt>
                <c:pt idx="26352">
                  <c:v>8.54766882589336E-11</c:v>
                </c:pt>
                <c:pt idx="26353">
                  <c:v>8.5264485430029896E-11</c:v>
                </c:pt>
                <c:pt idx="26354">
                  <c:v>8.5052087092202206E-11</c:v>
                </c:pt>
                <c:pt idx="26355">
                  <c:v>8.4839495584817598E-11</c:v>
                </c:pt>
                <c:pt idx="26356">
                  <c:v>8.4626713242928799E-11</c:v>
                </c:pt>
                <c:pt idx="26357">
                  <c:v>8.4413742397269203E-11</c:v>
                </c:pt>
                <c:pt idx="26358">
                  <c:v>8.4200585374243301E-11</c:v>
                </c:pt>
                <c:pt idx="26359">
                  <c:v>8.3987244495915997E-11</c:v>
                </c:pt>
                <c:pt idx="26360">
                  <c:v>8.3773722080003605E-11</c:v>
                </c:pt>
                <c:pt idx="26361">
                  <c:v>8.3560020439864605E-11</c:v>
                </c:pt>
                <c:pt idx="26362">
                  <c:v>8.3346141884493298E-11</c:v>
                </c:pt>
                <c:pt idx="26363">
                  <c:v>8.3132088718509997E-11</c:v>
                </c:pt>
                <c:pt idx="26364">
                  <c:v>8.2917863242150297E-11</c:v>
                </c:pt>
                <c:pt idx="26365">
                  <c:v>8.2703467751258797E-11</c:v>
                </c:pt>
                <c:pt idx="26366">
                  <c:v>8.2488904537279597E-11</c:v>
                </c:pt>
                <c:pt idx="26367">
                  <c:v>8.2274175887248004E-11</c:v>
                </c:pt>
                <c:pt idx="26368">
                  <c:v>8.20592840837787E-11</c:v>
                </c:pt>
                <c:pt idx="26369">
                  <c:v>8.1844231405058899E-11</c:v>
                </c:pt>
                <c:pt idx="26370">
                  <c:v>8.1629020124843704E-11</c:v>
                </c:pt>
                <c:pt idx="26371">
                  <c:v>8.1413652512445402E-11</c:v>
                </c:pt>
                <c:pt idx="26372">
                  <c:v>8.1198130832725095E-11</c:v>
                </c:pt>
                <c:pt idx="26373">
                  <c:v>8.0982457346084204E-11</c:v>
                </c:pt>
                <c:pt idx="26374">
                  <c:v>8.0766634308455099E-11</c:v>
                </c:pt>
                <c:pt idx="26375">
                  <c:v>8.0550663971296398E-11</c:v>
                </c:pt>
                <c:pt idx="26376">
                  <c:v>8.0334548581584094E-11</c:v>
                </c:pt>
                <c:pt idx="26377">
                  <c:v>8.0118290381801496E-11</c:v>
                </c:pt>
                <c:pt idx="26378">
                  <c:v>7.9901891609930804E-11</c:v>
                </c:pt>
                <c:pt idx="26379">
                  <c:v>7.9685354499445403E-11</c:v>
                </c:pt>
                <c:pt idx="26380">
                  <c:v>7.9468681279302503E-11</c:v>
                </c:pt>
                <c:pt idx="26381">
                  <c:v>7.9251874173938499E-11</c:v>
                </c:pt>
                <c:pt idx="26382">
                  <c:v>7.9034935403259902E-11</c:v>
                </c:pt>
                <c:pt idx="26383">
                  <c:v>7.8817867182633694E-11</c:v>
                </c:pt>
                <c:pt idx="26384">
                  <c:v>7.8600671722880296E-11</c:v>
                </c:pt>
                <c:pt idx="26385">
                  <c:v>7.8383351230264794E-11</c:v>
                </c:pt>
                <c:pt idx="26386">
                  <c:v>7.8165907906492301E-11</c:v>
                </c:pt>
                <c:pt idx="26387">
                  <c:v>7.7948343948700999E-11</c:v>
                </c:pt>
                <c:pt idx="26388">
                  <c:v>7.77306615494533E-11</c:v>
                </c:pt>
                <c:pt idx="26389">
                  <c:v>7.7512862896727706E-11</c:v>
                </c:pt>
                <c:pt idx="26390">
                  <c:v>7.7294950173911803E-11</c:v>
                </c:pt>
                <c:pt idx="26391">
                  <c:v>7.7076925559796104E-11</c:v>
                </c:pt>
                <c:pt idx="26392">
                  <c:v>7.6858791228567297E-11</c:v>
                </c:pt>
                <c:pt idx="26393">
                  <c:v>7.6640549349798803E-11</c:v>
                </c:pt>
                <c:pt idx="26394">
                  <c:v>7.6422202088444695E-11</c:v>
                </c:pt>
                <c:pt idx="26395">
                  <c:v>7.6203751604836706E-11</c:v>
                </c:pt>
                <c:pt idx="26396">
                  <c:v>7.5985200054672899E-11</c:v>
                </c:pt>
                <c:pt idx="26397">
                  <c:v>7.5766549589011099E-11</c:v>
                </c:pt>
                <c:pt idx="26398">
                  <c:v>7.5547802354264794E-11</c:v>
                </c:pt>
                <c:pt idx="26399">
                  <c:v>7.5328960492194095E-11</c:v>
                </c:pt>
                <c:pt idx="26400">
                  <c:v>7.5110026139898202E-11</c:v>
                </c:pt>
                <c:pt idx="26401">
                  <c:v>7.48910014298092E-11</c:v>
                </c:pt>
                <c:pt idx="26402">
                  <c:v>7.4671888489688806E-11</c:v>
                </c:pt>
                <c:pt idx="26403">
                  <c:v>7.4452689442622504E-11</c:v>
                </c:pt>
                <c:pt idx="26404">
                  <c:v>7.4233406407010705E-11</c:v>
                </c:pt>
                <c:pt idx="26405">
                  <c:v>7.4014041496560604E-11</c:v>
                </c:pt>
                <c:pt idx="26406">
                  <c:v>7.3794596820279899E-11</c:v>
                </c:pt>
                <c:pt idx="26407">
                  <c:v>7.3575074482472201E-11</c:v>
                </c:pt>
                <c:pt idx="26408">
                  <c:v>7.3355476582728998E-11</c:v>
                </c:pt>
                <c:pt idx="26409">
                  <c:v>7.3135805215923706E-11</c:v>
                </c:pt>
                <c:pt idx="26410">
                  <c:v>7.2916062472210406E-11</c:v>
                </c:pt>
                <c:pt idx="26411">
                  <c:v>7.2696250437015194E-11</c:v>
                </c:pt>
                <c:pt idx="26412">
                  <c:v>7.2476371191029294E-11</c:v>
                </c:pt>
                <c:pt idx="26413">
                  <c:v>7.22564268102023E-11</c:v>
                </c:pt>
                <c:pt idx="26414">
                  <c:v>7.2036419365737803E-11</c:v>
                </c:pt>
                <c:pt idx="26415">
                  <c:v>7.1816350924088806E-11</c:v>
                </c:pt>
                <c:pt idx="26416">
                  <c:v>7.1596223546949206E-11</c:v>
                </c:pt>
                <c:pt idx="26417">
                  <c:v>7.1376039291247203E-11</c:v>
                </c:pt>
                <c:pt idx="26418">
                  <c:v>7.1155800209142997E-11</c:v>
                </c:pt>
                <c:pt idx="26419">
                  <c:v>7.0935508348022899E-11</c:v>
                </c:pt>
                <c:pt idx="26420">
                  <c:v>7.0715165750493599E-11</c:v>
                </c:pt>
                <c:pt idx="26421">
                  <c:v>7.0494774454376498E-11</c:v>
                </c:pt>
                <c:pt idx="26422">
                  <c:v>7.02743364927015E-11</c:v>
                </c:pt>
                <c:pt idx="26423">
                  <c:v>7.0053853893699997E-11</c:v>
                </c:pt>
                <c:pt idx="26424">
                  <c:v>6.9833328680800794E-11</c:v>
                </c:pt>
                <c:pt idx="26425">
                  <c:v>6.9612762872625797E-11</c:v>
                </c:pt>
                <c:pt idx="26426">
                  <c:v>6.9392158482985794E-11</c:v>
                </c:pt>
                <c:pt idx="26427">
                  <c:v>6.9171517520876002E-11</c:v>
                </c:pt>
                <c:pt idx="26428">
                  <c:v>6.8950841990469096E-11</c:v>
                </c:pt>
                <c:pt idx="26429">
                  <c:v>6.87301338911081E-11</c:v>
                </c:pt>
                <c:pt idx="26430">
                  <c:v>6.8509395217303498E-11</c:v>
                </c:pt>
                <c:pt idx="26431">
                  <c:v>6.8288627958729297E-11</c:v>
                </c:pt>
                <c:pt idx="26432">
                  <c:v>6.8067834100217901E-11</c:v>
                </c:pt>
                <c:pt idx="26433">
                  <c:v>6.7847015621753002E-11</c:v>
                </c:pt>
                <c:pt idx="26434">
                  <c:v>6.7626174498466099E-11</c:v>
                </c:pt>
                <c:pt idx="26435">
                  <c:v>6.74053127006337E-11</c:v>
                </c:pt>
                <c:pt idx="26436">
                  <c:v>6.71844321936734E-11</c:v>
                </c:pt>
                <c:pt idx="26437">
                  <c:v>6.69635349381352E-11</c:v>
                </c:pt>
                <c:pt idx="26438">
                  <c:v>6.67426228896976E-11</c:v>
                </c:pt>
                <c:pt idx="26439">
                  <c:v>6.6521697999164694E-11</c:v>
                </c:pt>
                <c:pt idx="26440">
                  <c:v>6.6300762212461295E-11</c:v>
                </c:pt>
                <c:pt idx="26441">
                  <c:v>6.6079817470628698E-11</c:v>
                </c:pt>
                <c:pt idx="26442">
                  <c:v>6.5858865709823397E-11</c:v>
                </c:pt>
                <c:pt idx="26443">
                  <c:v>6.5637908861310201E-11</c:v>
                </c:pt>
                <c:pt idx="26444">
                  <c:v>6.5416948851456206E-11</c:v>
                </c:pt>
                <c:pt idx="26445">
                  <c:v>6.5195987601725604E-11</c:v>
                </c:pt>
                <c:pt idx="26446">
                  <c:v>6.4975027028680003E-11</c:v>
                </c:pt>
                <c:pt idx="26447">
                  <c:v>6.4754069043973799E-11</c:v>
                </c:pt>
                <c:pt idx="26448">
                  <c:v>6.4533115554346401E-11</c:v>
                </c:pt>
                <c:pt idx="26449">
                  <c:v>6.4312168461619702E-11</c:v>
                </c:pt>
                <c:pt idx="26450">
                  <c:v>6.4091229662696898E-11</c:v>
                </c:pt>
                <c:pt idx="26451">
                  <c:v>6.3870301049557302E-11</c:v>
                </c:pt>
                <c:pt idx="26452">
                  <c:v>6.3649384509251496E-11</c:v>
                </c:pt>
                <c:pt idx="26453">
                  <c:v>6.3428481923898398E-11</c:v>
                </c:pt>
                <c:pt idx="26454">
                  <c:v>6.3207595170683299E-11</c:v>
                </c:pt>
                <c:pt idx="26455">
                  <c:v>6.2986726121853699E-11</c:v>
                </c:pt>
                <c:pt idx="26456">
                  <c:v>6.2765876644711695E-11</c:v>
                </c:pt>
                <c:pt idx="26457">
                  <c:v>6.25450486016111E-11</c:v>
                </c:pt>
                <c:pt idx="26458">
                  <c:v>6.2324243849958605E-11</c:v>
                </c:pt>
                <c:pt idx="26459">
                  <c:v>6.2103464242209605E-11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C-47D1-A353-8534DEB8425B}"/>
            </c:ext>
          </c:extLst>
        </c:ser>
        <c:ser>
          <c:idx val="1"/>
          <c:order val="1"/>
          <c:tx>
            <c:strRef>
              <c:f>heartbeat_100bpm!$B$1</c:f>
              <c:strCache>
                <c:ptCount val="1"/>
                <c:pt idx="0">
                  <c:v>unfiltered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heartbeat_100bpm!$B$2:$B$26461</c:f>
              <c:numCache>
                <c:formatCode>0.00E+00</c:formatCode>
                <c:ptCount val="26460"/>
                <c:pt idx="0" formatCode="General">
                  <c:v>0</c:v>
                </c:pt>
                <c:pt idx="1">
                  <c:v>4.4427691356252098E-6</c:v>
                </c:pt>
                <c:pt idx="2">
                  <c:v>1.7770141072057601E-5</c:v>
                </c:pt>
                <c:pt idx="3">
                  <c:v>3.9979309594947597E-5</c:v>
                </c:pt>
                <c:pt idx="4">
                  <c:v>7.1065598336902998E-5</c:v>
                </c:pt>
                <c:pt idx="5">
                  <c:v>1.1102246176216799E-4</c:v>
                </c:pt>
                <c:pt idx="6">
                  <c:v>1.5984148654483299E-4</c:v>
                </c:pt>
                <c:pt idx="7">
                  <c:v>2.1751239334035299E-4</c:v>
                </c:pt>
                <c:pt idx="8">
                  <c:v>2.8402303894996402E-4</c:v>
                </c:pt>
                <c:pt idx="9">
                  <c:v>3.5935941887756898E-4</c:v>
                </c:pt>
                <c:pt idx="10">
                  <c:v>4.4350567027852102E-4</c:v>
                </c:pt>
                <c:pt idx="11">
                  <c:v>5.3644407529970599E-4</c:v>
                </c:pt>
                <c:pt idx="12">
                  <c:v>6.3815506481021997E-4</c:v>
                </c:pt>
                <c:pt idx="13">
                  <c:v>7.4861722252183801E-4</c:v>
                </c:pt>
                <c:pt idx="14">
                  <c:v>8.6780728949846302E-4</c:v>
                </c:pt>
                <c:pt idx="15">
                  <c:v>9.9570016905349296E-4</c:v>
                </c:pt>
                <c:pt idx="16" formatCode="General">
                  <c:v>1.1322689320342101E-3</c:v>
                </c:pt>
                <c:pt idx="17" formatCode="General">
                  <c:v>1.277484822492E-3</c:v>
                </c:pt>
                <c:pt idx="18" formatCode="General">
                  <c:v>1.43131726373717E-3</c:v>
                </c:pt>
                <c:pt idx="19" formatCode="General">
                  <c:v>1.5937338647772201E-3</c:v>
                </c:pt>
                <c:pt idx="20" formatCode="General">
                  <c:v>1.76470042713708E-3</c:v>
                </c:pt>
                <c:pt idx="21" formatCode="General">
                  <c:v>1.94418095205995E-3</c:v>
                </c:pt>
                <c:pt idx="22" formatCode="General">
                  <c:v>2.1321376480872298E-3</c:v>
                </c:pt>
                <c:pt idx="23" formatCode="General">
                  <c:v>2.32853093901584E-3</c:v>
                </c:pt>
                <c:pt idx="24" formatCode="General">
                  <c:v>2.5333194722314701E-3</c:v>
                </c:pt>
                <c:pt idx="25" formatCode="General">
                  <c:v>2.7464601274157199E-3</c:v>
                </c:pt>
                <c:pt idx="26" formatCode="General">
                  <c:v>2.9679080256255902E-3</c:v>
                </c:pt>
                <c:pt idx="27" formatCode="General">
                  <c:v>3.1976165387431498E-3</c:v>
                </c:pt>
                <c:pt idx="28" formatCode="General">
                  <c:v>3.4355372992936001E-3</c:v>
                </c:pt>
                <c:pt idx="29" formatCode="General">
                  <c:v>3.68162021062951E-3</c:v>
                </c:pt>
                <c:pt idx="30" formatCode="General">
                  <c:v>3.9358134574792097E-3</c:v>
                </c:pt>
                <c:pt idx="31" formatCode="General">
                  <c:v>4.1980635168569896E-3</c:v>
                </c:pt>
                <c:pt idx="32" formatCode="General">
                  <c:v>4.4683151693329501E-3</c:v>
                </c:pt>
                <c:pt idx="33" formatCode="General">
                  <c:v>4.7465115106599901E-3</c:v>
                </c:pt>
                <c:pt idx="34" formatCode="General">
                  <c:v>5.0325939637555703E-3</c:v>
                </c:pt>
                <c:pt idx="35" formatCode="General">
                  <c:v>5.3265022910357401E-3</c:v>
                </c:pt>
                <c:pt idx="36" formatCode="General">
                  <c:v>5.6281746070987798E-3</c:v>
                </c:pt>
                <c:pt idx="37" formatCode="General">
                  <c:v>5.9375473917557802E-3</c:v>
                </c:pt>
                <c:pt idx="38" formatCode="General">
                  <c:v>6.2545555034054798E-3</c:v>
                </c:pt>
                <c:pt idx="39" formatCode="General">
                  <c:v>6.5791321927505001E-3</c:v>
                </c:pt>
                <c:pt idx="40" formatCode="General">
                  <c:v>6.9112091168520799E-3</c:v>
                </c:pt>
                <c:pt idx="41" formatCode="General">
                  <c:v>7.25071635352039E-3</c:v>
                </c:pt>
                <c:pt idx="42" formatCode="General">
                  <c:v>7.5975824160373602E-3</c:v>
                </c:pt>
                <c:pt idx="43" formatCode="General">
                  <c:v>7.9517342682089293E-3</c:v>
                </c:pt>
                <c:pt idx="44" formatCode="General">
                  <c:v>8.3130973397435703E-3</c:v>
                </c:pt>
                <c:pt idx="45" formatCode="General">
                  <c:v>8.6815955419538692E-3</c:v>
                </c:pt>
                <c:pt idx="46" formatCode="General">
                  <c:v>9.0571512837776796E-3</c:v>
                </c:pt>
                <c:pt idx="47" formatCode="General">
                  <c:v>9.4396854881157993E-3</c:v>
                </c:pt>
                <c:pt idx="48" formatCode="General">
                  <c:v>9.8291176084824294E-3</c:v>
                </c:pt>
                <c:pt idx="49" formatCode="General">
                  <c:v>1.0225365645965E-2</c:v>
                </c:pt>
                <c:pt idx="50" formatCode="General">
                  <c:v>1.06283461664901E-2</c:v>
                </c:pt>
                <c:pt idx="51" formatCode="General">
                  <c:v>1.1037974318391101E-2</c:v>
                </c:pt>
                <c:pt idx="52" formatCode="General">
                  <c:v>1.1454163850274601E-2</c:v>
                </c:pt>
                <c:pt idx="53" formatCode="General">
                  <c:v>1.18768271291817E-2</c:v>
                </c:pt>
                <c:pt idx="54" formatCode="General">
                  <c:v>1.23058751590399E-2</c:v>
                </c:pt>
                <c:pt idx="55" formatCode="General">
                  <c:v>1.2741217599401999E-2</c:v>
                </c:pt>
                <c:pt idx="56" formatCode="General">
                  <c:v>1.31827627844686E-2</c:v>
                </c:pt>
                <c:pt idx="57" formatCode="General">
                  <c:v>1.36304177423888E-2</c:v>
                </c:pt>
                <c:pt idx="58" formatCode="General">
                  <c:v>1.40840882148367E-2</c:v>
                </c:pt>
                <c:pt idx="59" formatCode="General">
                  <c:v>1.4543678676858299E-2</c:v>
                </c:pt>
                <c:pt idx="60" formatCode="General">
                  <c:v>1.5009092356985301E-2</c:v>
                </c:pt>
                <c:pt idx="61" formatCode="General">
                  <c:v>1.54802312576114E-2</c:v>
                </c:pt>
                <c:pt idx="62" formatCode="General">
                  <c:v>1.5956996175626501E-2</c:v>
                </c:pt>
                <c:pt idx="63" formatCode="General">
                  <c:v>1.6439286723305E-2</c:v>
                </c:pt>
                <c:pt idx="64" formatCode="General">
                  <c:v>1.69270013494437E-2</c:v>
                </c:pt>
                <c:pt idx="65" formatCode="General">
                  <c:v>1.7420037360744201E-2</c:v>
                </c:pt>
                <c:pt idx="66" formatCode="General">
                  <c:v>1.7918290943435999E-2</c:v>
                </c:pt>
                <c:pt idx="67" formatCode="General">
                  <c:v>1.8421657185135699E-2</c:v>
                </c:pt>
                <c:pt idx="68" formatCode="General">
                  <c:v>1.8930030096937101E-2</c:v>
                </c:pt>
                <c:pt idx="69" formatCode="General">
                  <c:v>1.9443302635728799E-2</c:v>
                </c:pt>
                <c:pt idx="70" formatCode="General">
                  <c:v>1.9961366726732498E-2</c:v>
                </c:pt>
                <c:pt idx="71" formatCode="General">
                  <c:v>2.048411328626E-2</c:v>
                </c:pt>
                <c:pt idx="72" formatCode="General">
                  <c:v>2.1011432244681098E-2</c:v>
                </c:pt>
                <c:pt idx="73" formatCode="General">
                  <c:v>2.1543212569600598E-2</c:v>
                </c:pt>
                <c:pt idx="74" formatCode="General">
                  <c:v>2.20793422892369E-2</c:v>
                </c:pt>
                <c:pt idx="75" formatCode="General">
                  <c:v>2.2619708515998701E-2</c:v>
                </c:pt>
                <c:pt idx="76" formatCode="General">
                  <c:v>2.31641974702552E-2</c:v>
                </c:pt>
                <c:pt idx="77" formatCode="General">
                  <c:v>2.3712694504292899E-2</c:v>
                </c:pt>
                <c:pt idx="78" formatCode="General">
                  <c:v>2.42650841264563E-2</c:v>
                </c:pt>
                <c:pt idx="79" formatCode="General">
                  <c:v>2.4821250025465501E-2</c:v>
                </c:pt>
                <c:pt idx="80" formatCode="General">
                  <c:v>2.53810750949073E-2</c:v>
                </c:pt>
                <c:pt idx="81" formatCode="General">
                  <c:v>2.5944441457892299E-2</c:v>
                </c:pt>
                <c:pt idx="82" formatCode="General">
                  <c:v>2.6511230491875998E-2</c:v>
                </c:pt>
                <c:pt idx="83" formatCode="General">
                  <c:v>2.7081322853635102E-2</c:v>
                </c:pt>
                <c:pt idx="84" formatCode="General">
                  <c:v>2.7654598504397301E-2</c:v>
                </c:pt>
                <c:pt idx="85" formatCode="General">
                  <c:v>2.8230936735116001E-2</c:v>
                </c:pt>
                <c:pt idx="86" formatCode="General">
                  <c:v>2.88102161918872E-2</c:v>
                </c:pt>
                <c:pt idx="87" formatCode="General">
                  <c:v>2.9392314901501699E-2</c:v>
                </c:pt>
                <c:pt idx="88" formatCode="General">
                  <c:v>2.9977110297127699E-2</c:v>
                </c:pt>
                <c:pt idx="89" formatCode="General">
                  <c:v>3.05644792441188E-2</c:v>
                </c:pt>
                <c:pt idx="90" formatCode="General">
                  <c:v>3.1154298065940899E-2</c:v>
                </c:pt>
                <c:pt idx="91" formatCode="General">
                  <c:v>3.1746442570213702E-2</c:v>
                </c:pt>
                <c:pt idx="92" formatCode="General">
                  <c:v>3.23407880748608E-2</c:v>
                </c:pt>
                <c:pt idx="93" formatCode="General">
                  <c:v>3.2937209434362603E-2</c:v>
                </c:pt>
                <c:pt idx="94" formatCode="General">
                  <c:v>3.3535581066107198E-2</c:v>
                </c:pt>
                <c:pt idx="95" formatCode="General">
                  <c:v>3.4135776976832802E-2</c:v>
                </c:pt>
                <c:pt idx="96" formatCode="General">
                  <c:v>3.4737670789156898E-2</c:v>
                </c:pt>
                <c:pt idx="97" formatCode="General">
                  <c:v>3.5341135768186802E-2</c:v>
                </c:pt>
                <c:pt idx="98" formatCode="General">
                  <c:v>3.5946044848204399E-2</c:v>
                </c:pt>
                <c:pt idx="99" formatCode="General">
                  <c:v>3.65522706594213E-2</c:v>
                </c:pt>
                <c:pt idx="100" formatCode="General">
                  <c:v>3.7159685554798101E-2</c:v>
                </c:pt>
                <c:pt idx="101" formatCode="General">
                  <c:v>3.7768161636921302E-2</c:v>
                </c:pt>
                <c:pt idx="102" formatCode="General">
                  <c:v>3.8377570784934097E-2</c:v>
                </c:pt>
                <c:pt idx="103" formatCode="General">
                  <c:v>3.8987784681512601E-2</c:v>
                </c:pt>
                <c:pt idx="104" formatCode="General">
                  <c:v>3.9598674839885398E-2</c:v>
                </c:pt>
                <c:pt idx="105" formatCode="General">
                  <c:v>4.0210112630886898E-2</c:v>
                </c:pt>
                <c:pt idx="106" formatCode="General">
                  <c:v>4.0821969310041999E-2</c:v>
                </c:pt>
                <c:pt idx="107" formatCode="General">
                  <c:v>4.14341160446745E-2</c:v>
                </c:pt>
                <c:pt idx="108" formatCode="General">
                  <c:v>4.2046423941033799E-2</c:v>
                </c:pt>
                <c:pt idx="109" formatCode="General">
                  <c:v>4.2658764071435297E-2</c:v>
                </c:pt>
                <c:pt idx="110" formatCode="General">
                  <c:v>4.3271007501406999E-2</c:v>
                </c:pt>
                <c:pt idx="111" formatCode="General">
                  <c:v>4.3883025316838499E-2</c:v>
                </c:pt>
                <c:pt idx="112" formatCode="General">
                  <c:v>4.4494688651124298E-2</c:v>
                </c:pt>
                <c:pt idx="113" formatCode="General">
                  <c:v>4.5105868712299102E-2</c:v>
                </c:pt>
                <c:pt idx="114" formatCode="General">
                  <c:v>4.5716436810155303E-2</c:v>
                </c:pt>
                <c:pt idx="115" formatCode="General">
                  <c:v>4.6326264383340601E-2</c:v>
                </c:pt>
                <c:pt idx="116" formatCode="General">
                  <c:v>4.6935223026427698E-2</c:v>
                </c:pt>
                <c:pt idx="117" formatCode="General">
                  <c:v>4.7543184516951303E-2</c:v>
                </c:pt>
                <c:pt idx="118" formatCode="General">
                  <c:v>4.8150020842407E-2</c:v>
                </c:pt>
                <c:pt idx="119" formatCode="General">
                  <c:v>4.8755604227205297E-2</c:v>
                </c:pt>
                <c:pt idx="120" formatCode="General">
                  <c:v>4.9359807159575997E-2</c:v>
                </c:pt>
                <c:pt idx="121" formatCode="General">
                  <c:v>4.9962502418417501E-2</c:v>
                </c:pt>
                <c:pt idx="122" formatCode="General">
                  <c:v>5.0563563100084197E-2</c:v>
                </c:pt>
                <c:pt idx="123" formatCode="General">
                  <c:v>5.1162862645107297E-2</c:v>
                </c:pt>
                <c:pt idx="124" formatCode="General">
                  <c:v>5.17602748648434E-2</c:v>
                </c:pt>
                <c:pt idx="125" formatCode="General">
                  <c:v>5.2355673968044802E-2</c:v>
                </c:pt>
                <c:pt idx="126" formatCode="General">
                  <c:v>5.2948934587346001E-2</c:v>
                </c:pt>
                <c:pt idx="127" formatCode="General">
                  <c:v>5.3539931805661099E-2</c:v>
                </c:pt>
                <c:pt idx="128" formatCode="General">
                  <c:v>5.4128541182486403E-2</c:v>
                </c:pt>
                <c:pt idx="129" formatCode="General">
                  <c:v>5.4714638780102798E-2</c:v>
                </c:pt>
                <c:pt idx="130" formatCode="General">
                  <c:v>5.5298101189671697E-2</c:v>
                </c:pt>
                <c:pt idx="131" formatCode="General">
                  <c:v>5.5878805557220503E-2</c:v>
                </c:pt>
                <c:pt idx="132" formatCode="General">
                  <c:v>5.6456629609510499E-2</c:v>
                </c:pt>
                <c:pt idx="133" formatCode="General">
                  <c:v>5.7031451679782699E-2</c:v>
                </c:pt>
                <c:pt idx="134" formatCode="General">
                  <c:v>5.7603150733376102E-2</c:v>
                </c:pt>
                <c:pt idx="135" formatCode="General">
                  <c:v>5.81716063932129E-2</c:v>
                </c:pt>
                <c:pt idx="136" formatCode="General">
                  <c:v>5.8736698965145002E-2</c:v>
                </c:pt>
                <c:pt idx="137" formatCode="General">
                  <c:v>5.9298309463156597E-2</c:v>
                </c:pt>
                <c:pt idx="138" formatCode="General">
                  <c:v>5.9856319634418398E-2</c:v>
                </c:pt>
                <c:pt idx="139" formatCode="General">
                  <c:v>6.0410611984186499E-2</c:v>
                </c:pt>
                <c:pt idx="140" formatCode="General">
                  <c:v>6.09610698005425E-2</c:v>
                </c:pt>
                <c:pt idx="141" formatCode="General">
                  <c:v>6.1507577178968001E-2</c:v>
                </c:pt>
                <c:pt idx="142" formatCode="General">
                  <c:v>6.20500190467499E-2</c:v>
                </c:pt>
                <c:pt idx="143" formatCode="General">
                  <c:v>6.2588281187209702E-2</c:v>
                </c:pt>
                <c:pt idx="144" formatCode="General">
                  <c:v>6.3122250263753205E-2</c:v>
                </c:pt>
                <c:pt idx="145" formatCode="General">
                  <c:v>6.3651813843734806E-2</c:v>
                </c:pt>
                <c:pt idx="146" formatCode="General">
                  <c:v>6.4176860422131304E-2</c:v>
                </c:pt>
                <c:pt idx="147" formatCode="General">
                  <c:v>6.4697279445020101E-2</c:v>
                </c:pt>
                <c:pt idx="148" formatCode="General">
                  <c:v>6.5212961332857797E-2</c:v>
                </c:pt>
                <c:pt idx="149" formatCode="General">
                  <c:v>6.5723797503553297E-2</c:v>
                </c:pt>
                <c:pt idx="150" formatCode="General">
                  <c:v>6.6229680395330601E-2</c:v>
                </c:pt>
                <c:pt idx="151" formatCode="General">
                  <c:v>6.6730503489377396E-2</c:v>
                </c:pt>
                <c:pt idx="152" formatCode="General">
                  <c:v>6.7226161332273202E-2</c:v>
                </c:pt>
                <c:pt idx="153" formatCode="General">
                  <c:v>6.77165495581942E-2</c:v>
                </c:pt>
                <c:pt idx="154" formatCode="General">
                  <c:v>6.8201564910888204E-2</c:v>
                </c:pt>
                <c:pt idx="155" formatCode="General">
                  <c:v>6.8681105265416403E-2</c:v>
                </c:pt>
                <c:pt idx="156" formatCode="General">
                  <c:v>6.9155069649656606E-2</c:v>
                </c:pt>
                <c:pt idx="157" formatCode="General">
                  <c:v>6.9623358265564594E-2</c:v>
                </c:pt>
                <c:pt idx="158" formatCode="General">
                  <c:v>7.0085872510186706E-2</c:v>
                </c:pt>
                <c:pt idx="159" formatCode="General">
                  <c:v>7.0542514996422306E-2</c:v>
                </c:pt>
                <c:pt idx="160" formatCode="General">
                  <c:v>7.0993189573529694E-2</c:v>
                </c:pt>
                <c:pt idx="161" formatCode="General">
                  <c:v>7.1437801347371099E-2</c:v>
                </c:pt>
                <c:pt idx="162" formatCode="General">
                  <c:v>7.1876256700394298E-2</c:v>
                </c:pt>
                <c:pt idx="163" formatCode="General">
                  <c:v>7.2308463311343996E-2</c:v>
                </c:pt>
                <c:pt idx="164" formatCode="General">
                  <c:v>7.27343301747016E-2</c:v>
                </c:pt>
                <c:pt idx="165" formatCode="General">
                  <c:v>7.3153767619847196E-2</c:v>
                </c:pt>
                <c:pt idx="166" formatCode="General">
                  <c:v>7.3566687329940594E-2</c:v>
                </c:pt>
                <c:pt idx="167" formatCode="General">
                  <c:v>7.3973002360517098E-2</c:v>
                </c:pt>
                <c:pt idx="168" formatCode="General">
                  <c:v>7.4372627157794996E-2</c:v>
                </c:pt>
                <c:pt idx="169" formatCode="General">
                  <c:v>7.4765477576689401E-2</c:v>
                </c:pt>
                <c:pt idx="170" formatCode="General">
                  <c:v>7.5151470898530304E-2</c:v>
                </c:pt>
                <c:pt idx="171" formatCode="General">
                  <c:v>7.5530525848479205E-2</c:v>
                </c:pt>
                <c:pt idx="172" formatCode="General">
                  <c:v>7.5902562612642999E-2</c:v>
                </c:pt>
                <c:pt idx="173" formatCode="General">
                  <c:v>7.6267502854879002E-2</c:v>
                </c:pt>
                <c:pt idx="174" formatCode="General">
                  <c:v>7.6625269733290105E-2</c:v>
                </c:pt>
                <c:pt idx="175" formatCode="General">
                  <c:v>7.6975787916403901E-2</c:v>
                </c:pt>
                <c:pt idx="176" formatCode="General">
                  <c:v>7.7318983599035204E-2</c:v>
                </c:pt>
                <c:pt idx="177" formatCode="General">
                  <c:v>7.7654784517825801E-2</c:v>
                </c:pt>
                <c:pt idx="178" formatCode="General">
                  <c:v>7.7983119966460804E-2</c:v>
                </c:pt>
                <c:pt idx="179" formatCode="General">
                  <c:v>7.8303920810556302E-2</c:v>
                </c:pt>
                <c:pt idx="180" formatCode="General">
                  <c:v>7.8617119502216296E-2</c:v>
                </c:pt>
                <c:pt idx="181" formatCode="General">
                  <c:v>7.8922650094255697E-2</c:v>
                </c:pt>
                <c:pt idx="182" formatCode="General">
                  <c:v>7.9220448254086195E-2</c:v>
                </c:pt>
                <c:pt idx="183" formatCode="General">
                  <c:v>7.9510451277262001E-2</c:v>
                </c:pt>
                <c:pt idx="184" formatCode="General">
                  <c:v>7.9792598100683093E-2</c:v>
                </c:pt>
                <c:pt idx="185" formatCode="General">
                  <c:v>8.0066829315452698E-2</c:v>
                </c:pt>
                <c:pt idx="186" formatCode="General">
                  <c:v>8.0333087179386004E-2</c:v>
                </c:pt>
                <c:pt idx="187" formatCode="General">
                  <c:v>8.0591315629169102E-2</c:v>
                </c:pt>
                <c:pt idx="188" formatCode="General">
                  <c:v>8.0841460292162895E-2</c:v>
                </c:pt>
                <c:pt idx="189" formatCode="General">
                  <c:v>8.1083468497852501E-2</c:v>
                </c:pt>
                <c:pt idx="190" formatCode="General">
                  <c:v>8.1317289288937195E-2</c:v>
                </c:pt>
                <c:pt idx="191" formatCode="General">
                  <c:v>8.1542873432059806E-2</c:v>
                </c:pt>
                <c:pt idx="192" formatCode="General">
                  <c:v>8.1760173428174002E-2</c:v>
                </c:pt>
                <c:pt idx="193" formatCode="General">
                  <c:v>8.1969143522544904E-2</c:v>
                </c:pt>
                <c:pt idx="194" formatCode="General">
                  <c:v>8.2169739714383794E-2</c:v>
                </c:pt>
                <c:pt idx="195" formatCode="General">
                  <c:v>8.2361919766112499E-2</c:v>
                </c:pt>
                <c:pt idx="196" formatCode="General">
                  <c:v>8.2545643212257394E-2</c:v>
                </c:pt>
                <c:pt idx="197" formatCode="General">
                  <c:v>8.2720871367969295E-2</c:v>
                </c:pt>
                <c:pt idx="198" formatCode="General">
                  <c:v>8.2887567337169496E-2</c:v>
                </c:pt>
                <c:pt idx="199" formatCode="General">
                  <c:v>8.3045696020318097E-2</c:v>
                </c:pt>
                <c:pt idx="200" formatCode="General">
                  <c:v>8.3195224121805106E-2</c:v>
                </c:pt>
                <c:pt idx="201" formatCode="General">
                  <c:v>8.3336120156960694E-2</c:v>
                </c:pt>
                <c:pt idx="202" formatCode="General">
                  <c:v>8.3468354458684793E-2</c:v>
                </c:pt>
                <c:pt idx="203" formatCode="General">
                  <c:v>8.3591899183693905E-2</c:v>
                </c:pt>
                <c:pt idx="204" formatCode="General">
                  <c:v>8.37067283183838E-2</c:v>
                </c:pt>
                <c:pt idx="205" formatCode="General">
                  <c:v>8.3812817684306595E-2</c:v>
                </c:pt>
                <c:pt idx="206" formatCode="General">
                  <c:v>8.3910144943262294E-2</c:v>
                </c:pt>
                <c:pt idx="207" formatCode="General">
                  <c:v>8.3998689602001894E-2</c:v>
                </c:pt>
                <c:pt idx="208" formatCode="General">
                  <c:v>8.4078433016542595E-2</c:v>
                </c:pt>
                <c:pt idx="209" formatCode="General">
                  <c:v>8.4149358396093693E-2</c:v>
                </c:pt>
                <c:pt idx="210" formatCode="General">
                  <c:v>8.42114508065918E-2</c:v>
                </c:pt>
                <c:pt idx="211" formatCode="General">
                  <c:v>8.4264697173845104E-2</c:v>
                </c:pt>
                <c:pt idx="212" formatCode="General">
                  <c:v>8.4309086286287097E-2</c:v>
                </c:pt>
                <c:pt idx="213" formatCode="General">
                  <c:v>8.4344608797336504E-2</c:v>
                </c:pt>
                <c:pt idx="214" formatCode="General">
                  <c:v>8.4371257227365604E-2</c:v>
                </c:pt>
                <c:pt idx="215" formatCode="General">
                  <c:v>8.4389025965275005E-2</c:v>
                </c:pt>
                <c:pt idx="216" formatCode="General">
                  <c:v>8.4397911269675593E-2</c:v>
                </c:pt>
                <c:pt idx="217" formatCode="General">
                  <c:v>8.4397911269675593E-2</c:v>
                </c:pt>
                <c:pt idx="218" formatCode="General">
                  <c:v>8.4389025965275005E-2</c:v>
                </c:pt>
                <c:pt idx="219" formatCode="General">
                  <c:v>8.4371257227365604E-2</c:v>
                </c:pt>
                <c:pt idx="220" formatCode="General">
                  <c:v>8.4344608797336504E-2</c:v>
                </c:pt>
                <c:pt idx="221" formatCode="General">
                  <c:v>8.4309086286287097E-2</c:v>
                </c:pt>
                <c:pt idx="222" formatCode="General">
                  <c:v>8.4264697173845104E-2</c:v>
                </c:pt>
                <c:pt idx="223" formatCode="General">
                  <c:v>8.42114508065918E-2</c:v>
                </c:pt>
                <c:pt idx="224" formatCode="General">
                  <c:v>8.4149358396093693E-2</c:v>
                </c:pt>
                <c:pt idx="225" formatCode="General">
                  <c:v>8.4078433016542595E-2</c:v>
                </c:pt>
                <c:pt idx="226" formatCode="General">
                  <c:v>8.3998689602001894E-2</c:v>
                </c:pt>
                <c:pt idx="227" formatCode="General">
                  <c:v>8.3910144943262294E-2</c:v>
                </c:pt>
                <c:pt idx="228" formatCode="General">
                  <c:v>8.3812817684306595E-2</c:v>
                </c:pt>
                <c:pt idx="229" formatCode="General">
                  <c:v>8.37067283183838E-2</c:v>
                </c:pt>
                <c:pt idx="230" formatCode="General">
                  <c:v>8.3591899183693905E-2</c:v>
                </c:pt>
                <c:pt idx="231" formatCode="General">
                  <c:v>8.3468354458684793E-2</c:v>
                </c:pt>
                <c:pt idx="232" formatCode="General">
                  <c:v>8.3336120156960694E-2</c:v>
                </c:pt>
                <c:pt idx="233" formatCode="General">
                  <c:v>8.3195224121805106E-2</c:v>
                </c:pt>
                <c:pt idx="234" formatCode="General">
                  <c:v>8.3045696020318097E-2</c:v>
                </c:pt>
                <c:pt idx="235" formatCode="General">
                  <c:v>8.2887567337169496E-2</c:v>
                </c:pt>
                <c:pt idx="236" formatCode="General">
                  <c:v>8.2720871367969295E-2</c:v>
                </c:pt>
                <c:pt idx="237" formatCode="General">
                  <c:v>8.2545643212257394E-2</c:v>
                </c:pt>
                <c:pt idx="238" formatCode="General">
                  <c:v>8.2361919766112499E-2</c:v>
                </c:pt>
                <c:pt idx="239" formatCode="General">
                  <c:v>8.2169739714383794E-2</c:v>
                </c:pt>
                <c:pt idx="240" formatCode="General">
                  <c:v>8.1969143522544904E-2</c:v>
                </c:pt>
                <c:pt idx="241" formatCode="General">
                  <c:v>8.1760173428174002E-2</c:v>
                </c:pt>
                <c:pt idx="242" formatCode="General">
                  <c:v>8.1542873432059806E-2</c:v>
                </c:pt>
                <c:pt idx="243" formatCode="General">
                  <c:v>8.1317289288937195E-2</c:v>
                </c:pt>
                <c:pt idx="244" formatCode="General">
                  <c:v>8.1083468497852501E-2</c:v>
                </c:pt>
                <c:pt idx="245" formatCode="General">
                  <c:v>8.0841460292162895E-2</c:v>
                </c:pt>
                <c:pt idx="246" formatCode="General">
                  <c:v>8.0591315629169102E-2</c:v>
                </c:pt>
                <c:pt idx="247" formatCode="General">
                  <c:v>8.0333087179386101E-2</c:v>
                </c:pt>
                <c:pt idx="248" formatCode="General">
                  <c:v>8.0066829315452698E-2</c:v>
                </c:pt>
                <c:pt idx="249" formatCode="General">
                  <c:v>7.9792598100683093E-2</c:v>
                </c:pt>
                <c:pt idx="250" formatCode="General">
                  <c:v>7.9510451277262001E-2</c:v>
                </c:pt>
                <c:pt idx="251" formatCode="General">
                  <c:v>7.9220448254086195E-2</c:v>
                </c:pt>
                <c:pt idx="252" formatCode="General">
                  <c:v>7.8922650094255697E-2</c:v>
                </c:pt>
                <c:pt idx="253" formatCode="General">
                  <c:v>7.8617119502216296E-2</c:v>
                </c:pt>
                <c:pt idx="254" formatCode="General">
                  <c:v>7.8303920810556302E-2</c:v>
                </c:pt>
                <c:pt idx="255" formatCode="General">
                  <c:v>7.7983119966460804E-2</c:v>
                </c:pt>
                <c:pt idx="256" formatCode="General">
                  <c:v>7.7654784517825801E-2</c:v>
                </c:pt>
                <c:pt idx="257" formatCode="General">
                  <c:v>7.7318983599035204E-2</c:v>
                </c:pt>
                <c:pt idx="258" formatCode="General">
                  <c:v>7.6975787916403901E-2</c:v>
                </c:pt>
                <c:pt idx="259" formatCode="General">
                  <c:v>7.6625269733290105E-2</c:v>
                </c:pt>
                <c:pt idx="260" formatCode="General">
                  <c:v>7.6267502854879002E-2</c:v>
                </c:pt>
                <c:pt idx="261" formatCode="General">
                  <c:v>7.5902562612642999E-2</c:v>
                </c:pt>
                <c:pt idx="262" formatCode="General">
                  <c:v>7.5530525848479205E-2</c:v>
                </c:pt>
                <c:pt idx="263" formatCode="General">
                  <c:v>7.5151470898530304E-2</c:v>
                </c:pt>
                <c:pt idx="264" formatCode="General">
                  <c:v>7.4765477576689499E-2</c:v>
                </c:pt>
                <c:pt idx="265" formatCode="General">
                  <c:v>7.4372627157794996E-2</c:v>
                </c:pt>
                <c:pt idx="266" formatCode="General">
                  <c:v>7.3973002360517098E-2</c:v>
                </c:pt>
                <c:pt idx="267" formatCode="General">
                  <c:v>7.3566687329940594E-2</c:v>
                </c:pt>
                <c:pt idx="268" formatCode="General">
                  <c:v>7.3153767619847307E-2</c:v>
                </c:pt>
                <c:pt idx="269" formatCode="General">
                  <c:v>7.27343301747016E-2</c:v>
                </c:pt>
                <c:pt idx="270" formatCode="General">
                  <c:v>7.2308463311343996E-2</c:v>
                </c:pt>
                <c:pt idx="271" formatCode="General">
                  <c:v>7.1876256700394298E-2</c:v>
                </c:pt>
                <c:pt idx="272" formatCode="General">
                  <c:v>7.1437801347371196E-2</c:v>
                </c:pt>
                <c:pt idx="273" formatCode="General">
                  <c:v>7.0993189573529694E-2</c:v>
                </c:pt>
                <c:pt idx="274" formatCode="General">
                  <c:v>7.0542514996422306E-2</c:v>
                </c:pt>
                <c:pt idx="275" formatCode="General">
                  <c:v>7.0085872510186706E-2</c:v>
                </c:pt>
                <c:pt idx="276" formatCode="General">
                  <c:v>6.9623358265564594E-2</c:v>
                </c:pt>
                <c:pt idx="277" formatCode="General">
                  <c:v>6.9155069649656606E-2</c:v>
                </c:pt>
                <c:pt idx="278" formatCode="General">
                  <c:v>6.8681105265416306E-2</c:v>
                </c:pt>
                <c:pt idx="279" formatCode="General">
                  <c:v>6.8201564910888204E-2</c:v>
                </c:pt>
                <c:pt idx="280" formatCode="General">
                  <c:v>6.77165495581942E-2</c:v>
                </c:pt>
                <c:pt idx="281" formatCode="General">
                  <c:v>6.7226161332273202E-2</c:v>
                </c:pt>
                <c:pt idx="282" formatCode="General">
                  <c:v>6.6730503489377396E-2</c:v>
                </c:pt>
                <c:pt idx="283" formatCode="General">
                  <c:v>6.6229680395330698E-2</c:v>
                </c:pt>
                <c:pt idx="284" formatCode="General">
                  <c:v>6.5723797503553297E-2</c:v>
                </c:pt>
                <c:pt idx="285" formatCode="General">
                  <c:v>6.5212961332857797E-2</c:v>
                </c:pt>
                <c:pt idx="286" formatCode="General">
                  <c:v>6.4697279445020101E-2</c:v>
                </c:pt>
                <c:pt idx="287" formatCode="General">
                  <c:v>6.4176860422131304E-2</c:v>
                </c:pt>
                <c:pt idx="288" formatCode="General">
                  <c:v>6.3651813843734806E-2</c:v>
                </c:pt>
                <c:pt idx="289" formatCode="General">
                  <c:v>6.3122250263753205E-2</c:v>
                </c:pt>
                <c:pt idx="290" formatCode="General">
                  <c:v>6.2588281187209702E-2</c:v>
                </c:pt>
                <c:pt idx="291" formatCode="General">
                  <c:v>6.20500190467499E-2</c:v>
                </c:pt>
                <c:pt idx="292" formatCode="General">
                  <c:v>6.1507577178968001E-2</c:v>
                </c:pt>
                <c:pt idx="293" formatCode="General">
                  <c:v>6.09610698005425E-2</c:v>
                </c:pt>
                <c:pt idx="294" formatCode="General">
                  <c:v>6.0410611984186499E-2</c:v>
                </c:pt>
                <c:pt idx="295" formatCode="General">
                  <c:v>5.9856319634418398E-2</c:v>
                </c:pt>
                <c:pt idx="296" formatCode="General">
                  <c:v>5.9298309463156597E-2</c:v>
                </c:pt>
                <c:pt idx="297" formatCode="General">
                  <c:v>5.8736698965145002E-2</c:v>
                </c:pt>
                <c:pt idx="298" formatCode="General">
                  <c:v>5.8171606393212998E-2</c:v>
                </c:pt>
                <c:pt idx="299" formatCode="General">
                  <c:v>5.7603150733376102E-2</c:v>
                </c:pt>
                <c:pt idx="300" formatCode="General">
                  <c:v>5.7031451679782699E-2</c:v>
                </c:pt>
                <c:pt idx="301" formatCode="General">
                  <c:v>5.6456629609510499E-2</c:v>
                </c:pt>
                <c:pt idx="302" formatCode="General">
                  <c:v>5.58788055572206E-2</c:v>
                </c:pt>
                <c:pt idx="303" formatCode="General">
                  <c:v>5.5298101189671697E-2</c:v>
                </c:pt>
                <c:pt idx="304" formatCode="General">
                  <c:v>5.4714638780102798E-2</c:v>
                </c:pt>
                <c:pt idx="305" formatCode="General">
                  <c:v>5.4128541182486403E-2</c:v>
                </c:pt>
                <c:pt idx="306" formatCode="General">
                  <c:v>5.3539931805661099E-2</c:v>
                </c:pt>
                <c:pt idx="307" formatCode="General">
                  <c:v>5.2948934587346001E-2</c:v>
                </c:pt>
                <c:pt idx="308" formatCode="General">
                  <c:v>5.2355673968044802E-2</c:v>
                </c:pt>
                <c:pt idx="309" formatCode="General">
                  <c:v>5.17602748648434E-2</c:v>
                </c:pt>
                <c:pt idx="310" formatCode="General">
                  <c:v>5.1162862645107297E-2</c:v>
                </c:pt>
                <c:pt idx="311" formatCode="General">
                  <c:v>5.0563563100084197E-2</c:v>
                </c:pt>
                <c:pt idx="312" formatCode="General">
                  <c:v>4.9962502418417598E-2</c:v>
                </c:pt>
                <c:pt idx="313" formatCode="General">
                  <c:v>4.9359807159575997E-2</c:v>
                </c:pt>
                <c:pt idx="314" formatCode="General">
                  <c:v>4.8755604227205297E-2</c:v>
                </c:pt>
                <c:pt idx="315" formatCode="General">
                  <c:v>4.8150020842407097E-2</c:v>
                </c:pt>
                <c:pt idx="316" formatCode="General">
                  <c:v>4.7543184516951303E-2</c:v>
                </c:pt>
                <c:pt idx="317" formatCode="General">
                  <c:v>4.6935223026427698E-2</c:v>
                </c:pt>
                <c:pt idx="318" formatCode="General">
                  <c:v>4.6326264383340601E-2</c:v>
                </c:pt>
                <c:pt idx="319" formatCode="General">
                  <c:v>4.5716436810155303E-2</c:v>
                </c:pt>
                <c:pt idx="320" formatCode="General">
                  <c:v>4.5105868712299102E-2</c:v>
                </c:pt>
                <c:pt idx="321" formatCode="General">
                  <c:v>4.4494688651124402E-2</c:v>
                </c:pt>
                <c:pt idx="322" formatCode="General">
                  <c:v>4.3883025316838499E-2</c:v>
                </c:pt>
                <c:pt idx="323" formatCode="General">
                  <c:v>4.3271007501407097E-2</c:v>
                </c:pt>
                <c:pt idx="324" formatCode="General">
                  <c:v>4.2658764071435297E-2</c:v>
                </c:pt>
                <c:pt idx="325" formatCode="General">
                  <c:v>4.2046423941033799E-2</c:v>
                </c:pt>
                <c:pt idx="326" formatCode="General">
                  <c:v>4.14341160446745E-2</c:v>
                </c:pt>
                <c:pt idx="327" formatCode="General">
                  <c:v>4.0821969310041999E-2</c:v>
                </c:pt>
                <c:pt idx="328" formatCode="General">
                  <c:v>4.0210112630886898E-2</c:v>
                </c:pt>
                <c:pt idx="329" formatCode="General">
                  <c:v>3.9598674839885398E-2</c:v>
                </c:pt>
                <c:pt idx="330" formatCode="General">
                  <c:v>3.8987784681512601E-2</c:v>
                </c:pt>
                <c:pt idx="331" formatCode="General">
                  <c:v>3.8377570784934097E-2</c:v>
                </c:pt>
                <c:pt idx="332" formatCode="General">
                  <c:v>3.7768161636921302E-2</c:v>
                </c:pt>
                <c:pt idx="333" formatCode="General">
                  <c:v>3.7159685554798101E-2</c:v>
                </c:pt>
                <c:pt idx="334" formatCode="General">
                  <c:v>3.65522706594213E-2</c:v>
                </c:pt>
                <c:pt idx="335" formatCode="General">
                  <c:v>3.5946044848204399E-2</c:v>
                </c:pt>
                <c:pt idx="336" formatCode="General">
                  <c:v>3.5341135768186802E-2</c:v>
                </c:pt>
                <c:pt idx="337" formatCode="General">
                  <c:v>3.4737670789156898E-2</c:v>
                </c:pt>
                <c:pt idx="338" formatCode="General">
                  <c:v>3.4135776976832802E-2</c:v>
                </c:pt>
                <c:pt idx="339" formatCode="General">
                  <c:v>3.3535581066107198E-2</c:v>
                </c:pt>
                <c:pt idx="340" formatCode="General">
                  <c:v>3.2937209434362603E-2</c:v>
                </c:pt>
                <c:pt idx="341" formatCode="General">
                  <c:v>3.23407880748608E-2</c:v>
                </c:pt>
                <c:pt idx="342" formatCode="General">
                  <c:v>3.1746442570213702E-2</c:v>
                </c:pt>
                <c:pt idx="343" formatCode="General">
                  <c:v>3.1154298065940899E-2</c:v>
                </c:pt>
                <c:pt idx="344" formatCode="General">
                  <c:v>3.05644792441188E-2</c:v>
                </c:pt>
                <c:pt idx="345" formatCode="General">
                  <c:v>2.9977110297127699E-2</c:v>
                </c:pt>
                <c:pt idx="346" formatCode="General">
                  <c:v>2.9392314901501699E-2</c:v>
                </c:pt>
                <c:pt idx="347" formatCode="General">
                  <c:v>2.88102161918872E-2</c:v>
                </c:pt>
                <c:pt idx="348" formatCode="General">
                  <c:v>2.8230936735116102E-2</c:v>
                </c:pt>
                <c:pt idx="349" formatCode="General">
                  <c:v>2.7654598504397301E-2</c:v>
                </c:pt>
                <c:pt idx="350" formatCode="General">
                  <c:v>2.7081322853635199E-2</c:v>
                </c:pt>
                <c:pt idx="351" formatCode="General">
                  <c:v>2.6511230491875998E-2</c:v>
                </c:pt>
                <c:pt idx="352" formatCode="General">
                  <c:v>2.59444414578924E-2</c:v>
                </c:pt>
                <c:pt idx="353" formatCode="General">
                  <c:v>2.53810750949073E-2</c:v>
                </c:pt>
                <c:pt idx="354" formatCode="General">
                  <c:v>2.4821250025465601E-2</c:v>
                </c:pt>
                <c:pt idx="355" formatCode="General">
                  <c:v>2.42650841264563E-2</c:v>
                </c:pt>
                <c:pt idx="356" formatCode="General">
                  <c:v>2.3712694504292899E-2</c:v>
                </c:pt>
                <c:pt idx="357" formatCode="General">
                  <c:v>2.31641974702552E-2</c:v>
                </c:pt>
                <c:pt idx="358" formatCode="General">
                  <c:v>2.2619708515998701E-2</c:v>
                </c:pt>
                <c:pt idx="359" formatCode="General">
                  <c:v>2.20793422892369E-2</c:v>
                </c:pt>
                <c:pt idx="360" formatCode="General">
                  <c:v>2.1543212569600598E-2</c:v>
                </c:pt>
                <c:pt idx="361" formatCode="General">
                  <c:v>2.1011432244681098E-2</c:v>
                </c:pt>
                <c:pt idx="362" formatCode="General">
                  <c:v>2.048411328626E-2</c:v>
                </c:pt>
                <c:pt idx="363" formatCode="General">
                  <c:v>1.9961366726732498E-2</c:v>
                </c:pt>
                <c:pt idx="364" formatCode="General">
                  <c:v>1.9443302635728799E-2</c:v>
                </c:pt>
                <c:pt idx="365" formatCode="General">
                  <c:v>1.8930030096937101E-2</c:v>
                </c:pt>
                <c:pt idx="366" formatCode="General">
                  <c:v>1.8421657185135699E-2</c:v>
                </c:pt>
                <c:pt idx="367" formatCode="General">
                  <c:v>1.7918290943435999E-2</c:v>
                </c:pt>
                <c:pt idx="368" formatCode="General">
                  <c:v>1.7420037360744298E-2</c:v>
                </c:pt>
                <c:pt idx="369" formatCode="General">
                  <c:v>1.69270013494437E-2</c:v>
                </c:pt>
                <c:pt idx="370" formatCode="General">
                  <c:v>1.6439286723305E-2</c:v>
                </c:pt>
                <c:pt idx="371" formatCode="General">
                  <c:v>1.59569961756264E-2</c:v>
                </c:pt>
                <c:pt idx="372" formatCode="General">
                  <c:v>1.54802312576114E-2</c:v>
                </c:pt>
                <c:pt idx="373" formatCode="General">
                  <c:v>1.5009092356985301E-2</c:v>
                </c:pt>
                <c:pt idx="374" formatCode="General">
                  <c:v>1.4543678676858299E-2</c:v>
                </c:pt>
                <c:pt idx="375" formatCode="General">
                  <c:v>1.4084088214836799E-2</c:v>
                </c:pt>
                <c:pt idx="376" formatCode="General">
                  <c:v>1.36304177423888E-2</c:v>
                </c:pt>
                <c:pt idx="377" formatCode="General">
                  <c:v>1.31827627844686E-2</c:v>
                </c:pt>
                <c:pt idx="378" formatCode="General">
                  <c:v>1.2741217599401999E-2</c:v>
                </c:pt>
                <c:pt idx="379" formatCode="General">
                  <c:v>1.23058751590399E-2</c:v>
                </c:pt>
                <c:pt idx="380" formatCode="General">
                  <c:v>1.18768271291817E-2</c:v>
                </c:pt>
                <c:pt idx="381" formatCode="General">
                  <c:v>1.1454163850274601E-2</c:v>
                </c:pt>
                <c:pt idx="382" formatCode="General">
                  <c:v>1.1037974318391101E-2</c:v>
                </c:pt>
                <c:pt idx="383" formatCode="General">
                  <c:v>1.06283461664901E-2</c:v>
                </c:pt>
                <c:pt idx="384" formatCode="General">
                  <c:v>1.0225365645965E-2</c:v>
                </c:pt>
                <c:pt idx="385" formatCode="General">
                  <c:v>9.8291176084824104E-3</c:v>
                </c:pt>
                <c:pt idx="386" formatCode="General">
                  <c:v>9.4396854881158097E-3</c:v>
                </c:pt>
                <c:pt idx="387" formatCode="General">
                  <c:v>9.0571512837776692E-3</c:v>
                </c:pt>
                <c:pt idx="388" formatCode="General">
                  <c:v>8.6815955419538796E-3</c:v>
                </c:pt>
                <c:pt idx="389" formatCode="General">
                  <c:v>8.3130973397435894E-3</c:v>
                </c:pt>
                <c:pt idx="390" formatCode="General">
                  <c:v>7.9517342682089397E-3</c:v>
                </c:pt>
                <c:pt idx="391" formatCode="General">
                  <c:v>7.5975824160373698E-3</c:v>
                </c:pt>
                <c:pt idx="392" formatCode="General">
                  <c:v>7.2507163535204004E-3</c:v>
                </c:pt>
                <c:pt idx="393" formatCode="General">
                  <c:v>6.9112091168520998E-3</c:v>
                </c:pt>
                <c:pt idx="394" formatCode="General">
                  <c:v>6.5791321927505201E-3</c:v>
                </c:pt>
                <c:pt idx="395" formatCode="General">
                  <c:v>6.2545555034054998E-3</c:v>
                </c:pt>
                <c:pt idx="396" formatCode="General">
                  <c:v>5.9375473917557802E-3</c:v>
                </c:pt>
                <c:pt idx="397" formatCode="General">
                  <c:v>5.6281746070987902E-3</c:v>
                </c:pt>
                <c:pt idx="398" formatCode="General">
                  <c:v>5.3265022910357401E-3</c:v>
                </c:pt>
                <c:pt idx="399" formatCode="General">
                  <c:v>5.0325939637555798E-3</c:v>
                </c:pt>
                <c:pt idx="400" formatCode="General">
                  <c:v>4.7465115106599797E-3</c:v>
                </c:pt>
                <c:pt idx="401" formatCode="General">
                  <c:v>4.46831516933297E-3</c:v>
                </c:pt>
                <c:pt idx="402" formatCode="General">
                  <c:v>4.1980635168569896E-3</c:v>
                </c:pt>
                <c:pt idx="403" formatCode="General">
                  <c:v>3.9358134574792297E-3</c:v>
                </c:pt>
                <c:pt idx="404" formatCode="General">
                  <c:v>3.68162021062951E-3</c:v>
                </c:pt>
                <c:pt idx="405" formatCode="General">
                  <c:v>3.4355372992936101E-3</c:v>
                </c:pt>
                <c:pt idx="406" formatCode="General">
                  <c:v>3.1976165387431498E-3</c:v>
                </c:pt>
                <c:pt idx="407" formatCode="General">
                  <c:v>2.9679080256255902E-3</c:v>
                </c:pt>
                <c:pt idx="408" formatCode="General">
                  <c:v>2.7464601274157199E-3</c:v>
                </c:pt>
                <c:pt idx="409" formatCode="General">
                  <c:v>2.5333194722314701E-3</c:v>
                </c:pt>
                <c:pt idx="410" formatCode="General">
                  <c:v>2.32853093901585E-3</c:v>
                </c:pt>
                <c:pt idx="411" formatCode="General">
                  <c:v>2.1321376480872298E-3</c:v>
                </c:pt>
                <c:pt idx="412" formatCode="General">
                  <c:v>1.9441809520599599E-3</c:v>
                </c:pt>
                <c:pt idx="413" formatCode="General">
                  <c:v>1.76470042713708E-3</c:v>
                </c:pt>
                <c:pt idx="414" formatCode="General">
                  <c:v>1.5937338647772201E-3</c:v>
                </c:pt>
                <c:pt idx="415" formatCode="General">
                  <c:v>1.43131726373717E-3</c:v>
                </c:pt>
                <c:pt idx="416" formatCode="General">
                  <c:v>1.2774848224919901E-3</c:v>
                </c:pt>
                <c:pt idx="417" formatCode="General">
                  <c:v>1.1322689320342201E-3</c:v>
                </c:pt>
                <c:pt idx="418">
                  <c:v>9.9570016905348798E-4</c:v>
                </c:pt>
                <c:pt idx="419">
                  <c:v>8.6780728949846704E-4</c:v>
                </c:pt>
                <c:pt idx="420">
                  <c:v>7.4861722252183801E-4</c:v>
                </c:pt>
                <c:pt idx="421">
                  <c:v>6.3815506481022495E-4</c:v>
                </c:pt>
                <c:pt idx="422">
                  <c:v>5.3644407529970599E-4</c:v>
                </c:pt>
                <c:pt idx="423">
                  <c:v>4.43505670278526E-4</c:v>
                </c:pt>
                <c:pt idx="424">
                  <c:v>3.5935941887756898E-4</c:v>
                </c:pt>
                <c:pt idx="425">
                  <c:v>2.8402303894996901E-4</c:v>
                </c:pt>
                <c:pt idx="426">
                  <c:v>2.1751239334035299E-4</c:v>
                </c:pt>
                <c:pt idx="427">
                  <c:v>1.5984148654483299E-4</c:v>
                </c:pt>
                <c:pt idx="428">
                  <c:v>1.1102246176216799E-4</c:v>
                </c:pt>
                <c:pt idx="429">
                  <c:v>7.1065598336902998E-5</c:v>
                </c:pt>
                <c:pt idx="430">
                  <c:v>3.9979309594947597E-5</c:v>
                </c:pt>
                <c:pt idx="431">
                  <c:v>1.7770141072057601E-5</c:v>
                </c:pt>
                <c:pt idx="432">
                  <c:v>4.4427691356252098E-6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>
                  <c:v>-4.3023265078990799E-5</c:v>
                </c:pt>
                <c:pt idx="1018">
                  <c:v>-1.7201552948433E-4</c:v>
                </c:pt>
                <c:pt idx="1019">
                  <c:v>-3.8674434043688897E-4</c:v>
                </c:pt>
                <c:pt idx="1020">
                  <c:v>-6.8682274210566502E-4</c:v>
                </c:pt>
                <c:pt idx="1021" formatCode="General">
                  <c:v>-1.0717099729283699E-3</c:v>
                </c:pt>
                <c:pt idx="1022" formatCode="General">
                  <c:v>-1.5407124401002801E-3</c:v>
                </c:pt>
                <c:pt idx="1023" formatCode="General">
                  <c:v>-2.0929849694753802E-3</c:v>
                </c:pt>
                <c:pt idx="1024" formatCode="General">
                  <c:v>-2.7275323286272898E-3</c:v>
                </c:pt>
                <c:pt idx="1025" formatCode="General">
                  <c:v>-3.4432110203253602E-3</c:v>
                </c:pt>
                <c:pt idx="1026" formatCode="General">
                  <c:v>-4.2387313431939602E-3</c:v>
                </c:pt>
                <c:pt idx="1027" formatCode="General">
                  <c:v>-5.1126597158415504E-3</c:v>
                </c:pt>
                <c:pt idx="1028" formatCode="General">
                  <c:v>-6.0634212602712597E-3</c:v>
                </c:pt>
                <c:pt idx="1029" formatCode="General">
                  <c:v>-7.0893026399174502E-3</c:v>
                </c:pt>
                <c:pt idx="1030" formatCode="General">
                  <c:v>-8.1884551471940008E-3</c:v>
                </c:pt>
                <c:pt idx="1031" formatCode="General">
                  <c:v>-9.3588980349904004E-3</c:v>
                </c:pt>
                <c:pt idx="1032" formatCode="General">
                  <c:v>-1.0598522086111801E-2</c:v>
                </c:pt>
                <c:pt idx="1033" formatCode="General">
                  <c:v>-1.19050934142312E-2</c:v>
                </c:pt>
                <c:pt idx="1034" formatCode="General">
                  <c:v>-1.32762574895033E-2</c:v>
                </c:pt>
                <c:pt idx="1035" formatCode="General">
                  <c:v>-1.4709543381586599E-2</c:v>
                </c:pt>
                <c:pt idx="1036" formatCode="General">
                  <c:v>-1.6202368212426901E-2</c:v>
                </c:pt>
                <c:pt idx="1037" formatCode="General">
                  <c:v>-1.7752041810777899E-2</c:v>
                </c:pt>
                <c:pt idx="1038" formatCode="General">
                  <c:v>-1.9355771560072201E-2</c:v>
                </c:pt>
                <c:pt idx="1039" formatCode="General">
                  <c:v>-2.1010667430904201E-2</c:v>
                </c:pt>
                <c:pt idx="1040" formatCode="General">
                  <c:v>-2.2713747189059299E-2</c:v>
                </c:pt>
                <c:pt idx="1041" formatCode="General">
                  <c:v>-2.4461941769701099E-2</c:v>
                </c:pt>
                <c:pt idx="1042" formatCode="General">
                  <c:v>-2.6252100808033599E-2</c:v>
                </c:pt>
                <c:pt idx="1043" formatCode="General">
                  <c:v>-2.80809983164719E-2</c:v>
                </c:pt>
                <c:pt idx="1044" formatCode="General">
                  <c:v>-2.99453384980892E-2</c:v>
                </c:pt>
                <c:pt idx="1045" formatCode="General">
                  <c:v>-3.1841761685866499E-2</c:v>
                </c:pt>
                <c:pt idx="1046" formatCode="General">
                  <c:v>-3.3766850397038903E-2</c:v>
                </c:pt>
                <c:pt idx="1047" formatCode="General">
                  <c:v>-3.57171354916309E-2</c:v>
                </c:pt>
                <c:pt idx="1048" formatCode="General">
                  <c:v>-3.7689102424081002E-2</c:v>
                </c:pt>
                <c:pt idx="1049" formatCode="General">
                  <c:v>-3.96791975766905E-2</c:v>
                </c:pt>
                <c:pt idx="1050" formatCode="General">
                  <c:v>-4.1683834663482501E-2</c:v>
                </c:pt>
                <c:pt idx="1051" formatCode="General">
                  <c:v>-4.3699401192932003E-2</c:v>
                </c:pt>
                <c:pt idx="1052" formatCode="General">
                  <c:v>-4.5722264977919397E-2</c:v>
                </c:pt>
                <c:pt idx="1053" formatCode="General">
                  <c:v>-4.7748780681177598E-2</c:v>
                </c:pt>
                <c:pt idx="1054" formatCode="General">
                  <c:v>-4.9775296384435799E-2</c:v>
                </c:pt>
                <c:pt idx="1055" formatCode="General">
                  <c:v>-5.1798160169423201E-2</c:v>
                </c:pt>
                <c:pt idx="1056" formatCode="General">
                  <c:v>-5.3813726698872702E-2</c:v>
                </c:pt>
                <c:pt idx="1057" formatCode="General">
                  <c:v>-5.5818363785664703E-2</c:v>
                </c:pt>
                <c:pt idx="1058" formatCode="General">
                  <c:v>-5.7808458938274097E-2</c:v>
                </c:pt>
                <c:pt idx="1059" formatCode="General">
                  <c:v>-5.9780425870724199E-2</c:v>
                </c:pt>
                <c:pt idx="1060" formatCode="General">
                  <c:v>-6.1730710965316203E-2</c:v>
                </c:pt>
                <c:pt idx="1061" formatCode="General">
                  <c:v>-6.36557996764886E-2</c:v>
                </c:pt>
                <c:pt idx="1062" formatCode="General">
                  <c:v>-6.5552222864265902E-2</c:v>
                </c:pt>
                <c:pt idx="1063" formatCode="General">
                  <c:v>-6.7416563045883296E-2</c:v>
                </c:pt>
                <c:pt idx="1064" formatCode="General">
                  <c:v>-6.92454605543215E-2</c:v>
                </c:pt>
                <c:pt idx="1065" formatCode="General">
                  <c:v>-7.1035619592654101E-2</c:v>
                </c:pt>
                <c:pt idx="1066" formatCode="General">
                  <c:v>-7.2783814173295797E-2</c:v>
                </c:pt>
                <c:pt idx="1067" formatCode="General">
                  <c:v>-7.4486893931450998E-2</c:v>
                </c:pt>
                <c:pt idx="1068" formatCode="General">
                  <c:v>-7.6141789802283005E-2</c:v>
                </c:pt>
                <c:pt idx="1069" formatCode="General">
                  <c:v>-7.77455195515772E-2</c:v>
                </c:pt>
                <c:pt idx="1070" formatCode="General">
                  <c:v>-7.9295193149928306E-2</c:v>
                </c:pt>
                <c:pt idx="1071" formatCode="General">
                  <c:v>-8.0788017980768498E-2</c:v>
                </c:pt>
                <c:pt idx="1072" formatCode="General">
                  <c:v>-8.22213038728518E-2</c:v>
                </c:pt>
                <c:pt idx="1073" formatCode="General">
                  <c:v>-8.3592467948123902E-2</c:v>
                </c:pt>
                <c:pt idx="1074" formatCode="General">
                  <c:v>-8.4899039276243399E-2</c:v>
                </c:pt>
                <c:pt idx="1075" formatCode="General">
                  <c:v>-8.6138663327364806E-2</c:v>
                </c:pt>
                <c:pt idx="1076" formatCode="General">
                  <c:v>-8.7309106215161206E-2</c:v>
                </c:pt>
                <c:pt idx="1077" formatCode="General">
                  <c:v>-8.8408258722437794E-2</c:v>
                </c:pt>
                <c:pt idx="1078" formatCode="General">
                  <c:v>-8.9434140102083906E-2</c:v>
                </c:pt>
                <c:pt idx="1079" formatCode="General">
                  <c:v>-9.0384901646513693E-2</c:v>
                </c:pt>
                <c:pt idx="1080" formatCode="General">
                  <c:v>-9.1258830019161297E-2</c:v>
                </c:pt>
                <c:pt idx="1081" formatCode="General">
                  <c:v>-9.2054350342029898E-2</c:v>
                </c:pt>
                <c:pt idx="1082" formatCode="General">
                  <c:v>-9.2770029033727899E-2</c:v>
                </c:pt>
                <c:pt idx="1083" formatCode="General">
                  <c:v>-9.3404576392879801E-2</c:v>
                </c:pt>
                <c:pt idx="1084" formatCode="General">
                  <c:v>-9.3956848922254907E-2</c:v>
                </c:pt>
                <c:pt idx="1085" formatCode="General">
                  <c:v>-9.4425851389426801E-2</c:v>
                </c:pt>
                <c:pt idx="1086" formatCode="General">
                  <c:v>-9.4810738620249593E-2</c:v>
                </c:pt>
                <c:pt idx="1087" formatCode="General">
                  <c:v>-9.5110817021918301E-2</c:v>
                </c:pt>
                <c:pt idx="1088" formatCode="General">
                  <c:v>-9.5325545832870895E-2</c:v>
                </c:pt>
                <c:pt idx="1089" formatCode="General">
                  <c:v>-9.5454538097276206E-2</c:v>
                </c:pt>
                <c:pt idx="1090" formatCode="General">
                  <c:v>-9.5497561362355196E-2</c:v>
                </c:pt>
                <c:pt idx="1091" formatCode="General">
                  <c:v>-9.5454538097276206E-2</c:v>
                </c:pt>
                <c:pt idx="1092" formatCode="General">
                  <c:v>-9.5325545832870895E-2</c:v>
                </c:pt>
                <c:pt idx="1093" formatCode="General">
                  <c:v>-9.5110817021918301E-2</c:v>
                </c:pt>
                <c:pt idx="1094" formatCode="General">
                  <c:v>-9.4810738620249593E-2</c:v>
                </c:pt>
                <c:pt idx="1095" formatCode="General">
                  <c:v>-9.4425851389426801E-2</c:v>
                </c:pt>
                <c:pt idx="1096" formatCode="General">
                  <c:v>-9.3956848922254907E-2</c:v>
                </c:pt>
                <c:pt idx="1097" formatCode="General">
                  <c:v>-9.3404576392879801E-2</c:v>
                </c:pt>
                <c:pt idx="1098" formatCode="General">
                  <c:v>-9.2770029033727899E-2</c:v>
                </c:pt>
                <c:pt idx="1099" formatCode="General">
                  <c:v>-9.2054350342029898E-2</c:v>
                </c:pt>
                <c:pt idx="1100" formatCode="General">
                  <c:v>-9.1258830019161297E-2</c:v>
                </c:pt>
                <c:pt idx="1101" formatCode="General">
                  <c:v>-9.0384901646513693E-2</c:v>
                </c:pt>
                <c:pt idx="1102" formatCode="General">
                  <c:v>-8.9434140102084003E-2</c:v>
                </c:pt>
                <c:pt idx="1103" formatCode="General">
                  <c:v>-8.8408258722437794E-2</c:v>
                </c:pt>
                <c:pt idx="1104" formatCode="General">
                  <c:v>-8.7309106215161206E-2</c:v>
                </c:pt>
                <c:pt idx="1105" formatCode="General">
                  <c:v>-8.6138663327364806E-2</c:v>
                </c:pt>
                <c:pt idx="1106" formatCode="General">
                  <c:v>-8.4899039276243399E-2</c:v>
                </c:pt>
                <c:pt idx="1107" formatCode="General">
                  <c:v>-8.3592467948124E-2</c:v>
                </c:pt>
                <c:pt idx="1108" formatCode="General">
                  <c:v>-8.2221303872851897E-2</c:v>
                </c:pt>
                <c:pt idx="1109" formatCode="General">
                  <c:v>-8.0788017980768595E-2</c:v>
                </c:pt>
                <c:pt idx="1110" formatCode="General">
                  <c:v>-7.9295193149928306E-2</c:v>
                </c:pt>
                <c:pt idx="1111" formatCode="General">
                  <c:v>-7.77455195515772E-2</c:v>
                </c:pt>
                <c:pt idx="1112" formatCode="General">
                  <c:v>-7.6141789802283005E-2</c:v>
                </c:pt>
                <c:pt idx="1113" formatCode="General">
                  <c:v>-7.4486893931450998E-2</c:v>
                </c:pt>
                <c:pt idx="1114" formatCode="General">
                  <c:v>-7.2783814173295894E-2</c:v>
                </c:pt>
                <c:pt idx="1115" formatCode="General">
                  <c:v>-7.1035619592654101E-2</c:v>
                </c:pt>
                <c:pt idx="1116" formatCode="General">
                  <c:v>-6.92454605543215E-2</c:v>
                </c:pt>
                <c:pt idx="1117" formatCode="General">
                  <c:v>-6.7416563045883296E-2</c:v>
                </c:pt>
                <c:pt idx="1118" formatCode="General">
                  <c:v>-6.5552222864265902E-2</c:v>
                </c:pt>
                <c:pt idx="1119" formatCode="General">
                  <c:v>-6.36557996764886E-2</c:v>
                </c:pt>
                <c:pt idx="1120" formatCode="General">
                  <c:v>-6.1730710965316203E-2</c:v>
                </c:pt>
                <c:pt idx="1121" formatCode="General">
                  <c:v>-5.9780425870724199E-2</c:v>
                </c:pt>
                <c:pt idx="1122" formatCode="General">
                  <c:v>-5.7808458938274097E-2</c:v>
                </c:pt>
                <c:pt idx="1123" formatCode="General">
                  <c:v>-5.5818363785664703E-2</c:v>
                </c:pt>
                <c:pt idx="1124" formatCode="General">
                  <c:v>-5.3813726698872702E-2</c:v>
                </c:pt>
                <c:pt idx="1125" formatCode="General">
                  <c:v>-5.1798160169423201E-2</c:v>
                </c:pt>
                <c:pt idx="1126" formatCode="General">
                  <c:v>-4.9775296384435799E-2</c:v>
                </c:pt>
                <c:pt idx="1127" formatCode="General">
                  <c:v>-4.7748780681177598E-2</c:v>
                </c:pt>
                <c:pt idx="1128" formatCode="General">
                  <c:v>-4.5722264977919397E-2</c:v>
                </c:pt>
                <c:pt idx="1129" formatCode="General">
                  <c:v>-4.3699401192932003E-2</c:v>
                </c:pt>
                <c:pt idx="1130" formatCode="General">
                  <c:v>-4.1683834663482598E-2</c:v>
                </c:pt>
                <c:pt idx="1131" formatCode="General">
                  <c:v>-3.96791975766905E-2</c:v>
                </c:pt>
                <c:pt idx="1132" formatCode="General">
                  <c:v>-3.7689102424081002E-2</c:v>
                </c:pt>
                <c:pt idx="1133" formatCode="General">
                  <c:v>-3.5717135491630997E-2</c:v>
                </c:pt>
                <c:pt idx="1134" formatCode="General">
                  <c:v>-3.3766850397039E-2</c:v>
                </c:pt>
                <c:pt idx="1135" formatCode="General">
                  <c:v>-3.1841761685866603E-2</c:v>
                </c:pt>
                <c:pt idx="1136" formatCode="General">
                  <c:v>-2.9945338498089301E-2</c:v>
                </c:pt>
                <c:pt idx="1137" formatCode="General">
                  <c:v>-2.80809983164719E-2</c:v>
                </c:pt>
                <c:pt idx="1138" formatCode="General">
                  <c:v>-2.6252100808033599E-2</c:v>
                </c:pt>
                <c:pt idx="1139" formatCode="General">
                  <c:v>-2.4461941769701099E-2</c:v>
                </c:pt>
                <c:pt idx="1140" formatCode="General">
                  <c:v>-2.2713747189059299E-2</c:v>
                </c:pt>
                <c:pt idx="1141" formatCode="General">
                  <c:v>-2.1010667430904201E-2</c:v>
                </c:pt>
                <c:pt idx="1142" formatCode="General">
                  <c:v>-1.9355771560072201E-2</c:v>
                </c:pt>
                <c:pt idx="1143" formatCode="General">
                  <c:v>-1.7752041810778E-2</c:v>
                </c:pt>
                <c:pt idx="1144" formatCode="General">
                  <c:v>-1.6202368212426901E-2</c:v>
                </c:pt>
                <c:pt idx="1145" formatCode="General">
                  <c:v>-1.4709543381586599E-2</c:v>
                </c:pt>
                <c:pt idx="1146" formatCode="General">
                  <c:v>-1.32762574895033E-2</c:v>
                </c:pt>
                <c:pt idx="1147" formatCode="General">
                  <c:v>-1.19050934142312E-2</c:v>
                </c:pt>
                <c:pt idx="1148" formatCode="General">
                  <c:v>-1.0598522086111801E-2</c:v>
                </c:pt>
                <c:pt idx="1149" formatCode="General">
                  <c:v>-9.3588980349904004E-3</c:v>
                </c:pt>
                <c:pt idx="1150" formatCode="General">
                  <c:v>-8.1884551471940199E-3</c:v>
                </c:pt>
                <c:pt idx="1151" formatCode="General">
                  <c:v>-7.0893026399174598E-3</c:v>
                </c:pt>
                <c:pt idx="1152" formatCode="General">
                  <c:v>-6.0634212602712501E-3</c:v>
                </c:pt>
                <c:pt idx="1153" formatCode="General">
                  <c:v>-5.1126597158415599E-3</c:v>
                </c:pt>
                <c:pt idx="1154" formatCode="General">
                  <c:v>-4.2387313431939602E-3</c:v>
                </c:pt>
                <c:pt idx="1155" formatCode="General">
                  <c:v>-3.4432110203253602E-3</c:v>
                </c:pt>
                <c:pt idx="1156" formatCode="General">
                  <c:v>-2.7275323286272998E-3</c:v>
                </c:pt>
                <c:pt idx="1157" formatCode="General">
                  <c:v>-2.0929849694754001E-3</c:v>
                </c:pt>
                <c:pt idx="1158" formatCode="General">
                  <c:v>-1.5407124401002801E-3</c:v>
                </c:pt>
                <c:pt idx="1159" formatCode="General">
                  <c:v>-1.07170997292836E-3</c:v>
                </c:pt>
                <c:pt idx="1160">
                  <c:v>-6.8682274210567001E-4</c:v>
                </c:pt>
                <c:pt idx="1161">
                  <c:v>-3.8674434043688897E-4</c:v>
                </c:pt>
                <c:pt idx="1162">
                  <c:v>-1.7201552948433601E-4</c:v>
                </c:pt>
                <c:pt idx="1163">
                  <c:v>-4.3023265078996098E-5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>
                  <c:v>2.28629055547964E-5</c:v>
                </c:pt>
                <c:pt idx="1167">
                  <c:v>9.14488922915465E-5</c:v>
                </c:pt>
                <c:pt idx="1168">
                  <c:v>2.0574977075300501E-4</c:v>
                </c:pt>
                <c:pt idx="1169">
                  <c:v>3.6575189293035898E-4</c:v>
                </c:pt>
                <c:pt idx="1170">
                  <c:v>5.7143615389281899E-4</c:v>
                </c:pt>
                <c:pt idx="1171">
                  <c:v>8.2277799406885697E-4</c:v>
                </c:pt>
                <c:pt idx="1172" formatCode="General">
                  <c:v>1.1197474021785701E-3</c:v>
                </c:pt>
                <c:pt idx="1173" formatCode="General">
                  <c:v>1.46230891881741E-3</c:v>
                </c:pt>
                <c:pt idx="1174" formatCode="General">
                  <c:v>1.85042164068994E-3</c:v>
                </c:pt>
                <c:pt idx="1175" formatCode="General">
                  <c:v>2.28403922549402E-3</c:v>
                </c:pt>
                <c:pt idx="1176" formatCode="General">
                  <c:v>2.7631098974541901E-3</c:v>
                </c:pt>
                <c:pt idx="1177" formatCode="General">
                  <c:v>3.2875764535039501E-3</c:v>
                </c:pt>
                <c:pt idx="1178" formatCode="General">
                  <c:v>3.8573762701160702E-3</c:v>
                </c:pt>
                <c:pt idx="1179" formatCode="General">
                  <c:v>4.4724413107800898E-3</c:v>
                </c:pt>
                <c:pt idx="1180" formatCode="General">
                  <c:v>5.1326981341260902E-3</c:v>
                </c:pt>
                <c:pt idx="1181" formatCode="General">
                  <c:v>5.8380679026940503E-3</c:v>
                </c:pt>
                <c:pt idx="1182" formatCode="General">
                  <c:v>6.5884663923472704E-3</c:v>
                </c:pt>
                <c:pt idx="1183" formatCode="General">
                  <c:v>7.3838040023290197E-3</c:v>
                </c:pt>
                <c:pt idx="1184" formatCode="General">
                  <c:v>8.2239857659614692E-3</c:v>
                </c:pt>
                <c:pt idx="1185" formatCode="General">
                  <c:v>9.1089113619849706E-3</c:v>
                </c:pt>
                <c:pt idx="1186" formatCode="General">
                  <c:v>1.0038475126536699E-2</c:v>
                </c:pt>
                <c:pt idx="1187" formatCode="General">
                  <c:v>1.1012566065767801E-2</c:v>
                </c:pt>
                <c:pt idx="1188" formatCode="General">
                  <c:v>1.2031067869095999E-2</c:v>
                </c:pt>
                <c:pt idx="1189" formatCode="General">
                  <c:v>1.3093858923094E-2</c:v>
                </c:pt>
                <c:pt idx="1190" formatCode="General">
                  <c:v>1.4200812326010301E-2</c:v>
                </c:pt>
                <c:pt idx="1191" formatCode="General">
                  <c:v>1.5351795902922001E-2</c:v>
                </c:pt>
                <c:pt idx="1192" formatCode="General">
                  <c:v>1.6546672221517102E-2</c:v>
                </c:pt>
                <c:pt idx="1193" formatCode="General">
                  <c:v>1.7785298608504502E-2</c:v>
                </c:pt>
                <c:pt idx="1194" formatCode="General">
                  <c:v>1.90675271666494E-2</c:v>
                </c:pt>
                <c:pt idx="1195" formatCode="General">
                  <c:v>2.0393204792433402E-2</c:v>
                </c:pt>
                <c:pt idx="1196" formatCode="General">
                  <c:v>2.1762173194335498E-2</c:v>
                </c:pt>
                <c:pt idx="1197" formatCode="General">
                  <c:v>2.31742689117326E-2</c:v>
                </c:pt>
                <c:pt idx="1198" formatCode="General">
                  <c:v>2.4629323334417599E-2</c:v>
                </c:pt>
                <c:pt idx="1199" formatCode="General">
                  <c:v>2.6127162722732099E-2</c:v>
                </c:pt>
                <c:pt idx="1200" formatCode="General">
                  <c:v>2.7667608228311699E-2</c:v>
                </c:pt>
                <c:pt idx="1201" formatCode="General">
                  <c:v>2.9250475915441301E-2</c:v>
                </c:pt>
                <c:pt idx="1202" formatCode="General">
                  <c:v>3.08755767830175E-2</c:v>
                </c:pt>
                <c:pt idx="1203" formatCode="General">
                  <c:v>3.2542716787116503E-2</c:v>
                </c:pt>
                <c:pt idx="1204" formatCode="General">
                  <c:v>3.4251696864163503E-2</c:v>
                </c:pt>
                <c:pt idx="1205" formatCode="General">
                  <c:v>3.6002312954702097E-2</c:v>
                </c:pt>
                <c:pt idx="1206" formatCode="General">
                  <c:v>3.77943560277594E-2</c:v>
                </c:pt>
                <c:pt idx="1207" formatCode="General">
                  <c:v>3.9627612105805503E-2</c:v>
                </c:pt>
                <c:pt idx="1208" formatCode="General">
                  <c:v>4.15018622903029E-2</c:v>
                </c:pt>
                <c:pt idx="1209" formatCode="General">
                  <c:v>4.34168827878448E-2</c:v>
                </c:pt>
                <c:pt idx="1210" formatCode="General">
                  <c:v>4.5372444936875901E-2</c:v>
                </c:pt>
                <c:pt idx="1211" formatCode="General">
                  <c:v>4.7368315234996398E-2</c:v>
                </c:pt>
                <c:pt idx="1212" formatCode="General">
                  <c:v>4.94042553668428E-2</c:v>
                </c:pt>
                <c:pt idx="1213" formatCode="General">
                  <c:v>5.1480022232543499E-2</c:v>
                </c:pt>
                <c:pt idx="1214" formatCode="General">
                  <c:v>5.3595367976746598E-2</c:v>
                </c:pt>
                <c:pt idx="1215" formatCode="General">
                  <c:v>5.5750040018214597E-2</c:v>
                </c:pt>
                <c:pt idx="1216" formatCode="General">
                  <c:v>5.7943781079983103E-2</c:v>
                </c:pt>
                <c:pt idx="1217" formatCode="General">
                  <c:v>6.0176329220082002E-2</c:v>
                </c:pt>
                <c:pt idx="1218" formatCode="General">
                  <c:v>6.2447417862811001E-2</c:v>
                </c:pt>
                <c:pt idx="1219" formatCode="General">
                  <c:v>6.4756775830571198E-2</c:v>
                </c:pt>
                <c:pt idx="1220" formatCode="General">
                  <c:v>6.7104127376243994E-2</c:v>
                </c:pt>
                <c:pt idx="1221" formatCode="General">
                  <c:v>6.9489192216116796E-2</c:v>
                </c:pt>
                <c:pt idx="1222" formatCode="General">
                  <c:v>7.1911685563349995E-2</c:v>
                </c:pt>
                <c:pt idx="1223" formatCode="General">
                  <c:v>7.4371318161981698E-2</c:v>
                </c:pt>
                <c:pt idx="1224" formatCode="General">
                  <c:v>7.6867796321466203E-2</c:v>
                </c:pt>
                <c:pt idx="1225" formatCode="General">
                  <c:v>7.9400821951741807E-2</c:v>
                </c:pt>
                <c:pt idx="1226" formatCode="General">
                  <c:v>8.1970092598824207E-2</c:v>
                </c:pt>
                <c:pt idx="1227" formatCode="General">
                  <c:v>8.4575301480920406E-2</c:v>
                </c:pt>
                <c:pt idx="1228" formatCode="General">
                  <c:v>8.72161375250603E-2</c:v>
                </c:pt>
                <c:pt idx="1229" formatCode="General">
                  <c:v>8.9892285404239505E-2</c:v>
                </c:pt>
                <c:pt idx="1230" formatCode="General">
                  <c:v>9.2603425575071202E-2</c:v>
                </c:pt>
                <c:pt idx="1231" formatCode="General">
                  <c:v>9.5349234315940695E-2</c:v>
                </c:pt>
                <c:pt idx="1232" formatCode="General">
                  <c:v>9.81293837656593E-2</c:v>
                </c:pt>
                <c:pt idx="1233" formatCode="General">
                  <c:v>0.100943541962612</c:v>
                </c:pt>
                <c:pt idx="1234" formatCode="General">
                  <c:v>0.10379137288439599</c:v>
                </c:pt>
                <c:pt idx="1235" formatCode="General">
                  <c:v>0.106672536487943</c:v>
                </c:pt>
                <c:pt idx="1236" formatCode="General">
                  <c:v>0.10958668875012</c:v>
                </c:pt>
                <c:pt idx="1237" formatCode="General">
                  <c:v>0.112533481708809</c:v>
                </c:pt>
                <c:pt idx="1238" formatCode="General">
                  <c:v>0.11551256350445401</c:v>
                </c:pt>
                <c:pt idx="1239" formatCode="General">
                  <c:v>0.118523578422078</c:v>
                </c:pt>
                <c:pt idx="1240" formatCode="General">
                  <c:v>0.121566166933751</c:v>
                </c:pt>
                <c:pt idx="1241" formatCode="General">
                  <c:v>0.124639965741522</c:v>
                </c:pt>
                <c:pt idx="1242" formatCode="General">
                  <c:v>0.12774460782080199</c:v>
                </c:pt>
                <c:pt idx="1243" formatCode="General">
                  <c:v>0.130879722464181</c:v>
                </c:pt>
                <c:pt idx="1244" formatCode="General">
                  <c:v>0.134044935325697</c:v>
                </c:pt>
                <c:pt idx="1245" formatCode="General">
                  <c:v>0.13723986846553499</c:v>
                </c:pt>
                <c:pt idx="1246" formatCode="General">
                  <c:v>0.14046414039515101</c:v>
                </c:pt>
                <c:pt idx="1247" formatCode="General">
                  <c:v>0.14371736612282501</c:v>
                </c:pt>
                <c:pt idx="1248" formatCode="General">
                  <c:v>0.146999157199634</c:v>
                </c:pt>
                <c:pt idx="1249" formatCode="General">
                  <c:v>0.150309121765827</c:v>
                </c:pt>
                <c:pt idx="1250" formatCode="General">
                  <c:v>0.153646864597622</c:v>
                </c:pt>
                <c:pt idx="1251" formatCode="General">
                  <c:v>0.15701198715439399</c:v>
                </c:pt>
                <c:pt idx="1252" formatCode="General">
                  <c:v>0.16040408762626299</c:v>
                </c:pt>
                <c:pt idx="1253" formatCode="General">
                  <c:v>0.16382276098207099</c:v>
                </c:pt>
                <c:pt idx="1254" formatCode="General">
                  <c:v>0.16726759901774599</c:v>
                </c:pt>
                <c:pt idx="1255" formatCode="General">
                  <c:v>0.17073819040504101</c:v>
                </c:pt>
                <c:pt idx="1256" formatCode="General">
                  <c:v>0.17423412074065101</c:v>
                </c:pt>
                <c:pt idx="1257" formatCode="General">
                  <c:v>0.17775497259569401</c:v>
                </c:pt>
                <c:pt idx="1258" formatCode="General">
                  <c:v>0.18130032556555201</c:v>
                </c:pt>
                <c:pt idx="1259" formatCode="General">
                  <c:v>0.18486975632006999</c:v>
                </c:pt>
                <c:pt idx="1260" formatCode="General">
                  <c:v>0.18846283865410399</c:v>
                </c:pt>
                <c:pt idx="1261" formatCode="General">
                  <c:v>0.19207914353841099</c:v>
                </c:pt>
                <c:pt idx="1262" formatCode="General">
                  <c:v>0.195718239170877</c:v>
                </c:pt>
                <c:pt idx="1263" formatCode="General">
                  <c:v>0.19937969102807701</c:v>
                </c:pt>
                <c:pt idx="1264" formatCode="General">
                  <c:v>0.20306306191715801</c:v>
                </c:pt>
                <c:pt idx="1265" formatCode="General">
                  <c:v>0.20676791202804001</c:v>
                </c:pt>
                <c:pt idx="1266" formatCode="General">
                  <c:v>0.21049379898593701</c:v>
                </c:pt>
                <c:pt idx="1267" formatCode="General">
                  <c:v>0.214240277904169</c:v>
                </c:pt>
                <c:pt idx="1268" formatCode="General">
                  <c:v>0.21800690143729301</c:v>
                </c:pt>
                <c:pt idx="1269" formatCode="General">
                  <c:v>0.221793219834513</c:v>
                </c:pt>
                <c:pt idx="1270" formatCode="General">
                  <c:v>0.22559878099337999</c:v>
                </c:pt>
                <c:pt idx="1271" formatCode="General">
                  <c:v>0.22942313051378199</c:v>
                </c:pt>
                <c:pt idx="1272" formatCode="General">
                  <c:v>0.23326581175219399</c:v>
                </c:pt>
                <c:pt idx="1273" formatCode="General">
                  <c:v>0.237126365876207</c:v>
                </c:pt>
                <c:pt idx="1274" formatCode="General">
                  <c:v>0.241004331919315</c:v>
                </c:pt>
                <c:pt idx="1275" formatCode="General">
                  <c:v>0.24489924683595299</c:v>
                </c:pt>
                <c:pt idx="1276" formatCode="General">
                  <c:v>0.24881064555679</c:v>
                </c:pt>
                <c:pt idx="1277" formatCode="General">
                  <c:v>0.25273806104426</c:v>
                </c:pt>
                <c:pt idx="1278" formatCode="General">
                  <c:v>0.25668102434832601</c:v>
                </c:pt>
                <c:pt idx="1279" formatCode="General">
                  <c:v>0.260639064662475</c:v>
                </c:pt>
                <c:pt idx="1280" formatCode="General">
                  <c:v>0.264611709379937</c:v>
                </c:pt>
                <c:pt idx="1281" formatCode="General">
                  <c:v>0.268598484150114</c:v>
                </c:pt>
                <c:pt idx="1282" formatCode="General">
                  <c:v>0.27259891293521898</c:v>
                </c:pt>
                <c:pt idx="1283" formatCode="General">
                  <c:v>0.27661251806711701</c:v>
                </c:pt>
                <c:pt idx="1284" formatCode="General">
                  <c:v>0.28063882030436499</c:v>
                </c:pt>
                <c:pt idx="1285" formatCode="General">
                  <c:v>0.28467733888942798</c:v>
                </c:pt>
                <c:pt idx="1286" formatCode="General">
                  <c:v>0.28872759160609002</c:v>
                </c:pt>
                <c:pt idx="1287" formatCode="General">
                  <c:v>0.29278909483702897</c:v>
                </c:pt>
                <c:pt idx="1288" formatCode="General">
                  <c:v>0.29686136362156201</c:v>
                </c:pt>
                <c:pt idx="1289" formatCode="General">
                  <c:v>0.300943911713558</c:v>
                </c:pt>
                <c:pt idx="1290" formatCode="General">
                  <c:v>0.305036251639488</c:v>
                </c:pt>
                <c:pt idx="1291" formatCode="General">
                  <c:v>0.30913789475664</c:v>
                </c:pt>
                <c:pt idx="1292" formatCode="General">
                  <c:v>0.313248351311461</c:v>
                </c:pt>
                <c:pt idx="1293" formatCode="General">
                  <c:v>0.317367130498035</c:v>
                </c:pt>
                <c:pt idx="1294" formatCode="General">
                  <c:v>0.32149374051669</c:v>
                </c:pt>
                <c:pt idx="1295" formatCode="General">
                  <c:v>0.32562768863271802</c:v>
                </c:pt>
                <c:pt idx="1296" formatCode="General">
                  <c:v>0.32976848123521202</c:v>
                </c:pt>
                <c:pt idx="1297" formatCode="General">
                  <c:v>0.33391562389600499</c:v>
                </c:pt>
                <c:pt idx="1298" formatCode="General">
                  <c:v>0.33806862142870497</c:v>
                </c:pt>
                <c:pt idx="1299" formatCode="General">
                  <c:v>0.34222697794782397</c:v>
                </c:pt>
                <c:pt idx="1300" formatCode="General">
                  <c:v>0.346390196927988</c:v>
                </c:pt>
                <c:pt idx="1301" formatCode="General">
                  <c:v>0.35055778126322501</c:v>
                </c:pt>
                <c:pt idx="1302" formatCode="General">
                  <c:v>0.354729233326321</c:v>
                </c:pt>
                <c:pt idx="1303" formatCode="General">
                  <c:v>0.35890405502823902</c:v>
                </c:pt>
                <c:pt idx="1304" formatCode="General">
                  <c:v>0.36308174787759201</c:v>
                </c:pt>
                <c:pt idx="1305" formatCode="General">
                  <c:v>0.36726181304016697</c:v>
                </c:pt>
                <c:pt idx="1306" formatCode="General">
                  <c:v>0.37144375139848601</c:v>
                </c:pt>
                <c:pt idx="1307" formatCode="General">
                  <c:v>0.37562706361140502</c:v>
                </c:pt>
                <c:pt idx="1308" formatCode="General">
                  <c:v>0.37981125017373402</c:v>
                </c:pt>
                <c:pt idx="1309" formatCode="General">
                  <c:v>0.38399581147588202</c:v>
                </c:pt>
                <c:pt idx="1310" formatCode="General">
                  <c:v>0.38818024786351402</c:v>
                </c:pt>
                <c:pt idx="1311" formatCode="General">
                  <c:v>0.39236405969721</c:v>
                </c:pt>
                <c:pt idx="1312" formatCode="General">
                  <c:v>0.39654674741212198</c:v>
                </c:pt>
                <c:pt idx="1313" formatCode="General">
                  <c:v>0.40072781157763099</c:v>
                </c:pt>
                <c:pt idx="1314" formatCode="General">
                  <c:v>0.40490675295697198</c:v>
                </c:pt>
                <c:pt idx="1315" formatCode="General">
                  <c:v>0.409083072566853</c:v>
                </c:pt>
                <c:pt idx="1316" formatCode="General">
                  <c:v>0.413256271737031</c:v>
                </c:pt>
                <c:pt idx="1317" formatCode="General">
                  <c:v>0.417425852169856</c:v>
                </c:pt>
                <c:pt idx="1318" formatCode="General">
                  <c:v>0.42159131599977301</c:v>
                </c:pt>
                <c:pt idx="1319" formatCode="General">
                  <c:v>0.42575216585276399</c:v>
                </c:pt>
                <c:pt idx="1320" formatCode="General">
                  <c:v>0.42990790490574099</c:v>
                </c:pt>
                <c:pt idx="1321" formatCode="General">
                  <c:v>0.43405803694586698</c:v>
                </c:pt>
                <c:pt idx="1322" formatCode="General">
                  <c:v>0.43820206642980503</c:v>
                </c:pt>
                <c:pt idx="1323" formatCode="General">
                  <c:v>0.44233949854289101</c:v>
                </c:pt>
                <c:pt idx="1324" formatCode="General">
                  <c:v>0.44646983925821399</c:v>
                </c:pt>
                <c:pt idx="1325" formatCode="General">
                  <c:v>0.45059259539560398</c:v>
                </c:pt>
                <c:pt idx="1326" formatCode="General">
                  <c:v>0.45470727468052602</c:v>
                </c:pt>
                <c:pt idx="1327" formatCode="General">
                  <c:v>0.45881338580285103</c:v>
                </c:pt>
                <c:pt idx="1328" formatCode="General">
                  <c:v>0.46291043847552799</c:v>
                </c:pt>
                <c:pt idx="1329" formatCode="General">
                  <c:v>0.46699794349312201</c:v>
                </c:pt>
                <c:pt idx="1330" formatCode="General">
                  <c:v>0.47107541279022702</c:v>
                </c:pt>
                <c:pt idx="1331" formatCode="General">
                  <c:v>0.47514235949974898</c:v>
                </c:pt>
                <c:pt idx="1332" formatCode="General">
                  <c:v>0.47919829801102898</c:v>
                </c:pt>
                <c:pt idx="1333" formatCode="General">
                  <c:v>0.48324274402784001</c:v>
                </c:pt>
                <c:pt idx="1334" formatCode="General">
                  <c:v>0.48727521462620199</c:v>
                </c:pt>
                <c:pt idx="1335" formatCode="General">
                  <c:v>0.49129522831205502</c:v>
                </c:pt>
                <c:pt idx="1336" formatCode="General">
                  <c:v>0.49530230507874401</c:v>
                </c:pt>
                <c:pt idx="1337" formatCode="General">
                  <c:v>0.49929596646433899</c:v>
                </c:pt>
                <c:pt idx="1338" formatCode="General">
                  <c:v>0.50327573560876204</c:v>
                </c:pt>
                <c:pt idx="1339" formatCode="General">
                  <c:v>0.50724113731072895</c:v>
                </c:pt>
                <c:pt idx="1340" formatCode="General">
                  <c:v>0.51119169808448595</c:v>
                </c:pt>
                <c:pt idx="1341" formatCode="General">
                  <c:v>0.51512694621635402</c:v>
                </c:pt>
                <c:pt idx="1342" formatCode="General">
                  <c:v>0.51904641182104205</c:v>
                </c:pt>
                <c:pt idx="1343" formatCode="General">
                  <c:v>0.52294962689776603</c:v>
                </c:pt>
                <c:pt idx="1344" formatCode="General">
                  <c:v>0.52683612538611801</c:v>
                </c:pt>
                <c:pt idx="1345" formatCode="General">
                  <c:v>0.53070544322172597</c:v>
                </c:pt>
                <c:pt idx="1346" formatCode="General">
                  <c:v>0.53455711839165798</c:v>
                </c:pt>
                <c:pt idx="1347" formatCode="General">
                  <c:v>0.53839069098959103</c:v>
                </c:pt>
                <c:pt idx="1348" formatCode="General">
                  <c:v>0.54220570327072803</c:v>
                </c:pt>
                <c:pt idx="1349" formatCode="General">
                  <c:v>0.54600169970644996</c:v>
                </c:pt>
                <c:pt idx="1350" formatCode="General">
                  <c:v>0.54977822703871204</c:v>
                </c:pt>
                <c:pt idx="1351" formatCode="General">
                  <c:v>0.55353483433416095</c:v>
                </c:pt>
                <c:pt idx="1352" formatCode="General">
                  <c:v>0.55727107303798096</c:v>
                </c:pt>
                <c:pt idx="1353" formatCode="General">
                  <c:v>0.56098649702745396</c:v>
                </c:pt>
                <c:pt idx="1354" formatCode="General">
                  <c:v>0.56468066266522399</c:v>
                </c:pt>
                <c:pt idx="1355" formatCode="General">
                  <c:v>0.56835312885227496</c:v>
                </c:pt>
                <c:pt idx="1356" formatCode="General">
                  <c:v>0.57200345708059497</c:v>
                </c:pt>
                <c:pt idx="1357" formatCode="General">
                  <c:v>0.57563121148553997</c:v>
                </c:pt>
                <c:pt idx="1358" formatCode="General">
                  <c:v>0.57923595889787505</c:v>
                </c:pt>
                <c:pt idx="1359" formatCode="General">
                  <c:v>0.58281726889549701</c:v>
                </c:pt>
                <c:pt idx="1360" formatCode="General">
                  <c:v>0.58637471385482898</c:v>
                </c:pt>
                <c:pt idx="1361" formatCode="General">
                  <c:v>0.58990786900188397</c:v>
                </c:pt>
                <c:pt idx="1362" formatCode="General">
                  <c:v>0.59341631246297699</c:v>
                </c:pt>
                <c:pt idx="1363" formatCode="General">
                  <c:v>0.59689962531510499</c:v>
                </c:pt>
                <c:pt idx="1364" formatCode="General">
                  <c:v>0.60035739163596802</c:v>
                </c:pt>
                <c:pt idx="1365" formatCode="General">
                  <c:v>0.60378919855362601</c:v>
                </c:pt>
                <c:pt idx="1366" formatCode="General">
                  <c:v>0.60719463629580395</c:v>
                </c:pt>
                <c:pt idx="1367" formatCode="General">
                  <c:v>0.61057329823881801</c:v>
                </c:pt>
                <c:pt idx="1368" formatCode="General">
                  <c:v>0.61392478095612901</c:v>
                </c:pt>
                <c:pt idx="1369" formatCode="General">
                  <c:v>0.61724868426650903</c:v>
                </c:pt>
                <c:pt idx="1370" formatCode="General">
                  <c:v>0.62054461128183203</c:v>
                </c:pt>
                <c:pt idx="1371" formatCode="General">
                  <c:v>0.62381216845445697</c:v>
                </c:pt>
                <c:pt idx="1372" formatCode="General">
                  <c:v>0.62705096562422502</c:v>
                </c:pt>
                <c:pt idx="1373" formatCode="General">
                  <c:v>0.63026061606504102</c:v>
                </c:pt>
                <c:pt idx="1374" formatCode="General">
                  <c:v>0.63344073653105304</c:v>
                </c:pt>
                <c:pt idx="1375" formatCode="General">
                  <c:v>0.63659094730241494</c:v>
                </c:pt>
                <c:pt idx="1376" formatCode="General">
                  <c:v>0.63971087223062195</c:v>
                </c:pt>
                <c:pt idx="1377" formatCode="General">
                  <c:v>0.64280013878343001</c:v>
                </c:pt>
                <c:pt idx="1378" formatCode="General">
                  <c:v>0.645858378089332</c:v>
                </c:pt>
                <c:pt idx="1379" formatCode="General">
                  <c:v>0.64888522498160905</c:v>
                </c:pt>
                <c:pt idx="1380" formatCode="General">
                  <c:v>0.65188031804192703</c:v>
                </c:pt>
                <c:pt idx="1381" formatCode="General">
                  <c:v>0.65484329964349297</c:v>
                </c:pt>
                <c:pt idx="1382" formatCode="General">
                  <c:v>0.65777381599375895</c:v>
                </c:pt>
                <c:pt idx="1383" formatCode="General">
                  <c:v>0.66067151717666694</c:v>
                </c:pt>
                <c:pt idx="1384" formatCode="General">
                  <c:v>0.66353605719442799</c:v>
                </c:pt>
                <c:pt idx="1385" formatCode="General">
                  <c:v>0.66636709400883498</c:v>
                </c:pt>
                <c:pt idx="1386" formatCode="General">
                  <c:v>0.66916428958210605</c:v>
                </c:pt>
                <c:pt idx="1387" formatCode="General">
                  <c:v>0.67192730991724903</c:v>
                </c:pt>
                <c:pt idx="1388" formatCode="General">
                  <c:v>0.67465582509793598</c:v>
                </c:pt>
                <c:pt idx="1389" formatCode="General">
                  <c:v>0.67734950932790405</c:v>
                </c:pt>
                <c:pt idx="1390" formatCode="General">
                  <c:v>0.68000804096985201</c:v>
                </c:pt>
                <c:pt idx="1391" formatCode="General">
                  <c:v>0.68263110258384496</c:v>
                </c:pt>
                <c:pt idx="1392" formatCode="General">
                  <c:v>0.68521838096522103</c:v>
                </c:pt>
                <c:pt idx="1393" formatCode="General">
                  <c:v>0.68776956718198901</c:v>
                </c:pt>
                <c:pt idx="1394" formatCode="General">
                  <c:v>0.69028435661171195</c:v>
                </c:pt>
                <c:pt idx="1395" formatCode="General">
                  <c:v>0.69276244897788697</c:v>
                </c:pt>
                <c:pt idx="1396" formatCode="General">
                  <c:v>0.69520354838579101</c:v>
                </c:pt>
                <c:pt idx="1397" formatCode="General">
                  <c:v>0.69760736335782303</c:v>
                </c:pt>
                <c:pt idx="1398" formatCode="General">
                  <c:v>0.69997360686829602</c:v>
                </c:pt>
                <c:pt idx="1399" formatCode="General">
                  <c:v>0.70230199637771695</c:v>
                </c:pt>
                <c:pt idx="1400" formatCode="General">
                  <c:v>0.70459225386652202</c:v>
                </c:pt>
                <c:pt idx="1401" formatCode="General">
                  <c:v>0.70684410586826996</c:v>
                </c:pt>
                <c:pt idx="1402" formatCode="General">
                  <c:v>0.70905728350229702</c:v>
                </c:pt>
                <c:pt idx="1403" formatCode="General">
                  <c:v>0.711231522505825</c:v>
                </c:pt>
                <c:pt idx="1404" formatCode="General">
                  <c:v>0.71336656326551195</c:v>
                </c:pt>
                <c:pt idx="1405" formatCode="General">
                  <c:v>0.715462150848451</c:v>
                </c:pt>
                <c:pt idx="1406" formatCode="General">
                  <c:v>0.71751803503261302</c:v>
                </c:pt>
                <c:pt idx="1407" formatCode="General">
                  <c:v>0.71953397033672195</c:v>
                </c:pt>
                <c:pt idx="1408" formatCode="General">
                  <c:v>0.72150971604956904</c:v>
                </c:pt>
                <c:pt idx="1409" formatCode="General">
                  <c:v>0.72344503625874901</c:v>
                </c:pt>
                <c:pt idx="1410" formatCode="General">
                  <c:v>0.72533969987883695</c:v>
                </c:pt>
                <c:pt idx="1411" formatCode="General">
                  <c:v>0.72719348067897505</c:v>
                </c:pt>
                <c:pt idx="1412" formatCode="General">
                  <c:v>0.72900615730988605</c:v>
                </c:pt>
                <c:pt idx="1413" formatCode="General">
                  <c:v>0.73077751333030705</c:v>
                </c:pt>
                <c:pt idx="1414" formatCode="General">
                  <c:v>0.73250733723283001</c:v>
                </c:pt>
                <c:pt idx="1415" formatCode="General">
                  <c:v>0.73419542246915703</c:v>
                </c:pt>
                <c:pt idx="1416" formatCode="General">
                  <c:v>0.73584156747476304</c:v>
                </c:pt>
                <c:pt idx="1417" formatCode="General">
                  <c:v>0.73744557569296598</c:v>
                </c:pt>
                <c:pt idx="1418" formatCode="General">
                  <c:v>0.73900725559839398</c:v>
                </c:pt>
                <c:pt idx="1419" formatCode="General">
                  <c:v>0.74052642071985397</c:v>
                </c:pt>
                <c:pt idx="1420" formatCode="General">
                  <c:v>0.74200288966259798</c:v>
                </c:pt>
                <c:pt idx="1421" formatCode="General">
                  <c:v>0.74343648612998503</c:v>
                </c:pt>
                <c:pt idx="1422" formatCode="General">
                  <c:v>0.74482703894452595</c:v>
                </c:pt>
                <c:pt idx="1423" formatCode="General">
                  <c:v>0.74617438206832798</c:v>
                </c:pt>
                <c:pt idx="1424" formatCode="General">
                  <c:v>0.74747835462291801</c:v>
                </c:pt>
                <c:pt idx="1425" formatCode="General">
                  <c:v>0.74873880090845302</c:v>
                </c:pt>
                <c:pt idx="1426" formatCode="General">
                  <c:v>0.74995557042230798</c:v>
                </c:pt>
                <c:pt idx="1427" formatCode="General">
                  <c:v>0.75112851787705404</c:v>
                </c:pt>
                <c:pt idx="1428" formatCode="General">
                  <c:v>0.75225750321779705</c:v>
                </c:pt>
                <c:pt idx="1429" formatCode="General">
                  <c:v>0.75334239163890904</c:v>
                </c:pt>
                <c:pt idx="1430" formatCode="General">
                  <c:v>0.75438305360011904</c:v>
                </c:pt>
                <c:pt idx="1431" formatCode="General">
                  <c:v>0.75537936484198198</c:v>
                </c:pt>
                <c:pt idx="1432" formatCode="General">
                  <c:v>0.75633120640071805</c:v>
                </c:pt>
                <c:pt idx="1433" formatCode="General">
                  <c:v>0.75723846462241595</c:v>
                </c:pt>
                <c:pt idx="1434" formatCode="General">
                  <c:v>0.75810103117660299</c:v>
                </c:pt>
                <c:pt idx="1435" formatCode="General">
                  <c:v>0.75891880306917903</c:v>
                </c:pt>
                <c:pt idx="1436" formatCode="General">
                  <c:v>0.75969168265471898</c:v>
                </c:pt>
                <c:pt idx="1437" formatCode="General">
                  <c:v>0.76041957764812895</c:v>
                </c:pt>
                <c:pt idx="1438" formatCode="General">
                  <c:v>0.76110240113566396</c:v>
                </c:pt>
                <c:pt idx="1439" formatCode="General">
                  <c:v>0.76174007158530899</c:v>
                </c:pt>
                <c:pt idx="1440" formatCode="General">
                  <c:v>0.76233251285651304</c:v>
                </c:pt>
                <c:pt idx="1441" formatCode="General">
                  <c:v>0.76287965420927895</c:v>
                </c:pt>
                <c:pt idx="1442" formatCode="General">
                  <c:v>0.76338143031261296</c:v>
                </c:pt>
                <c:pt idx="1443" formatCode="General">
                  <c:v>0.76383778125232604</c:v>
                </c:pt>
                <c:pt idx="1444" formatCode="General">
                  <c:v>0.76424865253818097</c:v>
                </c:pt>
                <c:pt idx="1445" formatCode="General">
                  <c:v>0.76461399511040895</c:v>
                </c:pt>
                <c:pt idx="1446" formatCode="General">
                  <c:v>0.76493376534555901</c:v>
                </c:pt>
                <c:pt idx="1447" formatCode="General">
                  <c:v>0.76520792506171098</c:v>
                </c:pt>
                <c:pt idx="1448" formatCode="General">
                  <c:v>0.76543644152303503</c:v>
                </c:pt>
                <c:pt idx="1449" formatCode="General">
                  <c:v>0.76561928744369701</c:v>
                </c:pt>
                <c:pt idx="1450" formatCode="General">
                  <c:v>0.76575644099112095</c:v>
                </c:pt>
                <c:pt idx="1451" formatCode="General">
                  <c:v>0.76584788578859198</c:v>
                </c:pt>
                <c:pt idx="1452" formatCode="General">
                  <c:v>0.76589361091721497</c:v>
                </c:pt>
                <c:pt idx="1453" formatCode="General">
                  <c:v>0.76589361091721497</c:v>
                </c:pt>
                <c:pt idx="1454" formatCode="General">
                  <c:v>0.76584788578859198</c:v>
                </c:pt>
                <c:pt idx="1455" formatCode="General">
                  <c:v>0.76575644099112095</c:v>
                </c:pt>
                <c:pt idx="1456" formatCode="General">
                  <c:v>0.76561928744369701</c:v>
                </c:pt>
                <c:pt idx="1457" formatCode="General">
                  <c:v>0.76543644152303503</c:v>
                </c:pt>
                <c:pt idx="1458" formatCode="General">
                  <c:v>0.76520792506171098</c:v>
                </c:pt>
                <c:pt idx="1459" formatCode="General">
                  <c:v>0.76493376534555901</c:v>
                </c:pt>
                <c:pt idx="1460" formatCode="General">
                  <c:v>0.76461399511040895</c:v>
                </c:pt>
                <c:pt idx="1461" formatCode="General">
                  <c:v>0.76424865253818097</c:v>
                </c:pt>
                <c:pt idx="1462" formatCode="General">
                  <c:v>0.76383778125232604</c:v>
                </c:pt>
                <c:pt idx="1463" formatCode="General">
                  <c:v>0.76338143031261296</c:v>
                </c:pt>
                <c:pt idx="1464" formatCode="General">
                  <c:v>0.76287965420927895</c:v>
                </c:pt>
                <c:pt idx="1465" formatCode="General">
                  <c:v>0.76233251285651304</c:v>
                </c:pt>
                <c:pt idx="1466" formatCode="General">
                  <c:v>0.76174007158530899</c:v>
                </c:pt>
                <c:pt idx="1467" formatCode="General">
                  <c:v>0.76110240113566396</c:v>
                </c:pt>
                <c:pt idx="1468" formatCode="General">
                  <c:v>0.76041957764812895</c:v>
                </c:pt>
                <c:pt idx="1469" formatCode="General">
                  <c:v>0.75969168265471898</c:v>
                </c:pt>
                <c:pt idx="1470" formatCode="General">
                  <c:v>0.75891880306917903</c:v>
                </c:pt>
                <c:pt idx="1471" formatCode="General">
                  <c:v>0.75810103117660299</c:v>
                </c:pt>
                <c:pt idx="1472" formatCode="General">
                  <c:v>0.75723846462241595</c:v>
                </c:pt>
                <c:pt idx="1473" formatCode="General">
                  <c:v>0.75633120640071805</c:v>
                </c:pt>
                <c:pt idx="1474" formatCode="General">
                  <c:v>0.75537936484198198</c:v>
                </c:pt>
                <c:pt idx="1475" formatCode="General">
                  <c:v>0.75438305360011904</c:v>
                </c:pt>
                <c:pt idx="1476" formatCode="General">
                  <c:v>0.75334239163890904</c:v>
                </c:pt>
                <c:pt idx="1477" formatCode="General">
                  <c:v>0.75225750321779705</c:v>
                </c:pt>
                <c:pt idx="1478" formatCode="General">
                  <c:v>0.75112851787705404</c:v>
                </c:pt>
                <c:pt idx="1479" formatCode="General">
                  <c:v>0.74995557042230898</c:v>
                </c:pt>
                <c:pt idx="1480" formatCode="General">
                  <c:v>0.74873880090845302</c:v>
                </c:pt>
                <c:pt idx="1481" formatCode="General">
                  <c:v>0.74747835462291801</c:v>
                </c:pt>
                <c:pt idx="1482" formatCode="General">
                  <c:v>0.74617438206832798</c:v>
                </c:pt>
                <c:pt idx="1483" formatCode="General">
                  <c:v>0.74482703894452595</c:v>
                </c:pt>
                <c:pt idx="1484" formatCode="General">
                  <c:v>0.74343648612998503</c:v>
                </c:pt>
                <c:pt idx="1485" formatCode="General">
                  <c:v>0.74200288966259798</c:v>
                </c:pt>
                <c:pt idx="1486" formatCode="General">
                  <c:v>0.74052642071985397</c:v>
                </c:pt>
                <c:pt idx="1487" formatCode="General">
                  <c:v>0.73900725559839398</c:v>
                </c:pt>
                <c:pt idx="1488" formatCode="General">
                  <c:v>0.73744557569296598</c:v>
                </c:pt>
                <c:pt idx="1489" formatCode="General">
                  <c:v>0.73584156747476304</c:v>
                </c:pt>
                <c:pt idx="1490" formatCode="General">
                  <c:v>0.73419542246915703</c:v>
                </c:pt>
                <c:pt idx="1491" formatCode="General">
                  <c:v>0.73250733723283001</c:v>
                </c:pt>
                <c:pt idx="1492" formatCode="General">
                  <c:v>0.73077751333030705</c:v>
                </c:pt>
                <c:pt idx="1493" formatCode="General">
                  <c:v>0.72900615730988605</c:v>
                </c:pt>
                <c:pt idx="1494" formatCode="General">
                  <c:v>0.72719348067897505</c:v>
                </c:pt>
                <c:pt idx="1495" formatCode="General">
                  <c:v>0.72533969987883695</c:v>
                </c:pt>
                <c:pt idx="1496" formatCode="General">
                  <c:v>0.72344503625874901</c:v>
                </c:pt>
                <c:pt idx="1497" formatCode="General">
                  <c:v>0.72150971604956904</c:v>
                </c:pt>
                <c:pt idx="1498" formatCode="General">
                  <c:v>0.71953397033672195</c:v>
                </c:pt>
                <c:pt idx="1499" formatCode="General">
                  <c:v>0.71751803503261302</c:v>
                </c:pt>
                <c:pt idx="1500" formatCode="General">
                  <c:v>0.715462150848451</c:v>
                </c:pt>
                <c:pt idx="1501" formatCode="General">
                  <c:v>0.71336656326551195</c:v>
                </c:pt>
                <c:pt idx="1502" formatCode="General">
                  <c:v>0.711231522505825</c:v>
                </c:pt>
                <c:pt idx="1503" formatCode="General">
                  <c:v>0.70905728350229702</c:v>
                </c:pt>
                <c:pt idx="1504" formatCode="General">
                  <c:v>0.70684410586826996</c:v>
                </c:pt>
                <c:pt idx="1505" formatCode="General">
                  <c:v>0.70459225386652202</c:v>
                </c:pt>
                <c:pt idx="1506" formatCode="General">
                  <c:v>0.70230199637771695</c:v>
                </c:pt>
                <c:pt idx="1507" formatCode="General">
                  <c:v>0.69997360686829602</c:v>
                </c:pt>
                <c:pt idx="1508" formatCode="General">
                  <c:v>0.69760736335782303</c:v>
                </c:pt>
                <c:pt idx="1509" formatCode="General">
                  <c:v>0.69520354838579101</c:v>
                </c:pt>
                <c:pt idx="1510" formatCode="General">
                  <c:v>0.69276244897788597</c:v>
                </c:pt>
                <c:pt idx="1511" formatCode="General">
                  <c:v>0.69028435661171195</c:v>
                </c:pt>
                <c:pt idx="1512" formatCode="General">
                  <c:v>0.68776956718198901</c:v>
                </c:pt>
                <c:pt idx="1513" formatCode="General">
                  <c:v>0.68521838096522103</c:v>
                </c:pt>
                <c:pt idx="1514" formatCode="General">
                  <c:v>0.68263110258384496</c:v>
                </c:pt>
                <c:pt idx="1515" formatCode="General">
                  <c:v>0.68000804096985201</c:v>
                </c:pt>
                <c:pt idx="1516" formatCode="General">
                  <c:v>0.67734950932790505</c:v>
                </c:pt>
                <c:pt idx="1517" formatCode="General">
                  <c:v>0.67465582509793698</c:v>
                </c:pt>
                <c:pt idx="1518" formatCode="General">
                  <c:v>0.67192730991724903</c:v>
                </c:pt>
                <c:pt idx="1519" formatCode="General">
                  <c:v>0.66916428958210605</c:v>
                </c:pt>
                <c:pt idx="1520" formatCode="General">
                  <c:v>0.66636709400883498</c:v>
                </c:pt>
                <c:pt idx="1521" formatCode="General">
                  <c:v>0.66353605719442799</c:v>
                </c:pt>
                <c:pt idx="1522" formatCode="General">
                  <c:v>0.66067151717666694</c:v>
                </c:pt>
                <c:pt idx="1523" formatCode="General">
                  <c:v>0.65777381599375895</c:v>
                </c:pt>
                <c:pt idx="1524" formatCode="General">
                  <c:v>0.65484329964349297</c:v>
                </c:pt>
                <c:pt idx="1525" formatCode="General">
                  <c:v>0.65188031804192703</c:v>
                </c:pt>
                <c:pt idx="1526" formatCode="General">
                  <c:v>0.64888522498161005</c:v>
                </c:pt>
                <c:pt idx="1527" formatCode="General">
                  <c:v>0.645858378089333</c:v>
                </c:pt>
                <c:pt idx="1528" formatCode="General">
                  <c:v>0.64280013878342901</c:v>
                </c:pt>
                <c:pt idx="1529" formatCode="General">
                  <c:v>0.63971087223062195</c:v>
                </c:pt>
                <c:pt idx="1530" formatCode="General">
                  <c:v>0.63659094730241395</c:v>
                </c:pt>
                <c:pt idx="1531" formatCode="General">
                  <c:v>0.63344073653105304</c:v>
                </c:pt>
                <c:pt idx="1532" formatCode="General">
                  <c:v>0.63026061606504102</c:v>
                </c:pt>
                <c:pt idx="1533" formatCode="General">
                  <c:v>0.62705096562422502</c:v>
                </c:pt>
                <c:pt idx="1534" formatCode="General">
                  <c:v>0.62381216845445697</c:v>
                </c:pt>
                <c:pt idx="1535" formatCode="General">
                  <c:v>0.62054461128183203</c:v>
                </c:pt>
                <c:pt idx="1536" formatCode="General">
                  <c:v>0.61724868426650903</c:v>
                </c:pt>
                <c:pt idx="1537" formatCode="General">
                  <c:v>0.61392478095612901</c:v>
                </c:pt>
                <c:pt idx="1538" formatCode="General">
                  <c:v>0.61057329823881801</c:v>
                </c:pt>
                <c:pt idx="1539" formatCode="General">
                  <c:v>0.60719463629580395</c:v>
                </c:pt>
                <c:pt idx="1540" formatCode="General">
                  <c:v>0.60378919855362601</c:v>
                </c:pt>
                <c:pt idx="1541" formatCode="General">
                  <c:v>0.60035739163596802</c:v>
                </c:pt>
                <c:pt idx="1542" formatCode="General">
                  <c:v>0.59689962531510599</c:v>
                </c:pt>
                <c:pt idx="1543" formatCode="General">
                  <c:v>0.59341631246297699</c:v>
                </c:pt>
                <c:pt idx="1544" formatCode="General">
                  <c:v>0.58990786900188397</c:v>
                </c:pt>
                <c:pt idx="1545" formatCode="General">
                  <c:v>0.58637471385482898</c:v>
                </c:pt>
                <c:pt idx="1546" formatCode="General">
                  <c:v>0.58281726889549701</c:v>
                </c:pt>
                <c:pt idx="1547" formatCode="General">
                  <c:v>0.57923595889787505</c:v>
                </c:pt>
                <c:pt idx="1548" formatCode="General">
                  <c:v>0.57563121148554097</c:v>
                </c:pt>
                <c:pt idx="1549" formatCode="General">
                  <c:v>0.57200345708059597</c:v>
                </c:pt>
                <c:pt idx="1550" formatCode="General">
                  <c:v>0.56835312885227496</c:v>
                </c:pt>
                <c:pt idx="1551" formatCode="General">
                  <c:v>0.56468066266522399</c:v>
                </c:pt>
                <c:pt idx="1552" formatCode="General">
                  <c:v>0.56098649702745396</c:v>
                </c:pt>
                <c:pt idx="1553" formatCode="General">
                  <c:v>0.55727107303798096</c:v>
                </c:pt>
                <c:pt idx="1554" formatCode="General">
                  <c:v>0.55353483433416095</c:v>
                </c:pt>
                <c:pt idx="1555" formatCode="General">
                  <c:v>0.54977822703871204</c:v>
                </c:pt>
                <c:pt idx="1556" formatCode="General">
                  <c:v>0.54600169970645096</c:v>
                </c:pt>
                <c:pt idx="1557" formatCode="General">
                  <c:v>0.54220570327072803</c:v>
                </c:pt>
                <c:pt idx="1558" formatCode="General">
                  <c:v>0.53839069098959103</c:v>
                </c:pt>
                <c:pt idx="1559" formatCode="General">
                  <c:v>0.53455711839165798</c:v>
                </c:pt>
                <c:pt idx="1560" formatCode="General">
                  <c:v>0.53070544322172597</c:v>
                </c:pt>
                <c:pt idx="1561" formatCode="General">
                  <c:v>0.52683612538611801</c:v>
                </c:pt>
                <c:pt idx="1562" formatCode="General">
                  <c:v>0.52294962689776603</c:v>
                </c:pt>
                <c:pt idx="1563" formatCode="General">
                  <c:v>0.51904641182104205</c:v>
                </c:pt>
                <c:pt idx="1564" formatCode="General">
                  <c:v>0.51512694621635402</c:v>
                </c:pt>
                <c:pt idx="1565" formatCode="General">
                  <c:v>0.51119169808448695</c:v>
                </c:pt>
                <c:pt idx="1566" formatCode="General">
                  <c:v>0.50724113731072895</c:v>
                </c:pt>
                <c:pt idx="1567" formatCode="General">
                  <c:v>0.50327573560876204</c:v>
                </c:pt>
                <c:pt idx="1568" formatCode="General">
                  <c:v>0.49929596646433899</c:v>
                </c:pt>
                <c:pt idx="1569" formatCode="General">
                  <c:v>0.49530230507874401</c:v>
                </c:pt>
                <c:pt idx="1570" formatCode="General">
                  <c:v>0.49129522831205502</c:v>
                </c:pt>
                <c:pt idx="1571" formatCode="General">
                  <c:v>0.48727521462620199</c:v>
                </c:pt>
                <c:pt idx="1572" formatCode="General">
                  <c:v>0.48324274402783901</c:v>
                </c:pt>
                <c:pt idx="1573" formatCode="General">
                  <c:v>0.47919829801102898</c:v>
                </c:pt>
                <c:pt idx="1574" formatCode="General">
                  <c:v>0.47514235949974898</c:v>
                </c:pt>
                <c:pt idx="1575" formatCode="General">
                  <c:v>0.47107541279022802</c:v>
                </c:pt>
                <c:pt idx="1576" formatCode="General">
                  <c:v>0.46699794349312201</c:v>
                </c:pt>
                <c:pt idx="1577" formatCode="General">
                  <c:v>0.46291043847552799</c:v>
                </c:pt>
                <c:pt idx="1578" formatCode="General">
                  <c:v>0.45881338580285103</c:v>
                </c:pt>
                <c:pt idx="1579" formatCode="General">
                  <c:v>0.45470727468052602</c:v>
                </c:pt>
                <c:pt idx="1580" formatCode="General">
                  <c:v>0.45059259539560398</c:v>
                </c:pt>
                <c:pt idx="1581" formatCode="General">
                  <c:v>0.44646983925821299</c:v>
                </c:pt>
                <c:pt idx="1582" formatCode="General">
                  <c:v>0.44233949854289101</c:v>
                </c:pt>
                <c:pt idx="1583" formatCode="General">
                  <c:v>0.43820206642980503</c:v>
                </c:pt>
                <c:pt idx="1584" formatCode="General">
                  <c:v>0.43405803694586698</c:v>
                </c:pt>
                <c:pt idx="1585" formatCode="General">
                  <c:v>0.42990790490574099</c:v>
                </c:pt>
                <c:pt idx="1586" formatCode="General">
                  <c:v>0.42575216585276399</c:v>
                </c:pt>
                <c:pt idx="1587" formatCode="General">
                  <c:v>0.42159131599977301</c:v>
                </c:pt>
                <c:pt idx="1588" formatCode="General">
                  <c:v>0.417425852169857</c:v>
                </c:pt>
                <c:pt idx="1589" formatCode="General">
                  <c:v>0.413256271737031</c:v>
                </c:pt>
                <c:pt idx="1590" formatCode="General">
                  <c:v>0.409083072566853</c:v>
                </c:pt>
                <c:pt idx="1591" formatCode="General">
                  <c:v>0.40490675295697198</c:v>
                </c:pt>
                <c:pt idx="1592" formatCode="General">
                  <c:v>0.40072781157763099</c:v>
                </c:pt>
                <c:pt idx="1593" formatCode="General">
                  <c:v>0.39654674741212198</c:v>
                </c:pt>
                <c:pt idx="1594" formatCode="General">
                  <c:v>0.392364059697209</c:v>
                </c:pt>
                <c:pt idx="1595" formatCode="General">
                  <c:v>0.38818024786351402</c:v>
                </c:pt>
                <c:pt idx="1596" formatCode="General">
                  <c:v>0.38399581147588202</c:v>
                </c:pt>
                <c:pt idx="1597" formatCode="General">
                  <c:v>0.37981125017373402</c:v>
                </c:pt>
                <c:pt idx="1598" formatCode="General">
                  <c:v>0.37562706361140502</c:v>
                </c:pt>
                <c:pt idx="1599" formatCode="General">
                  <c:v>0.37144375139848701</c:v>
                </c:pt>
                <c:pt idx="1600" formatCode="General">
                  <c:v>0.36726181304016697</c:v>
                </c:pt>
                <c:pt idx="1601" formatCode="General">
                  <c:v>0.36308174787759201</c:v>
                </c:pt>
                <c:pt idx="1602" formatCode="General">
                  <c:v>0.35890405502823902</c:v>
                </c:pt>
                <c:pt idx="1603" formatCode="General">
                  <c:v>0.354729233326321</c:v>
                </c:pt>
                <c:pt idx="1604" formatCode="General">
                  <c:v>0.35055778126322501</c:v>
                </c:pt>
                <c:pt idx="1605" formatCode="General">
                  <c:v>0.346390196927988</c:v>
                </c:pt>
                <c:pt idx="1606" formatCode="General">
                  <c:v>0.34222697794782397</c:v>
                </c:pt>
                <c:pt idx="1607" formatCode="General">
                  <c:v>0.33806862142870497</c:v>
                </c:pt>
                <c:pt idx="1608" formatCode="General">
                  <c:v>0.33391562389600499</c:v>
                </c:pt>
                <c:pt idx="1609" formatCode="General">
                  <c:v>0.32976848123521202</c:v>
                </c:pt>
                <c:pt idx="1610" formatCode="General">
                  <c:v>0.32562768863271802</c:v>
                </c:pt>
                <c:pt idx="1611" formatCode="General">
                  <c:v>0.32149374051669</c:v>
                </c:pt>
                <c:pt idx="1612" formatCode="General">
                  <c:v>0.317367130498035</c:v>
                </c:pt>
                <c:pt idx="1613" formatCode="General">
                  <c:v>0.313248351311461</c:v>
                </c:pt>
                <c:pt idx="1614" formatCode="General">
                  <c:v>0.30913789475664</c:v>
                </c:pt>
                <c:pt idx="1615" formatCode="General">
                  <c:v>0.305036251639488</c:v>
                </c:pt>
                <c:pt idx="1616" formatCode="General">
                  <c:v>0.300943911713558</c:v>
                </c:pt>
                <c:pt idx="1617" formatCode="General">
                  <c:v>0.29686136362156201</c:v>
                </c:pt>
                <c:pt idx="1618" formatCode="General">
                  <c:v>0.29278909483702897</c:v>
                </c:pt>
                <c:pt idx="1619" formatCode="General">
                  <c:v>0.28872759160609102</c:v>
                </c:pt>
                <c:pt idx="1620" formatCode="General">
                  <c:v>0.28467733888942898</c:v>
                </c:pt>
                <c:pt idx="1621" formatCode="General">
                  <c:v>0.28063882030436499</c:v>
                </c:pt>
                <c:pt idx="1622" formatCode="General">
                  <c:v>0.27661251806711701</c:v>
                </c:pt>
                <c:pt idx="1623" formatCode="General">
                  <c:v>0.27259891293521898</c:v>
                </c:pt>
                <c:pt idx="1624" formatCode="General">
                  <c:v>0.268598484150114</c:v>
                </c:pt>
                <c:pt idx="1625" formatCode="General">
                  <c:v>0.264611709379938</c:v>
                </c:pt>
                <c:pt idx="1626" formatCode="General">
                  <c:v>0.260639064662475</c:v>
                </c:pt>
                <c:pt idx="1627" formatCode="General">
                  <c:v>0.25668102434832601</c:v>
                </c:pt>
                <c:pt idx="1628" formatCode="General">
                  <c:v>0.252738061044261</c:v>
                </c:pt>
                <c:pt idx="1629" formatCode="General">
                  <c:v>0.248810645556791</c:v>
                </c:pt>
                <c:pt idx="1630" formatCode="General">
                  <c:v>0.24489924683595299</c:v>
                </c:pt>
                <c:pt idx="1631" formatCode="General">
                  <c:v>0.241004331919315</c:v>
                </c:pt>
                <c:pt idx="1632" formatCode="General">
                  <c:v>0.237126365876207</c:v>
                </c:pt>
                <c:pt idx="1633" formatCode="General">
                  <c:v>0.23326581175219399</c:v>
                </c:pt>
                <c:pt idx="1634" formatCode="General">
                  <c:v>0.22942313051378199</c:v>
                </c:pt>
                <c:pt idx="1635" formatCode="General">
                  <c:v>0.22559878099337999</c:v>
                </c:pt>
                <c:pt idx="1636" formatCode="General">
                  <c:v>0.221793219834513</c:v>
                </c:pt>
                <c:pt idx="1637" formatCode="General">
                  <c:v>0.21800690143729301</c:v>
                </c:pt>
                <c:pt idx="1638" formatCode="General">
                  <c:v>0.214240277904169</c:v>
                </c:pt>
                <c:pt idx="1639" formatCode="General">
                  <c:v>0.21049379898593701</c:v>
                </c:pt>
                <c:pt idx="1640" formatCode="General">
                  <c:v>0.20676791202804001</c:v>
                </c:pt>
                <c:pt idx="1641" formatCode="General">
                  <c:v>0.20306306191715801</c:v>
                </c:pt>
                <c:pt idx="1642" formatCode="General">
                  <c:v>0.19937969102807701</c:v>
                </c:pt>
                <c:pt idx="1643" formatCode="General">
                  <c:v>0.195718239170877</c:v>
                </c:pt>
                <c:pt idx="1644" formatCode="General">
                  <c:v>0.19207914353840999</c:v>
                </c:pt>
                <c:pt idx="1645" formatCode="General">
                  <c:v>0.18846283865410399</c:v>
                </c:pt>
                <c:pt idx="1646" formatCode="General">
                  <c:v>0.18486975632006999</c:v>
                </c:pt>
                <c:pt idx="1647" formatCode="General">
                  <c:v>0.18130032556555201</c:v>
                </c:pt>
                <c:pt idx="1648" formatCode="General">
                  <c:v>0.177754972595695</c:v>
                </c:pt>
                <c:pt idx="1649" formatCode="General">
                  <c:v>0.17423412074065101</c:v>
                </c:pt>
                <c:pt idx="1650" formatCode="General">
                  <c:v>0.17073819040504101</c:v>
                </c:pt>
                <c:pt idx="1651" formatCode="General">
                  <c:v>0.16726759901774599</c:v>
                </c:pt>
                <c:pt idx="1652" formatCode="General">
                  <c:v>0.16382276098207099</c:v>
                </c:pt>
                <c:pt idx="1653" formatCode="General">
                  <c:v>0.16040408762626299</c:v>
                </c:pt>
                <c:pt idx="1654" formatCode="General">
                  <c:v>0.15701198715439399</c:v>
                </c:pt>
                <c:pt idx="1655" formatCode="General">
                  <c:v>0.153646864597622</c:v>
                </c:pt>
                <c:pt idx="1656" formatCode="General">
                  <c:v>0.150309121765827</c:v>
                </c:pt>
                <c:pt idx="1657" formatCode="General">
                  <c:v>0.146999157199634</c:v>
                </c:pt>
                <c:pt idx="1658" formatCode="General">
                  <c:v>0.14371736612282501</c:v>
                </c:pt>
                <c:pt idx="1659" formatCode="General">
                  <c:v>0.14046414039515101</c:v>
                </c:pt>
                <c:pt idx="1660" formatCode="General">
                  <c:v>0.13723986846553499</c:v>
                </c:pt>
                <c:pt idx="1661" formatCode="General">
                  <c:v>0.134044935325697</c:v>
                </c:pt>
                <c:pt idx="1662" formatCode="General">
                  <c:v>0.130879722464181</c:v>
                </c:pt>
                <c:pt idx="1663" formatCode="General">
                  <c:v>0.12774460782080199</c:v>
                </c:pt>
                <c:pt idx="1664" formatCode="General">
                  <c:v>0.124639965741522</c:v>
                </c:pt>
                <c:pt idx="1665" formatCode="General">
                  <c:v>0.121566166933751</c:v>
                </c:pt>
                <c:pt idx="1666" formatCode="General">
                  <c:v>0.118523578422078</c:v>
                </c:pt>
                <c:pt idx="1667" formatCode="General">
                  <c:v>0.11551256350445401</c:v>
                </c:pt>
                <c:pt idx="1668" formatCode="General">
                  <c:v>0.112533481708809</c:v>
                </c:pt>
                <c:pt idx="1669" formatCode="General">
                  <c:v>0.10958668875012</c:v>
                </c:pt>
                <c:pt idx="1670" formatCode="General">
                  <c:v>0.106672536487943</c:v>
                </c:pt>
                <c:pt idx="1671" formatCode="General">
                  <c:v>0.10379137288439599</c:v>
                </c:pt>
                <c:pt idx="1672" formatCode="General">
                  <c:v>0.100943541962612</c:v>
                </c:pt>
                <c:pt idx="1673" formatCode="General">
                  <c:v>9.81293837656593E-2</c:v>
                </c:pt>
                <c:pt idx="1674" formatCode="General">
                  <c:v>9.5349234315940806E-2</c:v>
                </c:pt>
                <c:pt idx="1675" formatCode="General">
                  <c:v>9.2603425575071299E-2</c:v>
                </c:pt>
                <c:pt idx="1676" formatCode="General">
                  <c:v>8.9892285404239602E-2</c:v>
                </c:pt>
                <c:pt idx="1677" formatCode="General">
                  <c:v>8.72161375250603E-2</c:v>
                </c:pt>
                <c:pt idx="1678" formatCode="General">
                  <c:v>8.4575301480920406E-2</c:v>
                </c:pt>
                <c:pt idx="1679" formatCode="General">
                  <c:v>8.1970092598824304E-2</c:v>
                </c:pt>
                <c:pt idx="1680" formatCode="General">
                  <c:v>7.9400821951741807E-2</c:v>
                </c:pt>
                <c:pt idx="1681" formatCode="General">
                  <c:v>7.6867796321466203E-2</c:v>
                </c:pt>
                <c:pt idx="1682" formatCode="General">
                  <c:v>7.4371318161981601E-2</c:v>
                </c:pt>
                <c:pt idx="1683" formatCode="General">
                  <c:v>7.1911685563350106E-2</c:v>
                </c:pt>
                <c:pt idx="1684" formatCode="General">
                  <c:v>6.9489192216116893E-2</c:v>
                </c:pt>
                <c:pt idx="1685" formatCode="General">
                  <c:v>6.7104127376244105E-2</c:v>
                </c:pt>
                <c:pt idx="1686" formatCode="General">
                  <c:v>6.4756775830571198E-2</c:v>
                </c:pt>
                <c:pt idx="1687" formatCode="General">
                  <c:v>6.2447417862811098E-2</c:v>
                </c:pt>
                <c:pt idx="1688" formatCode="General">
                  <c:v>6.0176329220082002E-2</c:v>
                </c:pt>
                <c:pt idx="1689" formatCode="General">
                  <c:v>5.79437810799832E-2</c:v>
                </c:pt>
                <c:pt idx="1690" formatCode="General">
                  <c:v>5.5750040018214597E-2</c:v>
                </c:pt>
                <c:pt idx="1691" formatCode="General">
                  <c:v>5.3595367976746598E-2</c:v>
                </c:pt>
                <c:pt idx="1692" formatCode="General">
                  <c:v>5.1480022232543603E-2</c:v>
                </c:pt>
                <c:pt idx="1693" formatCode="General">
                  <c:v>4.94042553668428E-2</c:v>
                </c:pt>
                <c:pt idx="1694" formatCode="General">
                  <c:v>4.7368315234996398E-2</c:v>
                </c:pt>
                <c:pt idx="1695" formatCode="General">
                  <c:v>4.5372444936875901E-2</c:v>
                </c:pt>
                <c:pt idx="1696" formatCode="General">
                  <c:v>4.3416882787844897E-2</c:v>
                </c:pt>
                <c:pt idx="1697" formatCode="General">
                  <c:v>4.1501862290302997E-2</c:v>
                </c:pt>
                <c:pt idx="1698" formatCode="General">
                  <c:v>3.96276121058056E-2</c:v>
                </c:pt>
                <c:pt idx="1699" formatCode="General">
                  <c:v>3.77943560277594E-2</c:v>
                </c:pt>
                <c:pt idx="1700" formatCode="General">
                  <c:v>3.6002312954702097E-2</c:v>
                </c:pt>
                <c:pt idx="1701" formatCode="General">
                  <c:v>3.42516968641636E-2</c:v>
                </c:pt>
                <c:pt idx="1702" formatCode="General">
                  <c:v>3.2542716787116503E-2</c:v>
                </c:pt>
                <c:pt idx="1703" formatCode="General">
                  <c:v>3.08755767830176E-2</c:v>
                </c:pt>
                <c:pt idx="1704" formatCode="General">
                  <c:v>2.92504759154412E-2</c:v>
                </c:pt>
                <c:pt idx="1705" formatCode="General">
                  <c:v>2.76676082283118E-2</c:v>
                </c:pt>
                <c:pt idx="1706" formatCode="General">
                  <c:v>2.6127162722732099E-2</c:v>
                </c:pt>
                <c:pt idx="1707" formatCode="General">
                  <c:v>2.46293233344177E-2</c:v>
                </c:pt>
                <c:pt idx="1708" formatCode="General">
                  <c:v>2.31742689117325E-2</c:v>
                </c:pt>
                <c:pt idx="1709" formatCode="General">
                  <c:v>2.1762173194335498E-2</c:v>
                </c:pt>
                <c:pt idx="1710" formatCode="General">
                  <c:v>2.0393204792433499E-2</c:v>
                </c:pt>
                <c:pt idx="1711" formatCode="General">
                  <c:v>1.90675271666494E-2</c:v>
                </c:pt>
                <c:pt idx="1712" formatCode="General">
                  <c:v>1.7785298608504502E-2</c:v>
                </c:pt>
                <c:pt idx="1713" formatCode="General">
                  <c:v>1.6546672221517102E-2</c:v>
                </c:pt>
                <c:pt idx="1714" formatCode="General">
                  <c:v>1.5351795902922001E-2</c:v>
                </c:pt>
                <c:pt idx="1715" formatCode="General">
                  <c:v>1.4200812326010301E-2</c:v>
                </c:pt>
                <c:pt idx="1716" formatCode="General">
                  <c:v>1.3093858923094099E-2</c:v>
                </c:pt>
                <c:pt idx="1717" formatCode="General">
                  <c:v>1.2031067869095999E-2</c:v>
                </c:pt>
                <c:pt idx="1718" formatCode="General">
                  <c:v>1.1012566065767899E-2</c:v>
                </c:pt>
                <c:pt idx="1719" formatCode="General">
                  <c:v>1.0038475126536699E-2</c:v>
                </c:pt>
                <c:pt idx="1720" formatCode="General">
                  <c:v>9.1089113619849706E-3</c:v>
                </c:pt>
                <c:pt idx="1721" formatCode="General">
                  <c:v>8.2239857659615508E-3</c:v>
                </c:pt>
                <c:pt idx="1722" formatCode="General">
                  <c:v>7.3838040023289798E-3</c:v>
                </c:pt>
                <c:pt idx="1723" formatCode="General">
                  <c:v>6.5884663923472704E-3</c:v>
                </c:pt>
                <c:pt idx="1724" formatCode="General">
                  <c:v>5.8380679026940503E-3</c:v>
                </c:pt>
                <c:pt idx="1725" formatCode="General">
                  <c:v>5.13269813412617E-3</c:v>
                </c:pt>
                <c:pt idx="1726" formatCode="General">
                  <c:v>4.4724413107801297E-3</c:v>
                </c:pt>
                <c:pt idx="1727" formatCode="General">
                  <c:v>3.85737627011612E-3</c:v>
                </c:pt>
                <c:pt idx="1728" formatCode="General">
                  <c:v>3.2875764535039501E-3</c:v>
                </c:pt>
                <c:pt idx="1729" formatCode="General">
                  <c:v>2.76310989745423E-3</c:v>
                </c:pt>
                <c:pt idx="1730" formatCode="General">
                  <c:v>2.28403922549402E-3</c:v>
                </c:pt>
                <c:pt idx="1731" formatCode="General">
                  <c:v>1.85042164068994E-3</c:v>
                </c:pt>
                <c:pt idx="1732" formatCode="General">
                  <c:v>1.46230891881741E-3</c:v>
                </c:pt>
                <c:pt idx="1733" formatCode="General">
                  <c:v>1.1197474021785701E-3</c:v>
                </c:pt>
                <c:pt idx="1734">
                  <c:v>8.2277799406885697E-4</c:v>
                </c:pt>
                <c:pt idx="1735">
                  <c:v>5.7143615389281899E-4</c:v>
                </c:pt>
                <c:pt idx="1736">
                  <c:v>3.6575189293035898E-4</c:v>
                </c:pt>
                <c:pt idx="1737">
                  <c:v>2.0574977075300501E-4</c:v>
                </c:pt>
                <c:pt idx="1738">
                  <c:v>9.14488922915465E-5</c:v>
                </c:pt>
                <c:pt idx="1739">
                  <c:v>2.28629055547964E-5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>
                  <c:v>-1.0066728152792799E-4</c:v>
                </c:pt>
                <c:pt idx="1743">
                  <c:v>-4.0248771686625802E-4</c:v>
                </c:pt>
                <c:pt idx="1744">
                  <c:v>-9.0491740519026902E-4</c:v>
                </c:pt>
                <c:pt idx="1745" formatCode="General">
                  <c:v>-1.6070509342420299E-3</c:v>
                </c:pt>
                <c:pt idx="1746" formatCode="General">
                  <c:v>-2.5076230119445799E-3</c:v>
                </c:pt>
                <c:pt idx="1747" formatCode="General">
                  <c:v>-3.6050107465436299E-3</c:v>
                </c:pt>
                <c:pt idx="1748" formatCode="General">
                  <c:v>-4.8972365711683098E-3</c:v>
                </c:pt>
                <c:pt idx="1749" formatCode="General">
                  <c:v>-6.3819718075402701E-3</c:v>
                </c:pt>
                <c:pt idx="1750" formatCode="General">
                  <c:v>-8.0565408624093792E-3</c:v>
                </c:pt>
                <c:pt idx="1751" formatCode="General">
                  <c:v>-9.9179260491535706E-3</c:v>
                </c:pt>
                <c:pt idx="1752" formatCode="General">
                  <c:v>-1.19627730258541E-2</c:v>
                </c:pt>
                <c:pt idx="1753" formatCode="General">
                  <c:v>-1.41873968400464E-2</c:v>
                </c:pt>
                <c:pt idx="1754" formatCode="General">
                  <c:v>-1.6587788569253699E-2</c:v>
                </c:pt>
                <c:pt idx="1755" formatCode="General">
                  <c:v>-1.9159622545335899E-2</c:v>
                </c:pt>
                <c:pt idx="1756" formatCode="General">
                  <c:v>-2.1898264149636099E-2</c:v>
                </c:pt>
                <c:pt idx="1757" formatCode="General">
                  <c:v>-2.4798778164877001E-2</c:v>
                </c:pt>
                <c:pt idx="1758" formatCode="General">
                  <c:v>-2.7855937668755399E-2</c:v>
                </c:pt>
                <c:pt idx="1759" formatCode="General">
                  <c:v>-3.1064233453210001E-2</c:v>
                </c:pt>
                <c:pt idx="1760" formatCode="General">
                  <c:v>-3.4417883952386402E-2</c:v>
                </c:pt>
                <c:pt idx="1761" formatCode="General">
                  <c:v>-3.7910845661409898E-2</c:v>
                </c:pt>
                <c:pt idx="1762" formatCode="General">
                  <c:v>-4.1536824027189098E-2</c:v>
                </c:pt>
                <c:pt idx="1763" formatCode="General">
                  <c:v>-4.5289284791626798E-2</c:v>
                </c:pt>
                <c:pt idx="1764" formatCode="General">
                  <c:v>-4.9161465766794199E-2</c:v>
                </c:pt>
                <c:pt idx="1765" formatCode="General">
                  <c:v>-5.3146389020850997E-2</c:v>
                </c:pt>
                <c:pt idx="1766" formatCode="General">
                  <c:v>-5.7236873452749699E-2</c:v>
                </c:pt>
                <c:pt idx="1767" formatCode="General">
                  <c:v>-6.14255477330658E-2</c:v>
                </c:pt>
                <c:pt idx="1768" formatCode="General">
                  <c:v>-6.5704863587630793E-2</c:v>
                </c:pt>
                <c:pt idx="1769" formatCode="General">
                  <c:v>-7.0067109400033203E-2</c:v>
                </c:pt>
                <c:pt idx="1770" formatCode="General">
                  <c:v>-7.4504424108472106E-2</c:v>
                </c:pt>
                <c:pt idx="1771" formatCode="General">
                  <c:v>-7.9008811371921797E-2</c:v>
                </c:pt>
                <c:pt idx="1772" formatCode="General">
                  <c:v>-8.3572153980079306E-2</c:v>
                </c:pt>
                <c:pt idx="1773" formatCode="General">
                  <c:v>-8.8186228481125506E-2</c:v>
                </c:pt>
                <c:pt idx="1774" formatCode="General">
                  <c:v>-9.2842720000941195E-2</c:v>
                </c:pt>
                <c:pt idx="1775" formatCode="General">
                  <c:v>-9.7533237227072495E-2</c:v>
                </c:pt>
                <c:pt idx="1776" formatCode="General">
                  <c:v>-0.102249327530442</c:v>
                </c:pt>
                <c:pt idx="1777" formatCode="General">
                  <c:v>-0.10698249219756201</c:v>
                </c:pt>
                <c:pt idx="1778" formatCode="General">
                  <c:v>-0.111724201745782</c:v>
                </c:pt>
                <c:pt idx="1779" formatCode="General">
                  <c:v>-0.11646591129400199</c:v>
                </c:pt>
                <c:pt idx="1780" formatCode="General">
                  <c:v>-0.12119907596112101</c:v>
                </c:pt>
                <c:pt idx="1781" formatCode="General">
                  <c:v>-0.12591516626449101</c:v>
                </c:pt>
                <c:pt idx="1782" formatCode="General">
                  <c:v>-0.13060568349062299</c:v>
                </c:pt>
                <c:pt idx="1783" formatCode="General">
                  <c:v>-0.135262175010438</c:v>
                </c:pt>
                <c:pt idx="1784" formatCode="General">
                  <c:v>-0.139876249511485</c:v>
                </c:pt>
                <c:pt idx="1785" formatCode="General">
                  <c:v>-0.144439592119642</c:v>
                </c:pt>
                <c:pt idx="1786" formatCode="General">
                  <c:v>-0.14894397938309201</c:v>
                </c:pt>
                <c:pt idx="1787" formatCode="General">
                  <c:v>-0.15338129409153101</c:v>
                </c:pt>
                <c:pt idx="1788" formatCode="General">
                  <c:v>-0.157743539903933</c:v>
                </c:pt>
                <c:pt idx="1789" formatCode="General">
                  <c:v>-0.16202285575849801</c:v>
                </c:pt>
                <c:pt idx="1790" formatCode="General">
                  <c:v>-0.166211530038814</c:v>
                </c:pt>
                <c:pt idx="1791" formatCode="General">
                  <c:v>-0.170302014470713</c:v>
                </c:pt>
                <c:pt idx="1792" formatCode="General">
                  <c:v>-0.17428693772477</c:v>
                </c:pt>
                <c:pt idx="1793" formatCode="General">
                  <c:v>-0.178159118699937</c:v>
                </c:pt>
                <c:pt idx="1794" formatCode="General">
                  <c:v>-0.181911579464375</c:v>
                </c:pt>
                <c:pt idx="1795" formatCode="General">
                  <c:v>-0.18553755783015399</c:v>
                </c:pt>
                <c:pt idx="1796" formatCode="General">
                  <c:v>-0.18903051953917799</c:v>
                </c:pt>
                <c:pt idx="1797" formatCode="General">
                  <c:v>-0.19238417003835401</c:v>
                </c:pt>
                <c:pt idx="1798" formatCode="General">
                  <c:v>-0.19559246582280901</c:v>
                </c:pt>
                <c:pt idx="1799" formatCode="General">
                  <c:v>-0.19864962532668701</c:v>
                </c:pt>
                <c:pt idx="1800" formatCode="General">
                  <c:v>-0.201550139341928</c:v>
                </c:pt>
                <c:pt idx="1801" formatCode="General">
                  <c:v>-0.20428878094622799</c:v>
                </c:pt>
                <c:pt idx="1802" formatCode="General">
                  <c:v>-0.20686061492231</c:v>
                </c:pt>
                <c:pt idx="1803" formatCode="General">
                  <c:v>-0.20926100665151701</c:v>
                </c:pt>
                <c:pt idx="1804" formatCode="General">
                  <c:v>-0.21148563046571001</c:v>
                </c:pt>
                <c:pt idx="1805" formatCode="General">
                  <c:v>-0.21353047744240999</c:v>
                </c:pt>
                <c:pt idx="1806" formatCode="General">
                  <c:v>-0.215391862629155</c:v>
                </c:pt>
                <c:pt idx="1807" formatCode="General">
                  <c:v>-0.21706643168402401</c:v>
                </c:pt>
                <c:pt idx="1808" formatCode="General">
                  <c:v>-0.218551166920396</c:v>
                </c:pt>
                <c:pt idx="1809" formatCode="General">
                  <c:v>-0.21984339274501999</c:v>
                </c:pt>
                <c:pt idx="1810" formatCode="General">
                  <c:v>-0.22094078047961899</c:v>
                </c:pt>
                <c:pt idx="1811" formatCode="General">
                  <c:v>-0.22184135255732201</c:v>
                </c:pt>
                <c:pt idx="1812" formatCode="General">
                  <c:v>-0.222543486086374</c:v>
                </c:pt>
                <c:pt idx="1813" formatCode="General">
                  <c:v>-0.22304591577469801</c:v>
                </c:pt>
                <c:pt idx="1814" formatCode="General">
                  <c:v>-0.22334773621003601</c:v>
                </c:pt>
                <c:pt idx="1815" formatCode="General">
                  <c:v>-0.223448403491564</c:v>
                </c:pt>
                <c:pt idx="1816" formatCode="General">
                  <c:v>-0.22334773621003601</c:v>
                </c:pt>
                <c:pt idx="1817" formatCode="General">
                  <c:v>-0.22304591577469801</c:v>
                </c:pt>
                <c:pt idx="1818" formatCode="General">
                  <c:v>-0.222543486086374</c:v>
                </c:pt>
                <c:pt idx="1819" formatCode="General">
                  <c:v>-0.22184135255732201</c:v>
                </c:pt>
                <c:pt idx="1820" formatCode="General">
                  <c:v>-0.22094078047961899</c:v>
                </c:pt>
                <c:pt idx="1821" formatCode="General">
                  <c:v>-0.21984339274501999</c:v>
                </c:pt>
                <c:pt idx="1822" formatCode="General">
                  <c:v>-0.218551166920396</c:v>
                </c:pt>
                <c:pt idx="1823" formatCode="General">
                  <c:v>-0.21706643168402401</c:v>
                </c:pt>
                <c:pt idx="1824" formatCode="General">
                  <c:v>-0.215391862629155</c:v>
                </c:pt>
                <c:pt idx="1825" formatCode="General">
                  <c:v>-0.21353047744240999</c:v>
                </c:pt>
                <c:pt idx="1826" formatCode="General">
                  <c:v>-0.21148563046571001</c:v>
                </c:pt>
                <c:pt idx="1827" formatCode="General">
                  <c:v>-0.20926100665151801</c:v>
                </c:pt>
                <c:pt idx="1828" formatCode="General">
                  <c:v>-0.20686061492231</c:v>
                </c:pt>
                <c:pt idx="1829" formatCode="General">
                  <c:v>-0.20428878094622799</c:v>
                </c:pt>
                <c:pt idx="1830" formatCode="General">
                  <c:v>-0.201550139341928</c:v>
                </c:pt>
                <c:pt idx="1831" formatCode="General">
                  <c:v>-0.19864962532668701</c:v>
                </c:pt>
                <c:pt idx="1832" formatCode="General">
                  <c:v>-0.19559246582280901</c:v>
                </c:pt>
                <c:pt idx="1833" formatCode="General">
                  <c:v>-0.19238417003835401</c:v>
                </c:pt>
                <c:pt idx="1834" formatCode="General">
                  <c:v>-0.18903051953917799</c:v>
                </c:pt>
                <c:pt idx="1835" formatCode="General">
                  <c:v>-0.18553755783015399</c:v>
                </c:pt>
                <c:pt idx="1836" formatCode="General">
                  <c:v>-0.181911579464375</c:v>
                </c:pt>
                <c:pt idx="1837" formatCode="General">
                  <c:v>-0.178159118699937</c:v>
                </c:pt>
                <c:pt idx="1838" formatCode="General">
                  <c:v>-0.17428693772477</c:v>
                </c:pt>
                <c:pt idx="1839" formatCode="General">
                  <c:v>-0.170302014470713</c:v>
                </c:pt>
                <c:pt idx="1840" formatCode="General">
                  <c:v>-0.166211530038814</c:v>
                </c:pt>
                <c:pt idx="1841" formatCode="General">
                  <c:v>-0.16202285575849801</c:v>
                </c:pt>
                <c:pt idx="1842" formatCode="General">
                  <c:v>-0.157743539903933</c:v>
                </c:pt>
                <c:pt idx="1843" formatCode="General">
                  <c:v>-0.15338129409153101</c:v>
                </c:pt>
                <c:pt idx="1844" formatCode="General">
                  <c:v>-0.14894397938309201</c:v>
                </c:pt>
                <c:pt idx="1845" formatCode="General">
                  <c:v>-0.144439592119642</c:v>
                </c:pt>
                <c:pt idx="1846" formatCode="General">
                  <c:v>-0.139876249511485</c:v>
                </c:pt>
                <c:pt idx="1847" formatCode="General">
                  <c:v>-0.135262175010438</c:v>
                </c:pt>
                <c:pt idx="1848" formatCode="General">
                  <c:v>-0.13060568349062299</c:v>
                </c:pt>
                <c:pt idx="1849" formatCode="General">
                  <c:v>-0.12591516626449101</c:v>
                </c:pt>
                <c:pt idx="1850" formatCode="General">
                  <c:v>-0.12119907596112101</c:v>
                </c:pt>
                <c:pt idx="1851" formatCode="General">
                  <c:v>-0.11646591129400199</c:v>
                </c:pt>
                <c:pt idx="1852" formatCode="General">
                  <c:v>-0.111724201745782</c:v>
                </c:pt>
                <c:pt idx="1853" formatCode="General">
                  <c:v>-0.10698249219756201</c:v>
                </c:pt>
                <c:pt idx="1854" formatCode="General">
                  <c:v>-0.102249327530442</c:v>
                </c:pt>
                <c:pt idx="1855" formatCode="General">
                  <c:v>-9.7533237227072606E-2</c:v>
                </c:pt>
                <c:pt idx="1856" formatCode="General">
                  <c:v>-9.2842720000941195E-2</c:v>
                </c:pt>
                <c:pt idx="1857" formatCode="General">
                  <c:v>-8.8186228481125506E-2</c:v>
                </c:pt>
                <c:pt idx="1858" formatCode="General">
                  <c:v>-8.3572153980079403E-2</c:v>
                </c:pt>
                <c:pt idx="1859" formatCode="General">
                  <c:v>-7.9008811371921894E-2</c:v>
                </c:pt>
                <c:pt idx="1860" formatCode="General">
                  <c:v>-7.4504424108472106E-2</c:v>
                </c:pt>
                <c:pt idx="1861" formatCode="General">
                  <c:v>-7.0067109400033203E-2</c:v>
                </c:pt>
                <c:pt idx="1862" formatCode="General">
                  <c:v>-6.5704863587630793E-2</c:v>
                </c:pt>
                <c:pt idx="1863" formatCode="General">
                  <c:v>-6.14255477330658E-2</c:v>
                </c:pt>
                <c:pt idx="1864" formatCode="General">
                  <c:v>-5.7236873452749699E-2</c:v>
                </c:pt>
                <c:pt idx="1865" formatCode="General">
                  <c:v>-5.3146389020850997E-2</c:v>
                </c:pt>
                <c:pt idx="1866" formatCode="General">
                  <c:v>-4.9161465766794303E-2</c:v>
                </c:pt>
                <c:pt idx="1867" formatCode="General">
                  <c:v>-4.5289284791626701E-2</c:v>
                </c:pt>
                <c:pt idx="1868" formatCode="General">
                  <c:v>-4.1536824027189098E-2</c:v>
                </c:pt>
                <c:pt idx="1869" formatCode="General">
                  <c:v>-3.7910845661409898E-2</c:v>
                </c:pt>
                <c:pt idx="1870" formatCode="General">
                  <c:v>-3.4417883952386499E-2</c:v>
                </c:pt>
                <c:pt idx="1871" formatCode="General">
                  <c:v>-3.1064233453210001E-2</c:v>
                </c:pt>
                <c:pt idx="1872" formatCode="General">
                  <c:v>-2.7855937668755399E-2</c:v>
                </c:pt>
                <c:pt idx="1873" formatCode="General">
                  <c:v>-2.4798778164877001E-2</c:v>
                </c:pt>
                <c:pt idx="1874" formatCode="General">
                  <c:v>-2.1898264149636099E-2</c:v>
                </c:pt>
                <c:pt idx="1875" formatCode="General">
                  <c:v>-1.9159622545335899E-2</c:v>
                </c:pt>
                <c:pt idx="1876" formatCode="General">
                  <c:v>-1.6587788569253799E-2</c:v>
                </c:pt>
                <c:pt idx="1877" formatCode="General">
                  <c:v>-1.41873968400464E-2</c:v>
                </c:pt>
                <c:pt idx="1878" formatCode="General">
                  <c:v>-1.19627730258541E-2</c:v>
                </c:pt>
                <c:pt idx="1879" formatCode="General">
                  <c:v>-9.9179260491535793E-3</c:v>
                </c:pt>
                <c:pt idx="1880" formatCode="General">
                  <c:v>-8.0565408624093896E-3</c:v>
                </c:pt>
                <c:pt idx="1881" formatCode="General">
                  <c:v>-6.3819718075402796E-3</c:v>
                </c:pt>
                <c:pt idx="1882" formatCode="General">
                  <c:v>-4.8972365711683497E-3</c:v>
                </c:pt>
                <c:pt idx="1883" formatCode="General">
                  <c:v>-3.6050107465436299E-3</c:v>
                </c:pt>
                <c:pt idx="1884" formatCode="General">
                  <c:v>-2.50762301194457E-3</c:v>
                </c:pt>
                <c:pt idx="1885" formatCode="General">
                  <c:v>-1.6070509342420501E-3</c:v>
                </c:pt>
                <c:pt idx="1886">
                  <c:v>-9.0491740519026902E-4</c:v>
                </c:pt>
                <c:pt idx="1887">
                  <c:v>-4.0248771686627103E-4</c:v>
                </c:pt>
                <c:pt idx="1888">
                  <c:v>-1.00667281527941E-4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  <c:pt idx="2120" formatCode="General">
                  <c:v>0</c:v>
                </c:pt>
                <c:pt idx="2121" formatCode="General">
                  <c:v>0</c:v>
                </c:pt>
                <c:pt idx="2122" formatCode="General">
                  <c:v>0</c:v>
                </c:pt>
                <c:pt idx="2123" formatCode="General">
                  <c:v>0</c:v>
                </c:pt>
                <c:pt idx="2124" formatCode="General">
                  <c:v>0</c:v>
                </c:pt>
                <c:pt idx="2125" formatCode="General">
                  <c:v>0</c:v>
                </c:pt>
                <c:pt idx="2126" formatCode="General">
                  <c:v>0</c:v>
                </c:pt>
                <c:pt idx="2127" formatCode="General">
                  <c:v>0</c:v>
                </c:pt>
                <c:pt idx="2128" formatCode="General">
                  <c:v>0</c:v>
                </c:pt>
                <c:pt idx="2129" formatCode="General">
                  <c:v>0</c:v>
                </c:pt>
                <c:pt idx="2130" formatCode="General">
                  <c:v>0</c:v>
                </c:pt>
                <c:pt idx="2131" formatCode="General">
                  <c:v>0</c:v>
                </c:pt>
                <c:pt idx="2132" formatCode="General">
                  <c:v>0</c:v>
                </c:pt>
                <c:pt idx="2133" formatCode="General">
                  <c:v>0</c:v>
                </c:pt>
                <c:pt idx="2134" formatCode="General">
                  <c:v>0</c:v>
                </c:pt>
                <c:pt idx="2135" formatCode="General">
                  <c:v>0</c:v>
                </c:pt>
                <c:pt idx="2136" formatCode="General">
                  <c:v>0</c:v>
                </c:pt>
                <c:pt idx="2137" formatCode="General">
                  <c:v>0</c:v>
                </c:pt>
                <c:pt idx="2138" formatCode="General">
                  <c:v>0</c:v>
                </c:pt>
                <c:pt idx="2139" formatCode="General">
                  <c:v>0</c:v>
                </c:pt>
                <c:pt idx="2140" formatCode="General">
                  <c:v>0</c:v>
                </c:pt>
                <c:pt idx="2141" formatCode="General">
                  <c:v>0</c:v>
                </c:pt>
                <c:pt idx="2142" formatCode="General">
                  <c:v>0</c:v>
                </c:pt>
                <c:pt idx="2143" formatCode="General">
                  <c:v>0</c:v>
                </c:pt>
                <c:pt idx="2144" formatCode="General">
                  <c:v>0</c:v>
                </c:pt>
                <c:pt idx="2145" formatCode="General">
                  <c:v>0</c:v>
                </c:pt>
                <c:pt idx="2146" formatCode="General">
                  <c:v>0</c:v>
                </c:pt>
                <c:pt idx="2147" formatCode="General">
                  <c:v>0</c:v>
                </c:pt>
                <c:pt idx="2148" formatCode="General">
                  <c:v>0</c:v>
                </c:pt>
                <c:pt idx="2149" formatCode="General">
                  <c:v>0</c:v>
                </c:pt>
                <c:pt idx="2150" formatCode="General">
                  <c:v>0</c:v>
                </c:pt>
                <c:pt idx="2151" formatCode="General">
                  <c:v>0</c:v>
                </c:pt>
                <c:pt idx="2152" formatCode="General">
                  <c:v>0</c:v>
                </c:pt>
                <c:pt idx="2153" formatCode="General">
                  <c:v>0</c:v>
                </c:pt>
                <c:pt idx="2154" formatCode="General">
                  <c:v>0</c:v>
                </c:pt>
                <c:pt idx="2155" formatCode="General">
                  <c:v>0</c:v>
                </c:pt>
                <c:pt idx="2156" formatCode="General">
                  <c:v>0</c:v>
                </c:pt>
                <c:pt idx="2157" formatCode="General">
                  <c:v>0</c:v>
                </c:pt>
                <c:pt idx="2158" formatCode="General">
                  <c:v>0</c:v>
                </c:pt>
                <c:pt idx="2159" formatCode="General">
                  <c:v>0</c:v>
                </c:pt>
                <c:pt idx="2160" formatCode="General">
                  <c:v>0</c:v>
                </c:pt>
                <c:pt idx="2161" formatCode="General">
                  <c:v>0</c:v>
                </c:pt>
                <c:pt idx="2162" formatCode="General">
                  <c:v>0</c:v>
                </c:pt>
                <c:pt idx="2163" formatCode="General">
                  <c:v>0</c:v>
                </c:pt>
                <c:pt idx="2164" formatCode="General">
                  <c:v>0</c:v>
                </c:pt>
                <c:pt idx="2165" formatCode="General">
                  <c:v>0</c:v>
                </c:pt>
                <c:pt idx="2166" formatCode="General">
                  <c:v>0</c:v>
                </c:pt>
                <c:pt idx="2167" formatCode="General">
                  <c:v>0</c:v>
                </c:pt>
                <c:pt idx="2168" formatCode="General">
                  <c:v>0</c:v>
                </c:pt>
                <c:pt idx="2169" formatCode="General">
                  <c:v>0</c:v>
                </c:pt>
                <c:pt idx="2170" formatCode="General">
                  <c:v>0</c:v>
                </c:pt>
                <c:pt idx="2171" formatCode="General">
                  <c:v>0</c:v>
                </c:pt>
                <c:pt idx="2172" formatCode="General">
                  <c:v>0</c:v>
                </c:pt>
                <c:pt idx="2173" formatCode="General">
                  <c:v>0</c:v>
                </c:pt>
                <c:pt idx="2174" formatCode="General">
                  <c:v>0</c:v>
                </c:pt>
                <c:pt idx="2175" formatCode="General">
                  <c:v>0</c:v>
                </c:pt>
                <c:pt idx="2176" formatCode="General">
                  <c:v>0</c:v>
                </c:pt>
                <c:pt idx="2177" formatCode="General">
                  <c:v>0</c:v>
                </c:pt>
                <c:pt idx="2178" formatCode="General">
                  <c:v>0</c:v>
                </c:pt>
                <c:pt idx="2179" formatCode="General">
                  <c:v>0</c:v>
                </c:pt>
                <c:pt idx="2180" formatCode="General">
                  <c:v>0</c:v>
                </c:pt>
                <c:pt idx="2181" formatCode="General">
                  <c:v>0</c:v>
                </c:pt>
                <c:pt idx="2182" formatCode="General">
                  <c:v>0</c:v>
                </c:pt>
                <c:pt idx="2183" formatCode="General">
                  <c:v>0</c:v>
                </c:pt>
                <c:pt idx="2184" formatCode="General">
                  <c:v>0</c:v>
                </c:pt>
                <c:pt idx="2185" formatCode="General">
                  <c:v>0</c:v>
                </c:pt>
                <c:pt idx="2186" formatCode="General">
                  <c:v>0</c:v>
                </c:pt>
                <c:pt idx="2187" formatCode="General">
                  <c:v>0</c:v>
                </c:pt>
                <c:pt idx="2188" formatCode="General">
                  <c:v>0</c:v>
                </c:pt>
                <c:pt idx="2189" formatCode="General">
                  <c:v>0</c:v>
                </c:pt>
                <c:pt idx="2190" formatCode="General">
                  <c:v>0</c:v>
                </c:pt>
                <c:pt idx="2191" formatCode="General">
                  <c:v>0</c:v>
                </c:pt>
                <c:pt idx="2192" formatCode="General">
                  <c:v>0</c:v>
                </c:pt>
                <c:pt idx="2193" formatCode="General">
                  <c:v>0</c:v>
                </c:pt>
                <c:pt idx="2194" formatCode="General">
                  <c:v>0</c:v>
                </c:pt>
                <c:pt idx="2195" formatCode="General">
                  <c:v>0</c:v>
                </c:pt>
                <c:pt idx="2196" formatCode="General">
                  <c:v>0</c:v>
                </c:pt>
                <c:pt idx="2197" formatCode="General">
                  <c:v>0</c:v>
                </c:pt>
                <c:pt idx="2198" formatCode="General">
                  <c:v>0</c:v>
                </c:pt>
                <c:pt idx="2199" formatCode="General">
                  <c:v>0</c:v>
                </c:pt>
                <c:pt idx="2200" formatCode="General">
                  <c:v>0</c:v>
                </c:pt>
                <c:pt idx="2201" formatCode="General">
                  <c:v>0</c:v>
                </c:pt>
                <c:pt idx="2202" formatCode="General">
                  <c:v>0</c:v>
                </c:pt>
                <c:pt idx="2203" formatCode="General">
                  <c:v>0</c:v>
                </c:pt>
                <c:pt idx="2204" formatCode="General">
                  <c:v>0</c:v>
                </c:pt>
                <c:pt idx="2205" formatCode="General">
                  <c:v>0</c:v>
                </c:pt>
                <c:pt idx="2206" formatCode="General">
                  <c:v>0</c:v>
                </c:pt>
                <c:pt idx="2207" formatCode="General">
                  <c:v>0</c:v>
                </c:pt>
                <c:pt idx="2208" formatCode="General">
                  <c:v>0</c:v>
                </c:pt>
                <c:pt idx="2209" formatCode="General">
                  <c:v>0</c:v>
                </c:pt>
                <c:pt idx="2210" formatCode="General">
                  <c:v>0</c:v>
                </c:pt>
                <c:pt idx="2211" formatCode="General">
                  <c:v>0</c:v>
                </c:pt>
                <c:pt idx="2212" formatCode="General">
                  <c:v>0</c:v>
                </c:pt>
                <c:pt idx="2213" formatCode="General">
                  <c:v>0</c:v>
                </c:pt>
                <c:pt idx="2214" formatCode="General">
                  <c:v>0</c:v>
                </c:pt>
                <c:pt idx="2215" formatCode="General">
                  <c:v>0</c:v>
                </c:pt>
                <c:pt idx="2216" formatCode="General">
                  <c:v>0</c:v>
                </c:pt>
                <c:pt idx="2217" formatCode="General">
                  <c:v>0</c:v>
                </c:pt>
                <c:pt idx="2218" formatCode="General">
                  <c:v>0</c:v>
                </c:pt>
                <c:pt idx="2219" formatCode="General">
                  <c:v>0</c:v>
                </c:pt>
                <c:pt idx="2220" formatCode="General">
                  <c:v>0</c:v>
                </c:pt>
                <c:pt idx="2221" formatCode="General">
                  <c:v>0</c:v>
                </c:pt>
                <c:pt idx="2222" formatCode="General">
                  <c:v>0</c:v>
                </c:pt>
                <c:pt idx="2223" formatCode="General">
                  <c:v>0</c:v>
                </c:pt>
                <c:pt idx="2224" formatCode="General">
                  <c:v>0</c:v>
                </c:pt>
                <c:pt idx="2225" formatCode="General">
                  <c:v>0</c:v>
                </c:pt>
                <c:pt idx="2226" formatCode="General">
                  <c:v>0</c:v>
                </c:pt>
                <c:pt idx="2227" formatCode="General">
                  <c:v>0</c:v>
                </c:pt>
                <c:pt idx="2228" formatCode="General">
                  <c:v>0</c:v>
                </c:pt>
                <c:pt idx="2229" formatCode="General">
                  <c:v>0</c:v>
                </c:pt>
                <c:pt idx="2230" formatCode="General">
                  <c:v>0</c:v>
                </c:pt>
                <c:pt idx="2231" formatCode="General">
                  <c:v>0</c:v>
                </c:pt>
                <c:pt idx="2232" formatCode="General">
                  <c:v>0</c:v>
                </c:pt>
                <c:pt idx="2233" formatCode="General">
                  <c:v>0</c:v>
                </c:pt>
                <c:pt idx="2234" formatCode="General">
                  <c:v>0</c:v>
                </c:pt>
                <c:pt idx="2235" formatCode="General">
                  <c:v>0</c:v>
                </c:pt>
                <c:pt idx="2236" formatCode="General">
                  <c:v>0</c:v>
                </c:pt>
                <c:pt idx="2237" formatCode="General">
                  <c:v>0</c:v>
                </c:pt>
                <c:pt idx="2238" formatCode="General">
                  <c:v>0</c:v>
                </c:pt>
                <c:pt idx="2239" formatCode="General">
                  <c:v>0</c:v>
                </c:pt>
                <c:pt idx="2240" formatCode="General">
                  <c:v>0</c:v>
                </c:pt>
                <c:pt idx="2241" formatCode="General">
                  <c:v>0</c:v>
                </c:pt>
                <c:pt idx="2242" formatCode="General">
                  <c:v>0</c:v>
                </c:pt>
                <c:pt idx="2243" formatCode="General">
                  <c:v>0</c:v>
                </c:pt>
                <c:pt idx="2244" formatCode="General">
                  <c:v>0</c:v>
                </c:pt>
                <c:pt idx="2245" formatCode="General">
                  <c:v>0</c:v>
                </c:pt>
                <c:pt idx="2246" formatCode="General">
                  <c:v>0</c:v>
                </c:pt>
                <c:pt idx="2247" formatCode="General">
                  <c:v>0</c:v>
                </c:pt>
                <c:pt idx="2248" formatCode="General">
                  <c:v>0</c:v>
                </c:pt>
                <c:pt idx="2249" formatCode="General">
                  <c:v>0</c:v>
                </c:pt>
                <c:pt idx="2250" formatCode="General">
                  <c:v>0</c:v>
                </c:pt>
                <c:pt idx="2251" formatCode="General">
                  <c:v>0</c:v>
                </c:pt>
                <c:pt idx="2252" formatCode="General">
                  <c:v>0</c:v>
                </c:pt>
                <c:pt idx="2253" formatCode="General">
                  <c:v>0</c:v>
                </c:pt>
                <c:pt idx="2254" formatCode="General">
                  <c:v>0</c:v>
                </c:pt>
                <c:pt idx="2255" formatCode="General">
                  <c:v>0</c:v>
                </c:pt>
                <c:pt idx="2256" formatCode="General">
                  <c:v>0</c:v>
                </c:pt>
                <c:pt idx="2257" formatCode="General">
                  <c:v>0</c:v>
                </c:pt>
                <c:pt idx="2258" formatCode="General">
                  <c:v>0</c:v>
                </c:pt>
                <c:pt idx="2259" formatCode="General">
                  <c:v>0</c:v>
                </c:pt>
                <c:pt idx="2260" formatCode="General">
                  <c:v>0</c:v>
                </c:pt>
                <c:pt idx="2261" formatCode="General">
                  <c:v>0</c:v>
                </c:pt>
                <c:pt idx="2262" formatCode="General">
                  <c:v>0</c:v>
                </c:pt>
                <c:pt idx="2263" formatCode="General">
                  <c:v>0</c:v>
                </c:pt>
                <c:pt idx="2264" formatCode="General">
                  <c:v>0</c:v>
                </c:pt>
                <c:pt idx="2265" formatCode="General">
                  <c:v>0</c:v>
                </c:pt>
                <c:pt idx="2266" formatCode="General">
                  <c:v>0</c:v>
                </c:pt>
                <c:pt idx="2267" formatCode="General">
                  <c:v>0</c:v>
                </c:pt>
                <c:pt idx="2268" formatCode="General">
                  <c:v>0</c:v>
                </c:pt>
                <c:pt idx="2269" formatCode="General">
                  <c:v>0</c:v>
                </c:pt>
                <c:pt idx="2270" formatCode="General">
                  <c:v>0</c:v>
                </c:pt>
                <c:pt idx="2271" formatCode="General">
                  <c:v>0</c:v>
                </c:pt>
                <c:pt idx="2272" formatCode="General">
                  <c:v>0</c:v>
                </c:pt>
                <c:pt idx="2273" formatCode="General">
                  <c:v>0</c:v>
                </c:pt>
                <c:pt idx="2274" formatCode="General">
                  <c:v>0</c:v>
                </c:pt>
                <c:pt idx="2275" formatCode="General">
                  <c:v>0</c:v>
                </c:pt>
                <c:pt idx="2276" formatCode="General">
                  <c:v>0</c:v>
                </c:pt>
                <c:pt idx="2277" formatCode="General">
                  <c:v>0</c:v>
                </c:pt>
                <c:pt idx="2278" formatCode="General">
                  <c:v>0</c:v>
                </c:pt>
                <c:pt idx="2279" formatCode="General">
                  <c:v>0</c:v>
                </c:pt>
                <c:pt idx="2280" formatCode="General">
                  <c:v>0</c:v>
                </c:pt>
                <c:pt idx="2281" formatCode="General">
                  <c:v>0</c:v>
                </c:pt>
                <c:pt idx="2282" formatCode="General">
                  <c:v>0</c:v>
                </c:pt>
                <c:pt idx="2283" formatCode="General">
                  <c:v>0</c:v>
                </c:pt>
                <c:pt idx="2284" formatCode="General">
                  <c:v>0</c:v>
                </c:pt>
                <c:pt idx="2285" formatCode="General">
                  <c:v>0</c:v>
                </c:pt>
                <c:pt idx="2286" formatCode="General">
                  <c:v>0</c:v>
                </c:pt>
                <c:pt idx="2287" formatCode="General">
                  <c:v>0</c:v>
                </c:pt>
                <c:pt idx="2288" formatCode="General">
                  <c:v>0</c:v>
                </c:pt>
                <c:pt idx="2289" formatCode="General">
                  <c:v>0</c:v>
                </c:pt>
                <c:pt idx="2290" formatCode="General">
                  <c:v>0</c:v>
                </c:pt>
                <c:pt idx="2291" formatCode="General">
                  <c:v>0</c:v>
                </c:pt>
                <c:pt idx="2292" formatCode="General">
                  <c:v>0</c:v>
                </c:pt>
                <c:pt idx="2293" formatCode="General">
                  <c:v>0</c:v>
                </c:pt>
                <c:pt idx="2294" formatCode="General">
                  <c:v>0</c:v>
                </c:pt>
                <c:pt idx="2295" formatCode="General">
                  <c:v>0</c:v>
                </c:pt>
                <c:pt idx="2296" formatCode="General">
                  <c:v>0</c:v>
                </c:pt>
                <c:pt idx="2297" formatCode="General">
                  <c:v>0</c:v>
                </c:pt>
                <c:pt idx="2298" formatCode="General">
                  <c:v>0</c:v>
                </c:pt>
                <c:pt idx="2299" formatCode="General">
                  <c:v>0</c:v>
                </c:pt>
                <c:pt idx="2300" formatCode="General">
                  <c:v>0</c:v>
                </c:pt>
                <c:pt idx="2301" formatCode="General">
                  <c:v>0</c:v>
                </c:pt>
                <c:pt idx="2302" formatCode="General">
                  <c:v>0</c:v>
                </c:pt>
                <c:pt idx="2303" formatCode="General">
                  <c:v>0</c:v>
                </c:pt>
                <c:pt idx="2304" formatCode="General">
                  <c:v>0</c:v>
                </c:pt>
                <c:pt idx="2305" formatCode="General">
                  <c:v>0</c:v>
                </c:pt>
                <c:pt idx="2306" formatCode="General">
                  <c:v>0</c:v>
                </c:pt>
                <c:pt idx="2307" formatCode="General">
                  <c:v>0</c:v>
                </c:pt>
                <c:pt idx="2308" formatCode="General">
                  <c:v>0</c:v>
                </c:pt>
                <c:pt idx="2309" formatCode="General">
                  <c:v>0</c:v>
                </c:pt>
                <c:pt idx="2310" formatCode="General">
                  <c:v>0</c:v>
                </c:pt>
                <c:pt idx="2311" formatCode="General">
                  <c:v>0</c:v>
                </c:pt>
                <c:pt idx="2312" formatCode="General">
                  <c:v>0</c:v>
                </c:pt>
                <c:pt idx="2313" formatCode="General">
                  <c:v>0</c:v>
                </c:pt>
                <c:pt idx="2314" formatCode="General">
                  <c:v>0</c:v>
                </c:pt>
                <c:pt idx="2315" formatCode="General">
                  <c:v>0</c:v>
                </c:pt>
                <c:pt idx="2316" formatCode="General">
                  <c:v>0</c:v>
                </c:pt>
                <c:pt idx="2317" formatCode="General">
                  <c:v>0</c:v>
                </c:pt>
                <c:pt idx="2318" formatCode="General">
                  <c:v>0</c:v>
                </c:pt>
                <c:pt idx="2319" formatCode="General">
                  <c:v>0</c:v>
                </c:pt>
                <c:pt idx="2320" formatCode="General">
                  <c:v>0</c:v>
                </c:pt>
                <c:pt idx="2321" formatCode="General">
                  <c:v>0</c:v>
                </c:pt>
                <c:pt idx="2322" formatCode="General">
                  <c:v>0</c:v>
                </c:pt>
                <c:pt idx="2323" formatCode="General">
                  <c:v>0</c:v>
                </c:pt>
                <c:pt idx="2324" formatCode="General">
                  <c:v>0</c:v>
                </c:pt>
                <c:pt idx="2325" formatCode="General">
                  <c:v>0</c:v>
                </c:pt>
                <c:pt idx="2326" formatCode="General">
                  <c:v>0</c:v>
                </c:pt>
                <c:pt idx="2327" formatCode="General">
                  <c:v>0</c:v>
                </c:pt>
                <c:pt idx="2328" formatCode="General">
                  <c:v>0</c:v>
                </c:pt>
                <c:pt idx="2329" formatCode="General">
                  <c:v>0</c:v>
                </c:pt>
                <c:pt idx="2330" formatCode="General">
                  <c:v>0</c:v>
                </c:pt>
                <c:pt idx="2331" formatCode="General">
                  <c:v>0</c:v>
                </c:pt>
                <c:pt idx="2332" formatCode="General">
                  <c:v>0</c:v>
                </c:pt>
                <c:pt idx="2333" formatCode="General">
                  <c:v>0</c:v>
                </c:pt>
                <c:pt idx="2334" formatCode="General">
                  <c:v>0</c:v>
                </c:pt>
                <c:pt idx="2335" formatCode="General">
                  <c:v>0</c:v>
                </c:pt>
                <c:pt idx="2336" formatCode="General">
                  <c:v>0</c:v>
                </c:pt>
                <c:pt idx="2337" formatCode="General">
                  <c:v>0</c:v>
                </c:pt>
                <c:pt idx="2338" formatCode="General">
                  <c:v>0</c:v>
                </c:pt>
                <c:pt idx="2339" formatCode="General">
                  <c:v>0</c:v>
                </c:pt>
                <c:pt idx="2340" formatCode="General">
                  <c:v>0</c:v>
                </c:pt>
                <c:pt idx="2341" formatCode="General">
                  <c:v>0</c:v>
                </c:pt>
                <c:pt idx="2342" formatCode="General">
                  <c:v>0</c:v>
                </c:pt>
                <c:pt idx="2343" formatCode="General">
                  <c:v>0</c:v>
                </c:pt>
                <c:pt idx="2344" formatCode="General">
                  <c:v>0</c:v>
                </c:pt>
                <c:pt idx="2345" formatCode="General">
                  <c:v>0</c:v>
                </c:pt>
                <c:pt idx="2346" formatCode="General">
                  <c:v>0</c:v>
                </c:pt>
                <c:pt idx="2347" formatCode="General">
                  <c:v>0</c:v>
                </c:pt>
                <c:pt idx="2348" formatCode="General">
                  <c:v>0</c:v>
                </c:pt>
                <c:pt idx="2349" formatCode="General">
                  <c:v>0</c:v>
                </c:pt>
                <c:pt idx="2350" formatCode="General">
                  <c:v>0</c:v>
                </c:pt>
                <c:pt idx="2351" formatCode="General">
                  <c:v>0</c:v>
                </c:pt>
                <c:pt idx="2352" formatCode="General">
                  <c:v>0</c:v>
                </c:pt>
                <c:pt idx="2353" formatCode="General">
                  <c:v>0</c:v>
                </c:pt>
                <c:pt idx="2354" formatCode="General">
                  <c:v>0</c:v>
                </c:pt>
                <c:pt idx="2355" formatCode="General">
                  <c:v>0</c:v>
                </c:pt>
                <c:pt idx="2356" formatCode="General">
                  <c:v>0</c:v>
                </c:pt>
                <c:pt idx="2357" formatCode="General">
                  <c:v>0</c:v>
                </c:pt>
                <c:pt idx="2358" formatCode="General">
                  <c:v>0</c:v>
                </c:pt>
                <c:pt idx="2359" formatCode="General">
                  <c:v>0</c:v>
                </c:pt>
                <c:pt idx="2360" formatCode="General">
                  <c:v>0</c:v>
                </c:pt>
                <c:pt idx="2361" formatCode="General">
                  <c:v>0</c:v>
                </c:pt>
                <c:pt idx="2362" formatCode="General">
                  <c:v>0</c:v>
                </c:pt>
                <c:pt idx="2363" formatCode="General">
                  <c:v>0</c:v>
                </c:pt>
                <c:pt idx="2364" formatCode="General">
                  <c:v>0</c:v>
                </c:pt>
                <c:pt idx="2365" formatCode="General">
                  <c:v>0</c:v>
                </c:pt>
                <c:pt idx="2366" formatCode="General">
                  <c:v>0</c:v>
                </c:pt>
                <c:pt idx="2367" formatCode="General">
                  <c:v>0</c:v>
                </c:pt>
                <c:pt idx="2368" formatCode="General">
                  <c:v>0</c:v>
                </c:pt>
                <c:pt idx="2369" formatCode="General">
                  <c:v>0</c:v>
                </c:pt>
                <c:pt idx="2370" formatCode="General">
                  <c:v>0</c:v>
                </c:pt>
                <c:pt idx="2371" formatCode="General">
                  <c:v>0</c:v>
                </c:pt>
                <c:pt idx="2372" formatCode="General">
                  <c:v>0</c:v>
                </c:pt>
                <c:pt idx="2373" formatCode="General">
                  <c:v>0</c:v>
                </c:pt>
                <c:pt idx="2374" formatCode="General">
                  <c:v>0</c:v>
                </c:pt>
                <c:pt idx="2375" formatCode="General">
                  <c:v>0</c:v>
                </c:pt>
                <c:pt idx="2376" formatCode="General">
                  <c:v>0</c:v>
                </c:pt>
                <c:pt idx="2377" formatCode="General">
                  <c:v>0</c:v>
                </c:pt>
                <c:pt idx="2378" formatCode="General">
                  <c:v>0</c:v>
                </c:pt>
                <c:pt idx="2379" formatCode="General">
                  <c:v>0</c:v>
                </c:pt>
                <c:pt idx="2380" formatCode="General">
                  <c:v>0</c:v>
                </c:pt>
                <c:pt idx="2381" formatCode="General">
                  <c:v>0</c:v>
                </c:pt>
                <c:pt idx="2382" formatCode="General">
                  <c:v>0</c:v>
                </c:pt>
                <c:pt idx="2383" formatCode="General">
                  <c:v>0</c:v>
                </c:pt>
                <c:pt idx="2384" formatCode="General">
                  <c:v>0</c:v>
                </c:pt>
                <c:pt idx="2385" formatCode="General">
                  <c:v>0</c:v>
                </c:pt>
                <c:pt idx="2386" formatCode="General">
                  <c:v>0</c:v>
                </c:pt>
                <c:pt idx="2387" formatCode="General">
                  <c:v>0</c:v>
                </c:pt>
                <c:pt idx="2388" formatCode="General">
                  <c:v>0</c:v>
                </c:pt>
                <c:pt idx="2389" formatCode="General">
                  <c:v>0</c:v>
                </c:pt>
                <c:pt idx="2390" formatCode="General">
                  <c:v>0</c:v>
                </c:pt>
                <c:pt idx="2391" formatCode="General">
                  <c:v>0</c:v>
                </c:pt>
                <c:pt idx="2392" formatCode="General">
                  <c:v>0</c:v>
                </c:pt>
                <c:pt idx="2393" formatCode="General">
                  <c:v>0</c:v>
                </c:pt>
                <c:pt idx="2394" formatCode="General">
                  <c:v>0</c:v>
                </c:pt>
                <c:pt idx="2395" formatCode="General">
                  <c:v>0</c:v>
                </c:pt>
                <c:pt idx="2396" formatCode="General">
                  <c:v>0</c:v>
                </c:pt>
                <c:pt idx="2397" formatCode="General">
                  <c:v>0</c:v>
                </c:pt>
                <c:pt idx="2398" formatCode="General">
                  <c:v>0</c:v>
                </c:pt>
                <c:pt idx="2399" formatCode="General">
                  <c:v>0</c:v>
                </c:pt>
                <c:pt idx="2400" formatCode="General">
                  <c:v>0</c:v>
                </c:pt>
                <c:pt idx="2401" formatCode="General">
                  <c:v>0</c:v>
                </c:pt>
                <c:pt idx="2402" formatCode="General">
                  <c:v>0</c:v>
                </c:pt>
                <c:pt idx="2403" formatCode="General">
                  <c:v>0</c:v>
                </c:pt>
                <c:pt idx="2404" formatCode="General">
                  <c:v>0</c:v>
                </c:pt>
                <c:pt idx="2405" formatCode="General">
                  <c:v>0</c:v>
                </c:pt>
                <c:pt idx="2406" formatCode="General">
                  <c:v>0</c:v>
                </c:pt>
                <c:pt idx="2407" formatCode="General">
                  <c:v>0</c:v>
                </c:pt>
                <c:pt idx="2408">
                  <c:v>8.5944055480464297E-6</c:v>
                </c:pt>
                <c:pt idx="2409">
                  <c:v>3.4376018750537002E-5</c:v>
                </c:pt>
                <c:pt idx="2410">
                  <c:v>7.7340029581632E-5</c:v>
                </c:pt>
                <c:pt idx="2411">
                  <c:v>1.3747842232869099E-4</c:v>
                </c:pt>
                <c:pt idx="2412">
                  <c:v>2.14779977087808E-4</c:v>
                </c:pt>
                <c:pt idx="2413">
                  <c:v>3.0923027185701099E-4</c:v>
                </c:pt>
                <c:pt idx="2414">
                  <c:v>4.2081168522702599E-4</c:v>
                </c:pt>
                <c:pt idx="2415">
                  <c:v>5.4950339966879601E-4</c:v>
                </c:pt>
                <c:pt idx="2416">
                  <c:v>6.9528140541740197E-4</c:v>
                </c:pt>
                <c:pt idx="2417">
                  <c:v>8.5811850495153203E-4</c:v>
                </c:pt>
                <c:pt idx="2418" formatCode="General">
                  <c:v>1.03798431806764E-3</c:v>
                </c:pt>
                <c:pt idx="2419" formatCode="General">
                  <c:v>1.2348452875479499E-3</c:v>
                </c:pt>
                <c:pt idx="2420" formatCode="General">
                  <c:v>1.4486646854211401E-3</c:v>
                </c:pt>
                <c:pt idx="2421" formatCode="General">
                  <c:v>1.6794026198146E-3</c:v>
                </c:pt>
                <c:pt idx="2422" formatCode="General">
                  <c:v>1.92701604239704E-3</c:v>
                </c:pt>
                <c:pt idx="2423" formatCode="General">
                  <c:v>2.19145875640985E-3</c:v>
                </c:pt>
                <c:pt idx="2424" formatCode="General">
                  <c:v>2.47268142528599E-3</c:v>
                </c:pt>
                <c:pt idx="2425" formatCode="General">
                  <c:v>2.77063158185463E-3</c:v>
                </c:pt>
                <c:pt idx="2426" formatCode="General">
                  <c:v>3.0852536381298298E-3</c:v>
                </c:pt>
                <c:pt idx="2427" formatCode="General">
                  <c:v>3.4164888956814501E-3</c:v>
                </c:pt>
                <c:pt idx="2428" formatCode="General">
                  <c:v>3.7642755565864502E-3</c:v>
                </c:pt>
                <c:pt idx="2429" formatCode="General">
                  <c:v>4.1285487349584198E-3</c:v>
                </c:pt>
                <c:pt idx="2430" formatCode="General">
                  <c:v>4.5092404690531803E-3</c:v>
                </c:pt>
                <c:pt idx="2431" formatCode="General">
                  <c:v>4.9062797339482298E-3</c:v>
                </c:pt>
                <c:pt idx="2432" formatCode="General">
                  <c:v>5.3195924547938698E-3</c:v>
                </c:pt>
                <c:pt idx="2433" formatCode="General">
                  <c:v>5.7491015206330301E-3</c:v>
                </c:pt>
                <c:pt idx="2434" formatCode="General">
                  <c:v>6.1947267987878798E-3</c:v>
                </c:pt>
                <c:pt idx="2435" formatCode="General">
                  <c:v>6.6563851498098701E-3</c:v>
                </c:pt>
                <c:pt idx="2436" formatCode="General">
                  <c:v>7.1339904429910299E-3</c:v>
                </c:pt>
                <c:pt idx="2437" formatCode="General">
                  <c:v>7.6274535724331098E-3</c:v>
                </c:pt>
                <c:pt idx="2438" formatCode="General">
                  <c:v>8.1366824736719898E-3</c:v>
                </c:pt>
                <c:pt idx="2439" formatCode="General">
                  <c:v>8.6615821408538799E-3</c:v>
                </c:pt>
                <c:pt idx="2440" formatCode="General">
                  <c:v>9.2020546444604202E-3</c:v>
                </c:pt>
                <c:pt idx="2441" formatCode="General">
                  <c:v>9.7579991495792308E-3</c:v>
                </c:pt>
                <c:pt idx="2442" formatCode="General">
                  <c:v>1.0329311934716401E-2</c:v>
                </c:pt>
                <c:pt idx="2443" formatCode="General">
                  <c:v>1.0915886411147701E-2</c:v>
                </c:pt>
                <c:pt idx="2444" formatCode="General">
                  <c:v>1.1517613142804599E-2</c:v>
                </c:pt>
                <c:pt idx="2445" formatCode="General">
                  <c:v>1.2134379866691501E-2</c:v>
                </c:pt>
                <c:pt idx="2446" formatCode="General">
                  <c:v>1.27660715138306E-2</c:v>
                </c:pt>
                <c:pt idx="2447" formatCode="General">
                  <c:v>1.34125702307298E-2</c:v>
                </c:pt>
                <c:pt idx="2448" formatCode="General">
                  <c:v>1.40737554013705E-2</c:v>
                </c:pt>
                <c:pt idx="2449" formatCode="General">
                  <c:v>1.4749503669711001E-2</c:v>
                </c:pt>
                <c:pt idx="2450" formatCode="General">
                  <c:v>1.54396889627004E-2</c:v>
                </c:pt>
                <c:pt idx="2451" formatCode="General">
                  <c:v>1.6144182513799999E-2</c:v>
                </c:pt>
                <c:pt idx="2452" formatCode="General">
                  <c:v>1.68628528870069E-2</c:v>
                </c:pt>
                <c:pt idx="2453" formatCode="General">
                  <c:v>1.7595566001376E-2</c:v>
                </c:pt>
                <c:pt idx="2454" formatCode="General">
                  <c:v>1.8342185156034901E-2</c:v>
                </c:pt>
                <c:pt idx="2455" formatCode="General">
                  <c:v>1.9102571055688199E-2</c:v>
                </c:pt>
                <c:pt idx="2456" formatCode="General">
                  <c:v>1.9876581836605501E-2</c:v>
                </c:pt>
                <c:pt idx="2457" formatCode="General">
                  <c:v>2.06640730930885E-2</c:v>
                </c:pt>
                <c:pt idx="2458" formatCode="General">
                  <c:v>2.1464897904412399E-2</c:v>
                </c:pt>
                <c:pt idx="2459" formatCode="General">
                  <c:v>2.2278906862237199E-2</c:v>
                </c:pt>
                <c:pt idx="2460" formatCode="General">
                  <c:v>2.31059480984818E-2</c:v>
                </c:pt>
                <c:pt idx="2461" formatCode="General">
                  <c:v>2.3945867313658199E-2</c:v>
                </c:pt>
                <c:pt idx="2462" formatCode="General">
                  <c:v>2.4798507805658499E-2</c:v>
                </c:pt>
                <c:pt idx="2463" formatCode="General">
                  <c:v>2.5663710498991101E-2</c:v>
                </c:pt>
                <c:pt idx="2464" formatCode="General">
                  <c:v>2.65413139744584E-2</c:v>
                </c:pt>
                <c:pt idx="2465" formatCode="General">
                  <c:v>2.7431154499273001E-2</c:v>
                </c:pt>
                <c:pt idx="2466" formatCode="General">
                  <c:v>2.8333066057604699E-2</c:v>
                </c:pt>
                <c:pt idx="2467" formatCode="General">
                  <c:v>2.9246880381553798E-2</c:v>
                </c:pt>
                <c:pt idx="2468" formatCode="General">
                  <c:v>3.0172426982544701E-2</c:v>
                </c:pt>
                <c:pt idx="2469" formatCode="General">
                  <c:v>3.11095331831336E-2</c:v>
                </c:pt>
                <c:pt idx="2470" formatCode="General">
                  <c:v>3.2058024149224297E-2</c:v>
                </c:pt>
                <c:pt idx="2471" formatCode="General">
                  <c:v>3.3017722922686801E-2</c:v>
                </c:pt>
                <c:pt idx="2472" formatCode="General">
                  <c:v>3.3988450454372501E-2</c:v>
                </c:pt>
                <c:pt idx="2473" formatCode="General">
                  <c:v>3.4970025637518103E-2</c:v>
                </c:pt>
                <c:pt idx="2474" formatCode="General">
                  <c:v>3.5962265341535501E-2</c:v>
                </c:pt>
                <c:pt idx="2475" formatCode="General">
                  <c:v>3.69649844461769E-2</c:v>
                </c:pt>
                <c:pt idx="2476" formatCode="General">
                  <c:v>3.7977995876073402E-2</c:v>
                </c:pt>
                <c:pt idx="2477" formatCode="General">
                  <c:v>3.9001110635636597E-2</c:v>
                </c:pt>
                <c:pt idx="2478" formatCode="General">
                  <c:v>4.0034137844319501E-2</c:v>
                </c:pt>
                <c:pt idx="2479" formatCode="General">
                  <c:v>4.1076884772228497E-2</c:v>
                </c:pt>
                <c:pt idx="2480" formatCode="General">
                  <c:v>4.2129156876080799E-2</c:v>
                </c:pt>
                <c:pt idx="2481" formatCode="General">
                  <c:v>4.3190757835499798E-2</c:v>
                </c:pt>
                <c:pt idx="2482" formatCode="General">
                  <c:v>4.4261489589642398E-2</c:v>
                </c:pt>
                <c:pt idx="2483" formatCode="General">
                  <c:v>4.5341152374150803E-2</c:v>
                </c:pt>
                <c:pt idx="2484" formatCode="General">
                  <c:v>4.6429544758421801E-2</c:v>
                </c:pt>
                <c:pt idx="2485" formatCode="General">
                  <c:v>4.7526463683188101E-2</c:v>
                </c:pt>
                <c:pt idx="2486" formatCode="General">
                  <c:v>4.86317044984017E-2</c:v>
                </c:pt>
                <c:pt idx="2487" formatCode="General">
                  <c:v>4.9745061001415798E-2</c:v>
                </c:pt>
                <c:pt idx="2488" formatCode="General">
                  <c:v>5.0866325475455401E-2</c:v>
                </c:pt>
                <c:pt idx="2489" formatCode="General">
                  <c:v>5.1995288728370601E-2</c:v>
                </c:pt>
                <c:pt idx="2490" formatCode="General">
                  <c:v>5.3131740131665002E-2</c:v>
                </c:pt>
                <c:pt idx="2491" formatCode="General">
                  <c:v>5.4275467659792603E-2</c:v>
                </c:pt>
                <c:pt idx="2492" formatCode="General">
                  <c:v>5.5426257929714798E-2</c:v>
                </c:pt>
                <c:pt idx="2493" formatCode="General">
                  <c:v>5.6583896240710897E-2</c:v>
                </c:pt>
                <c:pt idx="2494" formatCode="General">
                  <c:v>5.7748166614434202E-2</c:v>
                </c:pt>
                <c:pt idx="2495" formatCode="General">
                  <c:v>5.8918851835207099E-2</c:v>
                </c:pt>
                <c:pt idx="2496" formatCode="General">
                  <c:v>6.0095733490546401E-2</c:v>
                </c:pt>
                <c:pt idx="2497" formatCode="General">
                  <c:v>6.1278592011911701E-2</c:v>
                </c:pt>
                <c:pt idx="2498" formatCode="General">
                  <c:v>6.2467206715670499E-2</c:v>
                </c:pt>
                <c:pt idx="2499" formatCode="General">
                  <c:v>6.3661355844270504E-2</c:v>
                </c:pt>
                <c:pt idx="2500" formatCode="General">
                  <c:v>6.4860816607612296E-2</c:v>
                </c:pt>
                <c:pt idx="2501" formatCode="General">
                  <c:v>6.6065365224615105E-2</c:v>
                </c:pt>
                <c:pt idx="2502" formatCode="General">
                  <c:v>6.7274776964967101E-2</c:v>
                </c:pt>
                <c:pt idx="2503" formatCode="General">
                  <c:v>6.8488826191052704E-2</c:v>
                </c:pt>
                <c:pt idx="2504" formatCode="General">
                  <c:v>6.970728640005E-2</c:v>
                </c:pt>
                <c:pt idx="2505" formatCode="General">
                  <c:v>7.0929930266188199E-2</c:v>
                </c:pt>
                <c:pt idx="2506" formatCode="General">
                  <c:v>7.2156529683159706E-2</c:v>
                </c:pt>
                <c:pt idx="2507" formatCode="General">
                  <c:v>7.3386855806677406E-2</c:v>
                </c:pt>
                <c:pt idx="2508" formatCode="General">
                  <c:v>7.4620679097169795E-2</c:v>
                </c:pt>
                <c:pt idx="2509" formatCode="General">
                  <c:v>7.5857769362605701E-2</c:v>
                </c:pt>
                <c:pt idx="2510" formatCode="General">
                  <c:v>7.7097895801440802E-2</c:v>
                </c:pt>
                <c:pt idx="2511" formatCode="General">
                  <c:v>7.8340827045677505E-2</c:v>
                </c:pt>
                <c:pt idx="2512" formatCode="General">
                  <c:v>7.9586331204031302E-2</c:v>
                </c:pt>
                <c:pt idx="2513" formatCode="General">
                  <c:v>8.0834175905193997E-2</c:v>
                </c:pt>
                <c:pt idx="2514" formatCode="General">
                  <c:v>8.2084128341186904E-2</c:v>
                </c:pt>
                <c:pt idx="2515" formatCode="General">
                  <c:v>8.3335955310795101E-2</c:v>
                </c:pt>
                <c:pt idx="2516" formatCode="General">
                  <c:v>8.4589423263075905E-2</c:v>
                </c:pt>
                <c:pt idx="2517" formatCode="General">
                  <c:v>8.5844298340931297E-2</c:v>
                </c:pt>
                <c:pt idx="2518" formatCode="General">
                  <c:v>8.7100346424738698E-2</c:v>
                </c:pt>
                <c:pt idx="2519" formatCode="General">
                  <c:v>8.8357333176030201E-2</c:v>
                </c:pt>
                <c:pt idx="2520" formatCode="General">
                  <c:v>8.9615024081212399E-2</c:v>
                </c:pt>
                <c:pt idx="2521" formatCode="General">
                  <c:v>9.0873184495319101E-2</c:v>
                </c:pt>
                <c:pt idx="2522" formatCode="General">
                  <c:v>9.2131579685789E-2</c:v>
                </c:pt>
                <c:pt idx="2523" formatCode="General">
                  <c:v>9.3389974876258899E-2</c:v>
                </c:pt>
                <c:pt idx="2524" formatCode="General">
                  <c:v>9.4648135290365698E-2</c:v>
                </c:pt>
                <c:pt idx="2525" formatCode="General">
                  <c:v>9.59058261955478E-2</c:v>
                </c:pt>
                <c:pt idx="2526" formatCode="General">
                  <c:v>9.7162812946839303E-2</c:v>
                </c:pt>
                <c:pt idx="2527" formatCode="General">
                  <c:v>9.8418861030646801E-2</c:v>
                </c:pt>
                <c:pt idx="2528" formatCode="General">
                  <c:v>9.9673736108502095E-2</c:v>
                </c:pt>
                <c:pt idx="2529" formatCode="General">
                  <c:v>0.100927204060782</c:v>
                </c:pt>
                <c:pt idx="2530" formatCode="General">
                  <c:v>0.102179031030391</c:v>
                </c:pt>
                <c:pt idx="2531" formatCode="General">
                  <c:v>0.103428983466384</c:v>
                </c:pt>
                <c:pt idx="2532" formatCode="General">
                  <c:v>0.104676828167546</c:v>
                </c:pt>
                <c:pt idx="2533" formatCode="General">
                  <c:v>0.1059223323259</c:v>
                </c:pt>
                <c:pt idx="2534" formatCode="General">
                  <c:v>0.107165263570137</c:v>
                </c:pt>
                <c:pt idx="2535" formatCode="General">
                  <c:v>0.10840539000897199</c:v>
                </c:pt>
                <c:pt idx="2536" formatCode="General">
                  <c:v>0.109642480274408</c:v>
                </c:pt>
                <c:pt idx="2537" formatCode="General">
                  <c:v>0.1108763035649</c:v>
                </c:pt>
                <c:pt idx="2538" formatCode="General">
                  <c:v>0.112106629688418</c:v>
                </c:pt>
                <c:pt idx="2539" formatCode="General">
                  <c:v>0.113333229105389</c:v>
                </c:pt>
                <c:pt idx="2540" formatCode="General">
                  <c:v>0.114555872971528</c:v>
                </c:pt>
                <c:pt idx="2541" formatCode="General">
                  <c:v>0.115774333180525</c:v>
                </c:pt>
                <c:pt idx="2542" formatCode="General">
                  <c:v>0.116988382406611</c:v>
                </c:pt>
                <c:pt idx="2543" formatCode="General">
                  <c:v>0.11819779414696201</c:v>
                </c:pt>
                <c:pt idx="2544" formatCode="General">
                  <c:v>0.119402342763965</c:v>
                </c:pt>
                <c:pt idx="2545" formatCode="General">
                  <c:v>0.120601803527307</c:v>
                </c:pt>
                <c:pt idx="2546" formatCode="General">
                  <c:v>0.12179595265590699</c:v>
                </c:pt>
                <c:pt idx="2547" formatCode="General">
                  <c:v>0.12298456735966599</c:v>
                </c:pt>
                <c:pt idx="2548" formatCode="General">
                  <c:v>0.124167425881031</c:v>
                </c:pt>
                <c:pt idx="2549" formatCode="General">
                  <c:v>0.12534430753636999</c:v>
                </c:pt>
                <c:pt idx="2550" formatCode="General">
                  <c:v>0.12651499275714301</c:v>
                </c:pt>
                <c:pt idx="2551" formatCode="General">
                  <c:v>0.127679263130867</c:v>
                </c:pt>
                <c:pt idx="2552" formatCode="General">
                  <c:v>0.12883690144186299</c:v>
                </c:pt>
                <c:pt idx="2553" formatCode="General">
                  <c:v>0.12998769171178501</c:v>
                </c:pt>
                <c:pt idx="2554" formatCode="General">
                  <c:v>0.13113141923991301</c:v>
                </c:pt>
                <c:pt idx="2555" formatCode="General">
                  <c:v>0.132267870643207</c:v>
                </c:pt>
                <c:pt idx="2556" formatCode="General">
                  <c:v>0.133396833896122</c:v>
                </c:pt>
                <c:pt idx="2557" formatCode="General">
                  <c:v>0.13451809837016199</c:v>
                </c:pt>
                <c:pt idx="2558" formatCode="General">
                  <c:v>0.13563145487317599</c:v>
                </c:pt>
                <c:pt idx="2559" formatCode="General">
                  <c:v>0.13673669568839</c:v>
                </c:pt>
                <c:pt idx="2560" formatCode="General">
                  <c:v>0.13783361461315599</c:v>
                </c:pt>
                <c:pt idx="2561" formatCode="General">
                  <c:v>0.13892200699742699</c:v>
                </c:pt>
                <c:pt idx="2562" formatCode="General">
                  <c:v>0.14000166978193501</c:v>
                </c:pt>
                <c:pt idx="2563" formatCode="General">
                  <c:v>0.141072401536078</c:v>
                </c:pt>
                <c:pt idx="2564" formatCode="General">
                  <c:v>0.14213400249549701</c:v>
                </c:pt>
                <c:pt idx="2565" formatCode="General">
                  <c:v>0.14318627459934899</c:v>
                </c:pt>
                <c:pt idx="2566" formatCode="General">
                  <c:v>0.144229021527258</c:v>
                </c:pt>
                <c:pt idx="2567" formatCode="General">
                  <c:v>0.14526204873594101</c:v>
                </c:pt>
                <c:pt idx="2568" formatCode="General">
                  <c:v>0.14628516349550399</c:v>
                </c:pt>
                <c:pt idx="2569" formatCode="General">
                  <c:v>0.14729817492540101</c:v>
                </c:pt>
                <c:pt idx="2570" formatCode="General">
                  <c:v>0.14830089403004201</c:v>
                </c:pt>
                <c:pt idx="2571" formatCode="General">
                  <c:v>0.149293133734059</c:v>
                </c:pt>
                <c:pt idx="2572" formatCode="General">
                  <c:v>0.15027470891720501</c:v>
                </c:pt>
                <c:pt idx="2573" formatCode="General">
                  <c:v>0.15124543644889099</c:v>
                </c:pt>
                <c:pt idx="2574" formatCode="General">
                  <c:v>0.15220513522235299</c:v>
                </c:pt>
                <c:pt idx="2575" formatCode="General">
                  <c:v>0.153153626188444</c:v>
                </c:pt>
                <c:pt idx="2576" formatCode="General">
                  <c:v>0.15409073238903301</c:v>
                </c:pt>
                <c:pt idx="2577" formatCode="General">
                  <c:v>0.15501627899002399</c:v>
                </c:pt>
                <c:pt idx="2578" formatCode="General">
                  <c:v>0.15593009331397301</c:v>
                </c:pt>
                <c:pt idx="2579" formatCode="General">
                  <c:v>0.156832004872305</c:v>
                </c:pt>
                <c:pt idx="2580" formatCode="General">
                  <c:v>0.157721845397119</c:v>
                </c:pt>
                <c:pt idx="2581" formatCode="General">
                  <c:v>0.15859944887258601</c:v>
                </c:pt>
                <c:pt idx="2582" formatCode="General">
                  <c:v>0.15946465156591899</c:v>
                </c:pt>
                <c:pt idx="2583" formatCode="General">
                  <c:v>0.160317292057919</c:v>
                </c:pt>
                <c:pt idx="2584" formatCode="General">
                  <c:v>0.16115721127309601</c:v>
                </c:pt>
                <c:pt idx="2585" formatCode="General">
                  <c:v>0.16198425250934001</c:v>
                </c:pt>
                <c:pt idx="2586" formatCode="General">
                  <c:v>0.162798261467165</c:v>
                </c:pt>
                <c:pt idx="2587" formatCode="General">
                  <c:v>0.16359908627848899</c:v>
                </c:pt>
                <c:pt idx="2588" formatCode="General">
                  <c:v>0.16438657753497199</c:v>
                </c:pt>
                <c:pt idx="2589" formatCode="General">
                  <c:v>0.16516058831588901</c:v>
                </c:pt>
                <c:pt idx="2590" formatCode="General">
                  <c:v>0.165920974215543</c:v>
                </c:pt>
                <c:pt idx="2591" formatCode="General">
                  <c:v>0.16666759337020201</c:v>
                </c:pt>
                <c:pt idx="2592" formatCode="General">
                  <c:v>0.16740030648457099</c:v>
                </c:pt>
                <c:pt idx="2593" formatCode="General">
                  <c:v>0.16811897685777799</c:v>
                </c:pt>
                <c:pt idx="2594" formatCode="General">
                  <c:v>0.16882347040887699</c:v>
                </c:pt>
                <c:pt idx="2595" formatCode="General">
                  <c:v>0.16951365570186699</c:v>
                </c:pt>
                <c:pt idx="2596" formatCode="General">
                  <c:v>0.17018940397020699</c:v>
                </c:pt>
                <c:pt idx="2597" formatCode="General">
                  <c:v>0.170850589140848</c:v>
                </c:pt>
                <c:pt idx="2598" formatCode="General">
                  <c:v>0.171497087857747</c:v>
                </c:pt>
                <c:pt idx="2599" formatCode="General">
                  <c:v>0.172128779504886</c:v>
                </c:pt>
                <c:pt idx="2600" formatCode="General">
                  <c:v>0.172745546228773</c:v>
                </c:pt>
                <c:pt idx="2601" formatCode="General">
                  <c:v>0.17334727296043001</c:v>
                </c:pt>
                <c:pt idx="2602" formatCode="General">
                  <c:v>0.17393384743686099</c:v>
                </c:pt>
                <c:pt idx="2603" formatCode="General">
                  <c:v>0.174505160221998</c:v>
                </c:pt>
                <c:pt idx="2604" formatCode="General">
                  <c:v>0.175061104727117</c:v>
                </c:pt>
                <c:pt idx="2605" formatCode="General">
                  <c:v>0.175601577230724</c:v>
                </c:pt>
                <c:pt idx="2606" formatCode="General">
                  <c:v>0.176126476897906</c:v>
                </c:pt>
                <c:pt idx="2607" formatCode="General">
                  <c:v>0.176635705799145</c:v>
                </c:pt>
                <c:pt idx="2608" formatCode="General">
                  <c:v>0.17712916892858699</c:v>
                </c:pt>
                <c:pt idx="2609" formatCode="General">
                  <c:v>0.17760677422176799</c:v>
                </c:pt>
                <c:pt idx="2610" formatCode="General">
                  <c:v>0.17806843257279001</c:v>
                </c:pt>
                <c:pt idx="2611" formatCode="General">
                  <c:v>0.17851405785094501</c:v>
                </c:pt>
                <c:pt idx="2612" formatCode="General">
                  <c:v>0.17894356691678401</c:v>
                </c:pt>
                <c:pt idx="2613" formatCode="General">
                  <c:v>0.179356879637629</c:v>
                </c:pt>
                <c:pt idx="2614" formatCode="General">
                  <c:v>0.17975391890252401</c:v>
                </c:pt>
                <c:pt idx="2615" formatCode="General">
                  <c:v>0.18013461063661901</c:v>
                </c:pt>
                <c:pt idx="2616" formatCode="General">
                  <c:v>0.18049888381499099</c:v>
                </c:pt>
                <c:pt idx="2617" formatCode="General">
                  <c:v>0.180846670475896</c:v>
                </c:pt>
                <c:pt idx="2618" formatCode="General">
                  <c:v>0.181177905733448</c:v>
                </c:pt>
                <c:pt idx="2619" formatCode="General">
                  <c:v>0.181492527789723</c:v>
                </c:pt>
                <c:pt idx="2620" formatCode="General">
                  <c:v>0.181790477946292</c:v>
                </c:pt>
                <c:pt idx="2621" formatCode="General">
                  <c:v>0.182071700615168</c:v>
                </c:pt>
                <c:pt idx="2622" formatCode="General">
                  <c:v>0.18233614332918099</c:v>
                </c:pt>
                <c:pt idx="2623" formatCode="General">
                  <c:v>0.182583756751763</c:v>
                </c:pt>
                <c:pt idx="2624" formatCode="General">
                  <c:v>0.18281449468615699</c:v>
                </c:pt>
                <c:pt idx="2625" formatCode="General">
                  <c:v>0.18302831408403</c:v>
                </c:pt>
                <c:pt idx="2626" formatCode="General">
                  <c:v>0.18322517505350999</c:v>
                </c:pt>
                <c:pt idx="2627" formatCode="General">
                  <c:v>0.18340504086662601</c:v>
                </c:pt>
                <c:pt idx="2628" formatCode="General">
                  <c:v>0.18356787796616</c:v>
                </c:pt>
                <c:pt idx="2629" formatCode="General">
                  <c:v>0.183713655971909</c:v>
                </c:pt>
                <c:pt idx="2630" formatCode="General">
                  <c:v>0.18384234768635099</c:v>
                </c:pt>
                <c:pt idx="2631" formatCode="General">
                  <c:v>0.183953929099721</c:v>
                </c:pt>
                <c:pt idx="2632" formatCode="General">
                  <c:v>0.18404837939449001</c:v>
                </c:pt>
                <c:pt idx="2633" formatCode="General">
                  <c:v>0.184125680949249</c:v>
                </c:pt>
                <c:pt idx="2634" formatCode="General">
                  <c:v>0.18418581934199599</c:v>
                </c:pt>
                <c:pt idx="2635" formatCode="General">
                  <c:v>0.184228783352827</c:v>
                </c:pt>
                <c:pt idx="2636" formatCode="General">
                  <c:v>0.18425456496602999</c:v>
                </c:pt>
                <c:pt idx="2637" formatCode="General">
                  <c:v>0.184263159371578</c:v>
                </c:pt>
                <c:pt idx="2638" formatCode="General">
                  <c:v>0.18425456496602999</c:v>
                </c:pt>
                <c:pt idx="2639" formatCode="General">
                  <c:v>0.184228783352827</c:v>
                </c:pt>
                <c:pt idx="2640" formatCode="General">
                  <c:v>0.18418581934199599</c:v>
                </c:pt>
                <c:pt idx="2641" formatCode="General">
                  <c:v>0.184125680949249</c:v>
                </c:pt>
                <c:pt idx="2642" formatCode="General">
                  <c:v>0.18404837939449001</c:v>
                </c:pt>
                <c:pt idx="2643" formatCode="General">
                  <c:v>0.183953929099721</c:v>
                </c:pt>
                <c:pt idx="2644" formatCode="General">
                  <c:v>0.18384234768635099</c:v>
                </c:pt>
                <c:pt idx="2645" formatCode="General">
                  <c:v>0.183713655971909</c:v>
                </c:pt>
                <c:pt idx="2646" formatCode="General">
                  <c:v>0.18356787796616</c:v>
                </c:pt>
                <c:pt idx="2647" formatCode="General">
                  <c:v>0.18340504086662601</c:v>
                </c:pt>
                <c:pt idx="2648" formatCode="General">
                  <c:v>0.18322517505350999</c:v>
                </c:pt>
                <c:pt idx="2649" formatCode="General">
                  <c:v>0.18302831408403</c:v>
                </c:pt>
                <c:pt idx="2650" formatCode="General">
                  <c:v>0.18281449468615699</c:v>
                </c:pt>
                <c:pt idx="2651" formatCode="General">
                  <c:v>0.182583756751763</c:v>
                </c:pt>
                <c:pt idx="2652" formatCode="General">
                  <c:v>0.18233614332918099</c:v>
                </c:pt>
                <c:pt idx="2653" formatCode="General">
                  <c:v>0.182071700615168</c:v>
                </c:pt>
                <c:pt idx="2654" formatCode="General">
                  <c:v>0.181790477946292</c:v>
                </c:pt>
                <c:pt idx="2655" formatCode="General">
                  <c:v>0.181492527789723</c:v>
                </c:pt>
                <c:pt idx="2656" formatCode="General">
                  <c:v>0.181177905733448</c:v>
                </c:pt>
                <c:pt idx="2657" formatCode="General">
                  <c:v>0.180846670475896</c:v>
                </c:pt>
                <c:pt idx="2658" formatCode="General">
                  <c:v>0.18049888381499099</c:v>
                </c:pt>
                <c:pt idx="2659" formatCode="General">
                  <c:v>0.18013461063661901</c:v>
                </c:pt>
                <c:pt idx="2660" formatCode="General">
                  <c:v>0.17975391890252401</c:v>
                </c:pt>
                <c:pt idx="2661" formatCode="General">
                  <c:v>0.179356879637629</c:v>
                </c:pt>
                <c:pt idx="2662" formatCode="General">
                  <c:v>0.17894356691678401</c:v>
                </c:pt>
                <c:pt idx="2663" formatCode="General">
                  <c:v>0.17851405785094501</c:v>
                </c:pt>
                <c:pt idx="2664" formatCode="General">
                  <c:v>0.17806843257279001</c:v>
                </c:pt>
                <c:pt idx="2665" formatCode="General">
                  <c:v>0.17760677422176799</c:v>
                </c:pt>
                <c:pt idx="2666" formatCode="General">
                  <c:v>0.17712916892858699</c:v>
                </c:pt>
                <c:pt idx="2667" formatCode="General">
                  <c:v>0.176635705799145</c:v>
                </c:pt>
                <c:pt idx="2668" formatCode="General">
                  <c:v>0.176126476897906</c:v>
                </c:pt>
                <c:pt idx="2669" formatCode="General">
                  <c:v>0.175601577230724</c:v>
                </c:pt>
                <c:pt idx="2670" formatCode="General">
                  <c:v>0.175061104727117</c:v>
                </c:pt>
                <c:pt idx="2671" formatCode="General">
                  <c:v>0.174505160221998</c:v>
                </c:pt>
                <c:pt idx="2672" formatCode="General">
                  <c:v>0.17393384743686099</c:v>
                </c:pt>
                <c:pt idx="2673" formatCode="General">
                  <c:v>0.17334727296043001</c:v>
                </c:pt>
                <c:pt idx="2674" formatCode="General">
                  <c:v>0.172745546228773</c:v>
                </c:pt>
                <c:pt idx="2675" formatCode="General">
                  <c:v>0.172128779504886</c:v>
                </c:pt>
                <c:pt idx="2676" formatCode="General">
                  <c:v>0.171497087857747</c:v>
                </c:pt>
                <c:pt idx="2677" formatCode="General">
                  <c:v>0.170850589140848</c:v>
                </c:pt>
                <c:pt idx="2678" formatCode="General">
                  <c:v>0.17018940397020699</c:v>
                </c:pt>
                <c:pt idx="2679" formatCode="General">
                  <c:v>0.16951365570186699</c:v>
                </c:pt>
                <c:pt idx="2680" formatCode="General">
                  <c:v>0.16882347040887699</c:v>
                </c:pt>
                <c:pt idx="2681" formatCode="General">
                  <c:v>0.16811897685777799</c:v>
                </c:pt>
                <c:pt idx="2682" formatCode="General">
                  <c:v>0.16740030648457099</c:v>
                </c:pt>
                <c:pt idx="2683" formatCode="General">
                  <c:v>0.16666759337020201</c:v>
                </c:pt>
                <c:pt idx="2684" formatCode="General">
                  <c:v>0.165920974215543</c:v>
                </c:pt>
                <c:pt idx="2685" formatCode="General">
                  <c:v>0.16516058831588901</c:v>
                </c:pt>
                <c:pt idx="2686" formatCode="General">
                  <c:v>0.16438657753497199</c:v>
                </c:pt>
                <c:pt idx="2687" formatCode="General">
                  <c:v>0.16359908627848899</c:v>
                </c:pt>
                <c:pt idx="2688" formatCode="General">
                  <c:v>0.162798261467165</c:v>
                </c:pt>
                <c:pt idx="2689" formatCode="General">
                  <c:v>0.16198425250934001</c:v>
                </c:pt>
                <c:pt idx="2690" formatCode="General">
                  <c:v>0.16115721127309601</c:v>
                </c:pt>
                <c:pt idx="2691" formatCode="General">
                  <c:v>0.160317292057919</c:v>
                </c:pt>
                <c:pt idx="2692" formatCode="General">
                  <c:v>0.15946465156591899</c:v>
                </c:pt>
                <c:pt idx="2693" formatCode="General">
                  <c:v>0.15859944887258601</c:v>
                </c:pt>
                <c:pt idx="2694" formatCode="General">
                  <c:v>0.157721845397119</c:v>
                </c:pt>
                <c:pt idx="2695" formatCode="General">
                  <c:v>0.156832004872305</c:v>
                </c:pt>
                <c:pt idx="2696" formatCode="General">
                  <c:v>0.15593009331397301</c:v>
                </c:pt>
                <c:pt idx="2697" formatCode="General">
                  <c:v>0.15501627899002399</c:v>
                </c:pt>
                <c:pt idx="2698" formatCode="General">
                  <c:v>0.15409073238903301</c:v>
                </c:pt>
                <c:pt idx="2699" formatCode="General">
                  <c:v>0.153153626188444</c:v>
                </c:pt>
                <c:pt idx="2700" formatCode="General">
                  <c:v>0.15220513522235299</c:v>
                </c:pt>
                <c:pt idx="2701" formatCode="General">
                  <c:v>0.15124543644889099</c:v>
                </c:pt>
                <c:pt idx="2702" formatCode="General">
                  <c:v>0.15027470891720501</c:v>
                </c:pt>
                <c:pt idx="2703" formatCode="General">
                  <c:v>0.149293133734059</c:v>
                </c:pt>
                <c:pt idx="2704" formatCode="General">
                  <c:v>0.14830089403004201</c:v>
                </c:pt>
                <c:pt idx="2705" formatCode="General">
                  <c:v>0.14729817492540101</c:v>
                </c:pt>
                <c:pt idx="2706" formatCode="General">
                  <c:v>0.14628516349550399</c:v>
                </c:pt>
                <c:pt idx="2707" formatCode="General">
                  <c:v>0.14526204873594101</c:v>
                </c:pt>
                <c:pt idx="2708" formatCode="General">
                  <c:v>0.144229021527258</c:v>
                </c:pt>
                <c:pt idx="2709" formatCode="General">
                  <c:v>0.14318627459934899</c:v>
                </c:pt>
                <c:pt idx="2710" formatCode="General">
                  <c:v>0.14213400249549701</c:v>
                </c:pt>
                <c:pt idx="2711" formatCode="General">
                  <c:v>0.141072401536078</c:v>
                </c:pt>
                <c:pt idx="2712" formatCode="General">
                  <c:v>0.14000166978193501</c:v>
                </c:pt>
                <c:pt idx="2713" formatCode="General">
                  <c:v>0.13892200699742699</c:v>
                </c:pt>
                <c:pt idx="2714" formatCode="General">
                  <c:v>0.13783361461315599</c:v>
                </c:pt>
                <c:pt idx="2715" formatCode="General">
                  <c:v>0.13673669568839</c:v>
                </c:pt>
                <c:pt idx="2716" formatCode="General">
                  <c:v>0.13563145487317599</c:v>
                </c:pt>
                <c:pt idx="2717" formatCode="General">
                  <c:v>0.13451809837016199</c:v>
                </c:pt>
                <c:pt idx="2718" formatCode="General">
                  <c:v>0.133396833896122</c:v>
                </c:pt>
                <c:pt idx="2719" formatCode="General">
                  <c:v>0.132267870643207</c:v>
                </c:pt>
                <c:pt idx="2720" formatCode="General">
                  <c:v>0.13113141923991301</c:v>
                </c:pt>
                <c:pt idx="2721" formatCode="General">
                  <c:v>0.12998769171178501</c:v>
                </c:pt>
                <c:pt idx="2722" formatCode="General">
                  <c:v>0.12883690144186299</c:v>
                </c:pt>
                <c:pt idx="2723" formatCode="General">
                  <c:v>0.127679263130867</c:v>
                </c:pt>
                <c:pt idx="2724" formatCode="General">
                  <c:v>0.12651499275714301</c:v>
                </c:pt>
                <c:pt idx="2725" formatCode="General">
                  <c:v>0.12534430753637099</c:v>
                </c:pt>
                <c:pt idx="2726" formatCode="General">
                  <c:v>0.124167425881031</c:v>
                </c:pt>
                <c:pt idx="2727" formatCode="General">
                  <c:v>0.12298456735966599</c:v>
                </c:pt>
                <c:pt idx="2728" formatCode="General">
                  <c:v>0.12179595265590699</c:v>
                </c:pt>
                <c:pt idx="2729" formatCode="General">
                  <c:v>0.120601803527307</c:v>
                </c:pt>
                <c:pt idx="2730" formatCode="General">
                  <c:v>0.119402342763965</c:v>
                </c:pt>
                <c:pt idx="2731" formatCode="General">
                  <c:v>0.11819779414696201</c:v>
                </c:pt>
                <c:pt idx="2732" formatCode="General">
                  <c:v>0.116988382406611</c:v>
                </c:pt>
                <c:pt idx="2733" formatCode="General">
                  <c:v>0.115774333180525</c:v>
                </c:pt>
                <c:pt idx="2734" formatCode="General">
                  <c:v>0.114555872971528</c:v>
                </c:pt>
                <c:pt idx="2735" formatCode="General">
                  <c:v>0.113333229105389</c:v>
                </c:pt>
                <c:pt idx="2736" formatCode="General">
                  <c:v>0.112106629688418</c:v>
                </c:pt>
                <c:pt idx="2737" formatCode="General">
                  <c:v>0.1108763035649</c:v>
                </c:pt>
                <c:pt idx="2738" formatCode="General">
                  <c:v>0.109642480274408</c:v>
                </c:pt>
                <c:pt idx="2739" formatCode="General">
                  <c:v>0.10840539000897199</c:v>
                </c:pt>
                <c:pt idx="2740" formatCode="General">
                  <c:v>0.107165263570137</c:v>
                </c:pt>
                <c:pt idx="2741" formatCode="General">
                  <c:v>0.1059223323259</c:v>
                </c:pt>
                <c:pt idx="2742" formatCode="General">
                  <c:v>0.104676828167546</c:v>
                </c:pt>
                <c:pt idx="2743" formatCode="General">
                  <c:v>0.103428983466384</c:v>
                </c:pt>
                <c:pt idx="2744" formatCode="General">
                  <c:v>0.102179031030391</c:v>
                </c:pt>
                <c:pt idx="2745" formatCode="General">
                  <c:v>0.100927204060783</c:v>
                </c:pt>
                <c:pt idx="2746" formatCode="General">
                  <c:v>9.9673736108502206E-2</c:v>
                </c:pt>
                <c:pt idx="2747" formatCode="General">
                  <c:v>9.8418861030646801E-2</c:v>
                </c:pt>
                <c:pt idx="2748" formatCode="General">
                  <c:v>9.7162812946839303E-2</c:v>
                </c:pt>
                <c:pt idx="2749" formatCode="General">
                  <c:v>9.59058261955478E-2</c:v>
                </c:pt>
                <c:pt idx="2750" formatCode="General">
                  <c:v>9.4648135290365601E-2</c:v>
                </c:pt>
                <c:pt idx="2751" formatCode="General">
                  <c:v>9.3389974876258997E-2</c:v>
                </c:pt>
                <c:pt idx="2752" formatCode="General">
                  <c:v>9.2131579685789097E-2</c:v>
                </c:pt>
                <c:pt idx="2753" formatCode="General">
                  <c:v>9.0873184495319101E-2</c:v>
                </c:pt>
                <c:pt idx="2754" formatCode="General">
                  <c:v>8.9615024081212399E-2</c:v>
                </c:pt>
                <c:pt idx="2755" formatCode="General">
                  <c:v>8.8357333176030201E-2</c:v>
                </c:pt>
                <c:pt idx="2756" formatCode="General">
                  <c:v>8.7100346424738698E-2</c:v>
                </c:pt>
                <c:pt idx="2757" formatCode="General">
                  <c:v>8.5844298340931394E-2</c:v>
                </c:pt>
                <c:pt idx="2758" formatCode="General">
                  <c:v>8.4589423263075905E-2</c:v>
                </c:pt>
                <c:pt idx="2759" formatCode="General">
                  <c:v>8.3335955310795198E-2</c:v>
                </c:pt>
                <c:pt idx="2760" formatCode="General">
                  <c:v>8.2084128341186904E-2</c:v>
                </c:pt>
                <c:pt idx="2761" formatCode="General">
                  <c:v>8.0834175905193997E-2</c:v>
                </c:pt>
                <c:pt idx="2762" formatCode="General">
                  <c:v>7.9586331204031399E-2</c:v>
                </c:pt>
                <c:pt idx="2763" formatCode="General">
                  <c:v>7.8340827045677505E-2</c:v>
                </c:pt>
                <c:pt idx="2764" formatCode="General">
                  <c:v>7.7097895801440802E-2</c:v>
                </c:pt>
                <c:pt idx="2765" formatCode="General">
                  <c:v>7.5857769362605701E-2</c:v>
                </c:pt>
                <c:pt idx="2766" formatCode="General">
                  <c:v>7.4620679097169795E-2</c:v>
                </c:pt>
                <c:pt idx="2767" formatCode="General">
                  <c:v>7.3386855806677406E-2</c:v>
                </c:pt>
                <c:pt idx="2768" formatCode="General">
                  <c:v>7.2156529683159706E-2</c:v>
                </c:pt>
                <c:pt idx="2769" formatCode="General">
                  <c:v>7.0929930266188199E-2</c:v>
                </c:pt>
                <c:pt idx="2770" formatCode="General">
                  <c:v>6.970728640005E-2</c:v>
                </c:pt>
                <c:pt idx="2771" formatCode="General">
                  <c:v>6.8488826191052801E-2</c:v>
                </c:pt>
                <c:pt idx="2772" formatCode="General">
                  <c:v>6.7274776964967004E-2</c:v>
                </c:pt>
                <c:pt idx="2773" formatCode="General">
                  <c:v>6.6065365224615105E-2</c:v>
                </c:pt>
                <c:pt idx="2774" formatCode="General">
                  <c:v>6.4860816607612296E-2</c:v>
                </c:pt>
                <c:pt idx="2775" formatCode="General">
                  <c:v>6.3661355844270504E-2</c:v>
                </c:pt>
                <c:pt idx="2776" formatCode="General">
                  <c:v>6.2467206715670499E-2</c:v>
                </c:pt>
                <c:pt idx="2777" formatCode="General">
                  <c:v>6.1278592011911701E-2</c:v>
                </c:pt>
                <c:pt idx="2778" formatCode="General">
                  <c:v>6.0095733490546401E-2</c:v>
                </c:pt>
                <c:pt idx="2779" formatCode="General">
                  <c:v>5.8918851835207203E-2</c:v>
                </c:pt>
                <c:pt idx="2780" formatCode="General">
                  <c:v>5.7748166614434202E-2</c:v>
                </c:pt>
                <c:pt idx="2781" formatCode="General">
                  <c:v>5.6583896240710897E-2</c:v>
                </c:pt>
                <c:pt idx="2782" formatCode="General">
                  <c:v>5.5426257929714798E-2</c:v>
                </c:pt>
                <c:pt idx="2783" formatCode="General">
                  <c:v>5.4275467659792603E-2</c:v>
                </c:pt>
                <c:pt idx="2784" formatCode="General">
                  <c:v>5.3131740131665099E-2</c:v>
                </c:pt>
                <c:pt idx="2785" formatCode="General">
                  <c:v>5.1995288728370601E-2</c:v>
                </c:pt>
                <c:pt idx="2786" formatCode="General">
                  <c:v>5.0866325475455498E-2</c:v>
                </c:pt>
                <c:pt idx="2787" formatCode="General">
                  <c:v>4.9745061001415798E-2</c:v>
                </c:pt>
                <c:pt idx="2788" formatCode="General">
                  <c:v>4.86317044984017E-2</c:v>
                </c:pt>
                <c:pt idx="2789" formatCode="General">
                  <c:v>4.7526463683188101E-2</c:v>
                </c:pt>
                <c:pt idx="2790" formatCode="General">
                  <c:v>4.6429544758421898E-2</c:v>
                </c:pt>
                <c:pt idx="2791" formatCode="General">
                  <c:v>4.5341152374150803E-2</c:v>
                </c:pt>
                <c:pt idx="2792" formatCode="General">
                  <c:v>4.4261489589642398E-2</c:v>
                </c:pt>
                <c:pt idx="2793" formatCode="General">
                  <c:v>4.3190757835499798E-2</c:v>
                </c:pt>
                <c:pt idx="2794" formatCode="General">
                  <c:v>4.2129156876080799E-2</c:v>
                </c:pt>
                <c:pt idx="2795" formatCode="General">
                  <c:v>4.1076884772228602E-2</c:v>
                </c:pt>
                <c:pt idx="2796" formatCode="General">
                  <c:v>4.0034137844319598E-2</c:v>
                </c:pt>
                <c:pt idx="2797" formatCode="General">
                  <c:v>3.9001110635636597E-2</c:v>
                </c:pt>
                <c:pt idx="2798" formatCode="General">
                  <c:v>3.7977995876073402E-2</c:v>
                </c:pt>
                <c:pt idx="2799" formatCode="General">
                  <c:v>3.69649844461769E-2</c:v>
                </c:pt>
                <c:pt idx="2800" formatCode="General">
                  <c:v>3.5962265341535501E-2</c:v>
                </c:pt>
                <c:pt idx="2801" formatCode="General">
                  <c:v>3.49700256375182E-2</c:v>
                </c:pt>
                <c:pt idx="2802" formatCode="General">
                  <c:v>3.3988450454372501E-2</c:v>
                </c:pt>
                <c:pt idx="2803" formatCode="General">
                  <c:v>3.3017722922686801E-2</c:v>
                </c:pt>
                <c:pt idx="2804" formatCode="General">
                  <c:v>3.2058024149224297E-2</c:v>
                </c:pt>
                <c:pt idx="2805" formatCode="General">
                  <c:v>3.11095331831336E-2</c:v>
                </c:pt>
                <c:pt idx="2806" formatCode="General">
                  <c:v>3.0172426982544801E-2</c:v>
                </c:pt>
                <c:pt idx="2807" formatCode="General">
                  <c:v>2.9246880381553798E-2</c:v>
                </c:pt>
                <c:pt idx="2808" formatCode="General">
                  <c:v>2.8333066057604699E-2</c:v>
                </c:pt>
                <c:pt idx="2809" formatCode="General">
                  <c:v>2.7431154499273001E-2</c:v>
                </c:pt>
                <c:pt idx="2810" formatCode="General">
                  <c:v>2.65413139744585E-2</c:v>
                </c:pt>
                <c:pt idx="2811" formatCode="General">
                  <c:v>2.5663710498991101E-2</c:v>
                </c:pt>
                <c:pt idx="2812" formatCode="General">
                  <c:v>2.47985078056586E-2</c:v>
                </c:pt>
                <c:pt idx="2813" formatCode="General">
                  <c:v>2.3945867313658199E-2</c:v>
                </c:pt>
                <c:pt idx="2814" formatCode="General">
                  <c:v>2.31059480984818E-2</c:v>
                </c:pt>
                <c:pt idx="2815" formatCode="General">
                  <c:v>2.22789068622373E-2</c:v>
                </c:pt>
                <c:pt idx="2816" formatCode="General">
                  <c:v>2.1464897904412399E-2</c:v>
                </c:pt>
                <c:pt idx="2817" formatCode="General">
                  <c:v>2.06640730930885E-2</c:v>
                </c:pt>
                <c:pt idx="2818" formatCode="General">
                  <c:v>1.9876581836605602E-2</c:v>
                </c:pt>
                <c:pt idx="2819" formatCode="General">
                  <c:v>1.91025710556883E-2</c:v>
                </c:pt>
                <c:pt idx="2820" formatCode="General">
                  <c:v>1.8342185156034901E-2</c:v>
                </c:pt>
                <c:pt idx="2821" formatCode="General">
                  <c:v>1.7595566001376E-2</c:v>
                </c:pt>
                <c:pt idx="2822" formatCode="General">
                  <c:v>1.68628528870069E-2</c:v>
                </c:pt>
                <c:pt idx="2823" formatCode="General">
                  <c:v>1.6144182513799999E-2</c:v>
                </c:pt>
                <c:pt idx="2824" formatCode="General">
                  <c:v>1.54396889627004E-2</c:v>
                </c:pt>
                <c:pt idx="2825" formatCode="General">
                  <c:v>1.4749503669711001E-2</c:v>
                </c:pt>
                <c:pt idx="2826" formatCode="General">
                  <c:v>1.40737554013705E-2</c:v>
                </c:pt>
                <c:pt idx="2827" formatCode="General">
                  <c:v>1.34125702307298E-2</c:v>
                </c:pt>
                <c:pt idx="2828" formatCode="General">
                  <c:v>1.27660715138306E-2</c:v>
                </c:pt>
                <c:pt idx="2829" formatCode="General">
                  <c:v>1.2134379866691501E-2</c:v>
                </c:pt>
                <c:pt idx="2830" formatCode="General">
                  <c:v>1.1517613142804599E-2</c:v>
                </c:pt>
                <c:pt idx="2831" formatCode="General">
                  <c:v>1.0915886411147701E-2</c:v>
                </c:pt>
                <c:pt idx="2832" formatCode="General">
                  <c:v>1.0329311934716401E-2</c:v>
                </c:pt>
                <c:pt idx="2833" formatCode="General">
                  <c:v>9.7579991495792204E-3</c:v>
                </c:pt>
                <c:pt idx="2834" formatCode="General">
                  <c:v>9.2020546444604098E-3</c:v>
                </c:pt>
                <c:pt idx="2835" formatCode="General">
                  <c:v>8.6615821408539094E-3</c:v>
                </c:pt>
                <c:pt idx="2836" formatCode="General">
                  <c:v>8.1366824736719794E-3</c:v>
                </c:pt>
                <c:pt idx="2837" formatCode="General">
                  <c:v>7.6274535724331297E-3</c:v>
                </c:pt>
                <c:pt idx="2838" formatCode="General">
                  <c:v>7.13399044299101E-3</c:v>
                </c:pt>
                <c:pt idx="2839" formatCode="General">
                  <c:v>6.6563851498098797E-3</c:v>
                </c:pt>
                <c:pt idx="2840" formatCode="General">
                  <c:v>6.1947267987878902E-3</c:v>
                </c:pt>
                <c:pt idx="2841" formatCode="General">
                  <c:v>5.7491015206330397E-3</c:v>
                </c:pt>
                <c:pt idx="2842" formatCode="General">
                  <c:v>5.3195924547938802E-3</c:v>
                </c:pt>
                <c:pt idx="2843" formatCode="General">
                  <c:v>4.9062797339482402E-3</c:v>
                </c:pt>
                <c:pt idx="2844" formatCode="General">
                  <c:v>4.5092404690531803E-3</c:v>
                </c:pt>
                <c:pt idx="2845" formatCode="General">
                  <c:v>4.1285487349584302E-3</c:v>
                </c:pt>
                <c:pt idx="2846" formatCode="General">
                  <c:v>3.7642755565864502E-3</c:v>
                </c:pt>
                <c:pt idx="2847" formatCode="General">
                  <c:v>3.4164888956814501E-3</c:v>
                </c:pt>
                <c:pt idx="2848" formatCode="General">
                  <c:v>3.0852536381298298E-3</c:v>
                </c:pt>
                <c:pt idx="2849" formatCode="General">
                  <c:v>2.77063158185463E-3</c:v>
                </c:pt>
                <c:pt idx="2850" formatCode="General">
                  <c:v>2.47268142528601E-3</c:v>
                </c:pt>
                <c:pt idx="2851" formatCode="General">
                  <c:v>2.19145875640985E-3</c:v>
                </c:pt>
                <c:pt idx="2852" formatCode="General">
                  <c:v>1.92701604239706E-3</c:v>
                </c:pt>
                <c:pt idx="2853" formatCode="General">
                  <c:v>1.6794026198146E-3</c:v>
                </c:pt>
                <c:pt idx="2854" formatCode="General">
                  <c:v>1.4486646854211501E-3</c:v>
                </c:pt>
                <c:pt idx="2855" formatCode="General">
                  <c:v>1.2348452875479499E-3</c:v>
                </c:pt>
                <c:pt idx="2856" formatCode="General">
                  <c:v>1.03798431806764E-3</c:v>
                </c:pt>
                <c:pt idx="2857">
                  <c:v>8.58118504951542E-4</c:v>
                </c:pt>
                <c:pt idx="2858">
                  <c:v>6.9528140541740197E-4</c:v>
                </c:pt>
                <c:pt idx="2859">
                  <c:v>5.4950339966879601E-4</c:v>
                </c:pt>
                <c:pt idx="2860">
                  <c:v>4.2081168522702599E-4</c:v>
                </c:pt>
                <c:pt idx="2861">
                  <c:v>3.0923027185702102E-4</c:v>
                </c:pt>
                <c:pt idx="2862">
                  <c:v>2.14779977087808E-4</c:v>
                </c:pt>
                <c:pt idx="2863">
                  <c:v>1.3747842232869099E-4</c:v>
                </c:pt>
                <c:pt idx="2864">
                  <c:v>7.7340029581632E-5</c:v>
                </c:pt>
                <c:pt idx="2865">
                  <c:v>3.4376018750537002E-5</c:v>
                </c:pt>
                <c:pt idx="2866">
                  <c:v>8.5944055480566602E-6</c:v>
                </c:pt>
                <c:pt idx="2867" formatCode="General">
                  <c:v>0</c:v>
                </c:pt>
                <c:pt idx="2868" formatCode="General">
                  <c:v>0</c:v>
                </c:pt>
                <c:pt idx="2869">
                  <c:v>8.0913184549628793E-6</c:v>
                </c:pt>
                <c:pt idx="2870">
                  <c:v>3.2362651314123402E-5</c:v>
                </c:pt>
                <c:pt idx="2871">
                  <c:v>7.2806131910256204E-5</c:v>
                </c:pt>
                <c:pt idx="2872">
                  <c:v>1.29408651964366E-4</c:v>
                </c:pt>
                <c:pt idx="2873">
                  <c:v>2.0215186583421999E-4</c:v>
                </c:pt>
                <c:pt idx="2874">
                  <c:v>2.9101219646045001E-4</c:v>
                </c:pt>
                <c:pt idx="2875">
                  <c:v>3.9596084300818902E-4</c:v>
                </c:pt>
                <c:pt idx="2876">
                  <c:v>5.1696379020179403E-4</c:v>
                </c:pt>
                <c:pt idx="2877">
                  <c:v>6.5398181934967598E-4</c:v>
                </c:pt>
                <c:pt idx="2878">
                  <c:v>8.0697052105560302E-4</c:v>
                </c:pt>
                <c:pt idx="2879">
                  <c:v>9.7588030961238005E-4</c:v>
                </c:pt>
                <c:pt idx="2880" formatCode="General">
                  <c:v>1.1606564390732601E-3</c:v>
                </c:pt>
                <c:pt idx="2881" formatCode="General">
                  <c:v>1.36123902099584E-3</c:v>
                </c:pt>
                <c:pt idx="2882" formatCode="General">
                  <c:v>1.5775630438527E-3</c:v>
                </c:pt>
                <c:pt idx="2883" formatCode="General">
                  <c:v>1.8095583941025201E-3</c:v>
                </c:pt>
                <c:pt idx="2884" formatCode="General">
                  <c:v>2.0571498789148999E-3</c:v>
                </c:pt>
                <c:pt idx="2885" formatCode="General">
                  <c:v>2.3202572505412202E-3</c:v>
                </c:pt>
                <c:pt idx="2886" formatCode="General">
                  <c:v>2.5987952323241899E-3</c:v>
                </c:pt>
                <c:pt idx="2887" formatCode="General">
                  <c:v>2.89267354633704E-3</c:v>
                </c:pt>
                <c:pt idx="2888" formatCode="General">
                  <c:v>3.2017969426438998E-3</c:v>
                </c:pt>
                <c:pt idx="2889" formatCode="General">
                  <c:v>3.5260652301715399E-3</c:v>
                </c:pt>
                <c:pt idx="2890" formatCode="General">
                  <c:v>3.86537330918267E-3</c:v>
                </c:pt>
                <c:pt idx="2891" formatCode="General">
                  <c:v>4.2196112053402004E-3</c:v>
                </c:pt>
                <c:pt idx="2892" formatCode="General">
                  <c:v>4.58866410535139E-3</c:v>
                </c:pt>
                <c:pt idx="2893" formatCode="General">
                  <c:v>4.9724123941803904E-3</c:v>
                </c:pt>
                <c:pt idx="2894" formatCode="General">
                  <c:v>5.3707316938171098E-3</c:v>
                </c:pt>
                <c:pt idx="2895" formatCode="General">
                  <c:v>5.7834929035897901E-3</c:v>
                </c:pt>
                <c:pt idx="2896" formatCode="General">
                  <c:v>6.2105622420083198E-3</c:v>
                </c:pt>
                <c:pt idx="2897" formatCode="General">
                  <c:v>6.65180129012455E-3</c:v>
                </c:pt>
                <c:pt idx="2898" formatCode="General">
                  <c:v>7.1070670363958298E-3</c:v>
                </c:pt>
                <c:pt idx="2899" formatCode="General">
                  <c:v>7.5762119230369301E-3</c:v>
                </c:pt>
                <c:pt idx="2900" formatCode="General">
                  <c:v>8.05908389384552E-3</c:v>
                </c:pt>
                <c:pt idx="2901" formatCode="General">
                  <c:v>8.5555264434856709E-3</c:v>
                </c:pt>
                <c:pt idx="2902" formatCode="General">
                  <c:v>9.0653786682133204E-3</c:v>
                </c:pt>
                <c:pt idx="2903" formatCode="General">
                  <c:v>9.5884753180273501E-3</c:v>
                </c:pt>
                <c:pt idx="2904" formatCode="General">
                  <c:v>1.0124646850229299E-2</c:v>
                </c:pt>
                <c:pt idx="2905" formatCode="General">
                  <c:v>1.0673719484374801E-2</c:v>
                </c:pt>
                <c:pt idx="2906" formatCode="General">
                  <c:v>1.12355152585974E-2</c:v>
                </c:pt>
                <c:pt idx="2907" formatCode="General">
                  <c:v>1.18098520872893E-2</c:v>
                </c:pt>
                <c:pt idx="2908" formatCode="General">
                  <c:v>1.23965438201171E-2</c:v>
                </c:pt>
                <c:pt idx="2909" formatCode="General">
                  <c:v>1.29954003023559E-2</c:v>
                </c:pt>
                <c:pt idx="2910" formatCode="General">
                  <c:v>1.36062274365212E-2</c:v>
                </c:pt>
                <c:pt idx="2911" formatCode="General">
                  <c:v>1.42288272452782E-2</c:v>
                </c:pt>
                <c:pt idx="2912" formatCode="General">
                  <c:v>1.4862997935608999E-2</c:v>
                </c:pt>
                <c:pt idx="2913" formatCode="General">
                  <c:v>1.55085339642165E-2</c:v>
                </c:pt>
                <c:pt idx="2914" formatCode="General">
                  <c:v>1.6165226104143799E-2</c:v>
                </c:pt>
                <c:pt idx="2915" formatCode="General">
                  <c:v>1.6832861512587598E-2</c:v>
                </c:pt>
                <c:pt idx="2916" formatCode="General">
                  <c:v>1.75112237998831E-2</c:v>
                </c:pt>
                <c:pt idx="2917" formatCode="General">
                  <c:v>1.8200093099638898E-2</c:v>
                </c:pt>
                <c:pt idx="2918" formatCode="General">
                  <c:v>1.8899246139999101E-2</c:v>
                </c:pt>
                <c:pt idx="2919" formatCode="General">
                  <c:v>1.9608456316008101E-2</c:v>
                </c:pt>
                <c:pt idx="2920" formatCode="General">
                  <c:v>2.03274937630567E-2</c:v>
                </c:pt>
                <c:pt idx="2921" formatCode="General">
                  <c:v>2.1056125431384399E-2</c:v>
                </c:pt>
                <c:pt idx="2922" formatCode="General">
                  <c:v>2.1794115161613701E-2</c:v>
                </c:pt>
                <c:pt idx="2923" formatCode="General">
                  <c:v>2.2541223761292601E-2</c:v>
                </c:pt>
                <c:pt idx="2924" formatCode="General">
                  <c:v>2.3297209082420299E-2</c:v>
                </c:pt>
                <c:pt idx="2925" formatCode="General">
                  <c:v>2.4061826099930701E-2</c:v>
                </c:pt>
                <c:pt idx="2926" formatCode="General">
                  <c:v>2.4834826991107801E-2</c:v>
                </c:pt>
                <c:pt idx="2927" formatCode="General">
                  <c:v>2.5615961215909099E-2</c:v>
                </c:pt>
                <c:pt idx="2928" formatCode="General">
                  <c:v>2.6404975598168502E-2</c:v>
                </c:pt>
                <c:pt idx="2929" formatCode="General">
                  <c:v>2.7201614407654302E-2</c:v>
                </c:pt>
                <c:pt idx="2930" formatCode="General">
                  <c:v>2.8005619442954901E-2</c:v>
                </c:pt>
                <c:pt idx="2931" formatCode="General">
                  <c:v>2.88167301151653E-2</c:v>
                </c:pt>
                <c:pt idx="2932" formatCode="General">
                  <c:v>2.9634683532347401E-2</c:v>
                </c:pt>
                <c:pt idx="2933" formatCode="General">
                  <c:v>3.04592145847369E-2</c:v>
                </c:pt>
                <c:pt idx="2934" formatCode="General">
                  <c:v>3.12900560306692E-2</c:v>
                </c:pt>
                <c:pt idx="2935" formatCode="General">
                  <c:v>3.21269385831955E-2</c:v>
                </c:pt>
                <c:pt idx="2936" formatCode="General">
                  <c:v>3.2969590997362803E-2</c:v>
                </c:pt>
                <c:pt idx="2937" formatCode="General">
                  <c:v>3.3817740158128003E-2</c:v>
                </c:pt>
                <c:pt idx="2938" formatCode="General">
                  <c:v>3.4671111168877999E-2</c:v>
                </c:pt>
                <c:pt idx="2939" formatCode="General">
                  <c:v>3.5529427440527499E-2</c:v>
                </c:pt>
                <c:pt idx="2940" formatCode="General">
                  <c:v>3.6392410781165299E-2</c:v>
                </c:pt>
                <c:pt idx="2941" formatCode="General">
                  <c:v>3.7259781486219903E-2</c:v>
                </c:pt>
                <c:pt idx="2942" formatCode="General">
                  <c:v>3.81312584291158E-2</c:v>
                </c:pt>
                <c:pt idx="2943" formatCode="General">
                  <c:v>3.9006559152390298E-2</c:v>
                </c:pt>
                <c:pt idx="2944" formatCode="General">
                  <c:v>3.9885399959241598E-2</c:v>
                </c:pt>
                <c:pt idx="2945" formatCode="General">
                  <c:v>4.0767496005479201E-2</c:v>
                </c:pt>
                <c:pt idx="2946" formatCode="General">
                  <c:v>4.1652561391845297E-2</c:v>
                </c:pt>
                <c:pt idx="2947" formatCode="General">
                  <c:v>4.2540309256678698E-2</c:v>
                </c:pt>
                <c:pt idx="2948" formatCode="General">
                  <c:v>4.3430451868891003E-2</c:v>
                </c:pt>
                <c:pt idx="2949" formatCode="General">
                  <c:v>4.43227007212234E-2</c:v>
                </c:pt>
                <c:pt idx="2950" formatCode="General">
                  <c:v>4.52167666237566E-2</c:v>
                </c:pt>
                <c:pt idx="2951" formatCode="General">
                  <c:v>4.61123597976403E-2</c:v>
                </c:pt>
                <c:pt idx="2952" formatCode="General">
                  <c:v>4.7009189969015298E-2</c:v>
                </c:pt>
                <c:pt idx="2953" formatCode="General">
                  <c:v>4.79069664630946E-2</c:v>
                </c:pt>
                <c:pt idx="2954" formatCode="General">
                  <c:v>4.8805398298375199E-2</c:v>
                </c:pt>
                <c:pt idx="2955" formatCode="General">
                  <c:v>4.9704194280949202E-2</c:v>
                </c:pt>
                <c:pt idx="2956" formatCode="General">
                  <c:v>5.0603063098883697E-2</c:v>
                </c:pt>
                <c:pt idx="2957" formatCode="General">
                  <c:v>5.15017134166387E-2</c:v>
                </c:pt>
                <c:pt idx="2958" formatCode="General">
                  <c:v>5.2399853969493197E-2</c:v>
                </c:pt>
                <c:pt idx="2959" formatCode="General">
                  <c:v>5.32971936579478E-2</c:v>
                </c:pt>
                <c:pt idx="2960" formatCode="General">
                  <c:v>5.4193441642074298E-2</c:v>
                </c:pt>
                <c:pt idx="2961" formatCode="General">
                  <c:v>5.5088307435780401E-2</c:v>
                </c:pt>
                <c:pt idx="2962" formatCode="General">
                  <c:v>5.5981501000960499E-2</c:v>
                </c:pt>
                <c:pt idx="2963" formatCode="General">
                  <c:v>5.6872732841500802E-2</c:v>
                </c:pt>
                <c:pt idx="2964" formatCode="General">
                  <c:v>5.7761714097109201E-2</c:v>
                </c:pt>
                <c:pt idx="2965" formatCode="General">
                  <c:v>5.8648156636938398E-2</c:v>
                </c:pt>
                <c:pt idx="2966" formatCode="General">
                  <c:v>5.95317731529732E-2</c:v>
                </c:pt>
                <c:pt idx="2967" formatCode="General">
                  <c:v>6.0412277253151202E-2</c:v>
                </c:pt>
                <c:pt idx="2968" formatCode="General">
                  <c:v>6.12893835541857E-2</c:v>
                </c:pt>
                <c:pt idx="2969" formatCode="General">
                  <c:v>6.2162807774062898E-2</c:v>
                </c:pt>
                <c:pt idx="2970" formatCode="General">
                  <c:v>6.3032266824181393E-2</c:v>
                </c:pt>
                <c:pt idx="2971" formatCode="General">
                  <c:v>6.3897478901104504E-2</c:v>
                </c:pt>
                <c:pt idx="2972" formatCode="General">
                  <c:v>6.4758163577897501E-2</c:v>
                </c:pt>
                <c:pt idx="2973" formatCode="General">
                  <c:v>6.5614041895016795E-2</c:v>
                </c:pt>
                <c:pt idx="2974" formatCode="General">
                  <c:v>6.6464836450725401E-2</c:v>
                </c:pt>
                <c:pt idx="2975" formatCode="General">
                  <c:v>6.73102714910018E-2</c:v>
                </c:pt>
                <c:pt idx="2976" formatCode="General">
                  <c:v>6.8150072998916095E-2</c:v>
                </c:pt>
                <c:pt idx="2977" formatCode="General">
                  <c:v>6.8983968783442401E-2</c:v>
                </c:pt>
                <c:pt idx="2978" formatCode="General">
                  <c:v>6.9811688567679595E-2</c:v>
                </c:pt>
                <c:pt idx="2979" formatCode="General">
                  <c:v>7.0632964076451796E-2</c:v>
                </c:pt>
                <c:pt idx="2980" formatCode="General">
                  <c:v>7.1447529123259995E-2</c:v>
                </c:pt>
                <c:pt idx="2981" formatCode="General">
                  <c:v>7.2255119696556597E-2</c:v>
                </c:pt>
                <c:pt idx="2982" formatCode="General">
                  <c:v>7.3055474045315302E-2</c:v>
                </c:pt>
                <c:pt idx="2983" formatCode="General">
                  <c:v>7.3848332763867694E-2</c:v>
                </c:pt>
                <c:pt idx="2984" formatCode="General">
                  <c:v>7.4633438875981006E-2</c:v>
                </c:pt>
                <c:pt idx="2985" formatCode="General">
                  <c:v>7.54105379181466E-2</c:v>
                </c:pt>
                <c:pt idx="2986" formatCode="General">
                  <c:v>7.6179378022055697E-2</c:v>
                </c:pt>
                <c:pt idx="2987" formatCode="General">
                  <c:v>7.6939709996233299E-2</c:v>
                </c:pt>
                <c:pt idx="2988" formatCode="General">
                  <c:v>7.7691287406803797E-2</c:v>
                </c:pt>
                <c:pt idx="2989" formatCode="General">
                  <c:v>7.8433866657364501E-2</c:v>
                </c:pt>
                <c:pt idx="2990" formatCode="General">
                  <c:v>7.9167207067937895E-2</c:v>
                </c:pt>
                <c:pt idx="2991" formatCode="General">
                  <c:v>7.9891070952979495E-2</c:v>
                </c:pt>
                <c:pt idx="2992" formatCode="General">
                  <c:v>8.0605223698414802E-2</c:v>
                </c:pt>
                <c:pt idx="2993" formatCode="General">
                  <c:v>8.1309433837680994E-2</c:v>
                </c:pt>
                <c:pt idx="2994" formatCode="General">
                  <c:v>8.2003473126748605E-2</c:v>
                </c:pt>
                <c:pt idx="2995" formatCode="General">
                  <c:v>8.2687116618097897E-2</c:v>
                </c:pt>
                <c:pt idx="2996" formatCode="General">
                  <c:v>8.3360142733628198E-2</c:v>
                </c:pt>
                <c:pt idx="2997" formatCode="General">
                  <c:v>8.4022333336473395E-2</c:v>
                </c:pt>
                <c:pt idx="2998" formatCode="General">
                  <c:v>8.4673473801704105E-2</c:v>
                </c:pt>
                <c:pt idx="2999" formatCode="General">
                  <c:v>8.5313353085889596E-2</c:v>
                </c:pt>
                <c:pt idx="3000" formatCode="General">
                  <c:v>8.5941763795500406E-2</c:v>
                </c:pt>
                <c:pt idx="3001" formatCode="General">
                  <c:v>8.6558502254127104E-2</c:v>
                </c:pt>
                <c:pt idx="3002" formatCode="General">
                  <c:v>8.7163368568494701E-2</c:v>
                </c:pt>
                <c:pt idx="3003" formatCode="General">
                  <c:v>8.7756166693250703E-2</c:v>
                </c:pt>
                <c:pt idx="3004" formatCode="General">
                  <c:v>8.8336704494505994E-2</c:v>
                </c:pt>
                <c:pt idx="3005" formatCode="General">
                  <c:v>8.8904793812108293E-2</c:v>
                </c:pt>
                <c:pt idx="3006" formatCode="General">
                  <c:v>8.9460250520627102E-2</c:v>
                </c:pt>
                <c:pt idx="3007" formatCode="General">
                  <c:v>9.0002894589031407E-2</c:v>
                </c:pt>
                <c:pt idx="3008" formatCode="General">
                  <c:v>9.0532550139039894E-2</c:v>
                </c:pt>
                <c:pt idx="3009" formatCode="General">
                  <c:v>9.1049045502126197E-2</c:v>
                </c:pt>
                <c:pt idx="3010" formatCode="General">
                  <c:v>9.1552213275158001E-2</c:v>
                </c:pt>
                <c:pt idx="3011" formatCode="General">
                  <c:v>9.2041890374655599E-2</c:v>
                </c:pt>
                <c:pt idx="3012" formatCode="General">
                  <c:v>9.2517918089648599E-2</c:v>
                </c:pt>
                <c:pt idx="3013" formatCode="General">
                  <c:v>9.2980142133117102E-2</c:v>
                </c:pt>
                <c:pt idx="3014" formatCode="General">
                  <c:v>9.34284126919976E-2</c:v>
                </c:pt>
                <c:pt idx="3015" formatCode="General">
                  <c:v>9.3862584475739599E-2</c:v>
                </c:pt>
                <c:pt idx="3016" formatCode="General">
                  <c:v>9.4282516763396607E-2</c:v>
                </c:pt>
                <c:pt idx="3017" formatCode="General">
                  <c:v>9.4688073449234897E-2</c:v>
                </c:pt>
                <c:pt idx="3018" formatCode="General">
                  <c:v>9.5079123086848197E-2</c:v>
                </c:pt>
                <c:pt idx="3019" formatCode="General">
                  <c:v>9.5455538931760495E-2</c:v>
                </c:pt>
                <c:pt idx="3020" formatCode="General">
                  <c:v>9.5817198982505805E-2</c:v>
                </c:pt>
                <c:pt idx="3021" formatCode="General">
                  <c:v>9.61639860201709E-2</c:v>
                </c:pt>
                <c:pt idx="3022" formatCode="General">
                  <c:v>9.6495787646386902E-2</c:v>
                </c:pt>
                <c:pt idx="3023" formatCode="General">
                  <c:v>9.6812496319759606E-2</c:v>
                </c:pt>
                <c:pt idx="3024" formatCode="General">
                  <c:v>9.7114009390724898E-2</c:v>
                </c:pt>
                <c:pt idx="3025" formatCode="General">
                  <c:v>9.7400229134818897E-2</c:v>
                </c:pt>
                <c:pt idx="3026" formatCode="General">
                  <c:v>9.7671062784351906E-2</c:v>
                </c:pt>
                <c:pt idx="3027" formatCode="General">
                  <c:v>9.7926422558475404E-2</c:v>
                </c:pt>
                <c:pt idx="3028" formatCode="General">
                  <c:v>9.8166225691633094E-2</c:v>
                </c:pt>
                <c:pt idx="3029" formatCode="General">
                  <c:v>9.8390394460386596E-2</c:v>
                </c:pt>
                <c:pt idx="3030" formatCode="General">
                  <c:v>9.8598856208606395E-2</c:v>
                </c:pt>
                <c:pt idx="3031" formatCode="General">
                  <c:v>9.8791543371020696E-2</c:v>
                </c:pt>
                <c:pt idx="3032" formatCode="General">
                  <c:v>9.8968393495114201E-2</c:v>
                </c:pt>
                <c:pt idx="3033" formatCode="General">
                  <c:v>9.9129349261370306E-2</c:v>
                </c:pt>
                <c:pt idx="3034" formatCode="General">
                  <c:v>9.9274358501848195E-2</c:v>
                </c:pt>
                <c:pt idx="3035" formatCode="General">
                  <c:v>9.9403374217092097E-2</c:v>
                </c:pt>
                <c:pt idx="3036" formatCode="General">
                  <c:v>9.9516354591363904E-2</c:v>
                </c:pt>
                <c:pt idx="3037" formatCode="General">
                  <c:v>9.9613263006196398E-2</c:v>
                </c:pt>
                <c:pt idx="3038" formatCode="General">
                  <c:v>9.9694068052261803E-2</c:v>
                </c:pt>
                <c:pt idx="3039" formatCode="General">
                  <c:v>9.9758743539551803E-2</c:v>
                </c:pt>
                <c:pt idx="3040" formatCode="General">
                  <c:v>9.9807268505866506E-2</c:v>
                </c:pt>
                <c:pt idx="3041" formatCode="General">
                  <c:v>9.9839627223607993E-2</c:v>
                </c:pt>
                <c:pt idx="3042" formatCode="General">
                  <c:v>9.9855809204878201E-2</c:v>
                </c:pt>
                <c:pt idx="3043" formatCode="General">
                  <c:v>9.9855809204878201E-2</c:v>
                </c:pt>
                <c:pt idx="3044" formatCode="General">
                  <c:v>9.9839627223607993E-2</c:v>
                </c:pt>
                <c:pt idx="3045" formatCode="General">
                  <c:v>9.9807268505866506E-2</c:v>
                </c:pt>
                <c:pt idx="3046" formatCode="General">
                  <c:v>9.9758743539551803E-2</c:v>
                </c:pt>
                <c:pt idx="3047" formatCode="General">
                  <c:v>9.9694068052261803E-2</c:v>
                </c:pt>
                <c:pt idx="3048" formatCode="General">
                  <c:v>9.9613263006196398E-2</c:v>
                </c:pt>
                <c:pt idx="3049" formatCode="General">
                  <c:v>9.9516354591363904E-2</c:v>
                </c:pt>
                <c:pt idx="3050" formatCode="General">
                  <c:v>9.9403374217092097E-2</c:v>
                </c:pt>
                <c:pt idx="3051" formatCode="General">
                  <c:v>9.9274358501848195E-2</c:v>
                </c:pt>
                <c:pt idx="3052" formatCode="General">
                  <c:v>9.9129349261370306E-2</c:v>
                </c:pt>
                <c:pt idx="3053" formatCode="General">
                  <c:v>9.8968393495114299E-2</c:v>
                </c:pt>
                <c:pt idx="3054" formatCode="General">
                  <c:v>9.8791543371020696E-2</c:v>
                </c:pt>
                <c:pt idx="3055" formatCode="General">
                  <c:v>9.8598856208606395E-2</c:v>
                </c:pt>
                <c:pt idx="3056" formatCode="General">
                  <c:v>9.8390394460386596E-2</c:v>
                </c:pt>
                <c:pt idx="3057" formatCode="General">
                  <c:v>9.8166225691633094E-2</c:v>
                </c:pt>
                <c:pt idx="3058" formatCode="General">
                  <c:v>9.7926422558475404E-2</c:v>
                </c:pt>
                <c:pt idx="3059" formatCode="General">
                  <c:v>9.7671062784351906E-2</c:v>
                </c:pt>
                <c:pt idx="3060" formatCode="General">
                  <c:v>9.7400229134818897E-2</c:v>
                </c:pt>
                <c:pt idx="3061" formatCode="General">
                  <c:v>9.7114009390724898E-2</c:v>
                </c:pt>
                <c:pt idx="3062" formatCode="General">
                  <c:v>9.6812496319759606E-2</c:v>
                </c:pt>
                <c:pt idx="3063" formatCode="General">
                  <c:v>9.6495787646386902E-2</c:v>
                </c:pt>
                <c:pt idx="3064" formatCode="General">
                  <c:v>9.61639860201709E-2</c:v>
                </c:pt>
                <c:pt idx="3065" formatCode="General">
                  <c:v>9.5817198982505902E-2</c:v>
                </c:pt>
                <c:pt idx="3066" formatCode="General">
                  <c:v>9.5455538931760495E-2</c:v>
                </c:pt>
                <c:pt idx="3067" formatCode="General">
                  <c:v>9.5079123086848197E-2</c:v>
                </c:pt>
                <c:pt idx="3068" formatCode="General">
                  <c:v>9.4688073449234897E-2</c:v>
                </c:pt>
                <c:pt idx="3069" formatCode="General">
                  <c:v>9.4282516763396607E-2</c:v>
                </c:pt>
                <c:pt idx="3070" formatCode="General">
                  <c:v>9.3862584475739599E-2</c:v>
                </c:pt>
                <c:pt idx="3071" formatCode="General">
                  <c:v>9.34284126919976E-2</c:v>
                </c:pt>
                <c:pt idx="3072" formatCode="General">
                  <c:v>9.2980142133117102E-2</c:v>
                </c:pt>
                <c:pt idx="3073" formatCode="General">
                  <c:v>9.2517918089648599E-2</c:v>
                </c:pt>
                <c:pt idx="3074" formatCode="General">
                  <c:v>9.2041890374655599E-2</c:v>
                </c:pt>
                <c:pt idx="3075" formatCode="General">
                  <c:v>9.1552213275158001E-2</c:v>
                </c:pt>
                <c:pt idx="3076" formatCode="General">
                  <c:v>9.1049045502126197E-2</c:v>
                </c:pt>
                <c:pt idx="3077" formatCode="General">
                  <c:v>9.0532550139039894E-2</c:v>
                </c:pt>
                <c:pt idx="3078" formatCode="General">
                  <c:v>9.0002894589031296E-2</c:v>
                </c:pt>
                <c:pt idx="3079" formatCode="General">
                  <c:v>8.9460250520627102E-2</c:v>
                </c:pt>
                <c:pt idx="3080" formatCode="General">
                  <c:v>8.8904793812108293E-2</c:v>
                </c:pt>
                <c:pt idx="3081" formatCode="General">
                  <c:v>8.8336704494505994E-2</c:v>
                </c:pt>
                <c:pt idx="3082" formatCode="General">
                  <c:v>8.7756166693250703E-2</c:v>
                </c:pt>
                <c:pt idx="3083" formatCode="General">
                  <c:v>8.7163368568494701E-2</c:v>
                </c:pt>
                <c:pt idx="3084" formatCode="General">
                  <c:v>8.6558502254127104E-2</c:v>
                </c:pt>
                <c:pt idx="3085" formatCode="General">
                  <c:v>8.5941763795500406E-2</c:v>
                </c:pt>
                <c:pt idx="3086" formatCode="General">
                  <c:v>8.5313353085889596E-2</c:v>
                </c:pt>
                <c:pt idx="3087" formatCode="General">
                  <c:v>8.4673473801704105E-2</c:v>
                </c:pt>
                <c:pt idx="3088" formatCode="General">
                  <c:v>8.4022333336473395E-2</c:v>
                </c:pt>
                <c:pt idx="3089" formatCode="General">
                  <c:v>8.3360142733628198E-2</c:v>
                </c:pt>
                <c:pt idx="3090" formatCode="General">
                  <c:v>8.2687116618097994E-2</c:v>
                </c:pt>
                <c:pt idx="3091" formatCode="General">
                  <c:v>8.2003473126748605E-2</c:v>
                </c:pt>
                <c:pt idx="3092" formatCode="General">
                  <c:v>8.1309433837680994E-2</c:v>
                </c:pt>
                <c:pt idx="3093" formatCode="General">
                  <c:v>8.0605223698414802E-2</c:v>
                </c:pt>
                <c:pt idx="3094" formatCode="General">
                  <c:v>7.9891070952979495E-2</c:v>
                </c:pt>
                <c:pt idx="3095" formatCode="General">
                  <c:v>7.9167207067937895E-2</c:v>
                </c:pt>
                <c:pt idx="3096" formatCode="General">
                  <c:v>7.8433866657364501E-2</c:v>
                </c:pt>
                <c:pt idx="3097" formatCode="General">
                  <c:v>7.7691287406803797E-2</c:v>
                </c:pt>
                <c:pt idx="3098" formatCode="General">
                  <c:v>7.6939709996233299E-2</c:v>
                </c:pt>
                <c:pt idx="3099" formatCode="General">
                  <c:v>7.6179378022055794E-2</c:v>
                </c:pt>
                <c:pt idx="3100" formatCode="General">
                  <c:v>7.54105379181466E-2</c:v>
                </c:pt>
                <c:pt idx="3101" formatCode="General">
                  <c:v>7.4633438875981006E-2</c:v>
                </c:pt>
                <c:pt idx="3102" formatCode="General">
                  <c:v>7.3848332763867694E-2</c:v>
                </c:pt>
                <c:pt idx="3103" formatCode="General">
                  <c:v>7.3055474045315302E-2</c:v>
                </c:pt>
                <c:pt idx="3104" formatCode="General">
                  <c:v>7.2255119696556694E-2</c:v>
                </c:pt>
                <c:pt idx="3105" formatCode="General">
                  <c:v>7.1447529123260106E-2</c:v>
                </c:pt>
                <c:pt idx="3106" formatCode="General">
                  <c:v>7.0632964076451796E-2</c:v>
                </c:pt>
                <c:pt idx="3107" formatCode="General">
                  <c:v>6.9811688567679595E-2</c:v>
                </c:pt>
                <c:pt idx="3108" formatCode="General">
                  <c:v>6.8983968783442401E-2</c:v>
                </c:pt>
                <c:pt idx="3109" formatCode="General">
                  <c:v>6.8150072998916095E-2</c:v>
                </c:pt>
                <c:pt idx="3110" formatCode="General">
                  <c:v>6.73102714910018E-2</c:v>
                </c:pt>
                <c:pt idx="3111" formatCode="General">
                  <c:v>6.6464836450725304E-2</c:v>
                </c:pt>
                <c:pt idx="3112" formatCode="General">
                  <c:v>6.5614041895016795E-2</c:v>
                </c:pt>
                <c:pt idx="3113" formatCode="General">
                  <c:v>6.4758163577897501E-2</c:v>
                </c:pt>
                <c:pt idx="3114" formatCode="General">
                  <c:v>6.3897478901104504E-2</c:v>
                </c:pt>
                <c:pt idx="3115" formatCode="General">
                  <c:v>6.3032266824181393E-2</c:v>
                </c:pt>
                <c:pt idx="3116" formatCode="General">
                  <c:v>6.2162807774062898E-2</c:v>
                </c:pt>
                <c:pt idx="3117" formatCode="General">
                  <c:v>6.12893835541857E-2</c:v>
                </c:pt>
                <c:pt idx="3118" formatCode="General">
                  <c:v>6.0412277253151202E-2</c:v>
                </c:pt>
                <c:pt idx="3119" formatCode="General">
                  <c:v>5.95317731529732E-2</c:v>
                </c:pt>
                <c:pt idx="3120" formatCode="General">
                  <c:v>5.8648156636938301E-2</c:v>
                </c:pt>
                <c:pt idx="3121" formatCode="General">
                  <c:v>5.7761714097109201E-2</c:v>
                </c:pt>
                <c:pt idx="3122" formatCode="General">
                  <c:v>5.6872732841500802E-2</c:v>
                </c:pt>
                <c:pt idx="3123" formatCode="General">
                  <c:v>5.5981501000960499E-2</c:v>
                </c:pt>
                <c:pt idx="3124" formatCode="General">
                  <c:v>5.5088307435780401E-2</c:v>
                </c:pt>
                <c:pt idx="3125" formatCode="General">
                  <c:v>5.4193441642074298E-2</c:v>
                </c:pt>
                <c:pt idx="3126" formatCode="General">
                  <c:v>5.3297193657947897E-2</c:v>
                </c:pt>
                <c:pt idx="3127" formatCode="General">
                  <c:v>5.2399853969493197E-2</c:v>
                </c:pt>
                <c:pt idx="3128" formatCode="General">
                  <c:v>5.15017134166387E-2</c:v>
                </c:pt>
                <c:pt idx="3129" formatCode="General">
                  <c:v>5.0603063098883697E-2</c:v>
                </c:pt>
                <c:pt idx="3130" formatCode="General">
                  <c:v>4.9704194280949202E-2</c:v>
                </c:pt>
                <c:pt idx="3131" formatCode="General">
                  <c:v>4.8805398298375199E-2</c:v>
                </c:pt>
                <c:pt idx="3132" formatCode="General">
                  <c:v>4.79069664630946E-2</c:v>
                </c:pt>
                <c:pt idx="3133" formatCode="General">
                  <c:v>4.7009189969015298E-2</c:v>
                </c:pt>
                <c:pt idx="3134" formatCode="General">
                  <c:v>4.61123597976403E-2</c:v>
                </c:pt>
                <c:pt idx="3135" formatCode="General">
                  <c:v>4.52167666237566E-2</c:v>
                </c:pt>
                <c:pt idx="3136" formatCode="General">
                  <c:v>4.4322700721223497E-2</c:v>
                </c:pt>
                <c:pt idx="3137" formatCode="General">
                  <c:v>4.3430451868891003E-2</c:v>
                </c:pt>
                <c:pt idx="3138" formatCode="General">
                  <c:v>4.2540309256678698E-2</c:v>
                </c:pt>
                <c:pt idx="3139" formatCode="General">
                  <c:v>4.1652561391845297E-2</c:v>
                </c:pt>
                <c:pt idx="3140" formatCode="General">
                  <c:v>4.0767496005479201E-2</c:v>
                </c:pt>
                <c:pt idx="3141" formatCode="General">
                  <c:v>3.9885399959241702E-2</c:v>
                </c:pt>
                <c:pt idx="3142" formatCode="General">
                  <c:v>3.9006559152390298E-2</c:v>
                </c:pt>
                <c:pt idx="3143" formatCode="General">
                  <c:v>3.81312584291158E-2</c:v>
                </c:pt>
                <c:pt idx="3144" formatCode="General">
                  <c:v>3.7259781486219903E-2</c:v>
                </c:pt>
                <c:pt idx="3145" formatCode="General">
                  <c:v>3.6392410781165299E-2</c:v>
                </c:pt>
                <c:pt idx="3146" formatCode="General">
                  <c:v>3.5529427440527499E-2</c:v>
                </c:pt>
                <c:pt idx="3147" formatCode="General">
                  <c:v>3.4671111168877999E-2</c:v>
                </c:pt>
                <c:pt idx="3148" formatCode="General">
                  <c:v>3.3817740158128003E-2</c:v>
                </c:pt>
                <c:pt idx="3149" formatCode="General">
                  <c:v>3.2969590997362803E-2</c:v>
                </c:pt>
                <c:pt idx="3150" formatCode="General">
                  <c:v>3.21269385831955E-2</c:v>
                </c:pt>
                <c:pt idx="3151" formatCode="General">
                  <c:v>3.1290056030669103E-2</c:v>
                </c:pt>
                <c:pt idx="3152" formatCode="General">
                  <c:v>3.04592145847369E-2</c:v>
                </c:pt>
                <c:pt idx="3153" formatCode="General">
                  <c:v>2.9634683532347401E-2</c:v>
                </c:pt>
                <c:pt idx="3154" formatCode="General">
                  <c:v>2.88167301151653E-2</c:v>
                </c:pt>
                <c:pt idx="3155" formatCode="General">
                  <c:v>2.8005619442954901E-2</c:v>
                </c:pt>
                <c:pt idx="3156" formatCode="General">
                  <c:v>2.7201614407654302E-2</c:v>
                </c:pt>
                <c:pt idx="3157" formatCode="General">
                  <c:v>2.6404975598168502E-2</c:v>
                </c:pt>
                <c:pt idx="3158" formatCode="General">
                  <c:v>2.5615961215909099E-2</c:v>
                </c:pt>
                <c:pt idx="3159" formatCode="General">
                  <c:v>2.4834826991107801E-2</c:v>
                </c:pt>
                <c:pt idx="3160" formatCode="General">
                  <c:v>2.4061826099930701E-2</c:v>
                </c:pt>
                <c:pt idx="3161" formatCode="General">
                  <c:v>2.3297209082420299E-2</c:v>
                </c:pt>
                <c:pt idx="3162" formatCode="General">
                  <c:v>2.2541223761292601E-2</c:v>
                </c:pt>
                <c:pt idx="3163" formatCode="General">
                  <c:v>2.1794115161613701E-2</c:v>
                </c:pt>
                <c:pt idx="3164" formatCode="General">
                  <c:v>2.1056125431384399E-2</c:v>
                </c:pt>
                <c:pt idx="3165" formatCode="General">
                  <c:v>2.03274937630567E-2</c:v>
                </c:pt>
                <c:pt idx="3166" formatCode="General">
                  <c:v>1.9608456316008101E-2</c:v>
                </c:pt>
                <c:pt idx="3167" formatCode="General">
                  <c:v>1.8899246139999101E-2</c:v>
                </c:pt>
                <c:pt idx="3168" formatCode="General">
                  <c:v>1.8200093099638999E-2</c:v>
                </c:pt>
                <c:pt idx="3169" formatCode="General">
                  <c:v>1.75112237998831E-2</c:v>
                </c:pt>
                <c:pt idx="3170" formatCode="General">
                  <c:v>1.6832861512587598E-2</c:v>
                </c:pt>
                <c:pt idx="3171" formatCode="General">
                  <c:v>1.61652261041439E-2</c:v>
                </c:pt>
                <c:pt idx="3172" formatCode="General">
                  <c:v>1.55085339642165E-2</c:v>
                </c:pt>
                <c:pt idx="3173" formatCode="General">
                  <c:v>1.4862997935608999E-2</c:v>
                </c:pt>
                <c:pt idx="3174" formatCode="General">
                  <c:v>1.42288272452782E-2</c:v>
                </c:pt>
                <c:pt idx="3175" formatCode="General">
                  <c:v>1.36062274365213E-2</c:v>
                </c:pt>
                <c:pt idx="3176" formatCode="General">
                  <c:v>1.29954003023559E-2</c:v>
                </c:pt>
                <c:pt idx="3177" formatCode="General">
                  <c:v>1.23965438201171E-2</c:v>
                </c:pt>
                <c:pt idx="3178" formatCode="General">
                  <c:v>1.18098520872893E-2</c:v>
                </c:pt>
                <c:pt idx="3179" formatCode="General">
                  <c:v>1.12355152585974E-2</c:v>
                </c:pt>
                <c:pt idx="3180" formatCode="General">
                  <c:v>1.0673719484374801E-2</c:v>
                </c:pt>
                <c:pt idx="3181" formatCode="General">
                  <c:v>1.01246468502294E-2</c:v>
                </c:pt>
                <c:pt idx="3182" formatCode="General">
                  <c:v>9.5884753180273691E-3</c:v>
                </c:pt>
                <c:pt idx="3183" formatCode="General">
                  <c:v>9.06537866821331E-3</c:v>
                </c:pt>
                <c:pt idx="3184" formatCode="General">
                  <c:v>8.5555264434856899E-3</c:v>
                </c:pt>
                <c:pt idx="3185" formatCode="General">
                  <c:v>8.0590838938455304E-3</c:v>
                </c:pt>
                <c:pt idx="3186" formatCode="General">
                  <c:v>7.5762119230369396E-3</c:v>
                </c:pt>
                <c:pt idx="3187" formatCode="General">
                  <c:v>7.1070670363958298E-3</c:v>
                </c:pt>
                <c:pt idx="3188" formatCode="General">
                  <c:v>6.65180129012455E-3</c:v>
                </c:pt>
                <c:pt idx="3189" formatCode="General">
                  <c:v>6.2105622420083302E-3</c:v>
                </c:pt>
                <c:pt idx="3190" formatCode="General">
                  <c:v>5.7834929035898101E-3</c:v>
                </c:pt>
                <c:pt idx="3191" formatCode="General">
                  <c:v>5.3707316938171202E-3</c:v>
                </c:pt>
                <c:pt idx="3192" formatCode="General">
                  <c:v>4.9724123941804E-3</c:v>
                </c:pt>
                <c:pt idx="3193" formatCode="General">
                  <c:v>4.58866410535139E-3</c:v>
                </c:pt>
                <c:pt idx="3194" formatCode="General">
                  <c:v>4.2196112053402204E-3</c:v>
                </c:pt>
                <c:pt idx="3195" formatCode="General">
                  <c:v>3.86537330918268E-3</c:v>
                </c:pt>
                <c:pt idx="3196" formatCode="General">
                  <c:v>3.5260652301715499E-3</c:v>
                </c:pt>
                <c:pt idx="3197" formatCode="General">
                  <c:v>3.2017969426438998E-3</c:v>
                </c:pt>
                <c:pt idx="3198" formatCode="General">
                  <c:v>2.8926735463370499E-3</c:v>
                </c:pt>
                <c:pt idx="3199" formatCode="General">
                  <c:v>2.5987952323241999E-3</c:v>
                </c:pt>
                <c:pt idx="3200" formatCode="General">
                  <c:v>2.3202572505412098E-3</c:v>
                </c:pt>
                <c:pt idx="3201" formatCode="General">
                  <c:v>2.0571498789148999E-3</c:v>
                </c:pt>
                <c:pt idx="3202" formatCode="General">
                  <c:v>1.8095583941025301E-3</c:v>
                </c:pt>
                <c:pt idx="3203" formatCode="General">
                  <c:v>1.57756304385271E-3</c:v>
                </c:pt>
                <c:pt idx="3204" formatCode="General">
                  <c:v>1.36123902099584E-3</c:v>
                </c:pt>
                <c:pt idx="3205" formatCode="General">
                  <c:v>1.1606564390732701E-3</c:v>
                </c:pt>
                <c:pt idx="3206">
                  <c:v>9.7588030961238005E-4</c:v>
                </c:pt>
                <c:pt idx="3207">
                  <c:v>8.0697052105560899E-4</c:v>
                </c:pt>
                <c:pt idx="3208">
                  <c:v>6.5398181934967598E-4</c:v>
                </c:pt>
                <c:pt idx="3209">
                  <c:v>5.1696379020179902E-4</c:v>
                </c:pt>
                <c:pt idx="3210">
                  <c:v>3.9596084300818902E-4</c:v>
                </c:pt>
                <c:pt idx="3211">
                  <c:v>2.9101219646045001E-4</c:v>
                </c:pt>
                <c:pt idx="3212">
                  <c:v>2.0215186583422501E-4</c:v>
                </c:pt>
                <c:pt idx="3213">
                  <c:v>1.29408651964366E-4</c:v>
                </c:pt>
                <c:pt idx="3214">
                  <c:v>7.2806131910261706E-5</c:v>
                </c:pt>
                <c:pt idx="3215">
                  <c:v>3.2362651314123402E-5</c:v>
                </c:pt>
                <c:pt idx="3216">
                  <c:v>8.0913184549628793E-6</c:v>
                </c:pt>
                <c:pt idx="3217" formatCode="General">
                  <c:v>0</c:v>
                </c:pt>
                <c:pt idx="3218" formatCode="General">
                  <c:v>0</c:v>
                </c:pt>
                <c:pt idx="3219" formatCode="General">
                  <c:v>0</c:v>
                </c:pt>
                <c:pt idx="3220" formatCode="General">
                  <c:v>0</c:v>
                </c:pt>
                <c:pt idx="3221" formatCode="General">
                  <c:v>0</c:v>
                </c:pt>
                <c:pt idx="3222" formatCode="General">
                  <c:v>0</c:v>
                </c:pt>
                <c:pt idx="3223" formatCode="General">
                  <c:v>0</c:v>
                </c:pt>
                <c:pt idx="3224" formatCode="General">
                  <c:v>0</c:v>
                </c:pt>
                <c:pt idx="3225" formatCode="General">
                  <c:v>0</c:v>
                </c:pt>
                <c:pt idx="3226" formatCode="General">
                  <c:v>0</c:v>
                </c:pt>
                <c:pt idx="3227" formatCode="General">
                  <c:v>0</c:v>
                </c:pt>
                <c:pt idx="3228" formatCode="General">
                  <c:v>0</c:v>
                </c:pt>
                <c:pt idx="3229" formatCode="General">
                  <c:v>0</c:v>
                </c:pt>
                <c:pt idx="3230" formatCode="General">
                  <c:v>0</c:v>
                </c:pt>
                <c:pt idx="3231" formatCode="General">
                  <c:v>0</c:v>
                </c:pt>
                <c:pt idx="3232" formatCode="General">
                  <c:v>0</c:v>
                </c:pt>
                <c:pt idx="3233" formatCode="General">
                  <c:v>0</c:v>
                </c:pt>
                <c:pt idx="3234" formatCode="General">
                  <c:v>0</c:v>
                </c:pt>
                <c:pt idx="3235" formatCode="General">
                  <c:v>0</c:v>
                </c:pt>
                <c:pt idx="3236" formatCode="General">
                  <c:v>0</c:v>
                </c:pt>
                <c:pt idx="3237" formatCode="General">
                  <c:v>0</c:v>
                </c:pt>
                <c:pt idx="3238" formatCode="General">
                  <c:v>0</c:v>
                </c:pt>
                <c:pt idx="3239" formatCode="General">
                  <c:v>0</c:v>
                </c:pt>
                <c:pt idx="3240" formatCode="General">
                  <c:v>0</c:v>
                </c:pt>
                <c:pt idx="3241" formatCode="General">
                  <c:v>0</c:v>
                </c:pt>
                <c:pt idx="3242" formatCode="General">
                  <c:v>0</c:v>
                </c:pt>
                <c:pt idx="3243" formatCode="General">
                  <c:v>0</c:v>
                </c:pt>
                <c:pt idx="3244" formatCode="General">
                  <c:v>0</c:v>
                </c:pt>
                <c:pt idx="3245" formatCode="General">
                  <c:v>0</c:v>
                </c:pt>
                <c:pt idx="3246" formatCode="General">
                  <c:v>0</c:v>
                </c:pt>
                <c:pt idx="3247" formatCode="General">
                  <c:v>0</c:v>
                </c:pt>
                <c:pt idx="3248" formatCode="General">
                  <c:v>0</c:v>
                </c:pt>
                <c:pt idx="3249" formatCode="General">
                  <c:v>0</c:v>
                </c:pt>
                <c:pt idx="3250" formatCode="General">
                  <c:v>0</c:v>
                </c:pt>
                <c:pt idx="3251" formatCode="General">
                  <c:v>0</c:v>
                </c:pt>
                <c:pt idx="3252" formatCode="General">
                  <c:v>0</c:v>
                </c:pt>
                <c:pt idx="3253" formatCode="General">
                  <c:v>0</c:v>
                </c:pt>
                <c:pt idx="3254" formatCode="General">
                  <c:v>0</c:v>
                </c:pt>
                <c:pt idx="3255" formatCode="General">
                  <c:v>0</c:v>
                </c:pt>
                <c:pt idx="3256" formatCode="General">
                  <c:v>0</c:v>
                </c:pt>
                <c:pt idx="3257" formatCode="General">
                  <c:v>0</c:v>
                </c:pt>
                <c:pt idx="3258" formatCode="General">
                  <c:v>0</c:v>
                </c:pt>
                <c:pt idx="3259" formatCode="General">
                  <c:v>0</c:v>
                </c:pt>
                <c:pt idx="3260" formatCode="General">
                  <c:v>0</c:v>
                </c:pt>
                <c:pt idx="3261" formatCode="General">
                  <c:v>0</c:v>
                </c:pt>
                <c:pt idx="3262" formatCode="General">
                  <c:v>0</c:v>
                </c:pt>
                <c:pt idx="3263" formatCode="General">
                  <c:v>0</c:v>
                </c:pt>
                <c:pt idx="3264" formatCode="General">
                  <c:v>0</c:v>
                </c:pt>
                <c:pt idx="3265" formatCode="General">
                  <c:v>0</c:v>
                </c:pt>
                <c:pt idx="3266" formatCode="General">
                  <c:v>0</c:v>
                </c:pt>
                <c:pt idx="3267" formatCode="General">
                  <c:v>0</c:v>
                </c:pt>
                <c:pt idx="3268" formatCode="General">
                  <c:v>0</c:v>
                </c:pt>
                <c:pt idx="3269" formatCode="General">
                  <c:v>0</c:v>
                </c:pt>
                <c:pt idx="3270" formatCode="General">
                  <c:v>0</c:v>
                </c:pt>
                <c:pt idx="3271" formatCode="General">
                  <c:v>0</c:v>
                </c:pt>
                <c:pt idx="3272" formatCode="General">
                  <c:v>0</c:v>
                </c:pt>
                <c:pt idx="3273" formatCode="General">
                  <c:v>0</c:v>
                </c:pt>
                <c:pt idx="3274" formatCode="General">
                  <c:v>0</c:v>
                </c:pt>
                <c:pt idx="3275" formatCode="General">
                  <c:v>0</c:v>
                </c:pt>
                <c:pt idx="3276" formatCode="General">
                  <c:v>0</c:v>
                </c:pt>
                <c:pt idx="3277" formatCode="General">
                  <c:v>0</c:v>
                </c:pt>
                <c:pt idx="3278" formatCode="General">
                  <c:v>0</c:v>
                </c:pt>
                <c:pt idx="3279" formatCode="General">
                  <c:v>0</c:v>
                </c:pt>
                <c:pt idx="3280" formatCode="General">
                  <c:v>0</c:v>
                </c:pt>
                <c:pt idx="3281" formatCode="General">
                  <c:v>0</c:v>
                </c:pt>
                <c:pt idx="3282" formatCode="General">
                  <c:v>0</c:v>
                </c:pt>
                <c:pt idx="3283" formatCode="General">
                  <c:v>0</c:v>
                </c:pt>
                <c:pt idx="3284" formatCode="General">
                  <c:v>0</c:v>
                </c:pt>
                <c:pt idx="3285" formatCode="General">
                  <c:v>0</c:v>
                </c:pt>
                <c:pt idx="3286" formatCode="General">
                  <c:v>0</c:v>
                </c:pt>
                <c:pt idx="3287" formatCode="General">
                  <c:v>0</c:v>
                </c:pt>
                <c:pt idx="3288" formatCode="General">
                  <c:v>0</c:v>
                </c:pt>
                <c:pt idx="3289" formatCode="General">
                  <c:v>0</c:v>
                </c:pt>
                <c:pt idx="3290" formatCode="General">
                  <c:v>0</c:v>
                </c:pt>
                <c:pt idx="3291" formatCode="General">
                  <c:v>0</c:v>
                </c:pt>
                <c:pt idx="3292" formatCode="General">
                  <c:v>0</c:v>
                </c:pt>
                <c:pt idx="3293" formatCode="General">
                  <c:v>0</c:v>
                </c:pt>
                <c:pt idx="3294" formatCode="General">
                  <c:v>0</c:v>
                </c:pt>
                <c:pt idx="3295" formatCode="General">
                  <c:v>0</c:v>
                </c:pt>
                <c:pt idx="3296" formatCode="General">
                  <c:v>0</c:v>
                </c:pt>
                <c:pt idx="3297" formatCode="General">
                  <c:v>0</c:v>
                </c:pt>
                <c:pt idx="3298" formatCode="General">
                  <c:v>0</c:v>
                </c:pt>
                <c:pt idx="3299" formatCode="General">
                  <c:v>0</c:v>
                </c:pt>
                <c:pt idx="3300" formatCode="General">
                  <c:v>0</c:v>
                </c:pt>
                <c:pt idx="3301" formatCode="General">
                  <c:v>0</c:v>
                </c:pt>
                <c:pt idx="3302" formatCode="General">
                  <c:v>0</c:v>
                </c:pt>
                <c:pt idx="3303" formatCode="General">
                  <c:v>0</c:v>
                </c:pt>
                <c:pt idx="3304" formatCode="General">
                  <c:v>0</c:v>
                </c:pt>
                <c:pt idx="3305" formatCode="General">
                  <c:v>0</c:v>
                </c:pt>
                <c:pt idx="3306" formatCode="General">
                  <c:v>0</c:v>
                </c:pt>
                <c:pt idx="3307" formatCode="General">
                  <c:v>0</c:v>
                </c:pt>
                <c:pt idx="3308" formatCode="General">
                  <c:v>0</c:v>
                </c:pt>
                <c:pt idx="3309" formatCode="General">
                  <c:v>0</c:v>
                </c:pt>
                <c:pt idx="3310" formatCode="General">
                  <c:v>0</c:v>
                </c:pt>
                <c:pt idx="3311" formatCode="General">
                  <c:v>0</c:v>
                </c:pt>
                <c:pt idx="3312" formatCode="General">
                  <c:v>0</c:v>
                </c:pt>
                <c:pt idx="3313" formatCode="General">
                  <c:v>0</c:v>
                </c:pt>
                <c:pt idx="3314" formatCode="General">
                  <c:v>0</c:v>
                </c:pt>
                <c:pt idx="3315" formatCode="General">
                  <c:v>0</c:v>
                </c:pt>
                <c:pt idx="3316" formatCode="General">
                  <c:v>0</c:v>
                </c:pt>
                <c:pt idx="3317" formatCode="General">
                  <c:v>0</c:v>
                </c:pt>
                <c:pt idx="3318" formatCode="General">
                  <c:v>0</c:v>
                </c:pt>
                <c:pt idx="3319" formatCode="General">
                  <c:v>0</c:v>
                </c:pt>
                <c:pt idx="3320" formatCode="General">
                  <c:v>0</c:v>
                </c:pt>
                <c:pt idx="3321" formatCode="General">
                  <c:v>0</c:v>
                </c:pt>
                <c:pt idx="3322" formatCode="General">
                  <c:v>0</c:v>
                </c:pt>
                <c:pt idx="3323" formatCode="General">
                  <c:v>0</c:v>
                </c:pt>
                <c:pt idx="3324" formatCode="General">
                  <c:v>0</c:v>
                </c:pt>
                <c:pt idx="3325" formatCode="General">
                  <c:v>0</c:v>
                </c:pt>
                <c:pt idx="3326" formatCode="General">
                  <c:v>0</c:v>
                </c:pt>
                <c:pt idx="3327" formatCode="General">
                  <c:v>0</c:v>
                </c:pt>
                <c:pt idx="3328" formatCode="General">
                  <c:v>0</c:v>
                </c:pt>
                <c:pt idx="3329" formatCode="General">
                  <c:v>0</c:v>
                </c:pt>
                <c:pt idx="3330" formatCode="General">
                  <c:v>0</c:v>
                </c:pt>
                <c:pt idx="3331" formatCode="General">
                  <c:v>0</c:v>
                </c:pt>
                <c:pt idx="3332" formatCode="General">
                  <c:v>0</c:v>
                </c:pt>
                <c:pt idx="3333" formatCode="General">
                  <c:v>0</c:v>
                </c:pt>
                <c:pt idx="3334" formatCode="General">
                  <c:v>0</c:v>
                </c:pt>
                <c:pt idx="3335" formatCode="General">
                  <c:v>0</c:v>
                </c:pt>
                <c:pt idx="3336" formatCode="General">
                  <c:v>0</c:v>
                </c:pt>
                <c:pt idx="3337" formatCode="General">
                  <c:v>0</c:v>
                </c:pt>
                <c:pt idx="3338" formatCode="General">
                  <c:v>0</c:v>
                </c:pt>
                <c:pt idx="3339" formatCode="General">
                  <c:v>0</c:v>
                </c:pt>
                <c:pt idx="3340" formatCode="General">
                  <c:v>0</c:v>
                </c:pt>
                <c:pt idx="3341" formatCode="General">
                  <c:v>0</c:v>
                </c:pt>
                <c:pt idx="3342" formatCode="General">
                  <c:v>0</c:v>
                </c:pt>
                <c:pt idx="3343" formatCode="General">
                  <c:v>0</c:v>
                </c:pt>
                <c:pt idx="3344" formatCode="General">
                  <c:v>0</c:v>
                </c:pt>
                <c:pt idx="3345" formatCode="General">
                  <c:v>0</c:v>
                </c:pt>
                <c:pt idx="3346" formatCode="General">
                  <c:v>0</c:v>
                </c:pt>
                <c:pt idx="3347" formatCode="General">
                  <c:v>0</c:v>
                </c:pt>
                <c:pt idx="3348" formatCode="General">
                  <c:v>0</c:v>
                </c:pt>
                <c:pt idx="3349" formatCode="General">
                  <c:v>0</c:v>
                </c:pt>
                <c:pt idx="3350" formatCode="General">
                  <c:v>0</c:v>
                </c:pt>
                <c:pt idx="3351" formatCode="General">
                  <c:v>0</c:v>
                </c:pt>
                <c:pt idx="3352" formatCode="General">
                  <c:v>0</c:v>
                </c:pt>
                <c:pt idx="3353" formatCode="General">
                  <c:v>0</c:v>
                </c:pt>
                <c:pt idx="3354" formatCode="General">
                  <c:v>0</c:v>
                </c:pt>
                <c:pt idx="3355" formatCode="General">
                  <c:v>0</c:v>
                </c:pt>
                <c:pt idx="3356" formatCode="General">
                  <c:v>0</c:v>
                </c:pt>
                <c:pt idx="3357" formatCode="General">
                  <c:v>0</c:v>
                </c:pt>
                <c:pt idx="3358" formatCode="General">
                  <c:v>0</c:v>
                </c:pt>
                <c:pt idx="3359" formatCode="General">
                  <c:v>0</c:v>
                </c:pt>
                <c:pt idx="3360" formatCode="General">
                  <c:v>0</c:v>
                </c:pt>
                <c:pt idx="3361" formatCode="General">
                  <c:v>0</c:v>
                </c:pt>
                <c:pt idx="3362" formatCode="General">
                  <c:v>0</c:v>
                </c:pt>
                <c:pt idx="3363" formatCode="General">
                  <c:v>0</c:v>
                </c:pt>
                <c:pt idx="3364" formatCode="General">
                  <c:v>0</c:v>
                </c:pt>
                <c:pt idx="3365" formatCode="General">
                  <c:v>0</c:v>
                </c:pt>
                <c:pt idx="3366" formatCode="General">
                  <c:v>0</c:v>
                </c:pt>
                <c:pt idx="3367" formatCode="General">
                  <c:v>0</c:v>
                </c:pt>
                <c:pt idx="3368" formatCode="General">
                  <c:v>0</c:v>
                </c:pt>
                <c:pt idx="3369" formatCode="General">
                  <c:v>0</c:v>
                </c:pt>
                <c:pt idx="3370" formatCode="General">
                  <c:v>0</c:v>
                </c:pt>
                <c:pt idx="3371" formatCode="General">
                  <c:v>0</c:v>
                </c:pt>
                <c:pt idx="3372" formatCode="General">
                  <c:v>0</c:v>
                </c:pt>
                <c:pt idx="3373" formatCode="General">
                  <c:v>0</c:v>
                </c:pt>
                <c:pt idx="3374" formatCode="General">
                  <c:v>0</c:v>
                </c:pt>
                <c:pt idx="3375" formatCode="General">
                  <c:v>0</c:v>
                </c:pt>
                <c:pt idx="3376" formatCode="General">
                  <c:v>0</c:v>
                </c:pt>
                <c:pt idx="3377" formatCode="General">
                  <c:v>0</c:v>
                </c:pt>
                <c:pt idx="3378" formatCode="General">
                  <c:v>0</c:v>
                </c:pt>
                <c:pt idx="3379" formatCode="General">
                  <c:v>0</c:v>
                </c:pt>
                <c:pt idx="3380" formatCode="General">
                  <c:v>0</c:v>
                </c:pt>
                <c:pt idx="3381" formatCode="General">
                  <c:v>0</c:v>
                </c:pt>
                <c:pt idx="3382" formatCode="General">
                  <c:v>0</c:v>
                </c:pt>
                <c:pt idx="3383" formatCode="General">
                  <c:v>0</c:v>
                </c:pt>
                <c:pt idx="3384" formatCode="General">
                  <c:v>0</c:v>
                </c:pt>
                <c:pt idx="3385" formatCode="General">
                  <c:v>0</c:v>
                </c:pt>
                <c:pt idx="3386" formatCode="General">
                  <c:v>0</c:v>
                </c:pt>
                <c:pt idx="3387" formatCode="General">
                  <c:v>0</c:v>
                </c:pt>
                <c:pt idx="3388" formatCode="General">
                  <c:v>0</c:v>
                </c:pt>
                <c:pt idx="3389" formatCode="General">
                  <c:v>0</c:v>
                </c:pt>
                <c:pt idx="3390" formatCode="General">
                  <c:v>0</c:v>
                </c:pt>
                <c:pt idx="3391" formatCode="General">
                  <c:v>0</c:v>
                </c:pt>
                <c:pt idx="3392" formatCode="General">
                  <c:v>0</c:v>
                </c:pt>
                <c:pt idx="3393" formatCode="General">
                  <c:v>0</c:v>
                </c:pt>
                <c:pt idx="3394" formatCode="General">
                  <c:v>0</c:v>
                </c:pt>
                <c:pt idx="3395" formatCode="General">
                  <c:v>0</c:v>
                </c:pt>
                <c:pt idx="3396" formatCode="General">
                  <c:v>0</c:v>
                </c:pt>
                <c:pt idx="3397" formatCode="General">
                  <c:v>0</c:v>
                </c:pt>
                <c:pt idx="3398" formatCode="General">
                  <c:v>0</c:v>
                </c:pt>
                <c:pt idx="3399" formatCode="General">
                  <c:v>0</c:v>
                </c:pt>
                <c:pt idx="3400" formatCode="General">
                  <c:v>0</c:v>
                </c:pt>
                <c:pt idx="3401" formatCode="General">
                  <c:v>0</c:v>
                </c:pt>
                <c:pt idx="3402" formatCode="General">
                  <c:v>0</c:v>
                </c:pt>
                <c:pt idx="3403" formatCode="General">
                  <c:v>0</c:v>
                </c:pt>
                <c:pt idx="3404" formatCode="General">
                  <c:v>0</c:v>
                </c:pt>
                <c:pt idx="3405" formatCode="General">
                  <c:v>0</c:v>
                </c:pt>
                <c:pt idx="3406" formatCode="General">
                  <c:v>0</c:v>
                </c:pt>
                <c:pt idx="3407" formatCode="General">
                  <c:v>0</c:v>
                </c:pt>
                <c:pt idx="3408" formatCode="General">
                  <c:v>0</c:v>
                </c:pt>
                <c:pt idx="3409" formatCode="General">
                  <c:v>0</c:v>
                </c:pt>
                <c:pt idx="3410" formatCode="General">
                  <c:v>0</c:v>
                </c:pt>
                <c:pt idx="3411" formatCode="General">
                  <c:v>0</c:v>
                </c:pt>
                <c:pt idx="3412" formatCode="General">
                  <c:v>0</c:v>
                </c:pt>
                <c:pt idx="3413" formatCode="General">
                  <c:v>0</c:v>
                </c:pt>
                <c:pt idx="3414" formatCode="General">
                  <c:v>0</c:v>
                </c:pt>
                <c:pt idx="3415" formatCode="General">
                  <c:v>0</c:v>
                </c:pt>
                <c:pt idx="3416" formatCode="General">
                  <c:v>0</c:v>
                </c:pt>
                <c:pt idx="3417" formatCode="General">
                  <c:v>0</c:v>
                </c:pt>
                <c:pt idx="3418" formatCode="General">
                  <c:v>0</c:v>
                </c:pt>
                <c:pt idx="3419" formatCode="General">
                  <c:v>0</c:v>
                </c:pt>
                <c:pt idx="3420" formatCode="General">
                  <c:v>0</c:v>
                </c:pt>
                <c:pt idx="3421" formatCode="General">
                  <c:v>0</c:v>
                </c:pt>
                <c:pt idx="3422" formatCode="General">
                  <c:v>0</c:v>
                </c:pt>
                <c:pt idx="3423" formatCode="General">
                  <c:v>0</c:v>
                </c:pt>
                <c:pt idx="3424" formatCode="General">
                  <c:v>0</c:v>
                </c:pt>
                <c:pt idx="3425" formatCode="General">
                  <c:v>0</c:v>
                </c:pt>
                <c:pt idx="3426" formatCode="General">
                  <c:v>0</c:v>
                </c:pt>
                <c:pt idx="3427" formatCode="General">
                  <c:v>0</c:v>
                </c:pt>
                <c:pt idx="3428" formatCode="General">
                  <c:v>0</c:v>
                </c:pt>
                <c:pt idx="3429" formatCode="General">
                  <c:v>0</c:v>
                </c:pt>
                <c:pt idx="3430" formatCode="General">
                  <c:v>0</c:v>
                </c:pt>
                <c:pt idx="3431" formatCode="General">
                  <c:v>0</c:v>
                </c:pt>
                <c:pt idx="3432" formatCode="General">
                  <c:v>0</c:v>
                </c:pt>
                <c:pt idx="3433" formatCode="General">
                  <c:v>0</c:v>
                </c:pt>
                <c:pt idx="3434" formatCode="General">
                  <c:v>0</c:v>
                </c:pt>
                <c:pt idx="3435" formatCode="General">
                  <c:v>0</c:v>
                </c:pt>
                <c:pt idx="3436" formatCode="General">
                  <c:v>0</c:v>
                </c:pt>
                <c:pt idx="3437" formatCode="General">
                  <c:v>0</c:v>
                </c:pt>
                <c:pt idx="3438" formatCode="General">
                  <c:v>0</c:v>
                </c:pt>
                <c:pt idx="3439" formatCode="General">
                  <c:v>0</c:v>
                </c:pt>
                <c:pt idx="3440" formatCode="General">
                  <c:v>0</c:v>
                </c:pt>
                <c:pt idx="3441" formatCode="General">
                  <c:v>0</c:v>
                </c:pt>
                <c:pt idx="3442" formatCode="General">
                  <c:v>0</c:v>
                </c:pt>
                <c:pt idx="3443" formatCode="General">
                  <c:v>0</c:v>
                </c:pt>
                <c:pt idx="3444" formatCode="General">
                  <c:v>0</c:v>
                </c:pt>
                <c:pt idx="3445" formatCode="General">
                  <c:v>0</c:v>
                </c:pt>
                <c:pt idx="3446" formatCode="General">
                  <c:v>0</c:v>
                </c:pt>
                <c:pt idx="3447" formatCode="General">
                  <c:v>0</c:v>
                </c:pt>
                <c:pt idx="3448" formatCode="General">
                  <c:v>0</c:v>
                </c:pt>
                <c:pt idx="3449" formatCode="General">
                  <c:v>0</c:v>
                </c:pt>
                <c:pt idx="3450" formatCode="General">
                  <c:v>0</c:v>
                </c:pt>
                <c:pt idx="3451" formatCode="General">
                  <c:v>0</c:v>
                </c:pt>
                <c:pt idx="3452" formatCode="General">
                  <c:v>0</c:v>
                </c:pt>
                <c:pt idx="3453" formatCode="General">
                  <c:v>0</c:v>
                </c:pt>
                <c:pt idx="3454" formatCode="General">
                  <c:v>0</c:v>
                </c:pt>
                <c:pt idx="3455" formatCode="General">
                  <c:v>0</c:v>
                </c:pt>
                <c:pt idx="3456" formatCode="General">
                  <c:v>0</c:v>
                </c:pt>
                <c:pt idx="3457" formatCode="General">
                  <c:v>0</c:v>
                </c:pt>
                <c:pt idx="3458" formatCode="General">
                  <c:v>0</c:v>
                </c:pt>
                <c:pt idx="3459" formatCode="General">
                  <c:v>0</c:v>
                </c:pt>
                <c:pt idx="3460" formatCode="General">
                  <c:v>0</c:v>
                </c:pt>
                <c:pt idx="3461" formatCode="General">
                  <c:v>0</c:v>
                </c:pt>
                <c:pt idx="3462" formatCode="General">
                  <c:v>0</c:v>
                </c:pt>
                <c:pt idx="3463" formatCode="General">
                  <c:v>0</c:v>
                </c:pt>
                <c:pt idx="3464" formatCode="General">
                  <c:v>0</c:v>
                </c:pt>
                <c:pt idx="3465" formatCode="General">
                  <c:v>0</c:v>
                </c:pt>
                <c:pt idx="3466" formatCode="General">
                  <c:v>0</c:v>
                </c:pt>
                <c:pt idx="3467" formatCode="General">
                  <c:v>0</c:v>
                </c:pt>
                <c:pt idx="3468" formatCode="General">
                  <c:v>0</c:v>
                </c:pt>
                <c:pt idx="3469" formatCode="General">
                  <c:v>0</c:v>
                </c:pt>
                <c:pt idx="3470" formatCode="General">
                  <c:v>0</c:v>
                </c:pt>
                <c:pt idx="3471" formatCode="General">
                  <c:v>0</c:v>
                </c:pt>
                <c:pt idx="3472" formatCode="General">
                  <c:v>0</c:v>
                </c:pt>
                <c:pt idx="3473" formatCode="General">
                  <c:v>0</c:v>
                </c:pt>
                <c:pt idx="3474" formatCode="General">
                  <c:v>0</c:v>
                </c:pt>
                <c:pt idx="3475" formatCode="General">
                  <c:v>0</c:v>
                </c:pt>
                <c:pt idx="3476" formatCode="General">
                  <c:v>0</c:v>
                </c:pt>
                <c:pt idx="3477" formatCode="General">
                  <c:v>0</c:v>
                </c:pt>
                <c:pt idx="3478" formatCode="General">
                  <c:v>0</c:v>
                </c:pt>
                <c:pt idx="3479" formatCode="General">
                  <c:v>0</c:v>
                </c:pt>
                <c:pt idx="3480" formatCode="General">
                  <c:v>0</c:v>
                </c:pt>
                <c:pt idx="3481" formatCode="General">
                  <c:v>0</c:v>
                </c:pt>
                <c:pt idx="3482" formatCode="General">
                  <c:v>0</c:v>
                </c:pt>
                <c:pt idx="3483" formatCode="General">
                  <c:v>0</c:v>
                </c:pt>
                <c:pt idx="3484" formatCode="General">
                  <c:v>0</c:v>
                </c:pt>
                <c:pt idx="3485" formatCode="General">
                  <c:v>0</c:v>
                </c:pt>
                <c:pt idx="3486" formatCode="General">
                  <c:v>0</c:v>
                </c:pt>
                <c:pt idx="3487" formatCode="General">
                  <c:v>0</c:v>
                </c:pt>
                <c:pt idx="3488" formatCode="General">
                  <c:v>0</c:v>
                </c:pt>
                <c:pt idx="3489" formatCode="General">
                  <c:v>0</c:v>
                </c:pt>
                <c:pt idx="3490" formatCode="General">
                  <c:v>0</c:v>
                </c:pt>
                <c:pt idx="3491" formatCode="General">
                  <c:v>0</c:v>
                </c:pt>
                <c:pt idx="3492" formatCode="General">
                  <c:v>0</c:v>
                </c:pt>
                <c:pt idx="3493" formatCode="General">
                  <c:v>0</c:v>
                </c:pt>
                <c:pt idx="3494" formatCode="General">
                  <c:v>0</c:v>
                </c:pt>
                <c:pt idx="3495" formatCode="General">
                  <c:v>0</c:v>
                </c:pt>
                <c:pt idx="3496" formatCode="General">
                  <c:v>0</c:v>
                </c:pt>
                <c:pt idx="3497" formatCode="General">
                  <c:v>0</c:v>
                </c:pt>
                <c:pt idx="3498" formatCode="General">
                  <c:v>0</c:v>
                </c:pt>
                <c:pt idx="3499" formatCode="General">
                  <c:v>0</c:v>
                </c:pt>
                <c:pt idx="3500" formatCode="General">
                  <c:v>0</c:v>
                </c:pt>
                <c:pt idx="3501" formatCode="General">
                  <c:v>0</c:v>
                </c:pt>
                <c:pt idx="3502" formatCode="General">
                  <c:v>0</c:v>
                </c:pt>
                <c:pt idx="3503" formatCode="General">
                  <c:v>0</c:v>
                </c:pt>
                <c:pt idx="3504" formatCode="General">
                  <c:v>0</c:v>
                </c:pt>
                <c:pt idx="3505" formatCode="General">
                  <c:v>0</c:v>
                </c:pt>
                <c:pt idx="3506" formatCode="General">
                  <c:v>0</c:v>
                </c:pt>
                <c:pt idx="3507" formatCode="General">
                  <c:v>0</c:v>
                </c:pt>
                <c:pt idx="3508" formatCode="General">
                  <c:v>0</c:v>
                </c:pt>
                <c:pt idx="3509" formatCode="General">
                  <c:v>0</c:v>
                </c:pt>
                <c:pt idx="3510" formatCode="General">
                  <c:v>0</c:v>
                </c:pt>
                <c:pt idx="3511" formatCode="General">
                  <c:v>0</c:v>
                </c:pt>
                <c:pt idx="3512" formatCode="General">
                  <c:v>0</c:v>
                </c:pt>
                <c:pt idx="3513" formatCode="General">
                  <c:v>0</c:v>
                </c:pt>
                <c:pt idx="3514" formatCode="General">
                  <c:v>0</c:v>
                </c:pt>
                <c:pt idx="3515" formatCode="General">
                  <c:v>0</c:v>
                </c:pt>
                <c:pt idx="3516" formatCode="General">
                  <c:v>0</c:v>
                </c:pt>
                <c:pt idx="3517" formatCode="General">
                  <c:v>0</c:v>
                </c:pt>
                <c:pt idx="3518" formatCode="General">
                  <c:v>0</c:v>
                </c:pt>
                <c:pt idx="3519" formatCode="General">
                  <c:v>0</c:v>
                </c:pt>
                <c:pt idx="3520" formatCode="General">
                  <c:v>0</c:v>
                </c:pt>
                <c:pt idx="3521" formatCode="General">
                  <c:v>0</c:v>
                </c:pt>
                <c:pt idx="3522" formatCode="General">
                  <c:v>0</c:v>
                </c:pt>
                <c:pt idx="3523" formatCode="General">
                  <c:v>0</c:v>
                </c:pt>
                <c:pt idx="3524" formatCode="General">
                  <c:v>0</c:v>
                </c:pt>
                <c:pt idx="3525" formatCode="General">
                  <c:v>0</c:v>
                </c:pt>
                <c:pt idx="3526" formatCode="General">
                  <c:v>0</c:v>
                </c:pt>
                <c:pt idx="3527" formatCode="General">
                  <c:v>0</c:v>
                </c:pt>
                <c:pt idx="3528" formatCode="General">
                  <c:v>0</c:v>
                </c:pt>
                <c:pt idx="3529" formatCode="General">
                  <c:v>0</c:v>
                </c:pt>
                <c:pt idx="3530" formatCode="General">
                  <c:v>0</c:v>
                </c:pt>
                <c:pt idx="3531" formatCode="General">
                  <c:v>0</c:v>
                </c:pt>
                <c:pt idx="3532" formatCode="General">
                  <c:v>0</c:v>
                </c:pt>
                <c:pt idx="3533" formatCode="General">
                  <c:v>0</c:v>
                </c:pt>
                <c:pt idx="3534" formatCode="General">
                  <c:v>0</c:v>
                </c:pt>
                <c:pt idx="3535" formatCode="General">
                  <c:v>0</c:v>
                </c:pt>
                <c:pt idx="3536" formatCode="General">
                  <c:v>0</c:v>
                </c:pt>
                <c:pt idx="3537" formatCode="General">
                  <c:v>0</c:v>
                </c:pt>
                <c:pt idx="3538" formatCode="General">
                  <c:v>0</c:v>
                </c:pt>
                <c:pt idx="3539" formatCode="General">
                  <c:v>0</c:v>
                </c:pt>
                <c:pt idx="3540" formatCode="General">
                  <c:v>0</c:v>
                </c:pt>
                <c:pt idx="3541" formatCode="General">
                  <c:v>0</c:v>
                </c:pt>
                <c:pt idx="3542" formatCode="General">
                  <c:v>0</c:v>
                </c:pt>
                <c:pt idx="3543" formatCode="General">
                  <c:v>0</c:v>
                </c:pt>
                <c:pt idx="3544" formatCode="General">
                  <c:v>0</c:v>
                </c:pt>
                <c:pt idx="3545" formatCode="General">
                  <c:v>0</c:v>
                </c:pt>
                <c:pt idx="3546" formatCode="General">
                  <c:v>0</c:v>
                </c:pt>
                <c:pt idx="3547" formatCode="General">
                  <c:v>0</c:v>
                </c:pt>
                <c:pt idx="3548" formatCode="General">
                  <c:v>0</c:v>
                </c:pt>
                <c:pt idx="3549" formatCode="General">
                  <c:v>0</c:v>
                </c:pt>
                <c:pt idx="3550" formatCode="General">
                  <c:v>0</c:v>
                </c:pt>
                <c:pt idx="3551" formatCode="General">
                  <c:v>0</c:v>
                </c:pt>
                <c:pt idx="3552" formatCode="General">
                  <c:v>0</c:v>
                </c:pt>
                <c:pt idx="3553" formatCode="General">
                  <c:v>0</c:v>
                </c:pt>
                <c:pt idx="3554" formatCode="General">
                  <c:v>0</c:v>
                </c:pt>
                <c:pt idx="3555" formatCode="General">
                  <c:v>0</c:v>
                </c:pt>
                <c:pt idx="3556" formatCode="General">
                  <c:v>0</c:v>
                </c:pt>
                <c:pt idx="3557" formatCode="General">
                  <c:v>0</c:v>
                </c:pt>
                <c:pt idx="3558" formatCode="General">
                  <c:v>0</c:v>
                </c:pt>
                <c:pt idx="3559" formatCode="General">
                  <c:v>0</c:v>
                </c:pt>
                <c:pt idx="3560" formatCode="General">
                  <c:v>0</c:v>
                </c:pt>
                <c:pt idx="3561" formatCode="General">
                  <c:v>0</c:v>
                </c:pt>
                <c:pt idx="3562" formatCode="General">
                  <c:v>0</c:v>
                </c:pt>
                <c:pt idx="3563" formatCode="General">
                  <c:v>0</c:v>
                </c:pt>
                <c:pt idx="3564" formatCode="General">
                  <c:v>0</c:v>
                </c:pt>
                <c:pt idx="3565" formatCode="General">
                  <c:v>0</c:v>
                </c:pt>
                <c:pt idx="3566" formatCode="General">
                  <c:v>0</c:v>
                </c:pt>
                <c:pt idx="3567" formatCode="General">
                  <c:v>0</c:v>
                </c:pt>
                <c:pt idx="3568" formatCode="General">
                  <c:v>0</c:v>
                </c:pt>
                <c:pt idx="3569" formatCode="General">
                  <c:v>0</c:v>
                </c:pt>
                <c:pt idx="3570" formatCode="General">
                  <c:v>0</c:v>
                </c:pt>
                <c:pt idx="3571" formatCode="General">
                  <c:v>0</c:v>
                </c:pt>
                <c:pt idx="3572" formatCode="General">
                  <c:v>0</c:v>
                </c:pt>
                <c:pt idx="3573" formatCode="General">
                  <c:v>0</c:v>
                </c:pt>
                <c:pt idx="3574" formatCode="General">
                  <c:v>0</c:v>
                </c:pt>
                <c:pt idx="3575" formatCode="General">
                  <c:v>0</c:v>
                </c:pt>
                <c:pt idx="3576" formatCode="General">
                  <c:v>0</c:v>
                </c:pt>
                <c:pt idx="3577" formatCode="General">
                  <c:v>0</c:v>
                </c:pt>
                <c:pt idx="3578" formatCode="General">
                  <c:v>0</c:v>
                </c:pt>
                <c:pt idx="3579" formatCode="General">
                  <c:v>0</c:v>
                </c:pt>
                <c:pt idx="3580" formatCode="General">
                  <c:v>0</c:v>
                </c:pt>
                <c:pt idx="3581" formatCode="General">
                  <c:v>0</c:v>
                </c:pt>
                <c:pt idx="3582" formatCode="General">
                  <c:v>0</c:v>
                </c:pt>
                <c:pt idx="3583" formatCode="General">
                  <c:v>0</c:v>
                </c:pt>
                <c:pt idx="3584" formatCode="General">
                  <c:v>0</c:v>
                </c:pt>
                <c:pt idx="3585" formatCode="General">
                  <c:v>0</c:v>
                </c:pt>
                <c:pt idx="3586" formatCode="General">
                  <c:v>0</c:v>
                </c:pt>
                <c:pt idx="3587" formatCode="General">
                  <c:v>0</c:v>
                </c:pt>
                <c:pt idx="3588" formatCode="General">
                  <c:v>0</c:v>
                </c:pt>
                <c:pt idx="3589" formatCode="General">
                  <c:v>0</c:v>
                </c:pt>
                <c:pt idx="3590" formatCode="General">
                  <c:v>0</c:v>
                </c:pt>
                <c:pt idx="3591" formatCode="General">
                  <c:v>0</c:v>
                </c:pt>
                <c:pt idx="3592" formatCode="General">
                  <c:v>0</c:v>
                </c:pt>
                <c:pt idx="3593" formatCode="General">
                  <c:v>0</c:v>
                </c:pt>
                <c:pt idx="3594" formatCode="General">
                  <c:v>0</c:v>
                </c:pt>
                <c:pt idx="3595" formatCode="General">
                  <c:v>0</c:v>
                </c:pt>
                <c:pt idx="3596" formatCode="General">
                  <c:v>0</c:v>
                </c:pt>
                <c:pt idx="3597" formatCode="General">
                  <c:v>0</c:v>
                </c:pt>
                <c:pt idx="3598" formatCode="General">
                  <c:v>0</c:v>
                </c:pt>
                <c:pt idx="3599" formatCode="General">
                  <c:v>0</c:v>
                </c:pt>
                <c:pt idx="3600" formatCode="General">
                  <c:v>0</c:v>
                </c:pt>
                <c:pt idx="3601" formatCode="General">
                  <c:v>0</c:v>
                </c:pt>
                <c:pt idx="3602" formatCode="General">
                  <c:v>0</c:v>
                </c:pt>
                <c:pt idx="3603" formatCode="General">
                  <c:v>0</c:v>
                </c:pt>
                <c:pt idx="3604" formatCode="General">
                  <c:v>0</c:v>
                </c:pt>
                <c:pt idx="3605" formatCode="General">
                  <c:v>0</c:v>
                </c:pt>
                <c:pt idx="3606" formatCode="General">
                  <c:v>0</c:v>
                </c:pt>
                <c:pt idx="3607" formatCode="General">
                  <c:v>0</c:v>
                </c:pt>
                <c:pt idx="3608" formatCode="General">
                  <c:v>0</c:v>
                </c:pt>
                <c:pt idx="3609" formatCode="General">
                  <c:v>0</c:v>
                </c:pt>
                <c:pt idx="3610" formatCode="General">
                  <c:v>0</c:v>
                </c:pt>
                <c:pt idx="3611" formatCode="General">
                  <c:v>0</c:v>
                </c:pt>
                <c:pt idx="3612" formatCode="General">
                  <c:v>0</c:v>
                </c:pt>
                <c:pt idx="3613" formatCode="General">
                  <c:v>0</c:v>
                </c:pt>
                <c:pt idx="3614" formatCode="General">
                  <c:v>0</c:v>
                </c:pt>
                <c:pt idx="3615" formatCode="General">
                  <c:v>0</c:v>
                </c:pt>
                <c:pt idx="3616" formatCode="General">
                  <c:v>0</c:v>
                </c:pt>
                <c:pt idx="3617" formatCode="General">
                  <c:v>0</c:v>
                </c:pt>
                <c:pt idx="3618" formatCode="General">
                  <c:v>0</c:v>
                </c:pt>
                <c:pt idx="3619" formatCode="General">
                  <c:v>0</c:v>
                </c:pt>
                <c:pt idx="3620" formatCode="General">
                  <c:v>0</c:v>
                </c:pt>
                <c:pt idx="3621" formatCode="General">
                  <c:v>0</c:v>
                </c:pt>
                <c:pt idx="3622" formatCode="General">
                  <c:v>0</c:v>
                </c:pt>
                <c:pt idx="3623" formatCode="General">
                  <c:v>0</c:v>
                </c:pt>
                <c:pt idx="3624" formatCode="General">
                  <c:v>0</c:v>
                </c:pt>
                <c:pt idx="3625" formatCode="General">
                  <c:v>0</c:v>
                </c:pt>
                <c:pt idx="3626" formatCode="General">
                  <c:v>0</c:v>
                </c:pt>
                <c:pt idx="3627" formatCode="General">
                  <c:v>0</c:v>
                </c:pt>
                <c:pt idx="3628" formatCode="General">
                  <c:v>0</c:v>
                </c:pt>
                <c:pt idx="3629" formatCode="General">
                  <c:v>0</c:v>
                </c:pt>
                <c:pt idx="3630" formatCode="General">
                  <c:v>0</c:v>
                </c:pt>
                <c:pt idx="3631" formatCode="General">
                  <c:v>0</c:v>
                </c:pt>
                <c:pt idx="3632" formatCode="General">
                  <c:v>0</c:v>
                </c:pt>
                <c:pt idx="3633" formatCode="General">
                  <c:v>0</c:v>
                </c:pt>
                <c:pt idx="3634" formatCode="General">
                  <c:v>0</c:v>
                </c:pt>
                <c:pt idx="3635" formatCode="General">
                  <c:v>0</c:v>
                </c:pt>
                <c:pt idx="3636" formatCode="General">
                  <c:v>0</c:v>
                </c:pt>
                <c:pt idx="3637" formatCode="General">
                  <c:v>0</c:v>
                </c:pt>
                <c:pt idx="3638" formatCode="General">
                  <c:v>0</c:v>
                </c:pt>
                <c:pt idx="3639" formatCode="General">
                  <c:v>0</c:v>
                </c:pt>
                <c:pt idx="3640" formatCode="General">
                  <c:v>0</c:v>
                </c:pt>
                <c:pt idx="3641" formatCode="General">
                  <c:v>0</c:v>
                </c:pt>
                <c:pt idx="3642" formatCode="General">
                  <c:v>0</c:v>
                </c:pt>
                <c:pt idx="3643" formatCode="General">
                  <c:v>0</c:v>
                </c:pt>
                <c:pt idx="3644" formatCode="General">
                  <c:v>0</c:v>
                </c:pt>
                <c:pt idx="3645" formatCode="General">
                  <c:v>0</c:v>
                </c:pt>
                <c:pt idx="3646" formatCode="General">
                  <c:v>0</c:v>
                </c:pt>
                <c:pt idx="3647" formatCode="General">
                  <c:v>0</c:v>
                </c:pt>
                <c:pt idx="3648" formatCode="General">
                  <c:v>0</c:v>
                </c:pt>
                <c:pt idx="3649" formatCode="General">
                  <c:v>0</c:v>
                </c:pt>
                <c:pt idx="3650" formatCode="General">
                  <c:v>0</c:v>
                </c:pt>
                <c:pt idx="3651" formatCode="General">
                  <c:v>0</c:v>
                </c:pt>
                <c:pt idx="3652" formatCode="General">
                  <c:v>0</c:v>
                </c:pt>
                <c:pt idx="3653" formatCode="General">
                  <c:v>0</c:v>
                </c:pt>
                <c:pt idx="3654" formatCode="General">
                  <c:v>0</c:v>
                </c:pt>
                <c:pt idx="3655" formatCode="General">
                  <c:v>0</c:v>
                </c:pt>
                <c:pt idx="3656" formatCode="General">
                  <c:v>0</c:v>
                </c:pt>
                <c:pt idx="3657" formatCode="General">
                  <c:v>0</c:v>
                </c:pt>
                <c:pt idx="3658" formatCode="General">
                  <c:v>0</c:v>
                </c:pt>
                <c:pt idx="3659" formatCode="General">
                  <c:v>0</c:v>
                </c:pt>
                <c:pt idx="3660" formatCode="General">
                  <c:v>0</c:v>
                </c:pt>
                <c:pt idx="3661" formatCode="General">
                  <c:v>0</c:v>
                </c:pt>
                <c:pt idx="3662" formatCode="General">
                  <c:v>0</c:v>
                </c:pt>
                <c:pt idx="3663" formatCode="General">
                  <c:v>0</c:v>
                </c:pt>
                <c:pt idx="3664" formatCode="General">
                  <c:v>0</c:v>
                </c:pt>
                <c:pt idx="3665" formatCode="General">
                  <c:v>0</c:v>
                </c:pt>
                <c:pt idx="3666" formatCode="General">
                  <c:v>0</c:v>
                </c:pt>
                <c:pt idx="3667" formatCode="General">
                  <c:v>0</c:v>
                </c:pt>
                <c:pt idx="3668" formatCode="General">
                  <c:v>0</c:v>
                </c:pt>
                <c:pt idx="3669" formatCode="General">
                  <c:v>0</c:v>
                </c:pt>
                <c:pt idx="3670" formatCode="General">
                  <c:v>0</c:v>
                </c:pt>
                <c:pt idx="3671" formatCode="General">
                  <c:v>0</c:v>
                </c:pt>
                <c:pt idx="3672" formatCode="General">
                  <c:v>0</c:v>
                </c:pt>
                <c:pt idx="3673" formatCode="General">
                  <c:v>0</c:v>
                </c:pt>
                <c:pt idx="3674" formatCode="General">
                  <c:v>0</c:v>
                </c:pt>
                <c:pt idx="3675" formatCode="General">
                  <c:v>0</c:v>
                </c:pt>
                <c:pt idx="3676" formatCode="General">
                  <c:v>0</c:v>
                </c:pt>
                <c:pt idx="3677" formatCode="General">
                  <c:v>0</c:v>
                </c:pt>
                <c:pt idx="3678" formatCode="General">
                  <c:v>0</c:v>
                </c:pt>
                <c:pt idx="3679" formatCode="General">
                  <c:v>0</c:v>
                </c:pt>
                <c:pt idx="3680" formatCode="General">
                  <c:v>0</c:v>
                </c:pt>
                <c:pt idx="3681" formatCode="General">
                  <c:v>0</c:v>
                </c:pt>
                <c:pt idx="3682" formatCode="General">
                  <c:v>0</c:v>
                </c:pt>
                <c:pt idx="3683" formatCode="General">
                  <c:v>0</c:v>
                </c:pt>
                <c:pt idx="3684" formatCode="General">
                  <c:v>0</c:v>
                </c:pt>
                <c:pt idx="3685" formatCode="General">
                  <c:v>0</c:v>
                </c:pt>
                <c:pt idx="3686" formatCode="General">
                  <c:v>0</c:v>
                </c:pt>
                <c:pt idx="3687" formatCode="General">
                  <c:v>0</c:v>
                </c:pt>
                <c:pt idx="3688" formatCode="General">
                  <c:v>0</c:v>
                </c:pt>
                <c:pt idx="3689" formatCode="General">
                  <c:v>0</c:v>
                </c:pt>
                <c:pt idx="3690" formatCode="General">
                  <c:v>0</c:v>
                </c:pt>
                <c:pt idx="3691" formatCode="General">
                  <c:v>0</c:v>
                </c:pt>
                <c:pt idx="3692" formatCode="General">
                  <c:v>0</c:v>
                </c:pt>
                <c:pt idx="3693" formatCode="General">
                  <c:v>0</c:v>
                </c:pt>
                <c:pt idx="3694" formatCode="General">
                  <c:v>0</c:v>
                </c:pt>
                <c:pt idx="3695" formatCode="General">
                  <c:v>0</c:v>
                </c:pt>
                <c:pt idx="3696" formatCode="General">
                  <c:v>0</c:v>
                </c:pt>
                <c:pt idx="3697" formatCode="General">
                  <c:v>0</c:v>
                </c:pt>
                <c:pt idx="3698" formatCode="General">
                  <c:v>0</c:v>
                </c:pt>
                <c:pt idx="3699" formatCode="General">
                  <c:v>0</c:v>
                </c:pt>
                <c:pt idx="3700" formatCode="General">
                  <c:v>0</c:v>
                </c:pt>
                <c:pt idx="3701" formatCode="General">
                  <c:v>0</c:v>
                </c:pt>
                <c:pt idx="3702" formatCode="General">
                  <c:v>0</c:v>
                </c:pt>
                <c:pt idx="3703" formatCode="General">
                  <c:v>0</c:v>
                </c:pt>
                <c:pt idx="3704" formatCode="General">
                  <c:v>0</c:v>
                </c:pt>
                <c:pt idx="3705" formatCode="General">
                  <c:v>0</c:v>
                </c:pt>
                <c:pt idx="3706" formatCode="General">
                  <c:v>0</c:v>
                </c:pt>
                <c:pt idx="3707" formatCode="General">
                  <c:v>0</c:v>
                </c:pt>
                <c:pt idx="3708" formatCode="General">
                  <c:v>0</c:v>
                </c:pt>
                <c:pt idx="3709" formatCode="General">
                  <c:v>0</c:v>
                </c:pt>
                <c:pt idx="3710" formatCode="General">
                  <c:v>0</c:v>
                </c:pt>
                <c:pt idx="3711" formatCode="General">
                  <c:v>0</c:v>
                </c:pt>
                <c:pt idx="3712" formatCode="General">
                  <c:v>0</c:v>
                </c:pt>
                <c:pt idx="3713" formatCode="General">
                  <c:v>0</c:v>
                </c:pt>
                <c:pt idx="3714" formatCode="General">
                  <c:v>0</c:v>
                </c:pt>
                <c:pt idx="3715" formatCode="General">
                  <c:v>0</c:v>
                </c:pt>
                <c:pt idx="3716" formatCode="General">
                  <c:v>0</c:v>
                </c:pt>
                <c:pt idx="3717" formatCode="General">
                  <c:v>0</c:v>
                </c:pt>
                <c:pt idx="3718" formatCode="General">
                  <c:v>0</c:v>
                </c:pt>
                <c:pt idx="3719" formatCode="General">
                  <c:v>0</c:v>
                </c:pt>
                <c:pt idx="3720" formatCode="General">
                  <c:v>0</c:v>
                </c:pt>
                <c:pt idx="3721" formatCode="General">
                  <c:v>0</c:v>
                </c:pt>
                <c:pt idx="3722" formatCode="General">
                  <c:v>0</c:v>
                </c:pt>
                <c:pt idx="3723" formatCode="General">
                  <c:v>0</c:v>
                </c:pt>
                <c:pt idx="3724" formatCode="General">
                  <c:v>0</c:v>
                </c:pt>
                <c:pt idx="3725" formatCode="General">
                  <c:v>0</c:v>
                </c:pt>
                <c:pt idx="3726" formatCode="General">
                  <c:v>0</c:v>
                </c:pt>
                <c:pt idx="3727" formatCode="General">
                  <c:v>0</c:v>
                </c:pt>
                <c:pt idx="3728" formatCode="General">
                  <c:v>0</c:v>
                </c:pt>
                <c:pt idx="3729" formatCode="General">
                  <c:v>0</c:v>
                </c:pt>
                <c:pt idx="3730" formatCode="General">
                  <c:v>0</c:v>
                </c:pt>
                <c:pt idx="3731" formatCode="General">
                  <c:v>0</c:v>
                </c:pt>
                <c:pt idx="3732" formatCode="General">
                  <c:v>0</c:v>
                </c:pt>
                <c:pt idx="3733" formatCode="General">
                  <c:v>0</c:v>
                </c:pt>
                <c:pt idx="3734" formatCode="General">
                  <c:v>0</c:v>
                </c:pt>
                <c:pt idx="3735" formatCode="General">
                  <c:v>0</c:v>
                </c:pt>
                <c:pt idx="3736" formatCode="General">
                  <c:v>0</c:v>
                </c:pt>
                <c:pt idx="3737" formatCode="General">
                  <c:v>0</c:v>
                </c:pt>
                <c:pt idx="3738" formatCode="General">
                  <c:v>0</c:v>
                </c:pt>
                <c:pt idx="3739" formatCode="General">
                  <c:v>0</c:v>
                </c:pt>
                <c:pt idx="3740" formatCode="General">
                  <c:v>0</c:v>
                </c:pt>
                <c:pt idx="3741" formatCode="General">
                  <c:v>0</c:v>
                </c:pt>
                <c:pt idx="3742" formatCode="General">
                  <c:v>0</c:v>
                </c:pt>
                <c:pt idx="3743" formatCode="General">
                  <c:v>0</c:v>
                </c:pt>
                <c:pt idx="3744" formatCode="General">
                  <c:v>0</c:v>
                </c:pt>
                <c:pt idx="3745" formatCode="General">
                  <c:v>0</c:v>
                </c:pt>
                <c:pt idx="3746" formatCode="General">
                  <c:v>0</c:v>
                </c:pt>
                <c:pt idx="3747" formatCode="General">
                  <c:v>0</c:v>
                </c:pt>
                <c:pt idx="3748" formatCode="General">
                  <c:v>0</c:v>
                </c:pt>
                <c:pt idx="3749" formatCode="General">
                  <c:v>0</c:v>
                </c:pt>
                <c:pt idx="3750" formatCode="General">
                  <c:v>0</c:v>
                </c:pt>
                <c:pt idx="3751" formatCode="General">
                  <c:v>0</c:v>
                </c:pt>
                <c:pt idx="3752" formatCode="General">
                  <c:v>0</c:v>
                </c:pt>
                <c:pt idx="3753" formatCode="General">
                  <c:v>0</c:v>
                </c:pt>
                <c:pt idx="3754" formatCode="General">
                  <c:v>0</c:v>
                </c:pt>
                <c:pt idx="3755" formatCode="General">
                  <c:v>0</c:v>
                </c:pt>
                <c:pt idx="3756" formatCode="General">
                  <c:v>0</c:v>
                </c:pt>
                <c:pt idx="3757" formatCode="General">
                  <c:v>0</c:v>
                </c:pt>
                <c:pt idx="3758" formatCode="General">
                  <c:v>0</c:v>
                </c:pt>
                <c:pt idx="3759" formatCode="General">
                  <c:v>0</c:v>
                </c:pt>
                <c:pt idx="3760" formatCode="General">
                  <c:v>0</c:v>
                </c:pt>
                <c:pt idx="3761" formatCode="General">
                  <c:v>0</c:v>
                </c:pt>
                <c:pt idx="3762" formatCode="General">
                  <c:v>0</c:v>
                </c:pt>
                <c:pt idx="3763" formatCode="General">
                  <c:v>0</c:v>
                </c:pt>
                <c:pt idx="3764" formatCode="General">
                  <c:v>0</c:v>
                </c:pt>
                <c:pt idx="3765" formatCode="General">
                  <c:v>0</c:v>
                </c:pt>
                <c:pt idx="3766" formatCode="General">
                  <c:v>0</c:v>
                </c:pt>
                <c:pt idx="3767" formatCode="General">
                  <c:v>0</c:v>
                </c:pt>
                <c:pt idx="3768" formatCode="General">
                  <c:v>0</c:v>
                </c:pt>
                <c:pt idx="3769" formatCode="General">
                  <c:v>0</c:v>
                </c:pt>
                <c:pt idx="3770" formatCode="General">
                  <c:v>0</c:v>
                </c:pt>
                <c:pt idx="3771" formatCode="General">
                  <c:v>0</c:v>
                </c:pt>
                <c:pt idx="3772" formatCode="General">
                  <c:v>0</c:v>
                </c:pt>
                <c:pt idx="3773" formatCode="General">
                  <c:v>0</c:v>
                </c:pt>
                <c:pt idx="3774" formatCode="General">
                  <c:v>0</c:v>
                </c:pt>
                <c:pt idx="3775" formatCode="General">
                  <c:v>0</c:v>
                </c:pt>
                <c:pt idx="3776" formatCode="General">
                  <c:v>0</c:v>
                </c:pt>
                <c:pt idx="3777" formatCode="General">
                  <c:v>0</c:v>
                </c:pt>
                <c:pt idx="3778" formatCode="General">
                  <c:v>0</c:v>
                </c:pt>
                <c:pt idx="3779" formatCode="General">
                  <c:v>0</c:v>
                </c:pt>
                <c:pt idx="3780" formatCode="General">
                  <c:v>0</c:v>
                </c:pt>
                <c:pt idx="3781" formatCode="General">
                  <c:v>0</c:v>
                </c:pt>
                <c:pt idx="3782" formatCode="General">
                  <c:v>0</c:v>
                </c:pt>
                <c:pt idx="3783" formatCode="General">
                  <c:v>0</c:v>
                </c:pt>
                <c:pt idx="3784" formatCode="General">
                  <c:v>0</c:v>
                </c:pt>
                <c:pt idx="3785" formatCode="General">
                  <c:v>0</c:v>
                </c:pt>
                <c:pt idx="3786" formatCode="General">
                  <c:v>0</c:v>
                </c:pt>
                <c:pt idx="3787" formatCode="General">
                  <c:v>0</c:v>
                </c:pt>
                <c:pt idx="3788" formatCode="General">
                  <c:v>0</c:v>
                </c:pt>
                <c:pt idx="3789" formatCode="General">
                  <c:v>0</c:v>
                </c:pt>
                <c:pt idx="3790" formatCode="General">
                  <c:v>0</c:v>
                </c:pt>
                <c:pt idx="3791" formatCode="General">
                  <c:v>0</c:v>
                </c:pt>
                <c:pt idx="3792" formatCode="General">
                  <c:v>0</c:v>
                </c:pt>
                <c:pt idx="3793" formatCode="General">
                  <c:v>0</c:v>
                </c:pt>
                <c:pt idx="3794" formatCode="General">
                  <c:v>0</c:v>
                </c:pt>
                <c:pt idx="3795" formatCode="General">
                  <c:v>0</c:v>
                </c:pt>
                <c:pt idx="3796" formatCode="General">
                  <c:v>0</c:v>
                </c:pt>
                <c:pt idx="3797" formatCode="General">
                  <c:v>0</c:v>
                </c:pt>
                <c:pt idx="3798" formatCode="General">
                  <c:v>0</c:v>
                </c:pt>
                <c:pt idx="3799" formatCode="General">
                  <c:v>0</c:v>
                </c:pt>
                <c:pt idx="3800" formatCode="General">
                  <c:v>0</c:v>
                </c:pt>
                <c:pt idx="3801" formatCode="General">
                  <c:v>0</c:v>
                </c:pt>
                <c:pt idx="3802" formatCode="General">
                  <c:v>0</c:v>
                </c:pt>
                <c:pt idx="3803" formatCode="General">
                  <c:v>0</c:v>
                </c:pt>
                <c:pt idx="3804" formatCode="General">
                  <c:v>0</c:v>
                </c:pt>
                <c:pt idx="3805" formatCode="General">
                  <c:v>0</c:v>
                </c:pt>
                <c:pt idx="3806" formatCode="General">
                  <c:v>0</c:v>
                </c:pt>
                <c:pt idx="3807" formatCode="General">
                  <c:v>0</c:v>
                </c:pt>
                <c:pt idx="3808" formatCode="General">
                  <c:v>0</c:v>
                </c:pt>
                <c:pt idx="3809" formatCode="General">
                  <c:v>0</c:v>
                </c:pt>
                <c:pt idx="3810" formatCode="General">
                  <c:v>0</c:v>
                </c:pt>
                <c:pt idx="3811" formatCode="General">
                  <c:v>0</c:v>
                </c:pt>
                <c:pt idx="3812" formatCode="General">
                  <c:v>0</c:v>
                </c:pt>
                <c:pt idx="3813" formatCode="General">
                  <c:v>0</c:v>
                </c:pt>
                <c:pt idx="3814" formatCode="General">
                  <c:v>0</c:v>
                </c:pt>
                <c:pt idx="3815" formatCode="General">
                  <c:v>0</c:v>
                </c:pt>
                <c:pt idx="3816" formatCode="General">
                  <c:v>0</c:v>
                </c:pt>
                <c:pt idx="3817" formatCode="General">
                  <c:v>0</c:v>
                </c:pt>
                <c:pt idx="3818" formatCode="General">
                  <c:v>0</c:v>
                </c:pt>
                <c:pt idx="3819" formatCode="General">
                  <c:v>0</c:v>
                </c:pt>
                <c:pt idx="3820" formatCode="General">
                  <c:v>0</c:v>
                </c:pt>
                <c:pt idx="3821" formatCode="General">
                  <c:v>0</c:v>
                </c:pt>
                <c:pt idx="3822" formatCode="General">
                  <c:v>0</c:v>
                </c:pt>
                <c:pt idx="3823" formatCode="General">
                  <c:v>0</c:v>
                </c:pt>
                <c:pt idx="3824" formatCode="General">
                  <c:v>0</c:v>
                </c:pt>
                <c:pt idx="3825" formatCode="General">
                  <c:v>0</c:v>
                </c:pt>
                <c:pt idx="3826" formatCode="General">
                  <c:v>0</c:v>
                </c:pt>
                <c:pt idx="3827" formatCode="General">
                  <c:v>0</c:v>
                </c:pt>
                <c:pt idx="3828" formatCode="General">
                  <c:v>0</c:v>
                </c:pt>
                <c:pt idx="3829" formatCode="General">
                  <c:v>0</c:v>
                </c:pt>
                <c:pt idx="3830" formatCode="General">
                  <c:v>0</c:v>
                </c:pt>
                <c:pt idx="3831" formatCode="General">
                  <c:v>0</c:v>
                </c:pt>
                <c:pt idx="3832" formatCode="General">
                  <c:v>0</c:v>
                </c:pt>
                <c:pt idx="3833" formatCode="General">
                  <c:v>0</c:v>
                </c:pt>
                <c:pt idx="3834" formatCode="General">
                  <c:v>0</c:v>
                </c:pt>
                <c:pt idx="3835" formatCode="General">
                  <c:v>0</c:v>
                </c:pt>
                <c:pt idx="3836" formatCode="General">
                  <c:v>0</c:v>
                </c:pt>
                <c:pt idx="3837" formatCode="General">
                  <c:v>0</c:v>
                </c:pt>
                <c:pt idx="3838" formatCode="General">
                  <c:v>0</c:v>
                </c:pt>
                <c:pt idx="3839" formatCode="General">
                  <c:v>0</c:v>
                </c:pt>
                <c:pt idx="3840" formatCode="General">
                  <c:v>0</c:v>
                </c:pt>
                <c:pt idx="3841" formatCode="General">
                  <c:v>0</c:v>
                </c:pt>
                <c:pt idx="3842" formatCode="General">
                  <c:v>0</c:v>
                </c:pt>
                <c:pt idx="3843" formatCode="General">
                  <c:v>0</c:v>
                </c:pt>
                <c:pt idx="3844" formatCode="General">
                  <c:v>0</c:v>
                </c:pt>
                <c:pt idx="3845" formatCode="General">
                  <c:v>0</c:v>
                </c:pt>
                <c:pt idx="3846" formatCode="General">
                  <c:v>0</c:v>
                </c:pt>
                <c:pt idx="3847" formatCode="General">
                  <c:v>0</c:v>
                </c:pt>
                <c:pt idx="3848" formatCode="General">
                  <c:v>0</c:v>
                </c:pt>
                <c:pt idx="3849" formatCode="General">
                  <c:v>0</c:v>
                </c:pt>
                <c:pt idx="3850" formatCode="General">
                  <c:v>0</c:v>
                </c:pt>
                <c:pt idx="3851" formatCode="General">
                  <c:v>0</c:v>
                </c:pt>
                <c:pt idx="3852" formatCode="General">
                  <c:v>0</c:v>
                </c:pt>
                <c:pt idx="3853" formatCode="General">
                  <c:v>0</c:v>
                </c:pt>
                <c:pt idx="3854" formatCode="General">
                  <c:v>0</c:v>
                </c:pt>
                <c:pt idx="3855" formatCode="General">
                  <c:v>0</c:v>
                </c:pt>
                <c:pt idx="3856" formatCode="General">
                  <c:v>0</c:v>
                </c:pt>
                <c:pt idx="3857" formatCode="General">
                  <c:v>0</c:v>
                </c:pt>
                <c:pt idx="3858" formatCode="General">
                  <c:v>0</c:v>
                </c:pt>
                <c:pt idx="3859" formatCode="General">
                  <c:v>0</c:v>
                </c:pt>
                <c:pt idx="3860" formatCode="General">
                  <c:v>0</c:v>
                </c:pt>
                <c:pt idx="3861" formatCode="General">
                  <c:v>0</c:v>
                </c:pt>
                <c:pt idx="3862" formatCode="General">
                  <c:v>0</c:v>
                </c:pt>
                <c:pt idx="3863" formatCode="General">
                  <c:v>0</c:v>
                </c:pt>
                <c:pt idx="3864" formatCode="General">
                  <c:v>0</c:v>
                </c:pt>
                <c:pt idx="3865" formatCode="General">
                  <c:v>0</c:v>
                </c:pt>
                <c:pt idx="3866" formatCode="General">
                  <c:v>0</c:v>
                </c:pt>
                <c:pt idx="3867" formatCode="General">
                  <c:v>0</c:v>
                </c:pt>
                <c:pt idx="3868" formatCode="General">
                  <c:v>0</c:v>
                </c:pt>
                <c:pt idx="3869" formatCode="General">
                  <c:v>0</c:v>
                </c:pt>
                <c:pt idx="3870" formatCode="General">
                  <c:v>0</c:v>
                </c:pt>
                <c:pt idx="3871" formatCode="General">
                  <c:v>0</c:v>
                </c:pt>
                <c:pt idx="3872" formatCode="General">
                  <c:v>0</c:v>
                </c:pt>
                <c:pt idx="3873" formatCode="General">
                  <c:v>0</c:v>
                </c:pt>
                <c:pt idx="3874" formatCode="General">
                  <c:v>0</c:v>
                </c:pt>
                <c:pt idx="3875" formatCode="General">
                  <c:v>0</c:v>
                </c:pt>
                <c:pt idx="3876" formatCode="General">
                  <c:v>0</c:v>
                </c:pt>
                <c:pt idx="3877" formatCode="General">
                  <c:v>0</c:v>
                </c:pt>
                <c:pt idx="3878" formatCode="General">
                  <c:v>0</c:v>
                </c:pt>
                <c:pt idx="3879" formatCode="General">
                  <c:v>0</c:v>
                </c:pt>
                <c:pt idx="3880" formatCode="General">
                  <c:v>0</c:v>
                </c:pt>
                <c:pt idx="3881" formatCode="General">
                  <c:v>0</c:v>
                </c:pt>
                <c:pt idx="3882" formatCode="General">
                  <c:v>0</c:v>
                </c:pt>
                <c:pt idx="3883" formatCode="General">
                  <c:v>0</c:v>
                </c:pt>
                <c:pt idx="3884" formatCode="General">
                  <c:v>0</c:v>
                </c:pt>
                <c:pt idx="3885" formatCode="General">
                  <c:v>0</c:v>
                </c:pt>
                <c:pt idx="3886" formatCode="General">
                  <c:v>0</c:v>
                </c:pt>
                <c:pt idx="3887" formatCode="General">
                  <c:v>0</c:v>
                </c:pt>
                <c:pt idx="3888" formatCode="General">
                  <c:v>0</c:v>
                </c:pt>
                <c:pt idx="3889" formatCode="General">
                  <c:v>0</c:v>
                </c:pt>
                <c:pt idx="3890" formatCode="General">
                  <c:v>0</c:v>
                </c:pt>
                <c:pt idx="3891" formatCode="General">
                  <c:v>0</c:v>
                </c:pt>
                <c:pt idx="3892" formatCode="General">
                  <c:v>0</c:v>
                </c:pt>
                <c:pt idx="3893" formatCode="General">
                  <c:v>0</c:v>
                </c:pt>
                <c:pt idx="3894" formatCode="General">
                  <c:v>0</c:v>
                </c:pt>
                <c:pt idx="3895" formatCode="General">
                  <c:v>0</c:v>
                </c:pt>
                <c:pt idx="3896" formatCode="General">
                  <c:v>0</c:v>
                </c:pt>
                <c:pt idx="3897" formatCode="General">
                  <c:v>0</c:v>
                </c:pt>
                <c:pt idx="3898" formatCode="General">
                  <c:v>0</c:v>
                </c:pt>
                <c:pt idx="3899" formatCode="General">
                  <c:v>0</c:v>
                </c:pt>
                <c:pt idx="3900" formatCode="General">
                  <c:v>0</c:v>
                </c:pt>
                <c:pt idx="3901" formatCode="General">
                  <c:v>0</c:v>
                </c:pt>
                <c:pt idx="3902" formatCode="General">
                  <c:v>0</c:v>
                </c:pt>
                <c:pt idx="3903" formatCode="General">
                  <c:v>0</c:v>
                </c:pt>
                <c:pt idx="3904" formatCode="General">
                  <c:v>0</c:v>
                </c:pt>
                <c:pt idx="3905" formatCode="General">
                  <c:v>0</c:v>
                </c:pt>
                <c:pt idx="3906" formatCode="General">
                  <c:v>0</c:v>
                </c:pt>
                <c:pt idx="3907" formatCode="General">
                  <c:v>0</c:v>
                </c:pt>
                <c:pt idx="3908" formatCode="General">
                  <c:v>0</c:v>
                </c:pt>
                <c:pt idx="3909" formatCode="General">
                  <c:v>0</c:v>
                </c:pt>
                <c:pt idx="3910" formatCode="General">
                  <c:v>0</c:v>
                </c:pt>
                <c:pt idx="3911" formatCode="General">
                  <c:v>0</c:v>
                </c:pt>
                <c:pt idx="3912" formatCode="General">
                  <c:v>0</c:v>
                </c:pt>
                <c:pt idx="3913" formatCode="General">
                  <c:v>0</c:v>
                </c:pt>
                <c:pt idx="3914" formatCode="General">
                  <c:v>0</c:v>
                </c:pt>
                <c:pt idx="3915" formatCode="General">
                  <c:v>0</c:v>
                </c:pt>
                <c:pt idx="3916" formatCode="General">
                  <c:v>0</c:v>
                </c:pt>
                <c:pt idx="3917" formatCode="General">
                  <c:v>0</c:v>
                </c:pt>
                <c:pt idx="3918" formatCode="General">
                  <c:v>0</c:v>
                </c:pt>
                <c:pt idx="3919" formatCode="General">
                  <c:v>0</c:v>
                </c:pt>
                <c:pt idx="3920" formatCode="General">
                  <c:v>0</c:v>
                </c:pt>
                <c:pt idx="3921" formatCode="General">
                  <c:v>0</c:v>
                </c:pt>
                <c:pt idx="3922" formatCode="General">
                  <c:v>0</c:v>
                </c:pt>
                <c:pt idx="3923" formatCode="General">
                  <c:v>0</c:v>
                </c:pt>
                <c:pt idx="3924" formatCode="General">
                  <c:v>0</c:v>
                </c:pt>
                <c:pt idx="3925" formatCode="General">
                  <c:v>0</c:v>
                </c:pt>
                <c:pt idx="3926" formatCode="General">
                  <c:v>0</c:v>
                </c:pt>
                <c:pt idx="3927" formatCode="General">
                  <c:v>0</c:v>
                </c:pt>
                <c:pt idx="3928" formatCode="General">
                  <c:v>0</c:v>
                </c:pt>
                <c:pt idx="3929" formatCode="General">
                  <c:v>0</c:v>
                </c:pt>
                <c:pt idx="3930" formatCode="General">
                  <c:v>0</c:v>
                </c:pt>
                <c:pt idx="3931" formatCode="General">
                  <c:v>0</c:v>
                </c:pt>
                <c:pt idx="3932" formatCode="General">
                  <c:v>0</c:v>
                </c:pt>
                <c:pt idx="3933" formatCode="General">
                  <c:v>0</c:v>
                </c:pt>
                <c:pt idx="3934" formatCode="General">
                  <c:v>0</c:v>
                </c:pt>
                <c:pt idx="3935" formatCode="General">
                  <c:v>0</c:v>
                </c:pt>
                <c:pt idx="3936" formatCode="General">
                  <c:v>0</c:v>
                </c:pt>
                <c:pt idx="3937" formatCode="General">
                  <c:v>0</c:v>
                </c:pt>
                <c:pt idx="3938" formatCode="General">
                  <c:v>0</c:v>
                </c:pt>
                <c:pt idx="3939" formatCode="General">
                  <c:v>0</c:v>
                </c:pt>
                <c:pt idx="3940" formatCode="General">
                  <c:v>0</c:v>
                </c:pt>
                <c:pt idx="3941" formatCode="General">
                  <c:v>0</c:v>
                </c:pt>
                <c:pt idx="3942" formatCode="General">
                  <c:v>0</c:v>
                </c:pt>
                <c:pt idx="3943" formatCode="General">
                  <c:v>0</c:v>
                </c:pt>
                <c:pt idx="3944" formatCode="General">
                  <c:v>0</c:v>
                </c:pt>
                <c:pt idx="3945" formatCode="General">
                  <c:v>0</c:v>
                </c:pt>
                <c:pt idx="3946" formatCode="General">
                  <c:v>0</c:v>
                </c:pt>
                <c:pt idx="3947" formatCode="General">
                  <c:v>0</c:v>
                </c:pt>
                <c:pt idx="3948" formatCode="General">
                  <c:v>0</c:v>
                </c:pt>
                <c:pt idx="3949" formatCode="General">
                  <c:v>0</c:v>
                </c:pt>
                <c:pt idx="3950" formatCode="General">
                  <c:v>0</c:v>
                </c:pt>
                <c:pt idx="3951" formatCode="General">
                  <c:v>0</c:v>
                </c:pt>
                <c:pt idx="3952" formatCode="General">
                  <c:v>0</c:v>
                </c:pt>
                <c:pt idx="3953" formatCode="General">
                  <c:v>0</c:v>
                </c:pt>
                <c:pt idx="3954" formatCode="General">
                  <c:v>0</c:v>
                </c:pt>
                <c:pt idx="3955" formatCode="General">
                  <c:v>0</c:v>
                </c:pt>
                <c:pt idx="3956" formatCode="General">
                  <c:v>0</c:v>
                </c:pt>
                <c:pt idx="3957" formatCode="General">
                  <c:v>0</c:v>
                </c:pt>
                <c:pt idx="3958" formatCode="General">
                  <c:v>0</c:v>
                </c:pt>
                <c:pt idx="3959" formatCode="General">
                  <c:v>0</c:v>
                </c:pt>
                <c:pt idx="3960" formatCode="General">
                  <c:v>0</c:v>
                </c:pt>
                <c:pt idx="3961" formatCode="General">
                  <c:v>0</c:v>
                </c:pt>
                <c:pt idx="3962" formatCode="General">
                  <c:v>0</c:v>
                </c:pt>
                <c:pt idx="3963" formatCode="General">
                  <c:v>0</c:v>
                </c:pt>
                <c:pt idx="3964" formatCode="General">
                  <c:v>0</c:v>
                </c:pt>
                <c:pt idx="3965" formatCode="General">
                  <c:v>0</c:v>
                </c:pt>
                <c:pt idx="3966" formatCode="General">
                  <c:v>0</c:v>
                </c:pt>
                <c:pt idx="3967" formatCode="General">
                  <c:v>0</c:v>
                </c:pt>
                <c:pt idx="3968" formatCode="General">
                  <c:v>0</c:v>
                </c:pt>
                <c:pt idx="3969" formatCode="General">
                  <c:v>0</c:v>
                </c:pt>
                <c:pt idx="3970" formatCode="General">
                  <c:v>0</c:v>
                </c:pt>
                <c:pt idx="3971" formatCode="General">
                  <c:v>0</c:v>
                </c:pt>
                <c:pt idx="3972" formatCode="General">
                  <c:v>0</c:v>
                </c:pt>
                <c:pt idx="3973" formatCode="General">
                  <c:v>0</c:v>
                </c:pt>
                <c:pt idx="3974" formatCode="General">
                  <c:v>0</c:v>
                </c:pt>
                <c:pt idx="3975" formatCode="General">
                  <c:v>0</c:v>
                </c:pt>
                <c:pt idx="3976" formatCode="General">
                  <c:v>0</c:v>
                </c:pt>
                <c:pt idx="3977" formatCode="General">
                  <c:v>0</c:v>
                </c:pt>
                <c:pt idx="3978" formatCode="General">
                  <c:v>0</c:v>
                </c:pt>
                <c:pt idx="3979" formatCode="General">
                  <c:v>0</c:v>
                </c:pt>
                <c:pt idx="3980" formatCode="General">
                  <c:v>0</c:v>
                </c:pt>
                <c:pt idx="3981" formatCode="General">
                  <c:v>0</c:v>
                </c:pt>
                <c:pt idx="3982" formatCode="General">
                  <c:v>0</c:v>
                </c:pt>
                <c:pt idx="3983" formatCode="General">
                  <c:v>0</c:v>
                </c:pt>
                <c:pt idx="3984" formatCode="General">
                  <c:v>0</c:v>
                </c:pt>
                <c:pt idx="3985" formatCode="General">
                  <c:v>0</c:v>
                </c:pt>
                <c:pt idx="3986" formatCode="General">
                  <c:v>0</c:v>
                </c:pt>
                <c:pt idx="3987" formatCode="General">
                  <c:v>0</c:v>
                </c:pt>
                <c:pt idx="3988" formatCode="General">
                  <c:v>0</c:v>
                </c:pt>
                <c:pt idx="3989" formatCode="General">
                  <c:v>0</c:v>
                </c:pt>
                <c:pt idx="3990" formatCode="General">
                  <c:v>0</c:v>
                </c:pt>
                <c:pt idx="3991" formatCode="General">
                  <c:v>0</c:v>
                </c:pt>
                <c:pt idx="3992" formatCode="General">
                  <c:v>0</c:v>
                </c:pt>
                <c:pt idx="3993" formatCode="General">
                  <c:v>0</c:v>
                </c:pt>
                <c:pt idx="3994" formatCode="General">
                  <c:v>0</c:v>
                </c:pt>
                <c:pt idx="3995" formatCode="General">
                  <c:v>0</c:v>
                </c:pt>
                <c:pt idx="3996" formatCode="General">
                  <c:v>0</c:v>
                </c:pt>
                <c:pt idx="3997" formatCode="General">
                  <c:v>0</c:v>
                </c:pt>
                <c:pt idx="3998" formatCode="General">
                  <c:v>0</c:v>
                </c:pt>
                <c:pt idx="3999" formatCode="General">
                  <c:v>0</c:v>
                </c:pt>
                <c:pt idx="4000" formatCode="General">
                  <c:v>0</c:v>
                </c:pt>
                <c:pt idx="4001" formatCode="General">
                  <c:v>0</c:v>
                </c:pt>
                <c:pt idx="4002" formatCode="General">
                  <c:v>0</c:v>
                </c:pt>
                <c:pt idx="4003" formatCode="General">
                  <c:v>0</c:v>
                </c:pt>
                <c:pt idx="4004" formatCode="General">
                  <c:v>0</c:v>
                </c:pt>
                <c:pt idx="4005" formatCode="General">
                  <c:v>0</c:v>
                </c:pt>
                <c:pt idx="4006" formatCode="General">
                  <c:v>0</c:v>
                </c:pt>
                <c:pt idx="4007" formatCode="General">
                  <c:v>0</c:v>
                </c:pt>
                <c:pt idx="4008" formatCode="General">
                  <c:v>0</c:v>
                </c:pt>
                <c:pt idx="4009" formatCode="General">
                  <c:v>0</c:v>
                </c:pt>
                <c:pt idx="4010" formatCode="General">
                  <c:v>0</c:v>
                </c:pt>
                <c:pt idx="4011" formatCode="General">
                  <c:v>0</c:v>
                </c:pt>
                <c:pt idx="4012" formatCode="General">
                  <c:v>0</c:v>
                </c:pt>
                <c:pt idx="4013" formatCode="General">
                  <c:v>0</c:v>
                </c:pt>
                <c:pt idx="4014" formatCode="General">
                  <c:v>0</c:v>
                </c:pt>
                <c:pt idx="4015" formatCode="General">
                  <c:v>0</c:v>
                </c:pt>
                <c:pt idx="4016" formatCode="General">
                  <c:v>0</c:v>
                </c:pt>
                <c:pt idx="4017" formatCode="General">
                  <c:v>0</c:v>
                </c:pt>
                <c:pt idx="4018" formatCode="General">
                  <c:v>0</c:v>
                </c:pt>
                <c:pt idx="4019" formatCode="General">
                  <c:v>0</c:v>
                </c:pt>
                <c:pt idx="4020" formatCode="General">
                  <c:v>0</c:v>
                </c:pt>
                <c:pt idx="4021" formatCode="General">
                  <c:v>0</c:v>
                </c:pt>
                <c:pt idx="4022" formatCode="General">
                  <c:v>0</c:v>
                </c:pt>
                <c:pt idx="4023" formatCode="General">
                  <c:v>0</c:v>
                </c:pt>
                <c:pt idx="4024" formatCode="General">
                  <c:v>0</c:v>
                </c:pt>
                <c:pt idx="4025" formatCode="General">
                  <c:v>0</c:v>
                </c:pt>
                <c:pt idx="4026" formatCode="General">
                  <c:v>0</c:v>
                </c:pt>
                <c:pt idx="4027" formatCode="General">
                  <c:v>0</c:v>
                </c:pt>
                <c:pt idx="4028" formatCode="General">
                  <c:v>0</c:v>
                </c:pt>
                <c:pt idx="4029" formatCode="General">
                  <c:v>0</c:v>
                </c:pt>
                <c:pt idx="4030" formatCode="General">
                  <c:v>0</c:v>
                </c:pt>
                <c:pt idx="4031" formatCode="General">
                  <c:v>0</c:v>
                </c:pt>
                <c:pt idx="4032" formatCode="General">
                  <c:v>0</c:v>
                </c:pt>
                <c:pt idx="4033" formatCode="General">
                  <c:v>0</c:v>
                </c:pt>
                <c:pt idx="4034" formatCode="General">
                  <c:v>0</c:v>
                </c:pt>
                <c:pt idx="4035" formatCode="General">
                  <c:v>0</c:v>
                </c:pt>
                <c:pt idx="4036" formatCode="General">
                  <c:v>0</c:v>
                </c:pt>
                <c:pt idx="4037" formatCode="General">
                  <c:v>0</c:v>
                </c:pt>
                <c:pt idx="4038" formatCode="General">
                  <c:v>0</c:v>
                </c:pt>
                <c:pt idx="4039" formatCode="General">
                  <c:v>0</c:v>
                </c:pt>
                <c:pt idx="4040" formatCode="General">
                  <c:v>0</c:v>
                </c:pt>
                <c:pt idx="4041" formatCode="General">
                  <c:v>0</c:v>
                </c:pt>
                <c:pt idx="4042" formatCode="General">
                  <c:v>0</c:v>
                </c:pt>
                <c:pt idx="4043" formatCode="General">
                  <c:v>0</c:v>
                </c:pt>
                <c:pt idx="4044" formatCode="General">
                  <c:v>0</c:v>
                </c:pt>
                <c:pt idx="4045" formatCode="General">
                  <c:v>0</c:v>
                </c:pt>
                <c:pt idx="4046" formatCode="General">
                  <c:v>0</c:v>
                </c:pt>
                <c:pt idx="4047" formatCode="General">
                  <c:v>0</c:v>
                </c:pt>
                <c:pt idx="4048" formatCode="General">
                  <c:v>0</c:v>
                </c:pt>
                <c:pt idx="4049" formatCode="General">
                  <c:v>0</c:v>
                </c:pt>
                <c:pt idx="4050" formatCode="General">
                  <c:v>0</c:v>
                </c:pt>
                <c:pt idx="4051" formatCode="General">
                  <c:v>0</c:v>
                </c:pt>
                <c:pt idx="4052" formatCode="General">
                  <c:v>0</c:v>
                </c:pt>
                <c:pt idx="4053" formatCode="General">
                  <c:v>0</c:v>
                </c:pt>
                <c:pt idx="4054" formatCode="General">
                  <c:v>0</c:v>
                </c:pt>
                <c:pt idx="4055" formatCode="General">
                  <c:v>0</c:v>
                </c:pt>
                <c:pt idx="4056" formatCode="General">
                  <c:v>0</c:v>
                </c:pt>
                <c:pt idx="4057" formatCode="General">
                  <c:v>0</c:v>
                </c:pt>
                <c:pt idx="4058" formatCode="General">
                  <c:v>0</c:v>
                </c:pt>
                <c:pt idx="4059" formatCode="General">
                  <c:v>0</c:v>
                </c:pt>
                <c:pt idx="4060" formatCode="General">
                  <c:v>0</c:v>
                </c:pt>
                <c:pt idx="4061" formatCode="General">
                  <c:v>0</c:v>
                </c:pt>
                <c:pt idx="4062" formatCode="General">
                  <c:v>0</c:v>
                </c:pt>
                <c:pt idx="4063" formatCode="General">
                  <c:v>0</c:v>
                </c:pt>
                <c:pt idx="4064" formatCode="General">
                  <c:v>0</c:v>
                </c:pt>
                <c:pt idx="4065" formatCode="General">
                  <c:v>0</c:v>
                </c:pt>
                <c:pt idx="4066" formatCode="General">
                  <c:v>0</c:v>
                </c:pt>
                <c:pt idx="4067" formatCode="General">
                  <c:v>0</c:v>
                </c:pt>
                <c:pt idx="4068" formatCode="General">
                  <c:v>0</c:v>
                </c:pt>
                <c:pt idx="4069" formatCode="General">
                  <c:v>0</c:v>
                </c:pt>
                <c:pt idx="4070" formatCode="General">
                  <c:v>0</c:v>
                </c:pt>
                <c:pt idx="4071" formatCode="General">
                  <c:v>0</c:v>
                </c:pt>
                <c:pt idx="4072" formatCode="General">
                  <c:v>0</c:v>
                </c:pt>
                <c:pt idx="4073" formatCode="General">
                  <c:v>0</c:v>
                </c:pt>
                <c:pt idx="4074" formatCode="General">
                  <c:v>0</c:v>
                </c:pt>
                <c:pt idx="4075" formatCode="General">
                  <c:v>0</c:v>
                </c:pt>
                <c:pt idx="4076" formatCode="General">
                  <c:v>0</c:v>
                </c:pt>
                <c:pt idx="4077" formatCode="General">
                  <c:v>0</c:v>
                </c:pt>
                <c:pt idx="4078" formatCode="General">
                  <c:v>0</c:v>
                </c:pt>
                <c:pt idx="4079" formatCode="General">
                  <c:v>0</c:v>
                </c:pt>
                <c:pt idx="4080" formatCode="General">
                  <c:v>0</c:v>
                </c:pt>
                <c:pt idx="4081" formatCode="General">
                  <c:v>0</c:v>
                </c:pt>
                <c:pt idx="4082" formatCode="General">
                  <c:v>0</c:v>
                </c:pt>
                <c:pt idx="4083" formatCode="General">
                  <c:v>0</c:v>
                </c:pt>
                <c:pt idx="4084" formatCode="General">
                  <c:v>0</c:v>
                </c:pt>
                <c:pt idx="4085" formatCode="General">
                  <c:v>0</c:v>
                </c:pt>
                <c:pt idx="4086" formatCode="General">
                  <c:v>0</c:v>
                </c:pt>
                <c:pt idx="4087" formatCode="General">
                  <c:v>0</c:v>
                </c:pt>
                <c:pt idx="4088" formatCode="General">
                  <c:v>0</c:v>
                </c:pt>
                <c:pt idx="4089" formatCode="General">
                  <c:v>0</c:v>
                </c:pt>
                <c:pt idx="4090" formatCode="General">
                  <c:v>0</c:v>
                </c:pt>
                <c:pt idx="4091" formatCode="General">
                  <c:v>0</c:v>
                </c:pt>
                <c:pt idx="4092" formatCode="General">
                  <c:v>0</c:v>
                </c:pt>
                <c:pt idx="4093" formatCode="General">
                  <c:v>0</c:v>
                </c:pt>
                <c:pt idx="4094" formatCode="General">
                  <c:v>0</c:v>
                </c:pt>
                <c:pt idx="4095" formatCode="General">
                  <c:v>0</c:v>
                </c:pt>
                <c:pt idx="4096" formatCode="General">
                  <c:v>0</c:v>
                </c:pt>
                <c:pt idx="4097" formatCode="General">
                  <c:v>0</c:v>
                </c:pt>
                <c:pt idx="4098" formatCode="General">
                  <c:v>0</c:v>
                </c:pt>
                <c:pt idx="4099" formatCode="General">
                  <c:v>0</c:v>
                </c:pt>
                <c:pt idx="4100" formatCode="General">
                  <c:v>0</c:v>
                </c:pt>
                <c:pt idx="4101" formatCode="General">
                  <c:v>0</c:v>
                </c:pt>
                <c:pt idx="4102" formatCode="General">
                  <c:v>0</c:v>
                </c:pt>
                <c:pt idx="4103" formatCode="General">
                  <c:v>0</c:v>
                </c:pt>
                <c:pt idx="4104" formatCode="General">
                  <c:v>0</c:v>
                </c:pt>
                <c:pt idx="4105" formatCode="General">
                  <c:v>0</c:v>
                </c:pt>
                <c:pt idx="4106" formatCode="General">
                  <c:v>0</c:v>
                </c:pt>
                <c:pt idx="4107" formatCode="General">
                  <c:v>0</c:v>
                </c:pt>
                <c:pt idx="4108" formatCode="General">
                  <c:v>0</c:v>
                </c:pt>
                <c:pt idx="4109" formatCode="General">
                  <c:v>0</c:v>
                </c:pt>
                <c:pt idx="4110" formatCode="General">
                  <c:v>0</c:v>
                </c:pt>
                <c:pt idx="4111" formatCode="General">
                  <c:v>0</c:v>
                </c:pt>
                <c:pt idx="4112" formatCode="General">
                  <c:v>0</c:v>
                </c:pt>
                <c:pt idx="4113" formatCode="General">
                  <c:v>0</c:v>
                </c:pt>
                <c:pt idx="4114" formatCode="General">
                  <c:v>0</c:v>
                </c:pt>
                <c:pt idx="4115" formatCode="General">
                  <c:v>0</c:v>
                </c:pt>
                <c:pt idx="4116" formatCode="General">
                  <c:v>0</c:v>
                </c:pt>
                <c:pt idx="4117" formatCode="General">
                  <c:v>0</c:v>
                </c:pt>
                <c:pt idx="4118" formatCode="General">
                  <c:v>0</c:v>
                </c:pt>
                <c:pt idx="4119" formatCode="General">
                  <c:v>0</c:v>
                </c:pt>
                <c:pt idx="4120" formatCode="General">
                  <c:v>0</c:v>
                </c:pt>
                <c:pt idx="4121" formatCode="General">
                  <c:v>0</c:v>
                </c:pt>
                <c:pt idx="4122" formatCode="General">
                  <c:v>0</c:v>
                </c:pt>
                <c:pt idx="4123" formatCode="General">
                  <c:v>0</c:v>
                </c:pt>
                <c:pt idx="4124" formatCode="General">
                  <c:v>0</c:v>
                </c:pt>
                <c:pt idx="4125" formatCode="General">
                  <c:v>0</c:v>
                </c:pt>
                <c:pt idx="4126" formatCode="General">
                  <c:v>0</c:v>
                </c:pt>
                <c:pt idx="4127" formatCode="General">
                  <c:v>0</c:v>
                </c:pt>
                <c:pt idx="4128" formatCode="General">
                  <c:v>0</c:v>
                </c:pt>
                <c:pt idx="4129" formatCode="General">
                  <c:v>0</c:v>
                </c:pt>
                <c:pt idx="4130" formatCode="General">
                  <c:v>0</c:v>
                </c:pt>
                <c:pt idx="4131" formatCode="General">
                  <c:v>0</c:v>
                </c:pt>
                <c:pt idx="4132" formatCode="General">
                  <c:v>0</c:v>
                </c:pt>
                <c:pt idx="4133" formatCode="General">
                  <c:v>0</c:v>
                </c:pt>
                <c:pt idx="4134" formatCode="General">
                  <c:v>0</c:v>
                </c:pt>
                <c:pt idx="4135" formatCode="General">
                  <c:v>0</c:v>
                </c:pt>
                <c:pt idx="4136" formatCode="General">
                  <c:v>0</c:v>
                </c:pt>
                <c:pt idx="4137" formatCode="General">
                  <c:v>0</c:v>
                </c:pt>
                <c:pt idx="4138" formatCode="General">
                  <c:v>0</c:v>
                </c:pt>
                <c:pt idx="4139" formatCode="General">
                  <c:v>0</c:v>
                </c:pt>
                <c:pt idx="4140" formatCode="General">
                  <c:v>0</c:v>
                </c:pt>
                <c:pt idx="4141" formatCode="General">
                  <c:v>0</c:v>
                </c:pt>
                <c:pt idx="4142" formatCode="General">
                  <c:v>0</c:v>
                </c:pt>
                <c:pt idx="4143" formatCode="General">
                  <c:v>0</c:v>
                </c:pt>
                <c:pt idx="4144" formatCode="General">
                  <c:v>0</c:v>
                </c:pt>
                <c:pt idx="4145" formatCode="General">
                  <c:v>0</c:v>
                </c:pt>
                <c:pt idx="4146" formatCode="General">
                  <c:v>0</c:v>
                </c:pt>
                <c:pt idx="4147" formatCode="General">
                  <c:v>0</c:v>
                </c:pt>
                <c:pt idx="4148" formatCode="General">
                  <c:v>0</c:v>
                </c:pt>
                <c:pt idx="4149" formatCode="General">
                  <c:v>0</c:v>
                </c:pt>
                <c:pt idx="4150" formatCode="General">
                  <c:v>0</c:v>
                </c:pt>
                <c:pt idx="4151" formatCode="General">
                  <c:v>0</c:v>
                </c:pt>
                <c:pt idx="4152" formatCode="General">
                  <c:v>0</c:v>
                </c:pt>
                <c:pt idx="4153" formatCode="General">
                  <c:v>0</c:v>
                </c:pt>
                <c:pt idx="4154" formatCode="General">
                  <c:v>0</c:v>
                </c:pt>
                <c:pt idx="4155" formatCode="General">
                  <c:v>0</c:v>
                </c:pt>
                <c:pt idx="4156" formatCode="General">
                  <c:v>0</c:v>
                </c:pt>
                <c:pt idx="4157" formatCode="General">
                  <c:v>0</c:v>
                </c:pt>
                <c:pt idx="4158" formatCode="General">
                  <c:v>0</c:v>
                </c:pt>
                <c:pt idx="4159" formatCode="General">
                  <c:v>0</c:v>
                </c:pt>
                <c:pt idx="4160" formatCode="General">
                  <c:v>0</c:v>
                </c:pt>
                <c:pt idx="4161" formatCode="General">
                  <c:v>0</c:v>
                </c:pt>
                <c:pt idx="4162" formatCode="General">
                  <c:v>0</c:v>
                </c:pt>
                <c:pt idx="4163" formatCode="General">
                  <c:v>0</c:v>
                </c:pt>
                <c:pt idx="4164" formatCode="General">
                  <c:v>0</c:v>
                </c:pt>
                <c:pt idx="4165" formatCode="General">
                  <c:v>0</c:v>
                </c:pt>
                <c:pt idx="4166" formatCode="General">
                  <c:v>0</c:v>
                </c:pt>
                <c:pt idx="4167" formatCode="General">
                  <c:v>0</c:v>
                </c:pt>
                <c:pt idx="4168" formatCode="General">
                  <c:v>0</c:v>
                </c:pt>
                <c:pt idx="4169" formatCode="General">
                  <c:v>0</c:v>
                </c:pt>
                <c:pt idx="4170" formatCode="General">
                  <c:v>0</c:v>
                </c:pt>
                <c:pt idx="4171" formatCode="General">
                  <c:v>0</c:v>
                </c:pt>
                <c:pt idx="4172" formatCode="General">
                  <c:v>0</c:v>
                </c:pt>
                <c:pt idx="4173" formatCode="General">
                  <c:v>0</c:v>
                </c:pt>
                <c:pt idx="4174" formatCode="General">
                  <c:v>0</c:v>
                </c:pt>
                <c:pt idx="4175" formatCode="General">
                  <c:v>0</c:v>
                </c:pt>
                <c:pt idx="4176" formatCode="General">
                  <c:v>0</c:v>
                </c:pt>
                <c:pt idx="4177" formatCode="General">
                  <c:v>0</c:v>
                </c:pt>
                <c:pt idx="4178" formatCode="General">
                  <c:v>0</c:v>
                </c:pt>
                <c:pt idx="4179" formatCode="General">
                  <c:v>0</c:v>
                </c:pt>
                <c:pt idx="4180" formatCode="General">
                  <c:v>0</c:v>
                </c:pt>
                <c:pt idx="4181" formatCode="General">
                  <c:v>0</c:v>
                </c:pt>
                <c:pt idx="4182" formatCode="General">
                  <c:v>0</c:v>
                </c:pt>
                <c:pt idx="4183" formatCode="General">
                  <c:v>0</c:v>
                </c:pt>
                <c:pt idx="4184" formatCode="General">
                  <c:v>0</c:v>
                </c:pt>
                <c:pt idx="4185" formatCode="General">
                  <c:v>0</c:v>
                </c:pt>
                <c:pt idx="4186" formatCode="General">
                  <c:v>0</c:v>
                </c:pt>
                <c:pt idx="4187" formatCode="General">
                  <c:v>0</c:v>
                </c:pt>
                <c:pt idx="4188" formatCode="General">
                  <c:v>0</c:v>
                </c:pt>
                <c:pt idx="4189" formatCode="General">
                  <c:v>0</c:v>
                </c:pt>
                <c:pt idx="4190" formatCode="General">
                  <c:v>0</c:v>
                </c:pt>
                <c:pt idx="4191" formatCode="General">
                  <c:v>0</c:v>
                </c:pt>
                <c:pt idx="4192" formatCode="General">
                  <c:v>0</c:v>
                </c:pt>
                <c:pt idx="4193" formatCode="General">
                  <c:v>0</c:v>
                </c:pt>
                <c:pt idx="4194" formatCode="General">
                  <c:v>0</c:v>
                </c:pt>
                <c:pt idx="4195" formatCode="General">
                  <c:v>0</c:v>
                </c:pt>
                <c:pt idx="4196" formatCode="General">
                  <c:v>0</c:v>
                </c:pt>
                <c:pt idx="4197" formatCode="General">
                  <c:v>0</c:v>
                </c:pt>
                <c:pt idx="4198" formatCode="General">
                  <c:v>0</c:v>
                </c:pt>
                <c:pt idx="4199" formatCode="General">
                  <c:v>0</c:v>
                </c:pt>
                <c:pt idx="4200" formatCode="General">
                  <c:v>0</c:v>
                </c:pt>
                <c:pt idx="4201" formatCode="General">
                  <c:v>0</c:v>
                </c:pt>
                <c:pt idx="4202" formatCode="General">
                  <c:v>0</c:v>
                </c:pt>
                <c:pt idx="4203" formatCode="General">
                  <c:v>0</c:v>
                </c:pt>
                <c:pt idx="4204" formatCode="General">
                  <c:v>0</c:v>
                </c:pt>
                <c:pt idx="4205" formatCode="General">
                  <c:v>0</c:v>
                </c:pt>
                <c:pt idx="4206" formatCode="General">
                  <c:v>0</c:v>
                </c:pt>
                <c:pt idx="4207" formatCode="General">
                  <c:v>0</c:v>
                </c:pt>
                <c:pt idx="4208" formatCode="General">
                  <c:v>0</c:v>
                </c:pt>
                <c:pt idx="4209" formatCode="General">
                  <c:v>0</c:v>
                </c:pt>
                <c:pt idx="4210" formatCode="General">
                  <c:v>0</c:v>
                </c:pt>
                <c:pt idx="4211" formatCode="General">
                  <c:v>0</c:v>
                </c:pt>
                <c:pt idx="4212" formatCode="General">
                  <c:v>0</c:v>
                </c:pt>
                <c:pt idx="4213" formatCode="General">
                  <c:v>0</c:v>
                </c:pt>
                <c:pt idx="4214" formatCode="General">
                  <c:v>0</c:v>
                </c:pt>
                <c:pt idx="4215" formatCode="General">
                  <c:v>0</c:v>
                </c:pt>
                <c:pt idx="4216" formatCode="General">
                  <c:v>0</c:v>
                </c:pt>
                <c:pt idx="4217" formatCode="General">
                  <c:v>0</c:v>
                </c:pt>
                <c:pt idx="4218" formatCode="General">
                  <c:v>0</c:v>
                </c:pt>
                <c:pt idx="4219" formatCode="General">
                  <c:v>0</c:v>
                </c:pt>
                <c:pt idx="4220" formatCode="General">
                  <c:v>0</c:v>
                </c:pt>
                <c:pt idx="4221" formatCode="General">
                  <c:v>0</c:v>
                </c:pt>
                <c:pt idx="4222" formatCode="General">
                  <c:v>0</c:v>
                </c:pt>
                <c:pt idx="4223" formatCode="General">
                  <c:v>0</c:v>
                </c:pt>
                <c:pt idx="4224" formatCode="General">
                  <c:v>0</c:v>
                </c:pt>
                <c:pt idx="4225" formatCode="General">
                  <c:v>0</c:v>
                </c:pt>
                <c:pt idx="4226" formatCode="General">
                  <c:v>0</c:v>
                </c:pt>
                <c:pt idx="4227" formatCode="General">
                  <c:v>0</c:v>
                </c:pt>
                <c:pt idx="4228" formatCode="General">
                  <c:v>0</c:v>
                </c:pt>
                <c:pt idx="4229" formatCode="General">
                  <c:v>0</c:v>
                </c:pt>
                <c:pt idx="4230" formatCode="General">
                  <c:v>0</c:v>
                </c:pt>
                <c:pt idx="4231" formatCode="General">
                  <c:v>0</c:v>
                </c:pt>
                <c:pt idx="4232" formatCode="General">
                  <c:v>0</c:v>
                </c:pt>
                <c:pt idx="4233" formatCode="General">
                  <c:v>0</c:v>
                </c:pt>
                <c:pt idx="4234" formatCode="General">
                  <c:v>0</c:v>
                </c:pt>
                <c:pt idx="4235" formatCode="General">
                  <c:v>0</c:v>
                </c:pt>
                <c:pt idx="4236" formatCode="General">
                  <c:v>0</c:v>
                </c:pt>
                <c:pt idx="4237" formatCode="General">
                  <c:v>0</c:v>
                </c:pt>
                <c:pt idx="4238" formatCode="General">
                  <c:v>0</c:v>
                </c:pt>
                <c:pt idx="4239" formatCode="General">
                  <c:v>0</c:v>
                </c:pt>
                <c:pt idx="4240" formatCode="General">
                  <c:v>0</c:v>
                </c:pt>
                <c:pt idx="4241" formatCode="General">
                  <c:v>0</c:v>
                </c:pt>
                <c:pt idx="4242" formatCode="General">
                  <c:v>0</c:v>
                </c:pt>
                <c:pt idx="4243" formatCode="General">
                  <c:v>0</c:v>
                </c:pt>
                <c:pt idx="4244" formatCode="General">
                  <c:v>0</c:v>
                </c:pt>
                <c:pt idx="4245" formatCode="General">
                  <c:v>0</c:v>
                </c:pt>
                <c:pt idx="4246" formatCode="General">
                  <c:v>0</c:v>
                </c:pt>
                <c:pt idx="4247" formatCode="General">
                  <c:v>0</c:v>
                </c:pt>
                <c:pt idx="4248" formatCode="General">
                  <c:v>0</c:v>
                </c:pt>
                <c:pt idx="4249" formatCode="General">
                  <c:v>0</c:v>
                </c:pt>
                <c:pt idx="4250" formatCode="General">
                  <c:v>0</c:v>
                </c:pt>
                <c:pt idx="4251" formatCode="General">
                  <c:v>0</c:v>
                </c:pt>
                <c:pt idx="4252" formatCode="General">
                  <c:v>0</c:v>
                </c:pt>
                <c:pt idx="4253" formatCode="General">
                  <c:v>0</c:v>
                </c:pt>
                <c:pt idx="4254" formatCode="General">
                  <c:v>0</c:v>
                </c:pt>
                <c:pt idx="4255" formatCode="General">
                  <c:v>0</c:v>
                </c:pt>
                <c:pt idx="4256" formatCode="General">
                  <c:v>0</c:v>
                </c:pt>
                <c:pt idx="4257" formatCode="General">
                  <c:v>0</c:v>
                </c:pt>
                <c:pt idx="4258" formatCode="General">
                  <c:v>0</c:v>
                </c:pt>
                <c:pt idx="4259" formatCode="General">
                  <c:v>0</c:v>
                </c:pt>
                <c:pt idx="4260" formatCode="General">
                  <c:v>0</c:v>
                </c:pt>
                <c:pt idx="4261" formatCode="General">
                  <c:v>0</c:v>
                </c:pt>
                <c:pt idx="4262" formatCode="General">
                  <c:v>0</c:v>
                </c:pt>
                <c:pt idx="4263" formatCode="General">
                  <c:v>0</c:v>
                </c:pt>
                <c:pt idx="4264" formatCode="General">
                  <c:v>0</c:v>
                </c:pt>
                <c:pt idx="4265" formatCode="General">
                  <c:v>0</c:v>
                </c:pt>
                <c:pt idx="4266" formatCode="General">
                  <c:v>0</c:v>
                </c:pt>
                <c:pt idx="4267" formatCode="General">
                  <c:v>0</c:v>
                </c:pt>
                <c:pt idx="4268" formatCode="General">
                  <c:v>0</c:v>
                </c:pt>
                <c:pt idx="4269" formatCode="General">
                  <c:v>0</c:v>
                </c:pt>
                <c:pt idx="4270" formatCode="General">
                  <c:v>0</c:v>
                </c:pt>
                <c:pt idx="4271" formatCode="General">
                  <c:v>0</c:v>
                </c:pt>
                <c:pt idx="4272" formatCode="General">
                  <c:v>0</c:v>
                </c:pt>
                <c:pt idx="4273" formatCode="General">
                  <c:v>0</c:v>
                </c:pt>
                <c:pt idx="4274" formatCode="General">
                  <c:v>0</c:v>
                </c:pt>
                <c:pt idx="4275" formatCode="General">
                  <c:v>0</c:v>
                </c:pt>
                <c:pt idx="4276" formatCode="General">
                  <c:v>0</c:v>
                </c:pt>
                <c:pt idx="4277" formatCode="General">
                  <c:v>0</c:v>
                </c:pt>
                <c:pt idx="4278" formatCode="General">
                  <c:v>0</c:v>
                </c:pt>
                <c:pt idx="4279" formatCode="General">
                  <c:v>0</c:v>
                </c:pt>
                <c:pt idx="4280" formatCode="General">
                  <c:v>0</c:v>
                </c:pt>
                <c:pt idx="4281" formatCode="General">
                  <c:v>0</c:v>
                </c:pt>
                <c:pt idx="4282" formatCode="General">
                  <c:v>0</c:v>
                </c:pt>
                <c:pt idx="4283" formatCode="General">
                  <c:v>0</c:v>
                </c:pt>
                <c:pt idx="4284" formatCode="General">
                  <c:v>0</c:v>
                </c:pt>
                <c:pt idx="4285" formatCode="General">
                  <c:v>0</c:v>
                </c:pt>
                <c:pt idx="4286" formatCode="General">
                  <c:v>0</c:v>
                </c:pt>
                <c:pt idx="4287" formatCode="General">
                  <c:v>0</c:v>
                </c:pt>
                <c:pt idx="4288" formatCode="General">
                  <c:v>0</c:v>
                </c:pt>
                <c:pt idx="4289" formatCode="General">
                  <c:v>0</c:v>
                </c:pt>
                <c:pt idx="4290" formatCode="General">
                  <c:v>0</c:v>
                </c:pt>
                <c:pt idx="4291" formatCode="General">
                  <c:v>0</c:v>
                </c:pt>
                <c:pt idx="4292" formatCode="General">
                  <c:v>0</c:v>
                </c:pt>
                <c:pt idx="4293" formatCode="General">
                  <c:v>0</c:v>
                </c:pt>
                <c:pt idx="4294" formatCode="General">
                  <c:v>0</c:v>
                </c:pt>
                <c:pt idx="4295" formatCode="General">
                  <c:v>0</c:v>
                </c:pt>
                <c:pt idx="4296" formatCode="General">
                  <c:v>0</c:v>
                </c:pt>
                <c:pt idx="4297" formatCode="General">
                  <c:v>0</c:v>
                </c:pt>
                <c:pt idx="4298" formatCode="General">
                  <c:v>0</c:v>
                </c:pt>
                <c:pt idx="4299" formatCode="General">
                  <c:v>0</c:v>
                </c:pt>
                <c:pt idx="4300" formatCode="General">
                  <c:v>0</c:v>
                </c:pt>
                <c:pt idx="4301" formatCode="General">
                  <c:v>0</c:v>
                </c:pt>
                <c:pt idx="4302" formatCode="General">
                  <c:v>0</c:v>
                </c:pt>
                <c:pt idx="4303" formatCode="General">
                  <c:v>0</c:v>
                </c:pt>
                <c:pt idx="4304" formatCode="General">
                  <c:v>0</c:v>
                </c:pt>
                <c:pt idx="4305" formatCode="General">
                  <c:v>0</c:v>
                </c:pt>
                <c:pt idx="4306" formatCode="General">
                  <c:v>0</c:v>
                </c:pt>
                <c:pt idx="4307" formatCode="General">
                  <c:v>0</c:v>
                </c:pt>
                <c:pt idx="4308" formatCode="General">
                  <c:v>0</c:v>
                </c:pt>
                <c:pt idx="4309" formatCode="General">
                  <c:v>0</c:v>
                </c:pt>
                <c:pt idx="4310" formatCode="General">
                  <c:v>0</c:v>
                </c:pt>
                <c:pt idx="4311" formatCode="General">
                  <c:v>0</c:v>
                </c:pt>
                <c:pt idx="4312" formatCode="General">
                  <c:v>0</c:v>
                </c:pt>
                <c:pt idx="4313" formatCode="General">
                  <c:v>0</c:v>
                </c:pt>
                <c:pt idx="4314" formatCode="General">
                  <c:v>0</c:v>
                </c:pt>
                <c:pt idx="4315" formatCode="General">
                  <c:v>0</c:v>
                </c:pt>
                <c:pt idx="4316" formatCode="General">
                  <c:v>0</c:v>
                </c:pt>
                <c:pt idx="4317" formatCode="General">
                  <c:v>0</c:v>
                </c:pt>
                <c:pt idx="4318" formatCode="General">
                  <c:v>0</c:v>
                </c:pt>
                <c:pt idx="4319" formatCode="General">
                  <c:v>0</c:v>
                </c:pt>
                <c:pt idx="4320" formatCode="General">
                  <c:v>0</c:v>
                </c:pt>
                <c:pt idx="4321" formatCode="General">
                  <c:v>0</c:v>
                </c:pt>
                <c:pt idx="4322" formatCode="General">
                  <c:v>0</c:v>
                </c:pt>
                <c:pt idx="4323" formatCode="General">
                  <c:v>0</c:v>
                </c:pt>
                <c:pt idx="4324" formatCode="General">
                  <c:v>0</c:v>
                </c:pt>
                <c:pt idx="4325" formatCode="General">
                  <c:v>0</c:v>
                </c:pt>
                <c:pt idx="4326" formatCode="General">
                  <c:v>0</c:v>
                </c:pt>
                <c:pt idx="4327" formatCode="General">
                  <c:v>0</c:v>
                </c:pt>
                <c:pt idx="4328" formatCode="General">
                  <c:v>0</c:v>
                </c:pt>
                <c:pt idx="4329" formatCode="General">
                  <c:v>0</c:v>
                </c:pt>
                <c:pt idx="4330" formatCode="General">
                  <c:v>0</c:v>
                </c:pt>
                <c:pt idx="4331" formatCode="General">
                  <c:v>0</c:v>
                </c:pt>
                <c:pt idx="4332" formatCode="General">
                  <c:v>0</c:v>
                </c:pt>
                <c:pt idx="4333" formatCode="General">
                  <c:v>0</c:v>
                </c:pt>
                <c:pt idx="4334" formatCode="General">
                  <c:v>0</c:v>
                </c:pt>
                <c:pt idx="4335" formatCode="General">
                  <c:v>0</c:v>
                </c:pt>
                <c:pt idx="4336" formatCode="General">
                  <c:v>0</c:v>
                </c:pt>
                <c:pt idx="4337" formatCode="General">
                  <c:v>0</c:v>
                </c:pt>
                <c:pt idx="4338" formatCode="General">
                  <c:v>0</c:v>
                </c:pt>
                <c:pt idx="4339" formatCode="General">
                  <c:v>0</c:v>
                </c:pt>
                <c:pt idx="4340" formatCode="General">
                  <c:v>0</c:v>
                </c:pt>
                <c:pt idx="4341" formatCode="General">
                  <c:v>0</c:v>
                </c:pt>
                <c:pt idx="4342" formatCode="General">
                  <c:v>0</c:v>
                </c:pt>
                <c:pt idx="4343" formatCode="General">
                  <c:v>0</c:v>
                </c:pt>
                <c:pt idx="4344" formatCode="General">
                  <c:v>0</c:v>
                </c:pt>
                <c:pt idx="4345" formatCode="General">
                  <c:v>0</c:v>
                </c:pt>
                <c:pt idx="4346" formatCode="General">
                  <c:v>0</c:v>
                </c:pt>
                <c:pt idx="4347" formatCode="General">
                  <c:v>0</c:v>
                </c:pt>
                <c:pt idx="4348" formatCode="General">
                  <c:v>0</c:v>
                </c:pt>
                <c:pt idx="4349" formatCode="General">
                  <c:v>0</c:v>
                </c:pt>
                <c:pt idx="4350" formatCode="General">
                  <c:v>0</c:v>
                </c:pt>
                <c:pt idx="4351" formatCode="General">
                  <c:v>0</c:v>
                </c:pt>
                <c:pt idx="4352" formatCode="General">
                  <c:v>0</c:v>
                </c:pt>
                <c:pt idx="4353" formatCode="General">
                  <c:v>0</c:v>
                </c:pt>
                <c:pt idx="4354" formatCode="General">
                  <c:v>0</c:v>
                </c:pt>
                <c:pt idx="4355" formatCode="General">
                  <c:v>0</c:v>
                </c:pt>
                <c:pt idx="4356" formatCode="General">
                  <c:v>0</c:v>
                </c:pt>
                <c:pt idx="4357" formatCode="General">
                  <c:v>0</c:v>
                </c:pt>
                <c:pt idx="4358" formatCode="General">
                  <c:v>0</c:v>
                </c:pt>
                <c:pt idx="4359" formatCode="General">
                  <c:v>0</c:v>
                </c:pt>
                <c:pt idx="4360" formatCode="General">
                  <c:v>0</c:v>
                </c:pt>
                <c:pt idx="4361" formatCode="General">
                  <c:v>0</c:v>
                </c:pt>
                <c:pt idx="4362" formatCode="General">
                  <c:v>0</c:v>
                </c:pt>
                <c:pt idx="4363" formatCode="General">
                  <c:v>0</c:v>
                </c:pt>
                <c:pt idx="4364" formatCode="General">
                  <c:v>0</c:v>
                </c:pt>
                <c:pt idx="4365" formatCode="General">
                  <c:v>0</c:v>
                </c:pt>
                <c:pt idx="4366" formatCode="General">
                  <c:v>0</c:v>
                </c:pt>
                <c:pt idx="4367" formatCode="General">
                  <c:v>0</c:v>
                </c:pt>
                <c:pt idx="4368" formatCode="General">
                  <c:v>0</c:v>
                </c:pt>
                <c:pt idx="4369" formatCode="General">
                  <c:v>0</c:v>
                </c:pt>
                <c:pt idx="4370" formatCode="General">
                  <c:v>0</c:v>
                </c:pt>
                <c:pt idx="4371" formatCode="General">
                  <c:v>0</c:v>
                </c:pt>
                <c:pt idx="4372" formatCode="General">
                  <c:v>0</c:v>
                </c:pt>
                <c:pt idx="4373" formatCode="General">
                  <c:v>0</c:v>
                </c:pt>
                <c:pt idx="4374" formatCode="General">
                  <c:v>0</c:v>
                </c:pt>
                <c:pt idx="4375" formatCode="General">
                  <c:v>0</c:v>
                </c:pt>
                <c:pt idx="4376" formatCode="General">
                  <c:v>0</c:v>
                </c:pt>
                <c:pt idx="4377" formatCode="General">
                  <c:v>0</c:v>
                </c:pt>
                <c:pt idx="4378" formatCode="General">
                  <c:v>0</c:v>
                </c:pt>
                <c:pt idx="4379" formatCode="General">
                  <c:v>0</c:v>
                </c:pt>
                <c:pt idx="4380" formatCode="General">
                  <c:v>0</c:v>
                </c:pt>
                <c:pt idx="4381" formatCode="General">
                  <c:v>0</c:v>
                </c:pt>
                <c:pt idx="4382" formatCode="General">
                  <c:v>0</c:v>
                </c:pt>
                <c:pt idx="4383" formatCode="General">
                  <c:v>0</c:v>
                </c:pt>
                <c:pt idx="4384" formatCode="General">
                  <c:v>0</c:v>
                </c:pt>
                <c:pt idx="4385" formatCode="General">
                  <c:v>0</c:v>
                </c:pt>
                <c:pt idx="4386" formatCode="General">
                  <c:v>0</c:v>
                </c:pt>
                <c:pt idx="4387" formatCode="General">
                  <c:v>0</c:v>
                </c:pt>
                <c:pt idx="4388" formatCode="General">
                  <c:v>0</c:v>
                </c:pt>
                <c:pt idx="4389" formatCode="General">
                  <c:v>0</c:v>
                </c:pt>
                <c:pt idx="4390" formatCode="General">
                  <c:v>0</c:v>
                </c:pt>
                <c:pt idx="4391" formatCode="General">
                  <c:v>0</c:v>
                </c:pt>
                <c:pt idx="4392" formatCode="General">
                  <c:v>0</c:v>
                </c:pt>
                <c:pt idx="4393" formatCode="General">
                  <c:v>0</c:v>
                </c:pt>
                <c:pt idx="4394" formatCode="General">
                  <c:v>0</c:v>
                </c:pt>
                <c:pt idx="4395" formatCode="General">
                  <c:v>0</c:v>
                </c:pt>
                <c:pt idx="4396" formatCode="General">
                  <c:v>0</c:v>
                </c:pt>
                <c:pt idx="4397" formatCode="General">
                  <c:v>0</c:v>
                </c:pt>
                <c:pt idx="4398" formatCode="General">
                  <c:v>0</c:v>
                </c:pt>
                <c:pt idx="4399" formatCode="General">
                  <c:v>0</c:v>
                </c:pt>
                <c:pt idx="4400" formatCode="General">
                  <c:v>0</c:v>
                </c:pt>
                <c:pt idx="4401" formatCode="General">
                  <c:v>0</c:v>
                </c:pt>
                <c:pt idx="4402" formatCode="General">
                  <c:v>0</c:v>
                </c:pt>
                <c:pt idx="4403" formatCode="General">
                  <c:v>0</c:v>
                </c:pt>
                <c:pt idx="4404" formatCode="General">
                  <c:v>0</c:v>
                </c:pt>
                <c:pt idx="4405" formatCode="General">
                  <c:v>0</c:v>
                </c:pt>
                <c:pt idx="4406" formatCode="General">
                  <c:v>0</c:v>
                </c:pt>
                <c:pt idx="4407" formatCode="General">
                  <c:v>0</c:v>
                </c:pt>
                <c:pt idx="4408" formatCode="General">
                  <c:v>0</c:v>
                </c:pt>
                <c:pt idx="4409" formatCode="General">
                  <c:v>0</c:v>
                </c:pt>
                <c:pt idx="4410" formatCode="General">
                  <c:v>0</c:v>
                </c:pt>
                <c:pt idx="4411" formatCode="General">
                  <c:v>0</c:v>
                </c:pt>
                <c:pt idx="4412" formatCode="General">
                  <c:v>0</c:v>
                </c:pt>
                <c:pt idx="4413" formatCode="General">
                  <c:v>0</c:v>
                </c:pt>
                <c:pt idx="4414" formatCode="General">
                  <c:v>0</c:v>
                </c:pt>
                <c:pt idx="4415" formatCode="General">
                  <c:v>0</c:v>
                </c:pt>
                <c:pt idx="4416" formatCode="General">
                  <c:v>0</c:v>
                </c:pt>
                <c:pt idx="4417" formatCode="General">
                  <c:v>0</c:v>
                </c:pt>
                <c:pt idx="4418" formatCode="General">
                  <c:v>0</c:v>
                </c:pt>
                <c:pt idx="4419" formatCode="General">
                  <c:v>0</c:v>
                </c:pt>
                <c:pt idx="4420" formatCode="General">
                  <c:v>0</c:v>
                </c:pt>
                <c:pt idx="4421" formatCode="General">
                  <c:v>0</c:v>
                </c:pt>
                <c:pt idx="4422" formatCode="General">
                  <c:v>0</c:v>
                </c:pt>
                <c:pt idx="4423" formatCode="General">
                  <c:v>0</c:v>
                </c:pt>
                <c:pt idx="4424" formatCode="General">
                  <c:v>0</c:v>
                </c:pt>
                <c:pt idx="4425" formatCode="General">
                  <c:v>0</c:v>
                </c:pt>
                <c:pt idx="4426" formatCode="General">
                  <c:v>0</c:v>
                </c:pt>
                <c:pt idx="4427" formatCode="General">
                  <c:v>0</c:v>
                </c:pt>
                <c:pt idx="4428" formatCode="General">
                  <c:v>0</c:v>
                </c:pt>
                <c:pt idx="4429" formatCode="General">
                  <c:v>0</c:v>
                </c:pt>
                <c:pt idx="4430" formatCode="General">
                  <c:v>0</c:v>
                </c:pt>
                <c:pt idx="4431" formatCode="General">
                  <c:v>0</c:v>
                </c:pt>
                <c:pt idx="4432" formatCode="General">
                  <c:v>0</c:v>
                </c:pt>
                <c:pt idx="4433" formatCode="General">
                  <c:v>0</c:v>
                </c:pt>
                <c:pt idx="4434" formatCode="General">
                  <c:v>0</c:v>
                </c:pt>
                <c:pt idx="4435" formatCode="General">
                  <c:v>0</c:v>
                </c:pt>
                <c:pt idx="4436" formatCode="General">
                  <c:v>0</c:v>
                </c:pt>
                <c:pt idx="4437" formatCode="General">
                  <c:v>0</c:v>
                </c:pt>
                <c:pt idx="4438" formatCode="General">
                  <c:v>0</c:v>
                </c:pt>
                <c:pt idx="4439" formatCode="General">
                  <c:v>0</c:v>
                </c:pt>
                <c:pt idx="4440" formatCode="General">
                  <c:v>0</c:v>
                </c:pt>
                <c:pt idx="4441" formatCode="General">
                  <c:v>0</c:v>
                </c:pt>
                <c:pt idx="4442" formatCode="General">
                  <c:v>0</c:v>
                </c:pt>
                <c:pt idx="4443" formatCode="General">
                  <c:v>0</c:v>
                </c:pt>
                <c:pt idx="4444" formatCode="General">
                  <c:v>0</c:v>
                </c:pt>
                <c:pt idx="4445" formatCode="General">
                  <c:v>0</c:v>
                </c:pt>
                <c:pt idx="4446" formatCode="General">
                  <c:v>0</c:v>
                </c:pt>
                <c:pt idx="4447" formatCode="General">
                  <c:v>0</c:v>
                </c:pt>
                <c:pt idx="4448" formatCode="General">
                  <c:v>0</c:v>
                </c:pt>
                <c:pt idx="4449" formatCode="General">
                  <c:v>0</c:v>
                </c:pt>
                <c:pt idx="4450" formatCode="General">
                  <c:v>0</c:v>
                </c:pt>
                <c:pt idx="4451" formatCode="General">
                  <c:v>0</c:v>
                </c:pt>
                <c:pt idx="4452" formatCode="General">
                  <c:v>0</c:v>
                </c:pt>
                <c:pt idx="4453" formatCode="General">
                  <c:v>0</c:v>
                </c:pt>
                <c:pt idx="4454" formatCode="General">
                  <c:v>0</c:v>
                </c:pt>
                <c:pt idx="4455" formatCode="General">
                  <c:v>0</c:v>
                </c:pt>
                <c:pt idx="4456" formatCode="General">
                  <c:v>0</c:v>
                </c:pt>
                <c:pt idx="4457" formatCode="General">
                  <c:v>0</c:v>
                </c:pt>
                <c:pt idx="4458" formatCode="General">
                  <c:v>0</c:v>
                </c:pt>
                <c:pt idx="4459" formatCode="General">
                  <c:v>0</c:v>
                </c:pt>
                <c:pt idx="4460" formatCode="General">
                  <c:v>0</c:v>
                </c:pt>
                <c:pt idx="4461" formatCode="General">
                  <c:v>0</c:v>
                </c:pt>
                <c:pt idx="4462" formatCode="General">
                  <c:v>0</c:v>
                </c:pt>
                <c:pt idx="4463" formatCode="General">
                  <c:v>0</c:v>
                </c:pt>
                <c:pt idx="4464" formatCode="General">
                  <c:v>0</c:v>
                </c:pt>
                <c:pt idx="4465" formatCode="General">
                  <c:v>0</c:v>
                </c:pt>
                <c:pt idx="4466" formatCode="General">
                  <c:v>0</c:v>
                </c:pt>
                <c:pt idx="4467" formatCode="General">
                  <c:v>0</c:v>
                </c:pt>
                <c:pt idx="4468" formatCode="General">
                  <c:v>0</c:v>
                </c:pt>
                <c:pt idx="4469" formatCode="General">
                  <c:v>0</c:v>
                </c:pt>
                <c:pt idx="4470" formatCode="General">
                  <c:v>0</c:v>
                </c:pt>
                <c:pt idx="4471" formatCode="General">
                  <c:v>0</c:v>
                </c:pt>
                <c:pt idx="4472" formatCode="General">
                  <c:v>0</c:v>
                </c:pt>
                <c:pt idx="4473" formatCode="General">
                  <c:v>0</c:v>
                </c:pt>
                <c:pt idx="4474" formatCode="General">
                  <c:v>0</c:v>
                </c:pt>
                <c:pt idx="4475" formatCode="General">
                  <c:v>0</c:v>
                </c:pt>
                <c:pt idx="4476" formatCode="General">
                  <c:v>0</c:v>
                </c:pt>
                <c:pt idx="4477" formatCode="General">
                  <c:v>0</c:v>
                </c:pt>
                <c:pt idx="4478" formatCode="General">
                  <c:v>0</c:v>
                </c:pt>
                <c:pt idx="4479" formatCode="General">
                  <c:v>0</c:v>
                </c:pt>
                <c:pt idx="4480" formatCode="General">
                  <c:v>0</c:v>
                </c:pt>
                <c:pt idx="4481" formatCode="General">
                  <c:v>0</c:v>
                </c:pt>
                <c:pt idx="4482" formatCode="General">
                  <c:v>0</c:v>
                </c:pt>
                <c:pt idx="4483" formatCode="General">
                  <c:v>0</c:v>
                </c:pt>
                <c:pt idx="4484" formatCode="General">
                  <c:v>0</c:v>
                </c:pt>
                <c:pt idx="4485" formatCode="General">
                  <c:v>0</c:v>
                </c:pt>
                <c:pt idx="4486" formatCode="General">
                  <c:v>0</c:v>
                </c:pt>
                <c:pt idx="4487" formatCode="General">
                  <c:v>0</c:v>
                </c:pt>
                <c:pt idx="4488" formatCode="General">
                  <c:v>0</c:v>
                </c:pt>
                <c:pt idx="4489" formatCode="General">
                  <c:v>0</c:v>
                </c:pt>
                <c:pt idx="4490" formatCode="General">
                  <c:v>0</c:v>
                </c:pt>
                <c:pt idx="4491" formatCode="General">
                  <c:v>0</c:v>
                </c:pt>
                <c:pt idx="4492" formatCode="General">
                  <c:v>0</c:v>
                </c:pt>
                <c:pt idx="4493" formatCode="General">
                  <c:v>0</c:v>
                </c:pt>
                <c:pt idx="4494" formatCode="General">
                  <c:v>0</c:v>
                </c:pt>
                <c:pt idx="4495" formatCode="General">
                  <c:v>0</c:v>
                </c:pt>
                <c:pt idx="4496" formatCode="General">
                  <c:v>0</c:v>
                </c:pt>
                <c:pt idx="4497" formatCode="General">
                  <c:v>0</c:v>
                </c:pt>
                <c:pt idx="4498" formatCode="General">
                  <c:v>0</c:v>
                </c:pt>
                <c:pt idx="4499" formatCode="General">
                  <c:v>0</c:v>
                </c:pt>
                <c:pt idx="4500" formatCode="General">
                  <c:v>0</c:v>
                </c:pt>
                <c:pt idx="4501" formatCode="General">
                  <c:v>0</c:v>
                </c:pt>
                <c:pt idx="4502" formatCode="General">
                  <c:v>0</c:v>
                </c:pt>
                <c:pt idx="4503" formatCode="General">
                  <c:v>0</c:v>
                </c:pt>
                <c:pt idx="4504" formatCode="General">
                  <c:v>0</c:v>
                </c:pt>
                <c:pt idx="4505" formatCode="General">
                  <c:v>0</c:v>
                </c:pt>
                <c:pt idx="4506" formatCode="General">
                  <c:v>0</c:v>
                </c:pt>
                <c:pt idx="4507" formatCode="General">
                  <c:v>0</c:v>
                </c:pt>
                <c:pt idx="4508" formatCode="General">
                  <c:v>0</c:v>
                </c:pt>
                <c:pt idx="4509" formatCode="General">
                  <c:v>0</c:v>
                </c:pt>
                <c:pt idx="4510" formatCode="General">
                  <c:v>0</c:v>
                </c:pt>
                <c:pt idx="4511" formatCode="General">
                  <c:v>0</c:v>
                </c:pt>
                <c:pt idx="4512" formatCode="General">
                  <c:v>0</c:v>
                </c:pt>
                <c:pt idx="4513" formatCode="General">
                  <c:v>0</c:v>
                </c:pt>
                <c:pt idx="4514" formatCode="General">
                  <c:v>0</c:v>
                </c:pt>
                <c:pt idx="4515" formatCode="General">
                  <c:v>0</c:v>
                </c:pt>
                <c:pt idx="4516" formatCode="General">
                  <c:v>0</c:v>
                </c:pt>
                <c:pt idx="4517" formatCode="General">
                  <c:v>0</c:v>
                </c:pt>
                <c:pt idx="4518" formatCode="General">
                  <c:v>0</c:v>
                </c:pt>
                <c:pt idx="4519" formatCode="General">
                  <c:v>0</c:v>
                </c:pt>
                <c:pt idx="4520" formatCode="General">
                  <c:v>0</c:v>
                </c:pt>
                <c:pt idx="4521" formatCode="General">
                  <c:v>0</c:v>
                </c:pt>
                <c:pt idx="4522" formatCode="General">
                  <c:v>0</c:v>
                </c:pt>
                <c:pt idx="4523" formatCode="General">
                  <c:v>0</c:v>
                </c:pt>
                <c:pt idx="4524" formatCode="General">
                  <c:v>0</c:v>
                </c:pt>
                <c:pt idx="4525" formatCode="General">
                  <c:v>0</c:v>
                </c:pt>
                <c:pt idx="4526" formatCode="General">
                  <c:v>0</c:v>
                </c:pt>
                <c:pt idx="4527" formatCode="General">
                  <c:v>0</c:v>
                </c:pt>
                <c:pt idx="4528" formatCode="General">
                  <c:v>0</c:v>
                </c:pt>
                <c:pt idx="4529" formatCode="General">
                  <c:v>0</c:v>
                </c:pt>
                <c:pt idx="4530" formatCode="General">
                  <c:v>0</c:v>
                </c:pt>
                <c:pt idx="4531" formatCode="General">
                  <c:v>0</c:v>
                </c:pt>
                <c:pt idx="4532" formatCode="General">
                  <c:v>0</c:v>
                </c:pt>
                <c:pt idx="4533" formatCode="General">
                  <c:v>0</c:v>
                </c:pt>
                <c:pt idx="4534" formatCode="General">
                  <c:v>0</c:v>
                </c:pt>
                <c:pt idx="4535" formatCode="General">
                  <c:v>0</c:v>
                </c:pt>
                <c:pt idx="4536" formatCode="General">
                  <c:v>0</c:v>
                </c:pt>
                <c:pt idx="4537" formatCode="General">
                  <c:v>0</c:v>
                </c:pt>
                <c:pt idx="4538" formatCode="General">
                  <c:v>0</c:v>
                </c:pt>
                <c:pt idx="4539" formatCode="General">
                  <c:v>0</c:v>
                </c:pt>
                <c:pt idx="4540" formatCode="General">
                  <c:v>0</c:v>
                </c:pt>
                <c:pt idx="4541" formatCode="General">
                  <c:v>0</c:v>
                </c:pt>
                <c:pt idx="4542" formatCode="General">
                  <c:v>0</c:v>
                </c:pt>
                <c:pt idx="4543" formatCode="General">
                  <c:v>0</c:v>
                </c:pt>
                <c:pt idx="4544" formatCode="General">
                  <c:v>0</c:v>
                </c:pt>
                <c:pt idx="4545" formatCode="General">
                  <c:v>0</c:v>
                </c:pt>
                <c:pt idx="4546" formatCode="General">
                  <c:v>0</c:v>
                </c:pt>
                <c:pt idx="4547" formatCode="General">
                  <c:v>0</c:v>
                </c:pt>
                <c:pt idx="4548" formatCode="General">
                  <c:v>0</c:v>
                </c:pt>
                <c:pt idx="4549" formatCode="General">
                  <c:v>0</c:v>
                </c:pt>
                <c:pt idx="4550" formatCode="General">
                  <c:v>0</c:v>
                </c:pt>
                <c:pt idx="4551" formatCode="General">
                  <c:v>0</c:v>
                </c:pt>
                <c:pt idx="4552" formatCode="General">
                  <c:v>0</c:v>
                </c:pt>
                <c:pt idx="4553" formatCode="General">
                  <c:v>0</c:v>
                </c:pt>
                <c:pt idx="4554" formatCode="General">
                  <c:v>0</c:v>
                </c:pt>
                <c:pt idx="4555" formatCode="General">
                  <c:v>0</c:v>
                </c:pt>
                <c:pt idx="4556" formatCode="General">
                  <c:v>0</c:v>
                </c:pt>
                <c:pt idx="4557" formatCode="General">
                  <c:v>0</c:v>
                </c:pt>
                <c:pt idx="4558" formatCode="General">
                  <c:v>0</c:v>
                </c:pt>
                <c:pt idx="4559" formatCode="General">
                  <c:v>0</c:v>
                </c:pt>
                <c:pt idx="4560" formatCode="General">
                  <c:v>0</c:v>
                </c:pt>
                <c:pt idx="4561" formatCode="General">
                  <c:v>0</c:v>
                </c:pt>
                <c:pt idx="4562" formatCode="General">
                  <c:v>0</c:v>
                </c:pt>
                <c:pt idx="4563" formatCode="General">
                  <c:v>0</c:v>
                </c:pt>
                <c:pt idx="4564" formatCode="General">
                  <c:v>0</c:v>
                </c:pt>
                <c:pt idx="4565" formatCode="General">
                  <c:v>0</c:v>
                </c:pt>
                <c:pt idx="4566" formatCode="General">
                  <c:v>0</c:v>
                </c:pt>
                <c:pt idx="4567" formatCode="General">
                  <c:v>0</c:v>
                </c:pt>
                <c:pt idx="4568" formatCode="General">
                  <c:v>0</c:v>
                </c:pt>
                <c:pt idx="4569" formatCode="General">
                  <c:v>0</c:v>
                </c:pt>
                <c:pt idx="4570" formatCode="General">
                  <c:v>0</c:v>
                </c:pt>
                <c:pt idx="4571" formatCode="General">
                  <c:v>0</c:v>
                </c:pt>
                <c:pt idx="4572" formatCode="General">
                  <c:v>0</c:v>
                </c:pt>
                <c:pt idx="4573" formatCode="General">
                  <c:v>0</c:v>
                </c:pt>
                <c:pt idx="4574" formatCode="General">
                  <c:v>0</c:v>
                </c:pt>
                <c:pt idx="4575" formatCode="General">
                  <c:v>0</c:v>
                </c:pt>
                <c:pt idx="4576" formatCode="General">
                  <c:v>0</c:v>
                </c:pt>
                <c:pt idx="4577" formatCode="General">
                  <c:v>0</c:v>
                </c:pt>
                <c:pt idx="4578" formatCode="General">
                  <c:v>0</c:v>
                </c:pt>
                <c:pt idx="4579" formatCode="General">
                  <c:v>0</c:v>
                </c:pt>
                <c:pt idx="4580" formatCode="General">
                  <c:v>0</c:v>
                </c:pt>
                <c:pt idx="4581" formatCode="General">
                  <c:v>0</c:v>
                </c:pt>
                <c:pt idx="4582" formatCode="General">
                  <c:v>0</c:v>
                </c:pt>
                <c:pt idx="4583" formatCode="General">
                  <c:v>0</c:v>
                </c:pt>
                <c:pt idx="4584" formatCode="General">
                  <c:v>0</c:v>
                </c:pt>
                <c:pt idx="4585" formatCode="General">
                  <c:v>0</c:v>
                </c:pt>
                <c:pt idx="4586" formatCode="General">
                  <c:v>0</c:v>
                </c:pt>
                <c:pt idx="4587" formatCode="General">
                  <c:v>0</c:v>
                </c:pt>
                <c:pt idx="4588" formatCode="General">
                  <c:v>0</c:v>
                </c:pt>
                <c:pt idx="4589" formatCode="General">
                  <c:v>0</c:v>
                </c:pt>
                <c:pt idx="4590" formatCode="General">
                  <c:v>0</c:v>
                </c:pt>
                <c:pt idx="4591" formatCode="General">
                  <c:v>0</c:v>
                </c:pt>
                <c:pt idx="4592" formatCode="General">
                  <c:v>0</c:v>
                </c:pt>
                <c:pt idx="4593" formatCode="General">
                  <c:v>0</c:v>
                </c:pt>
                <c:pt idx="4594" formatCode="General">
                  <c:v>0</c:v>
                </c:pt>
                <c:pt idx="4595" formatCode="General">
                  <c:v>0</c:v>
                </c:pt>
                <c:pt idx="4596" formatCode="General">
                  <c:v>0</c:v>
                </c:pt>
                <c:pt idx="4597" formatCode="General">
                  <c:v>0</c:v>
                </c:pt>
                <c:pt idx="4598" formatCode="General">
                  <c:v>0</c:v>
                </c:pt>
                <c:pt idx="4599" formatCode="General">
                  <c:v>0</c:v>
                </c:pt>
                <c:pt idx="4600" formatCode="General">
                  <c:v>0</c:v>
                </c:pt>
                <c:pt idx="4601" formatCode="General">
                  <c:v>0</c:v>
                </c:pt>
                <c:pt idx="4602" formatCode="General">
                  <c:v>0</c:v>
                </c:pt>
                <c:pt idx="4603" formatCode="General">
                  <c:v>0</c:v>
                </c:pt>
                <c:pt idx="4604" formatCode="General">
                  <c:v>0</c:v>
                </c:pt>
                <c:pt idx="4605" formatCode="General">
                  <c:v>0</c:v>
                </c:pt>
                <c:pt idx="4606" formatCode="General">
                  <c:v>0</c:v>
                </c:pt>
                <c:pt idx="4607" formatCode="General">
                  <c:v>0</c:v>
                </c:pt>
                <c:pt idx="4608" formatCode="General">
                  <c:v>0</c:v>
                </c:pt>
                <c:pt idx="4609" formatCode="General">
                  <c:v>0</c:v>
                </c:pt>
                <c:pt idx="4610" formatCode="General">
                  <c:v>0</c:v>
                </c:pt>
                <c:pt idx="4611" formatCode="General">
                  <c:v>0</c:v>
                </c:pt>
                <c:pt idx="4612" formatCode="General">
                  <c:v>0</c:v>
                </c:pt>
                <c:pt idx="4613" formatCode="General">
                  <c:v>0</c:v>
                </c:pt>
                <c:pt idx="4614" formatCode="General">
                  <c:v>0</c:v>
                </c:pt>
                <c:pt idx="4615" formatCode="General">
                  <c:v>0</c:v>
                </c:pt>
                <c:pt idx="4616" formatCode="General">
                  <c:v>0</c:v>
                </c:pt>
                <c:pt idx="4617" formatCode="General">
                  <c:v>0</c:v>
                </c:pt>
                <c:pt idx="4618" formatCode="General">
                  <c:v>0</c:v>
                </c:pt>
                <c:pt idx="4619" formatCode="General">
                  <c:v>0</c:v>
                </c:pt>
                <c:pt idx="4620" formatCode="General">
                  <c:v>0</c:v>
                </c:pt>
                <c:pt idx="4621" formatCode="General">
                  <c:v>0</c:v>
                </c:pt>
                <c:pt idx="4622" formatCode="General">
                  <c:v>0</c:v>
                </c:pt>
                <c:pt idx="4623" formatCode="General">
                  <c:v>0</c:v>
                </c:pt>
                <c:pt idx="4624" formatCode="General">
                  <c:v>0</c:v>
                </c:pt>
                <c:pt idx="4625" formatCode="General">
                  <c:v>0</c:v>
                </c:pt>
                <c:pt idx="4626" formatCode="General">
                  <c:v>0</c:v>
                </c:pt>
                <c:pt idx="4627" formatCode="General">
                  <c:v>0</c:v>
                </c:pt>
                <c:pt idx="4628" formatCode="General">
                  <c:v>0</c:v>
                </c:pt>
                <c:pt idx="4629" formatCode="General">
                  <c:v>0</c:v>
                </c:pt>
                <c:pt idx="4630" formatCode="General">
                  <c:v>0</c:v>
                </c:pt>
                <c:pt idx="4631" formatCode="General">
                  <c:v>0</c:v>
                </c:pt>
                <c:pt idx="4632" formatCode="General">
                  <c:v>0</c:v>
                </c:pt>
                <c:pt idx="4633" formatCode="General">
                  <c:v>0</c:v>
                </c:pt>
                <c:pt idx="4634" formatCode="General">
                  <c:v>0</c:v>
                </c:pt>
                <c:pt idx="4635" formatCode="General">
                  <c:v>0</c:v>
                </c:pt>
                <c:pt idx="4636" formatCode="General">
                  <c:v>0</c:v>
                </c:pt>
                <c:pt idx="4637" formatCode="General">
                  <c:v>0</c:v>
                </c:pt>
                <c:pt idx="4638" formatCode="General">
                  <c:v>0</c:v>
                </c:pt>
                <c:pt idx="4639" formatCode="General">
                  <c:v>0</c:v>
                </c:pt>
                <c:pt idx="4640" formatCode="General">
                  <c:v>0</c:v>
                </c:pt>
                <c:pt idx="4641" formatCode="General">
                  <c:v>0</c:v>
                </c:pt>
                <c:pt idx="4642" formatCode="General">
                  <c:v>0</c:v>
                </c:pt>
                <c:pt idx="4643" formatCode="General">
                  <c:v>0</c:v>
                </c:pt>
                <c:pt idx="4644" formatCode="General">
                  <c:v>0</c:v>
                </c:pt>
                <c:pt idx="4645" formatCode="General">
                  <c:v>0</c:v>
                </c:pt>
                <c:pt idx="4646" formatCode="General">
                  <c:v>0</c:v>
                </c:pt>
                <c:pt idx="4647" formatCode="General">
                  <c:v>0</c:v>
                </c:pt>
                <c:pt idx="4648" formatCode="General">
                  <c:v>0</c:v>
                </c:pt>
                <c:pt idx="4649" formatCode="General">
                  <c:v>0</c:v>
                </c:pt>
                <c:pt idx="4650" formatCode="General">
                  <c:v>0</c:v>
                </c:pt>
                <c:pt idx="4651" formatCode="General">
                  <c:v>0</c:v>
                </c:pt>
                <c:pt idx="4652" formatCode="General">
                  <c:v>0</c:v>
                </c:pt>
                <c:pt idx="4653" formatCode="General">
                  <c:v>0</c:v>
                </c:pt>
                <c:pt idx="4654" formatCode="General">
                  <c:v>0</c:v>
                </c:pt>
                <c:pt idx="4655" formatCode="General">
                  <c:v>0</c:v>
                </c:pt>
                <c:pt idx="4656" formatCode="General">
                  <c:v>0</c:v>
                </c:pt>
                <c:pt idx="4657" formatCode="General">
                  <c:v>0</c:v>
                </c:pt>
                <c:pt idx="4658" formatCode="General">
                  <c:v>0</c:v>
                </c:pt>
                <c:pt idx="4659" formatCode="General">
                  <c:v>0</c:v>
                </c:pt>
                <c:pt idx="4660" formatCode="General">
                  <c:v>0</c:v>
                </c:pt>
                <c:pt idx="4661" formatCode="General">
                  <c:v>0</c:v>
                </c:pt>
                <c:pt idx="4662" formatCode="General">
                  <c:v>0</c:v>
                </c:pt>
                <c:pt idx="4663" formatCode="General">
                  <c:v>0</c:v>
                </c:pt>
                <c:pt idx="4664" formatCode="General">
                  <c:v>0</c:v>
                </c:pt>
                <c:pt idx="4665" formatCode="General">
                  <c:v>0</c:v>
                </c:pt>
                <c:pt idx="4666" formatCode="General">
                  <c:v>0</c:v>
                </c:pt>
                <c:pt idx="4667" formatCode="General">
                  <c:v>0</c:v>
                </c:pt>
                <c:pt idx="4668" formatCode="General">
                  <c:v>0</c:v>
                </c:pt>
                <c:pt idx="4669" formatCode="General">
                  <c:v>0</c:v>
                </c:pt>
                <c:pt idx="4670" formatCode="General">
                  <c:v>0</c:v>
                </c:pt>
                <c:pt idx="4671" formatCode="General">
                  <c:v>0</c:v>
                </c:pt>
                <c:pt idx="4672" formatCode="General">
                  <c:v>0</c:v>
                </c:pt>
                <c:pt idx="4673" formatCode="General">
                  <c:v>0</c:v>
                </c:pt>
                <c:pt idx="4674" formatCode="General">
                  <c:v>0</c:v>
                </c:pt>
                <c:pt idx="4675" formatCode="General">
                  <c:v>0</c:v>
                </c:pt>
                <c:pt idx="4676" formatCode="General">
                  <c:v>0</c:v>
                </c:pt>
                <c:pt idx="4677" formatCode="General">
                  <c:v>0</c:v>
                </c:pt>
                <c:pt idx="4678" formatCode="General">
                  <c:v>0</c:v>
                </c:pt>
                <c:pt idx="4679" formatCode="General">
                  <c:v>0</c:v>
                </c:pt>
                <c:pt idx="4680" formatCode="General">
                  <c:v>0</c:v>
                </c:pt>
                <c:pt idx="4681" formatCode="General">
                  <c:v>0</c:v>
                </c:pt>
                <c:pt idx="4682" formatCode="General">
                  <c:v>0</c:v>
                </c:pt>
                <c:pt idx="4683" formatCode="General">
                  <c:v>0</c:v>
                </c:pt>
                <c:pt idx="4684" formatCode="General">
                  <c:v>0</c:v>
                </c:pt>
                <c:pt idx="4685" formatCode="General">
                  <c:v>0</c:v>
                </c:pt>
                <c:pt idx="4686" formatCode="General">
                  <c:v>0</c:v>
                </c:pt>
                <c:pt idx="4687" formatCode="General">
                  <c:v>0</c:v>
                </c:pt>
                <c:pt idx="4688" formatCode="General">
                  <c:v>0</c:v>
                </c:pt>
                <c:pt idx="4689" formatCode="General">
                  <c:v>0</c:v>
                </c:pt>
                <c:pt idx="4690" formatCode="General">
                  <c:v>0</c:v>
                </c:pt>
                <c:pt idx="4691" formatCode="General">
                  <c:v>0</c:v>
                </c:pt>
                <c:pt idx="4692" formatCode="General">
                  <c:v>0</c:v>
                </c:pt>
                <c:pt idx="4693" formatCode="General">
                  <c:v>0</c:v>
                </c:pt>
                <c:pt idx="4694" formatCode="General">
                  <c:v>0</c:v>
                </c:pt>
                <c:pt idx="4695" formatCode="General">
                  <c:v>0</c:v>
                </c:pt>
                <c:pt idx="4696" formatCode="General">
                  <c:v>0</c:v>
                </c:pt>
                <c:pt idx="4697" formatCode="General">
                  <c:v>0</c:v>
                </c:pt>
                <c:pt idx="4698" formatCode="General">
                  <c:v>0</c:v>
                </c:pt>
                <c:pt idx="4699" formatCode="General">
                  <c:v>0</c:v>
                </c:pt>
                <c:pt idx="4700" formatCode="General">
                  <c:v>0</c:v>
                </c:pt>
                <c:pt idx="4701" formatCode="General">
                  <c:v>0</c:v>
                </c:pt>
                <c:pt idx="4702" formatCode="General">
                  <c:v>0</c:v>
                </c:pt>
                <c:pt idx="4703" formatCode="General">
                  <c:v>0</c:v>
                </c:pt>
                <c:pt idx="4704" formatCode="General">
                  <c:v>0</c:v>
                </c:pt>
                <c:pt idx="4705" formatCode="General">
                  <c:v>0</c:v>
                </c:pt>
                <c:pt idx="4706" formatCode="General">
                  <c:v>0</c:v>
                </c:pt>
                <c:pt idx="4707" formatCode="General">
                  <c:v>0</c:v>
                </c:pt>
                <c:pt idx="4708" formatCode="General">
                  <c:v>0</c:v>
                </c:pt>
                <c:pt idx="4709" formatCode="General">
                  <c:v>0</c:v>
                </c:pt>
                <c:pt idx="4710" formatCode="General">
                  <c:v>0</c:v>
                </c:pt>
                <c:pt idx="4711" formatCode="General">
                  <c:v>0</c:v>
                </c:pt>
                <c:pt idx="4712" formatCode="General">
                  <c:v>0</c:v>
                </c:pt>
                <c:pt idx="4713" formatCode="General">
                  <c:v>0</c:v>
                </c:pt>
                <c:pt idx="4714" formatCode="General">
                  <c:v>0</c:v>
                </c:pt>
                <c:pt idx="4715" formatCode="General">
                  <c:v>0</c:v>
                </c:pt>
                <c:pt idx="4716" formatCode="General">
                  <c:v>0</c:v>
                </c:pt>
                <c:pt idx="4717" formatCode="General">
                  <c:v>0</c:v>
                </c:pt>
                <c:pt idx="4718" formatCode="General">
                  <c:v>0</c:v>
                </c:pt>
                <c:pt idx="4719" formatCode="General">
                  <c:v>0</c:v>
                </c:pt>
                <c:pt idx="4720" formatCode="General">
                  <c:v>0</c:v>
                </c:pt>
                <c:pt idx="4721" formatCode="General">
                  <c:v>0</c:v>
                </c:pt>
                <c:pt idx="4722" formatCode="General">
                  <c:v>0</c:v>
                </c:pt>
                <c:pt idx="4723" formatCode="General">
                  <c:v>0</c:v>
                </c:pt>
                <c:pt idx="4724" formatCode="General">
                  <c:v>0</c:v>
                </c:pt>
                <c:pt idx="4725" formatCode="General">
                  <c:v>0</c:v>
                </c:pt>
                <c:pt idx="4726" formatCode="General">
                  <c:v>0</c:v>
                </c:pt>
                <c:pt idx="4727" formatCode="General">
                  <c:v>0</c:v>
                </c:pt>
                <c:pt idx="4728" formatCode="General">
                  <c:v>0</c:v>
                </c:pt>
                <c:pt idx="4729" formatCode="General">
                  <c:v>0</c:v>
                </c:pt>
                <c:pt idx="4730" formatCode="General">
                  <c:v>0</c:v>
                </c:pt>
                <c:pt idx="4731" formatCode="General">
                  <c:v>0</c:v>
                </c:pt>
                <c:pt idx="4732" formatCode="General">
                  <c:v>0</c:v>
                </c:pt>
                <c:pt idx="4733" formatCode="General">
                  <c:v>0</c:v>
                </c:pt>
                <c:pt idx="4734" formatCode="General">
                  <c:v>0</c:v>
                </c:pt>
                <c:pt idx="4735" formatCode="General">
                  <c:v>0</c:v>
                </c:pt>
                <c:pt idx="4736" formatCode="General">
                  <c:v>0</c:v>
                </c:pt>
                <c:pt idx="4737" formatCode="General">
                  <c:v>0</c:v>
                </c:pt>
                <c:pt idx="4738" formatCode="General">
                  <c:v>0</c:v>
                </c:pt>
                <c:pt idx="4739" formatCode="General">
                  <c:v>0</c:v>
                </c:pt>
                <c:pt idx="4740" formatCode="General">
                  <c:v>0</c:v>
                </c:pt>
                <c:pt idx="4741" formatCode="General">
                  <c:v>0</c:v>
                </c:pt>
                <c:pt idx="4742" formatCode="General">
                  <c:v>0</c:v>
                </c:pt>
                <c:pt idx="4743" formatCode="General">
                  <c:v>0</c:v>
                </c:pt>
                <c:pt idx="4744" formatCode="General">
                  <c:v>0</c:v>
                </c:pt>
                <c:pt idx="4745" formatCode="General">
                  <c:v>0</c:v>
                </c:pt>
                <c:pt idx="4746" formatCode="General">
                  <c:v>0</c:v>
                </c:pt>
                <c:pt idx="4747" formatCode="General">
                  <c:v>0</c:v>
                </c:pt>
                <c:pt idx="4748" formatCode="General">
                  <c:v>0</c:v>
                </c:pt>
                <c:pt idx="4749" formatCode="General">
                  <c:v>0</c:v>
                </c:pt>
                <c:pt idx="4750" formatCode="General">
                  <c:v>0</c:v>
                </c:pt>
                <c:pt idx="4751" formatCode="General">
                  <c:v>0</c:v>
                </c:pt>
                <c:pt idx="4752" formatCode="General">
                  <c:v>0</c:v>
                </c:pt>
                <c:pt idx="4753" formatCode="General">
                  <c:v>0</c:v>
                </c:pt>
                <c:pt idx="4754" formatCode="General">
                  <c:v>0</c:v>
                </c:pt>
                <c:pt idx="4755" formatCode="General">
                  <c:v>0</c:v>
                </c:pt>
                <c:pt idx="4756" formatCode="General">
                  <c:v>0</c:v>
                </c:pt>
                <c:pt idx="4757" formatCode="General">
                  <c:v>0</c:v>
                </c:pt>
                <c:pt idx="4758" formatCode="General">
                  <c:v>0</c:v>
                </c:pt>
                <c:pt idx="4759" formatCode="General">
                  <c:v>0</c:v>
                </c:pt>
                <c:pt idx="4760" formatCode="General">
                  <c:v>0</c:v>
                </c:pt>
                <c:pt idx="4761" formatCode="General">
                  <c:v>0</c:v>
                </c:pt>
                <c:pt idx="4762" formatCode="General">
                  <c:v>0</c:v>
                </c:pt>
                <c:pt idx="4763" formatCode="General">
                  <c:v>0</c:v>
                </c:pt>
                <c:pt idx="4764" formatCode="General">
                  <c:v>0</c:v>
                </c:pt>
                <c:pt idx="4765" formatCode="General">
                  <c:v>0</c:v>
                </c:pt>
                <c:pt idx="4766" formatCode="General">
                  <c:v>0</c:v>
                </c:pt>
                <c:pt idx="4767" formatCode="General">
                  <c:v>0</c:v>
                </c:pt>
                <c:pt idx="4768" formatCode="General">
                  <c:v>0</c:v>
                </c:pt>
                <c:pt idx="4769" formatCode="General">
                  <c:v>0</c:v>
                </c:pt>
                <c:pt idx="4770" formatCode="General">
                  <c:v>0</c:v>
                </c:pt>
                <c:pt idx="4771" formatCode="General">
                  <c:v>0</c:v>
                </c:pt>
                <c:pt idx="4772" formatCode="General">
                  <c:v>0</c:v>
                </c:pt>
                <c:pt idx="4773" formatCode="General">
                  <c:v>0</c:v>
                </c:pt>
                <c:pt idx="4774" formatCode="General">
                  <c:v>0</c:v>
                </c:pt>
                <c:pt idx="4775" formatCode="General">
                  <c:v>0</c:v>
                </c:pt>
                <c:pt idx="4776" formatCode="General">
                  <c:v>0</c:v>
                </c:pt>
                <c:pt idx="4777" formatCode="General">
                  <c:v>0</c:v>
                </c:pt>
                <c:pt idx="4778" formatCode="General">
                  <c:v>0</c:v>
                </c:pt>
                <c:pt idx="4779" formatCode="General">
                  <c:v>0</c:v>
                </c:pt>
                <c:pt idx="4780" formatCode="General">
                  <c:v>0</c:v>
                </c:pt>
                <c:pt idx="4781" formatCode="General">
                  <c:v>0</c:v>
                </c:pt>
                <c:pt idx="4782" formatCode="General">
                  <c:v>0</c:v>
                </c:pt>
                <c:pt idx="4783" formatCode="General">
                  <c:v>0</c:v>
                </c:pt>
                <c:pt idx="4784" formatCode="General">
                  <c:v>0</c:v>
                </c:pt>
                <c:pt idx="4785" formatCode="General">
                  <c:v>0</c:v>
                </c:pt>
                <c:pt idx="4786" formatCode="General">
                  <c:v>0</c:v>
                </c:pt>
                <c:pt idx="4787" formatCode="General">
                  <c:v>0</c:v>
                </c:pt>
                <c:pt idx="4788" formatCode="General">
                  <c:v>0</c:v>
                </c:pt>
                <c:pt idx="4789" formatCode="General">
                  <c:v>0</c:v>
                </c:pt>
                <c:pt idx="4790" formatCode="General">
                  <c:v>0</c:v>
                </c:pt>
                <c:pt idx="4791" formatCode="General">
                  <c:v>0</c:v>
                </c:pt>
                <c:pt idx="4792" formatCode="General">
                  <c:v>0</c:v>
                </c:pt>
                <c:pt idx="4793" formatCode="General">
                  <c:v>0</c:v>
                </c:pt>
                <c:pt idx="4794" formatCode="General">
                  <c:v>0</c:v>
                </c:pt>
                <c:pt idx="4795" formatCode="General">
                  <c:v>0</c:v>
                </c:pt>
                <c:pt idx="4796" formatCode="General">
                  <c:v>0</c:v>
                </c:pt>
                <c:pt idx="4797" formatCode="General">
                  <c:v>0</c:v>
                </c:pt>
                <c:pt idx="4798" formatCode="General">
                  <c:v>0</c:v>
                </c:pt>
                <c:pt idx="4799" formatCode="General">
                  <c:v>0</c:v>
                </c:pt>
                <c:pt idx="4800" formatCode="General">
                  <c:v>0</c:v>
                </c:pt>
                <c:pt idx="4801" formatCode="General">
                  <c:v>0</c:v>
                </c:pt>
                <c:pt idx="4802" formatCode="General">
                  <c:v>0</c:v>
                </c:pt>
                <c:pt idx="4803" formatCode="General">
                  <c:v>0</c:v>
                </c:pt>
                <c:pt idx="4804" formatCode="General">
                  <c:v>0</c:v>
                </c:pt>
                <c:pt idx="4805" formatCode="General">
                  <c:v>0</c:v>
                </c:pt>
                <c:pt idx="4806" formatCode="General">
                  <c:v>0</c:v>
                </c:pt>
                <c:pt idx="4807" formatCode="General">
                  <c:v>0</c:v>
                </c:pt>
                <c:pt idx="4808" formatCode="General">
                  <c:v>0</c:v>
                </c:pt>
                <c:pt idx="4809" formatCode="General">
                  <c:v>0</c:v>
                </c:pt>
                <c:pt idx="4810" formatCode="General">
                  <c:v>0</c:v>
                </c:pt>
                <c:pt idx="4811" formatCode="General">
                  <c:v>0</c:v>
                </c:pt>
                <c:pt idx="4812" formatCode="General">
                  <c:v>0</c:v>
                </c:pt>
                <c:pt idx="4813" formatCode="General">
                  <c:v>0</c:v>
                </c:pt>
                <c:pt idx="4814" formatCode="General">
                  <c:v>0</c:v>
                </c:pt>
                <c:pt idx="4815" formatCode="General">
                  <c:v>0</c:v>
                </c:pt>
                <c:pt idx="4816" formatCode="General">
                  <c:v>0</c:v>
                </c:pt>
                <c:pt idx="4817" formatCode="General">
                  <c:v>0</c:v>
                </c:pt>
                <c:pt idx="4818" formatCode="General">
                  <c:v>0</c:v>
                </c:pt>
                <c:pt idx="4819" formatCode="General">
                  <c:v>0</c:v>
                </c:pt>
                <c:pt idx="4820" formatCode="General">
                  <c:v>0</c:v>
                </c:pt>
                <c:pt idx="4821" formatCode="General">
                  <c:v>0</c:v>
                </c:pt>
                <c:pt idx="4822" formatCode="General">
                  <c:v>0</c:v>
                </c:pt>
                <c:pt idx="4823" formatCode="General">
                  <c:v>0</c:v>
                </c:pt>
                <c:pt idx="4824" formatCode="General">
                  <c:v>0</c:v>
                </c:pt>
                <c:pt idx="4825" formatCode="General">
                  <c:v>0</c:v>
                </c:pt>
                <c:pt idx="4826" formatCode="General">
                  <c:v>0</c:v>
                </c:pt>
                <c:pt idx="4827" formatCode="General">
                  <c:v>0</c:v>
                </c:pt>
                <c:pt idx="4828" formatCode="General">
                  <c:v>0</c:v>
                </c:pt>
                <c:pt idx="4829" formatCode="General">
                  <c:v>0</c:v>
                </c:pt>
                <c:pt idx="4830" formatCode="General">
                  <c:v>0</c:v>
                </c:pt>
                <c:pt idx="4831" formatCode="General">
                  <c:v>0</c:v>
                </c:pt>
                <c:pt idx="4832" formatCode="General">
                  <c:v>0</c:v>
                </c:pt>
                <c:pt idx="4833" formatCode="General">
                  <c:v>0</c:v>
                </c:pt>
                <c:pt idx="4834" formatCode="General">
                  <c:v>0</c:v>
                </c:pt>
                <c:pt idx="4835" formatCode="General">
                  <c:v>0</c:v>
                </c:pt>
                <c:pt idx="4836" formatCode="General">
                  <c:v>0</c:v>
                </c:pt>
                <c:pt idx="4837" formatCode="General">
                  <c:v>0</c:v>
                </c:pt>
                <c:pt idx="4838" formatCode="General">
                  <c:v>0</c:v>
                </c:pt>
                <c:pt idx="4839" formatCode="General">
                  <c:v>0</c:v>
                </c:pt>
                <c:pt idx="4840" formatCode="General">
                  <c:v>0</c:v>
                </c:pt>
                <c:pt idx="4841" formatCode="General">
                  <c:v>0</c:v>
                </c:pt>
                <c:pt idx="4842" formatCode="General">
                  <c:v>0</c:v>
                </c:pt>
                <c:pt idx="4843" formatCode="General">
                  <c:v>0</c:v>
                </c:pt>
                <c:pt idx="4844" formatCode="General">
                  <c:v>0</c:v>
                </c:pt>
                <c:pt idx="4845" formatCode="General">
                  <c:v>0</c:v>
                </c:pt>
                <c:pt idx="4846" formatCode="General">
                  <c:v>0</c:v>
                </c:pt>
                <c:pt idx="4847" formatCode="General">
                  <c:v>0</c:v>
                </c:pt>
                <c:pt idx="4848" formatCode="General">
                  <c:v>0</c:v>
                </c:pt>
                <c:pt idx="4849" formatCode="General">
                  <c:v>0</c:v>
                </c:pt>
                <c:pt idx="4850" formatCode="General">
                  <c:v>0</c:v>
                </c:pt>
                <c:pt idx="4851" formatCode="General">
                  <c:v>0</c:v>
                </c:pt>
                <c:pt idx="4852" formatCode="General">
                  <c:v>0</c:v>
                </c:pt>
                <c:pt idx="4853" formatCode="General">
                  <c:v>0</c:v>
                </c:pt>
                <c:pt idx="4854" formatCode="General">
                  <c:v>0</c:v>
                </c:pt>
                <c:pt idx="4855" formatCode="General">
                  <c:v>0</c:v>
                </c:pt>
                <c:pt idx="4856" formatCode="General">
                  <c:v>0</c:v>
                </c:pt>
                <c:pt idx="4857" formatCode="General">
                  <c:v>0</c:v>
                </c:pt>
                <c:pt idx="4858" formatCode="General">
                  <c:v>0</c:v>
                </c:pt>
                <c:pt idx="4859" formatCode="General">
                  <c:v>0</c:v>
                </c:pt>
                <c:pt idx="4860" formatCode="General">
                  <c:v>0</c:v>
                </c:pt>
                <c:pt idx="4861" formatCode="General">
                  <c:v>0</c:v>
                </c:pt>
                <c:pt idx="4862" formatCode="General">
                  <c:v>0</c:v>
                </c:pt>
                <c:pt idx="4863" formatCode="General">
                  <c:v>0</c:v>
                </c:pt>
                <c:pt idx="4864" formatCode="General">
                  <c:v>0</c:v>
                </c:pt>
                <c:pt idx="4865" formatCode="General">
                  <c:v>0</c:v>
                </c:pt>
                <c:pt idx="4866" formatCode="General">
                  <c:v>0</c:v>
                </c:pt>
                <c:pt idx="4867" formatCode="General">
                  <c:v>0</c:v>
                </c:pt>
                <c:pt idx="4868" formatCode="General">
                  <c:v>0</c:v>
                </c:pt>
                <c:pt idx="4869" formatCode="General">
                  <c:v>0</c:v>
                </c:pt>
                <c:pt idx="4870" formatCode="General">
                  <c:v>0</c:v>
                </c:pt>
                <c:pt idx="4871" formatCode="General">
                  <c:v>0</c:v>
                </c:pt>
                <c:pt idx="4872" formatCode="General">
                  <c:v>0</c:v>
                </c:pt>
                <c:pt idx="4873" formatCode="General">
                  <c:v>0</c:v>
                </c:pt>
                <c:pt idx="4874" formatCode="General">
                  <c:v>0</c:v>
                </c:pt>
                <c:pt idx="4875" formatCode="General">
                  <c:v>0</c:v>
                </c:pt>
                <c:pt idx="4876" formatCode="General">
                  <c:v>0</c:v>
                </c:pt>
                <c:pt idx="4877" formatCode="General">
                  <c:v>0</c:v>
                </c:pt>
                <c:pt idx="4878" formatCode="General">
                  <c:v>0</c:v>
                </c:pt>
                <c:pt idx="4879" formatCode="General">
                  <c:v>0</c:v>
                </c:pt>
                <c:pt idx="4880" formatCode="General">
                  <c:v>0</c:v>
                </c:pt>
                <c:pt idx="4881" formatCode="General">
                  <c:v>0</c:v>
                </c:pt>
                <c:pt idx="4882" formatCode="General">
                  <c:v>0</c:v>
                </c:pt>
                <c:pt idx="4883" formatCode="General">
                  <c:v>0</c:v>
                </c:pt>
                <c:pt idx="4884" formatCode="General">
                  <c:v>0</c:v>
                </c:pt>
                <c:pt idx="4885" formatCode="General">
                  <c:v>0</c:v>
                </c:pt>
                <c:pt idx="4886" formatCode="General">
                  <c:v>0</c:v>
                </c:pt>
                <c:pt idx="4887" formatCode="General">
                  <c:v>0</c:v>
                </c:pt>
                <c:pt idx="4888" formatCode="General">
                  <c:v>0</c:v>
                </c:pt>
                <c:pt idx="4889" formatCode="General">
                  <c:v>0</c:v>
                </c:pt>
                <c:pt idx="4890" formatCode="General">
                  <c:v>0</c:v>
                </c:pt>
                <c:pt idx="4891" formatCode="General">
                  <c:v>0</c:v>
                </c:pt>
                <c:pt idx="4892" formatCode="General">
                  <c:v>0</c:v>
                </c:pt>
                <c:pt idx="4893" formatCode="General">
                  <c:v>0</c:v>
                </c:pt>
                <c:pt idx="4894" formatCode="General">
                  <c:v>0</c:v>
                </c:pt>
                <c:pt idx="4895" formatCode="General">
                  <c:v>0</c:v>
                </c:pt>
                <c:pt idx="4896" formatCode="General">
                  <c:v>0</c:v>
                </c:pt>
                <c:pt idx="4897" formatCode="General">
                  <c:v>0</c:v>
                </c:pt>
                <c:pt idx="4898" formatCode="General">
                  <c:v>0</c:v>
                </c:pt>
                <c:pt idx="4899" formatCode="General">
                  <c:v>0</c:v>
                </c:pt>
                <c:pt idx="4900" formatCode="General">
                  <c:v>0</c:v>
                </c:pt>
                <c:pt idx="4901" formatCode="General">
                  <c:v>0</c:v>
                </c:pt>
                <c:pt idx="4902" formatCode="General">
                  <c:v>0</c:v>
                </c:pt>
                <c:pt idx="4903" formatCode="General">
                  <c:v>0</c:v>
                </c:pt>
                <c:pt idx="4904" formatCode="General">
                  <c:v>0</c:v>
                </c:pt>
                <c:pt idx="4905" formatCode="General">
                  <c:v>0</c:v>
                </c:pt>
                <c:pt idx="4906" formatCode="General">
                  <c:v>0</c:v>
                </c:pt>
                <c:pt idx="4907" formatCode="General">
                  <c:v>0</c:v>
                </c:pt>
                <c:pt idx="4908" formatCode="General">
                  <c:v>0</c:v>
                </c:pt>
                <c:pt idx="4909" formatCode="General">
                  <c:v>0</c:v>
                </c:pt>
                <c:pt idx="4910" formatCode="General">
                  <c:v>0</c:v>
                </c:pt>
                <c:pt idx="4911" formatCode="General">
                  <c:v>0</c:v>
                </c:pt>
                <c:pt idx="4912" formatCode="General">
                  <c:v>0</c:v>
                </c:pt>
                <c:pt idx="4913" formatCode="General">
                  <c:v>0</c:v>
                </c:pt>
                <c:pt idx="4914" formatCode="General">
                  <c:v>0</c:v>
                </c:pt>
                <c:pt idx="4915" formatCode="General">
                  <c:v>0</c:v>
                </c:pt>
                <c:pt idx="4916" formatCode="General">
                  <c:v>0</c:v>
                </c:pt>
                <c:pt idx="4917" formatCode="General">
                  <c:v>0</c:v>
                </c:pt>
                <c:pt idx="4918" formatCode="General">
                  <c:v>0</c:v>
                </c:pt>
                <c:pt idx="4919" formatCode="General">
                  <c:v>0</c:v>
                </c:pt>
                <c:pt idx="4920" formatCode="General">
                  <c:v>0</c:v>
                </c:pt>
                <c:pt idx="4921" formatCode="General">
                  <c:v>0</c:v>
                </c:pt>
                <c:pt idx="4922" formatCode="General">
                  <c:v>0</c:v>
                </c:pt>
                <c:pt idx="4923" formatCode="General">
                  <c:v>0</c:v>
                </c:pt>
                <c:pt idx="4924" formatCode="General">
                  <c:v>0</c:v>
                </c:pt>
                <c:pt idx="4925" formatCode="General">
                  <c:v>0</c:v>
                </c:pt>
                <c:pt idx="4926" formatCode="General">
                  <c:v>0</c:v>
                </c:pt>
                <c:pt idx="4927" formatCode="General">
                  <c:v>0</c:v>
                </c:pt>
                <c:pt idx="4928" formatCode="General">
                  <c:v>0</c:v>
                </c:pt>
                <c:pt idx="4929" formatCode="General">
                  <c:v>0</c:v>
                </c:pt>
                <c:pt idx="4930" formatCode="General">
                  <c:v>0</c:v>
                </c:pt>
                <c:pt idx="4931" formatCode="General">
                  <c:v>0</c:v>
                </c:pt>
                <c:pt idx="4932" formatCode="General">
                  <c:v>0</c:v>
                </c:pt>
                <c:pt idx="4933" formatCode="General">
                  <c:v>0</c:v>
                </c:pt>
                <c:pt idx="4934" formatCode="General">
                  <c:v>0</c:v>
                </c:pt>
                <c:pt idx="4935" formatCode="General">
                  <c:v>0</c:v>
                </c:pt>
                <c:pt idx="4936" formatCode="General">
                  <c:v>0</c:v>
                </c:pt>
                <c:pt idx="4937" formatCode="General">
                  <c:v>0</c:v>
                </c:pt>
                <c:pt idx="4938" formatCode="General">
                  <c:v>0</c:v>
                </c:pt>
                <c:pt idx="4939" formatCode="General">
                  <c:v>0</c:v>
                </c:pt>
                <c:pt idx="4940" formatCode="General">
                  <c:v>0</c:v>
                </c:pt>
                <c:pt idx="4941" formatCode="General">
                  <c:v>0</c:v>
                </c:pt>
                <c:pt idx="4942" formatCode="General">
                  <c:v>0</c:v>
                </c:pt>
                <c:pt idx="4943" formatCode="General">
                  <c:v>0</c:v>
                </c:pt>
                <c:pt idx="4944" formatCode="General">
                  <c:v>0</c:v>
                </c:pt>
                <c:pt idx="4945" formatCode="General">
                  <c:v>0</c:v>
                </c:pt>
                <c:pt idx="4946" formatCode="General">
                  <c:v>0</c:v>
                </c:pt>
                <c:pt idx="4947" formatCode="General">
                  <c:v>0</c:v>
                </c:pt>
                <c:pt idx="4948" formatCode="General">
                  <c:v>0</c:v>
                </c:pt>
                <c:pt idx="4949" formatCode="General">
                  <c:v>0</c:v>
                </c:pt>
                <c:pt idx="4950" formatCode="General">
                  <c:v>0</c:v>
                </c:pt>
                <c:pt idx="4951" formatCode="General">
                  <c:v>0</c:v>
                </c:pt>
                <c:pt idx="4952" formatCode="General">
                  <c:v>0</c:v>
                </c:pt>
                <c:pt idx="4953" formatCode="General">
                  <c:v>0</c:v>
                </c:pt>
                <c:pt idx="4954" formatCode="General">
                  <c:v>0</c:v>
                </c:pt>
                <c:pt idx="4955" formatCode="General">
                  <c:v>0</c:v>
                </c:pt>
                <c:pt idx="4956" formatCode="General">
                  <c:v>0</c:v>
                </c:pt>
                <c:pt idx="4957" formatCode="General">
                  <c:v>0</c:v>
                </c:pt>
                <c:pt idx="4958" formatCode="General">
                  <c:v>0</c:v>
                </c:pt>
                <c:pt idx="4959" formatCode="General">
                  <c:v>0</c:v>
                </c:pt>
                <c:pt idx="4960" formatCode="General">
                  <c:v>0</c:v>
                </c:pt>
                <c:pt idx="4961" formatCode="General">
                  <c:v>0</c:v>
                </c:pt>
                <c:pt idx="4962" formatCode="General">
                  <c:v>0</c:v>
                </c:pt>
                <c:pt idx="4963" formatCode="General">
                  <c:v>0</c:v>
                </c:pt>
                <c:pt idx="4964" formatCode="General">
                  <c:v>0</c:v>
                </c:pt>
                <c:pt idx="4965" formatCode="General">
                  <c:v>0</c:v>
                </c:pt>
                <c:pt idx="4966" formatCode="General">
                  <c:v>0</c:v>
                </c:pt>
                <c:pt idx="4967" formatCode="General">
                  <c:v>0</c:v>
                </c:pt>
                <c:pt idx="4968" formatCode="General">
                  <c:v>0</c:v>
                </c:pt>
                <c:pt idx="4969" formatCode="General">
                  <c:v>0</c:v>
                </c:pt>
                <c:pt idx="4970" formatCode="General">
                  <c:v>0</c:v>
                </c:pt>
                <c:pt idx="4971" formatCode="General">
                  <c:v>0</c:v>
                </c:pt>
                <c:pt idx="4972" formatCode="General">
                  <c:v>0</c:v>
                </c:pt>
                <c:pt idx="4973" formatCode="General">
                  <c:v>0</c:v>
                </c:pt>
                <c:pt idx="4974" formatCode="General">
                  <c:v>0</c:v>
                </c:pt>
                <c:pt idx="4975" formatCode="General">
                  <c:v>0</c:v>
                </c:pt>
                <c:pt idx="4976" formatCode="General">
                  <c:v>0</c:v>
                </c:pt>
                <c:pt idx="4977" formatCode="General">
                  <c:v>0</c:v>
                </c:pt>
                <c:pt idx="4978" formatCode="General">
                  <c:v>0</c:v>
                </c:pt>
                <c:pt idx="4979" formatCode="General">
                  <c:v>0</c:v>
                </c:pt>
                <c:pt idx="4980" formatCode="General">
                  <c:v>0</c:v>
                </c:pt>
                <c:pt idx="4981" formatCode="General">
                  <c:v>0</c:v>
                </c:pt>
                <c:pt idx="4982" formatCode="General">
                  <c:v>0</c:v>
                </c:pt>
                <c:pt idx="4983" formatCode="General">
                  <c:v>0</c:v>
                </c:pt>
                <c:pt idx="4984" formatCode="General">
                  <c:v>0</c:v>
                </c:pt>
                <c:pt idx="4985" formatCode="General">
                  <c:v>0</c:v>
                </c:pt>
                <c:pt idx="4986" formatCode="General">
                  <c:v>0</c:v>
                </c:pt>
                <c:pt idx="4987" formatCode="General">
                  <c:v>0</c:v>
                </c:pt>
                <c:pt idx="4988" formatCode="General">
                  <c:v>0</c:v>
                </c:pt>
                <c:pt idx="4989" formatCode="General">
                  <c:v>0</c:v>
                </c:pt>
                <c:pt idx="4990" formatCode="General">
                  <c:v>0</c:v>
                </c:pt>
                <c:pt idx="4991" formatCode="General">
                  <c:v>0</c:v>
                </c:pt>
                <c:pt idx="4992" formatCode="General">
                  <c:v>0</c:v>
                </c:pt>
                <c:pt idx="4993" formatCode="General">
                  <c:v>0</c:v>
                </c:pt>
                <c:pt idx="4994" formatCode="General">
                  <c:v>0</c:v>
                </c:pt>
                <c:pt idx="4995" formatCode="General">
                  <c:v>0</c:v>
                </c:pt>
                <c:pt idx="4996" formatCode="General">
                  <c:v>0</c:v>
                </c:pt>
                <c:pt idx="4997" formatCode="General">
                  <c:v>0</c:v>
                </c:pt>
                <c:pt idx="4998" formatCode="General">
                  <c:v>0</c:v>
                </c:pt>
                <c:pt idx="4999" formatCode="General">
                  <c:v>0</c:v>
                </c:pt>
                <c:pt idx="5000" formatCode="General">
                  <c:v>0</c:v>
                </c:pt>
                <c:pt idx="5001" formatCode="General">
                  <c:v>0</c:v>
                </c:pt>
                <c:pt idx="5002" formatCode="General">
                  <c:v>0</c:v>
                </c:pt>
                <c:pt idx="5003" formatCode="General">
                  <c:v>0</c:v>
                </c:pt>
                <c:pt idx="5004" formatCode="General">
                  <c:v>0</c:v>
                </c:pt>
                <c:pt idx="5005" formatCode="General">
                  <c:v>0</c:v>
                </c:pt>
                <c:pt idx="5006" formatCode="General">
                  <c:v>0</c:v>
                </c:pt>
                <c:pt idx="5007" formatCode="General">
                  <c:v>0</c:v>
                </c:pt>
                <c:pt idx="5008" formatCode="General">
                  <c:v>0</c:v>
                </c:pt>
                <c:pt idx="5009" formatCode="General">
                  <c:v>0</c:v>
                </c:pt>
                <c:pt idx="5010" formatCode="General">
                  <c:v>0</c:v>
                </c:pt>
                <c:pt idx="5011" formatCode="General">
                  <c:v>0</c:v>
                </c:pt>
                <c:pt idx="5012" formatCode="General">
                  <c:v>0</c:v>
                </c:pt>
                <c:pt idx="5013" formatCode="General">
                  <c:v>0</c:v>
                </c:pt>
                <c:pt idx="5014" formatCode="General">
                  <c:v>0</c:v>
                </c:pt>
                <c:pt idx="5015" formatCode="General">
                  <c:v>0</c:v>
                </c:pt>
                <c:pt idx="5016" formatCode="General">
                  <c:v>0</c:v>
                </c:pt>
                <c:pt idx="5017" formatCode="General">
                  <c:v>0</c:v>
                </c:pt>
                <c:pt idx="5018" formatCode="General">
                  <c:v>0</c:v>
                </c:pt>
                <c:pt idx="5019" formatCode="General">
                  <c:v>0</c:v>
                </c:pt>
                <c:pt idx="5020" formatCode="General">
                  <c:v>0</c:v>
                </c:pt>
                <c:pt idx="5021" formatCode="General">
                  <c:v>0</c:v>
                </c:pt>
                <c:pt idx="5022" formatCode="General">
                  <c:v>0</c:v>
                </c:pt>
                <c:pt idx="5023" formatCode="General">
                  <c:v>0</c:v>
                </c:pt>
                <c:pt idx="5024" formatCode="General">
                  <c:v>0</c:v>
                </c:pt>
                <c:pt idx="5025" formatCode="General">
                  <c:v>0</c:v>
                </c:pt>
                <c:pt idx="5026" formatCode="General">
                  <c:v>0</c:v>
                </c:pt>
                <c:pt idx="5027" formatCode="General">
                  <c:v>0</c:v>
                </c:pt>
                <c:pt idx="5028" formatCode="General">
                  <c:v>0</c:v>
                </c:pt>
                <c:pt idx="5029" formatCode="General">
                  <c:v>0</c:v>
                </c:pt>
                <c:pt idx="5030" formatCode="General">
                  <c:v>0</c:v>
                </c:pt>
                <c:pt idx="5031" formatCode="General">
                  <c:v>0</c:v>
                </c:pt>
                <c:pt idx="5032" formatCode="General">
                  <c:v>0</c:v>
                </c:pt>
                <c:pt idx="5033" formatCode="General">
                  <c:v>0</c:v>
                </c:pt>
                <c:pt idx="5034" formatCode="General">
                  <c:v>0</c:v>
                </c:pt>
                <c:pt idx="5035" formatCode="General">
                  <c:v>0</c:v>
                </c:pt>
                <c:pt idx="5036" formatCode="General">
                  <c:v>0</c:v>
                </c:pt>
                <c:pt idx="5037" formatCode="General">
                  <c:v>0</c:v>
                </c:pt>
                <c:pt idx="5038" formatCode="General">
                  <c:v>0</c:v>
                </c:pt>
                <c:pt idx="5039" formatCode="General">
                  <c:v>0</c:v>
                </c:pt>
                <c:pt idx="5040" formatCode="General">
                  <c:v>0</c:v>
                </c:pt>
                <c:pt idx="5041" formatCode="General">
                  <c:v>0</c:v>
                </c:pt>
                <c:pt idx="5042" formatCode="General">
                  <c:v>0</c:v>
                </c:pt>
                <c:pt idx="5043" formatCode="General">
                  <c:v>0</c:v>
                </c:pt>
                <c:pt idx="5044" formatCode="General">
                  <c:v>0</c:v>
                </c:pt>
                <c:pt idx="5045" formatCode="General">
                  <c:v>0</c:v>
                </c:pt>
                <c:pt idx="5046" formatCode="General">
                  <c:v>0</c:v>
                </c:pt>
                <c:pt idx="5047" formatCode="General">
                  <c:v>0</c:v>
                </c:pt>
                <c:pt idx="5048" formatCode="General">
                  <c:v>0</c:v>
                </c:pt>
                <c:pt idx="5049" formatCode="General">
                  <c:v>0</c:v>
                </c:pt>
                <c:pt idx="5050" formatCode="General">
                  <c:v>0</c:v>
                </c:pt>
                <c:pt idx="5051" formatCode="General">
                  <c:v>0</c:v>
                </c:pt>
                <c:pt idx="5052" formatCode="General">
                  <c:v>0</c:v>
                </c:pt>
                <c:pt idx="5053" formatCode="General">
                  <c:v>0</c:v>
                </c:pt>
                <c:pt idx="5054" formatCode="General">
                  <c:v>0</c:v>
                </c:pt>
                <c:pt idx="5055" formatCode="General">
                  <c:v>0</c:v>
                </c:pt>
                <c:pt idx="5056" formatCode="General">
                  <c:v>0</c:v>
                </c:pt>
                <c:pt idx="5057" formatCode="General">
                  <c:v>0</c:v>
                </c:pt>
                <c:pt idx="5058" formatCode="General">
                  <c:v>0</c:v>
                </c:pt>
                <c:pt idx="5059" formatCode="General">
                  <c:v>0</c:v>
                </c:pt>
                <c:pt idx="5060" formatCode="General">
                  <c:v>0</c:v>
                </c:pt>
                <c:pt idx="5061" formatCode="General">
                  <c:v>0</c:v>
                </c:pt>
                <c:pt idx="5062" formatCode="General">
                  <c:v>0</c:v>
                </c:pt>
                <c:pt idx="5063" formatCode="General">
                  <c:v>0</c:v>
                </c:pt>
                <c:pt idx="5064" formatCode="General">
                  <c:v>0</c:v>
                </c:pt>
                <c:pt idx="5065" formatCode="General">
                  <c:v>0</c:v>
                </c:pt>
                <c:pt idx="5066" formatCode="General">
                  <c:v>0</c:v>
                </c:pt>
                <c:pt idx="5067" formatCode="General">
                  <c:v>0</c:v>
                </c:pt>
                <c:pt idx="5068" formatCode="General">
                  <c:v>0</c:v>
                </c:pt>
                <c:pt idx="5069" formatCode="General">
                  <c:v>0</c:v>
                </c:pt>
                <c:pt idx="5070" formatCode="General">
                  <c:v>0</c:v>
                </c:pt>
                <c:pt idx="5071" formatCode="General">
                  <c:v>0</c:v>
                </c:pt>
                <c:pt idx="5072" formatCode="General">
                  <c:v>0</c:v>
                </c:pt>
                <c:pt idx="5073" formatCode="General">
                  <c:v>0</c:v>
                </c:pt>
                <c:pt idx="5074" formatCode="General">
                  <c:v>0</c:v>
                </c:pt>
                <c:pt idx="5075" formatCode="General">
                  <c:v>0</c:v>
                </c:pt>
                <c:pt idx="5076" formatCode="General">
                  <c:v>0</c:v>
                </c:pt>
                <c:pt idx="5077" formatCode="General">
                  <c:v>0</c:v>
                </c:pt>
                <c:pt idx="5078" formatCode="General">
                  <c:v>0</c:v>
                </c:pt>
                <c:pt idx="5079" formatCode="General">
                  <c:v>0</c:v>
                </c:pt>
                <c:pt idx="5080" formatCode="General">
                  <c:v>0</c:v>
                </c:pt>
                <c:pt idx="5081" formatCode="General">
                  <c:v>0</c:v>
                </c:pt>
                <c:pt idx="5082" formatCode="General">
                  <c:v>0</c:v>
                </c:pt>
                <c:pt idx="5083" formatCode="General">
                  <c:v>0</c:v>
                </c:pt>
                <c:pt idx="5084" formatCode="General">
                  <c:v>0</c:v>
                </c:pt>
                <c:pt idx="5085" formatCode="General">
                  <c:v>0</c:v>
                </c:pt>
                <c:pt idx="5086" formatCode="General">
                  <c:v>0</c:v>
                </c:pt>
                <c:pt idx="5087" formatCode="General">
                  <c:v>0</c:v>
                </c:pt>
                <c:pt idx="5088" formatCode="General">
                  <c:v>0</c:v>
                </c:pt>
                <c:pt idx="5089" formatCode="General">
                  <c:v>0</c:v>
                </c:pt>
                <c:pt idx="5090" formatCode="General">
                  <c:v>0</c:v>
                </c:pt>
                <c:pt idx="5091" formatCode="General">
                  <c:v>0</c:v>
                </c:pt>
                <c:pt idx="5092" formatCode="General">
                  <c:v>0</c:v>
                </c:pt>
                <c:pt idx="5093" formatCode="General">
                  <c:v>0</c:v>
                </c:pt>
                <c:pt idx="5094" formatCode="General">
                  <c:v>0</c:v>
                </c:pt>
                <c:pt idx="5095" formatCode="General">
                  <c:v>0</c:v>
                </c:pt>
                <c:pt idx="5096" formatCode="General">
                  <c:v>0</c:v>
                </c:pt>
                <c:pt idx="5097" formatCode="General">
                  <c:v>0</c:v>
                </c:pt>
                <c:pt idx="5098" formatCode="General">
                  <c:v>0</c:v>
                </c:pt>
                <c:pt idx="5099" formatCode="General">
                  <c:v>0</c:v>
                </c:pt>
                <c:pt idx="5100" formatCode="General">
                  <c:v>0</c:v>
                </c:pt>
                <c:pt idx="5101" formatCode="General">
                  <c:v>0</c:v>
                </c:pt>
                <c:pt idx="5102" formatCode="General">
                  <c:v>0</c:v>
                </c:pt>
                <c:pt idx="5103" formatCode="General">
                  <c:v>0</c:v>
                </c:pt>
                <c:pt idx="5104" formatCode="General">
                  <c:v>0</c:v>
                </c:pt>
                <c:pt idx="5105" formatCode="General">
                  <c:v>0</c:v>
                </c:pt>
                <c:pt idx="5106" formatCode="General">
                  <c:v>0</c:v>
                </c:pt>
                <c:pt idx="5107" formatCode="General">
                  <c:v>0</c:v>
                </c:pt>
                <c:pt idx="5108" formatCode="General">
                  <c:v>0</c:v>
                </c:pt>
                <c:pt idx="5109" formatCode="General">
                  <c:v>0</c:v>
                </c:pt>
                <c:pt idx="5110" formatCode="General">
                  <c:v>0</c:v>
                </c:pt>
                <c:pt idx="5111" formatCode="General">
                  <c:v>0</c:v>
                </c:pt>
                <c:pt idx="5112" formatCode="General">
                  <c:v>0</c:v>
                </c:pt>
                <c:pt idx="5113" formatCode="General">
                  <c:v>0</c:v>
                </c:pt>
                <c:pt idx="5114" formatCode="General">
                  <c:v>0</c:v>
                </c:pt>
                <c:pt idx="5115" formatCode="General">
                  <c:v>0</c:v>
                </c:pt>
                <c:pt idx="5116" formatCode="General">
                  <c:v>0</c:v>
                </c:pt>
                <c:pt idx="5117" formatCode="General">
                  <c:v>0</c:v>
                </c:pt>
                <c:pt idx="5118" formatCode="General">
                  <c:v>0</c:v>
                </c:pt>
                <c:pt idx="5119" formatCode="General">
                  <c:v>0</c:v>
                </c:pt>
                <c:pt idx="5120" formatCode="General">
                  <c:v>0</c:v>
                </c:pt>
                <c:pt idx="5121" formatCode="General">
                  <c:v>0</c:v>
                </c:pt>
                <c:pt idx="5122" formatCode="General">
                  <c:v>0</c:v>
                </c:pt>
                <c:pt idx="5123" formatCode="General">
                  <c:v>0</c:v>
                </c:pt>
                <c:pt idx="5124" formatCode="General">
                  <c:v>0</c:v>
                </c:pt>
                <c:pt idx="5125" formatCode="General">
                  <c:v>0</c:v>
                </c:pt>
                <c:pt idx="5126" formatCode="General">
                  <c:v>0</c:v>
                </c:pt>
                <c:pt idx="5127" formatCode="General">
                  <c:v>0</c:v>
                </c:pt>
                <c:pt idx="5128" formatCode="General">
                  <c:v>0</c:v>
                </c:pt>
                <c:pt idx="5129" formatCode="General">
                  <c:v>0</c:v>
                </c:pt>
                <c:pt idx="5130" formatCode="General">
                  <c:v>0</c:v>
                </c:pt>
                <c:pt idx="5131" formatCode="General">
                  <c:v>0</c:v>
                </c:pt>
                <c:pt idx="5132" formatCode="General">
                  <c:v>0</c:v>
                </c:pt>
                <c:pt idx="5133" formatCode="General">
                  <c:v>0</c:v>
                </c:pt>
                <c:pt idx="5134" formatCode="General">
                  <c:v>0</c:v>
                </c:pt>
                <c:pt idx="5135" formatCode="General">
                  <c:v>0</c:v>
                </c:pt>
                <c:pt idx="5136" formatCode="General">
                  <c:v>0</c:v>
                </c:pt>
                <c:pt idx="5137" formatCode="General">
                  <c:v>0</c:v>
                </c:pt>
                <c:pt idx="5138" formatCode="General">
                  <c:v>0</c:v>
                </c:pt>
                <c:pt idx="5139" formatCode="General">
                  <c:v>0</c:v>
                </c:pt>
                <c:pt idx="5140" formatCode="General">
                  <c:v>0</c:v>
                </c:pt>
                <c:pt idx="5141" formatCode="General">
                  <c:v>0</c:v>
                </c:pt>
                <c:pt idx="5142" formatCode="General">
                  <c:v>0</c:v>
                </c:pt>
                <c:pt idx="5143" formatCode="General">
                  <c:v>0</c:v>
                </c:pt>
                <c:pt idx="5144" formatCode="General">
                  <c:v>0</c:v>
                </c:pt>
                <c:pt idx="5145" formatCode="General">
                  <c:v>0</c:v>
                </c:pt>
                <c:pt idx="5146" formatCode="General">
                  <c:v>0</c:v>
                </c:pt>
                <c:pt idx="5147" formatCode="General">
                  <c:v>0</c:v>
                </c:pt>
                <c:pt idx="5148" formatCode="General">
                  <c:v>0</c:v>
                </c:pt>
                <c:pt idx="5149" formatCode="General">
                  <c:v>0</c:v>
                </c:pt>
                <c:pt idx="5150" formatCode="General">
                  <c:v>0</c:v>
                </c:pt>
                <c:pt idx="5151" formatCode="General">
                  <c:v>0</c:v>
                </c:pt>
                <c:pt idx="5152" formatCode="General">
                  <c:v>0</c:v>
                </c:pt>
                <c:pt idx="5153" formatCode="General">
                  <c:v>0</c:v>
                </c:pt>
                <c:pt idx="5154" formatCode="General">
                  <c:v>0</c:v>
                </c:pt>
                <c:pt idx="5155" formatCode="General">
                  <c:v>0</c:v>
                </c:pt>
                <c:pt idx="5156" formatCode="General">
                  <c:v>0</c:v>
                </c:pt>
                <c:pt idx="5157" formatCode="General">
                  <c:v>0</c:v>
                </c:pt>
                <c:pt idx="5158" formatCode="General">
                  <c:v>0</c:v>
                </c:pt>
                <c:pt idx="5159" formatCode="General">
                  <c:v>0</c:v>
                </c:pt>
                <c:pt idx="5160" formatCode="General">
                  <c:v>0</c:v>
                </c:pt>
                <c:pt idx="5161" formatCode="General">
                  <c:v>0</c:v>
                </c:pt>
                <c:pt idx="5162" formatCode="General">
                  <c:v>0</c:v>
                </c:pt>
                <c:pt idx="5163" formatCode="General">
                  <c:v>0</c:v>
                </c:pt>
                <c:pt idx="5164" formatCode="General">
                  <c:v>0</c:v>
                </c:pt>
                <c:pt idx="5165" formatCode="General">
                  <c:v>0</c:v>
                </c:pt>
                <c:pt idx="5166" formatCode="General">
                  <c:v>0</c:v>
                </c:pt>
                <c:pt idx="5167" formatCode="General">
                  <c:v>0</c:v>
                </c:pt>
                <c:pt idx="5168" formatCode="General">
                  <c:v>0</c:v>
                </c:pt>
                <c:pt idx="5169" formatCode="General">
                  <c:v>0</c:v>
                </c:pt>
                <c:pt idx="5170" formatCode="General">
                  <c:v>0</c:v>
                </c:pt>
                <c:pt idx="5171" formatCode="General">
                  <c:v>0</c:v>
                </c:pt>
                <c:pt idx="5172" formatCode="General">
                  <c:v>0</c:v>
                </c:pt>
                <c:pt idx="5173" formatCode="General">
                  <c:v>0</c:v>
                </c:pt>
                <c:pt idx="5174" formatCode="General">
                  <c:v>0</c:v>
                </c:pt>
                <c:pt idx="5175" formatCode="General">
                  <c:v>0</c:v>
                </c:pt>
                <c:pt idx="5176" formatCode="General">
                  <c:v>0</c:v>
                </c:pt>
                <c:pt idx="5177" formatCode="General">
                  <c:v>0</c:v>
                </c:pt>
                <c:pt idx="5178" formatCode="General">
                  <c:v>0</c:v>
                </c:pt>
                <c:pt idx="5179" formatCode="General">
                  <c:v>0</c:v>
                </c:pt>
                <c:pt idx="5180" formatCode="General">
                  <c:v>0</c:v>
                </c:pt>
                <c:pt idx="5181" formatCode="General">
                  <c:v>0</c:v>
                </c:pt>
                <c:pt idx="5182" formatCode="General">
                  <c:v>0</c:v>
                </c:pt>
                <c:pt idx="5183" formatCode="General">
                  <c:v>0</c:v>
                </c:pt>
                <c:pt idx="5184" formatCode="General">
                  <c:v>0</c:v>
                </c:pt>
                <c:pt idx="5185" formatCode="General">
                  <c:v>0</c:v>
                </c:pt>
                <c:pt idx="5186" formatCode="General">
                  <c:v>0</c:v>
                </c:pt>
                <c:pt idx="5187" formatCode="General">
                  <c:v>0</c:v>
                </c:pt>
                <c:pt idx="5188" formatCode="General">
                  <c:v>0</c:v>
                </c:pt>
                <c:pt idx="5189" formatCode="General">
                  <c:v>0</c:v>
                </c:pt>
                <c:pt idx="5190" formatCode="General">
                  <c:v>0</c:v>
                </c:pt>
                <c:pt idx="5191" formatCode="General">
                  <c:v>0</c:v>
                </c:pt>
                <c:pt idx="5192" formatCode="General">
                  <c:v>0</c:v>
                </c:pt>
                <c:pt idx="5193" formatCode="General">
                  <c:v>0</c:v>
                </c:pt>
                <c:pt idx="5194" formatCode="General">
                  <c:v>0</c:v>
                </c:pt>
                <c:pt idx="5195" formatCode="General">
                  <c:v>0</c:v>
                </c:pt>
                <c:pt idx="5196" formatCode="General">
                  <c:v>0</c:v>
                </c:pt>
                <c:pt idx="5197" formatCode="General">
                  <c:v>0</c:v>
                </c:pt>
                <c:pt idx="5198" formatCode="General">
                  <c:v>0</c:v>
                </c:pt>
                <c:pt idx="5199" formatCode="General">
                  <c:v>0</c:v>
                </c:pt>
                <c:pt idx="5200" formatCode="General">
                  <c:v>0</c:v>
                </c:pt>
                <c:pt idx="5201" formatCode="General">
                  <c:v>0</c:v>
                </c:pt>
                <c:pt idx="5202" formatCode="General">
                  <c:v>0</c:v>
                </c:pt>
                <c:pt idx="5203" formatCode="General">
                  <c:v>0</c:v>
                </c:pt>
                <c:pt idx="5204" formatCode="General">
                  <c:v>0</c:v>
                </c:pt>
                <c:pt idx="5205" formatCode="General">
                  <c:v>0</c:v>
                </c:pt>
                <c:pt idx="5206" formatCode="General">
                  <c:v>0</c:v>
                </c:pt>
                <c:pt idx="5207" formatCode="General">
                  <c:v>0</c:v>
                </c:pt>
                <c:pt idx="5208" formatCode="General">
                  <c:v>0</c:v>
                </c:pt>
                <c:pt idx="5209" formatCode="General">
                  <c:v>0</c:v>
                </c:pt>
                <c:pt idx="5210" formatCode="General">
                  <c:v>0</c:v>
                </c:pt>
                <c:pt idx="5211" formatCode="General">
                  <c:v>0</c:v>
                </c:pt>
                <c:pt idx="5212" formatCode="General">
                  <c:v>0</c:v>
                </c:pt>
                <c:pt idx="5213" formatCode="General">
                  <c:v>0</c:v>
                </c:pt>
                <c:pt idx="5214" formatCode="General">
                  <c:v>0</c:v>
                </c:pt>
                <c:pt idx="5215" formatCode="General">
                  <c:v>0</c:v>
                </c:pt>
                <c:pt idx="5216" formatCode="General">
                  <c:v>0</c:v>
                </c:pt>
                <c:pt idx="5217" formatCode="General">
                  <c:v>0</c:v>
                </c:pt>
                <c:pt idx="5218" formatCode="General">
                  <c:v>0</c:v>
                </c:pt>
                <c:pt idx="5219" formatCode="General">
                  <c:v>0</c:v>
                </c:pt>
                <c:pt idx="5220" formatCode="General">
                  <c:v>0</c:v>
                </c:pt>
                <c:pt idx="5221" formatCode="General">
                  <c:v>0</c:v>
                </c:pt>
                <c:pt idx="5222" formatCode="General">
                  <c:v>0</c:v>
                </c:pt>
                <c:pt idx="5223" formatCode="General">
                  <c:v>0</c:v>
                </c:pt>
                <c:pt idx="5224" formatCode="General">
                  <c:v>0</c:v>
                </c:pt>
                <c:pt idx="5225" formatCode="General">
                  <c:v>0</c:v>
                </c:pt>
                <c:pt idx="5226" formatCode="General">
                  <c:v>0</c:v>
                </c:pt>
                <c:pt idx="5227" formatCode="General">
                  <c:v>0</c:v>
                </c:pt>
                <c:pt idx="5228" formatCode="General">
                  <c:v>0</c:v>
                </c:pt>
                <c:pt idx="5229" formatCode="General">
                  <c:v>0</c:v>
                </c:pt>
                <c:pt idx="5230" formatCode="General">
                  <c:v>0</c:v>
                </c:pt>
                <c:pt idx="5231" formatCode="General">
                  <c:v>0</c:v>
                </c:pt>
                <c:pt idx="5232" formatCode="General">
                  <c:v>0</c:v>
                </c:pt>
                <c:pt idx="5233" formatCode="General">
                  <c:v>0</c:v>
                </c:pt>
                <c:pt idx="5234" formatCode="General">
                  <c:v>0</c:v>
                </c:pt>
                <c:pt idx="5235" formatCode="General">
                  <c:v>0</c:v>
                </c:pt>
                <c:pt idx="5236" formatCode="General">
                  <c:v>0</c:v>
                </c:pt>
                <c:pt idx="5237" formatCode="General">
                  <c:v>0</c:v>
                </c:pt>
                <c:pt idx="5238" formatCode="General">
                  <c:v>0</c:v>
                </c:pt>
                <c:pt idx="5239" formatCode="General">
                  <c:v>0</c:v>
                </c:pt>
                <c:pt idx="5240" formatCode="General">
                  <c:v>0</c:v>
                </c:pt>
                <c:pt idx="5241" formatCode="General">
                  <c:v>0</c:v>
                </c:pt>
                <c:pt idx="5242" formatCode="General">
                  <c:v>0</c:v>
                </c:pt>
                <c:pt idx="5243" formatCode="General">
                  <c:v>0</c:v>
                </c:pt>
                <c:pt idx="5244" formatCode="General">
                  <c:v>0</c:v>
                </c:pt>
                <c:pt idx="5245" formatCode="General">
                  <c:v>0</c:v>
                </c:pt>
                <c:pt idx="5246" formatCode="General">
                  <c:v>0</c:v>
                </c:pt>
                <c:pt idx="5247" formatCode="General">
                  <c:v>0</c:v>
                </c:pt>
                <c:pt idx="5248" formatCode="General">
                  <c:v>0</c:v>
                </c:pt>
                <c:pt idx="5249" formatCode="General">
                  <c:v>0</c:v>
                </c:pt>
                <c:pt idx="5250" formatCode="General">
                  <c:v>0</c:v>
                </c:pt>
                <c:pt idx="5251" formatCode="General">
                  <c:v>0</c:v>
                </c:pt>
                <c:pt idx="5252" formatCode="General">
                  <c:v>0</c:v>
                </c:pt>
                <c:pt idx="5253" formatCode="General">
                  <c:v>0</c:v>
                </c:pt>
                <c:pt idx="5254" formatCode="General">
                  <c:v>0</c:v>
                </c:pt>
                <c:pt idx="5255" formatCode="General">
                  <c:v>0</c:v>
                </c:pt>
                <c:pt idx="5256" formatCode="General">
                  <c:v>0</c:v>
                </c:pt>
                <c:pt idx="5257" formatCode="General">
                  <c:v>0</c:v>
                </c:pt>
                <c:pt idx="5258" formatCode="General">
                  <c:v>0</c:v>
                </c:pt>
                <c:pt idx="5259" formatCode="General">
                  <c:v>0</c:v>
                </c:pt>
                <c:pt idx="5260" formatCode="General">
                  <c:v>0</c:v>
                </c:pt>
                <c:pt idx="5261" formatCode="General">
                  <c:v>0</c:v>
                </c:pt>
                <c:pt idx="5262" formatCode="General">
                  <c:v>0</c:v>
                </c:pt>
                <c:pt idx="5263" formatCode="General">
                  <c:v>0</c:v>
                </c:pt>
                <c:pt idx="5264" formatCode="General">
                  <c:v>0</c:v>
                </c:pt>
                <c:pt idx="5265" formatCode="General">
                  <c:v>0</c:v>
                </c:pt>
                <c:pt idx="5266" formatCode="General">
                  <c:v>0</c:v>
                </c:pt>
                <c:pt idx="5267" formatCode="General">
                  <c:v>0</c:v>
                </c:pt>
                <c:pt idx="5268" formatCode="General">
                  <c:v>0</c:v>
                </c:pt>
                <c:pt idx="5269" formatCode="General">
                  <c:v>0</c:v>
                </c:pt>
                <c:pt idx="5270" formatCode="General">
                  <c:v>0</c:v>
                </c:pt>
                <c:pt idx="5271" formatCode="General">
                  <c:v>0</c:v>
                </c:pt>
                <c:pt idx="5272" formatCode="General">
                  <c:v>0</c:v>
                </c:pt>
                <c:pt idx="5273" formatCode="General">
                  <c:v>0</c:v>
                </c:pt>
                <c:pt idx="5274" formatCode="General">
                  <c:v>0</c:v>
                </c:pt>
                <c:pt idx="5275" formatCode="General">
                  <c:v>0</c:v>
                </c:pt>
                <c:pt idx="5276" formatCode="General">
                  <c:v>0</c:v>
                </c:pt>
                <c:pt idx="5277" formatCode="General">
                  <c:v>0</c:v>
                </c:pt>
                <c:pt idx="5278" formatCode="General">
                  <c:v>0</c:v>
                </c:pt>
                <c:pt idx="5279" formatCode="General">
                  <c:v>0</c:v>
                </c:pt>
                <c:pt idx="5280" formatCode="General">
                  <c:v>0</c:v>
                </c:pt>
                <c:pt idx="5281" formatCode="General">
                  <c:v>0</c:v>
                </c:pt>
                <c:pt idx="5282" formatCode="General">
                  <c:v>0</c:v>
                </c:pt>
                <c:pt idx="5283" formatCode="General">
                  <c:v>0</c:v>
                </c:pt>
                <c:pt idx="5284" formatCode="General">
                  <c:v>0</c:v>
                </c:pt>
                <c:pt idx="5285" formatCode="General">
                  <c:v>0</c:v>
                </c:pt>
                <c:pt idx="5286" formatCode="General">
                  <c:v>0</c:v>
                </c:pt>
                <c:pt idx="5287" formatCode="General">
                  <c:v>0</c:v>
                </c:pt>
                <c:pt idx="5288" formatCode="General">
                  <c:v>0</c:v>
                </c:pt>
                <c:pt idx="5289" formatCode="General">
                  <c:v>0</c:v>
                </c:pt>
                <c:pt idx="5290" formatCode="General">
                  <c:v>0</c:v>
                </c:pt>
                <c:pt idx="5291" formatCode="General">
                  <c:v>0</c:v>
                </c:pt>
                <c:pt idx="5292" formatCode="General">
                  <c:v>0</c:v>
                </c:pt>
                <c:pt idx="5293" formatCode="General">
                  <c:v>0</c:v>
                </c:pt>
                <c:pt idx="5294" formatCode="General">
                  <c:v>0</c:v>
                </c:pt>
                <c:pt idx="5295" formatCode="General">
                  <c:v>0</c:v>
                </c:pt>
                <c:pt idx="5296" formatCode="General">
                  <c:v>0</c:v>
                </c:pt>
                <c:pt idx="5297" formatCode="General">
                  <c:v>0</c:v>
                </c:pt>
                <c:pt idx="5298" formatCode="General">
                  <c:v>0</c:v>
                </c:pt>
                <c:pt idx="5299" formatCode="General">
                  <c:v>0</c:v>
                </c:pt>
                <c:pt idx="5300" formatCode="General">
                  <c:v>0</c:v>
                </c:pt>
                <c:pt idx="5301" formatCode="General">
                  <c:v>0</c:v>
                </c:pt>
                <c:pt idx="5302" formatCode="General">
                  <c:v>0</c:v>
                </c:pt>
                <c:pt idx="5303" formatCode="General">
                  <c:v>0</c:v>
                </c:pt>
                <c:pt idx="5304" formatCode="General">
                  <c:v>0</c:v>
                </c:pt>
                <c:pt idx="5305" formatCode="General">
                  <c:v>0</c:v>
                </c:pt>
                <c:pt idx="5306" formatCode="General">
                  <c:v>0</c:v>
                </c:pt>
                <c:pt idx="5307" formatCode="General">
                  <c:v>0</c:v>
                </c:pt>
                <c:pt idx="5308" formatCode="General">
                  <c:v>0</c:v>
                </c:pt>
                <c:pt idx="5309" formatCode="General">
                  <c:v>0</c:v>
                </c:pt>
                <c:pt idx="5310" formatCode="General">
                  <c:v>0</c:v>
                </c:pt>
                <c:pt idx="5311" formatCode="General">
                  <c:v>0</c:v>
                </c:pt>
                <c:pt idx="5312" formatCode="General">
                  <c:v>0</c:v>
                </c:pt>
                <c:pt idx="5313" formatCode="General">
                  <c:v>0</c:v>
                </c:pt>
                <c:pt idx="5314" formatCode="General">
                  <c:v>0</c:v>
                </c:pt>
                <c:pt idx="5315" formatCode="General">
                  <c:v>0</c:v>
                </c:pt>
                <c:pt idx="5316" formatCode="General">
                  <c:v>0</c:v>
                </c:pt>
                <c:pt idx="5317" formatCode="General">
                  <c:v>0</c:v>
                </c:pt>
                <c:pt idx="5318" formatCode="General">
                  <c:v>0</c:v>
                </c:pt>
                <c:pt idx="5319" formatCode="General">
                  <c:v>0</c:v>
                </c:pt>
                <c:pt idx="5320" formatCode="General">
                  <c:v>0</c:v>
                </c:pt>
                <c:pt idx="5321" formatCode="General">
                  <c:v>0</c:v>
                </c:pt>
                <c:pt idx="5322" formatCode="General">
                  <c:v>0</c:v>
                </c:pt>
                <c:pt idx="5323" formatCode="General">
                  <c:v>0</c:v>
                </c:pt>
                <c:pt idx="5324" formatCode="General">
                  <c:v>0</c:v>
                </c:pt>
                <c:pt idx="5325" formatCode="General">
                  <c:v>0</c:v>
                </c:pt>
                <c:pt idx="5326" formatCode="General">
                  <c:v>0</c:v>
                </c:pt>
                <c:pt idx="5327" formatCode="General">
                  <c:v>0</c:v>
                </c:pt>
                <c:pt idx="5328" formatCode="General">
                  <c:v>0</c:v>
                </c:pt>
                <c:pt idx="5329" formatCode="General">
                  <c:v>0</c:v>
                </c:pt>
                <c:pt idx="5330" formatCode="General">
                  <c:v>0</c:v>
                </c:pt>
                <c:pt idx="5331" formatCode="General">
                  <c:v>0</c:v>
                </c:pt>
                <c:pt idx="5332" formatCode="General">
                  <c:v>0</c:v>
                </c:pt>
                <c:pt idx="5333" formatCode="General">
                  <c:v>0</c:v>
                </c:pt>
                <c:pt idx="5334" formatCode="General">
                  <c:v>0</c:v>
                </c:pt>
                <c:pt idx="5335" formatCode="General">
                  <c:v>0</c:v>
                </c:pt>
                <c:pt idx="5336" formatCode="General">
                  <c:v>0</c:v>
                </c:pt>
                <c:pt idx="5337" formatCode="General">
                  <c:v>0</c:v>
                </c:pt>
                <c:pt idx="5338" formatCode="General">
                  <c:v>0</c:v>
                </c:pt>
                <c:pt idx="5339" formatCode="General">
                  <c:v>0</c:v>
                </c:pt>
                <c:pt idx="5340" formatCode="General">
                  <c:v>0</c:v>
                </c:pt>
                <c:pt idx="5341" formatCode="General">
                  <c:v>0</c:v>
                </c:pt>
                <c:pt idx="5342" formatCode="General">
                  <c:v>0</c:v>
                </c:pt>
                <c:pt idx="5343" formatCode="General">
                  <c:v>0</c:v>
                </c:pt>
                <c:pt idx="5344" formatCode="General">
                  <c:v>0</c:v>
                </c:pt>
                <c:pt idx="5345" formatCode="General">
                  <c:v>0</c:v>
                </c:pt>
                <c:pt idx="5346" formatCode="General">
                  <c:v>0</c:v>
                </c:pt>
                <c:pt idx="5347" formatCode="General">
                  <c:v>0</c:v>
                </c:pt>
                <c:pt idx="5348" formatCode="General">
                  <c:v>0</c:v>
                </c:pt>
                <c:pt idx="5349" formatCode="General">
                  <c:v>0</c:v>
                </c:pt>
                <c:pt idx="5350" formatCode="General">
                  <c:v>0</c:v>
                </c:pt>
                <c:pt idx="5351" formatCode="General">
                  <c:v>0</c:v>
                </c:pt>
                <c:pt idx="5352" formatCode="General">
                  <c:v>0</c:v>
                </c:pt>
                <c:pt idx="5353" formatCode="General">
                  <c:v>0</c:v>
                </c:pt>
                <c:pt idx="5354" formatCode="General">
                  <c:v>0</c:v>
                </c:pt>
                <c:pt idx="5355" formatCode="General">
                  <c:v>0</c:v>
                </c:pt>
                <c:pt idx="5356" formatCode="General">
                  <c:v>0</c:v>
                </c:pt>
                <c:pt idx="5357" formatCode="General">
                  <c:v>0</c:v>
                </c:pt>
                <c:pt idx="5358" formatCode="General">
                  <c:v>0</c:v>
                </c:pt>
                <c:pt idx="5359" formatCode="General">
                  <c:v>0</c:v>
                </c:pt>
                <c:pt idx="5360" formatCode="General">
                  <c:v>0</c:v>
                </c:pt>
                <c:pt idx="5361" formatCode="General">
                  <c:v>0</c:v>
                </c:pt>
                <c:pt idx="5362" formatCode="General">
                  <c:v>0</c:v>
                </c:pt>
                <c:pt idx="5363" formatCode="General">
                  <c:v>0</c:v>
                </c:pt>
                <c:pt idx="5364" formatCode="General">
                  <c:v>0</c:v>
                </c:pt>
                <c:pt idx="5365" formatCode="General">
                  <c:v>0</c:v>
                </c:pt>
                <c:pt idx="5366" formatCode="General">
                  <c:v>0</c:v>
                </c:pt>
                <c:pt idx="5367" formatCode="General">
                  <c:v>0</c:v>
                </c:pt>
                <c:pt idx="5368" formatCode="General">
                  <c:v>0</c:v>
                </c:pt>
                <c:pt idx="5369" formatCode="General">
                  <c:v>0</c:v>
                </c:pt>
                <c:pt idx="5370" formatCode="General">
                  <c:v>0</c:v>
                </c:pt>
                <c:pt idx="5371" formatCode="General">
                  <c:v>0</c:v>
                </c:pt>
                <c:pt idx="5372" formatCode="General">
                  <c:v>0</c:v>
                </c:pt>
                <c:pt idx="5373" formatCode="General">
                  <c:v>0</c:v>
                </c:pt>
                <c:pt idx="5374" formatCode="General">
                  <c:v>0</c:v>
                </c:pt>
                <c:pt idx="5375" formatCode="General">
                  <c:v>0</c:v>
                </c:pt>
                <c:pt idx="5376" formatCode="General">
                  <c:v>0</c:v>
                </c:pt>
                <c:pt idx="5377" formatCode="General">
                  <c:v>0</c:v>
                </c:pt>
                <c:pt idx="5378" formatCode="General">
                  <c:v>0</c:v>
                </c:pt>
                <c:pt idx="5379" formatCode="General">
                  <c:v>0</c:v>
                </c:pt>
                <c:pt idx="5380" formatCode="General">
                  <c:v>0</c:v>
                </c:pt>
                <c:pt idx="5381" formatCode="General">
                  <c:v>0</c:v>
                </c:pt>
                <c:pt idx="5382" formatCode="General">
                  <c:v>0</c:v>
                </c:pt>
                <c:pt idx="5383" formatCode="General">
                  <c:v>0</c:v>
                </c:pt>
                <c:pt idx="5384" formatCode="General">
                  <c:v>0</c:v>
                </c:pt>
                <c:pt idx="5385" formatCode="General">
                  <c:v>0</c:v>
                </c:pt>
                <c:pt idx="5386" formatCode="General">
                  <c:v>0</c:v>
                </c:pt>
                <c:pt idx="5387" formatCode="General">
                  <c:v>0</c:v>
                </c:pt>
                <c:pt idx="5388" formatCode="General">
                  <c:v>0</c:v>
                </c:pt>
                <c:pt idx="5389" formatCode="General">
                  <c:v>0</c:v>
                </c:pt>
                <c:pt idx="5390" formatCode="General">
                  <c:v>0</c:v>
                </c:pt>
                <c:pt idx="5391" formatCode="General">
                  <c:v>0</c:v>
                </c:pt>
                <c:pt idx="5392" formatCode="General">
                  <c:v>0</c:v>
                </c:pt>
                <c:pt idx="5393" formatCode="General">
                  <c:v>0</c:v>
                </c:pt>
                <c:pt idx="5394" formatCode="General">
                  <c:v>0</c:v>
                </c:pt>
                <c:pt idx="5395" formatCode="General">
                  <c:v>0</c:v>
                </c:pt>
                <c:pt idx="5396" formatCode="General">
                  <c:v>0</c:v>
                </c:pt>
                <c:pt idx="5397" formatCode="General">
                  <c:v>0</c:v>
                </c:pt>
                <c:pt idx="5398" formatCode="General">
                  <c:v>0</c:v>
                </c:pt>
                <c:pt idx="5399" formatCode="General">
                  <c:v>0</c:v>
                </c:pt>
                <c:pt idx="5400" formatCode="General">
                  <c:v>0</c:v>
                </c:pt>
                <c:pt idx="5401" formatCode="General">
                  <c:v>0</c:v>
                </c:pt>
                <c:pt idx="5402" formatCode="General">
                  <c:v>0</c:v>
                </c:pt>
                <c:pt idx="5403" formatCode="General">
                  <c:v>0</c:v>
                </c:pt>
                <c:pt idx="5404" formatCode="General">
                  <c:v>0</c:v>
                </c:pt>
                <c:pt idx="5405" formatCode="General">
                  <c:v>0</c:v>
                </c:pt>
                <c:pt idx="5406" formatCode="General">
                  <c:v>0</c:v>
                </c:pt>
                <c:pt idx="5407" formatCode="General">
                  <c:v>0</c:v>
                </c:pt>
                <c:pt idx="5408" formatCode="General">
                  <c:v>0</c:v>
                </c:pt>
                <c:pt idx="5409" formatCode="General">
                  <c:v>0</c:v>
                </c:pt>
                <c:pt idx="5410" formatCode="General">
                  <c:v>0</c:v>
                </c:pt>
                <c:pt idx="5411" formatCode="General">
                  <c:v>0</c:v>
                </c:pt>
                <c:pt idx="5412" formatCode="General">
                  <c:v>0</c:v>
                </c:pt>
                <c:pt idx="5413" formatCode="General">
                  <c:v>0</c:v>
                </c:pt>
                <c:pt idx="5414" formatCode="General">
                  <c:v>0</c:v>
                </c:pt>
                <c:pt idx="5415" formatCode="General">
                  <c:v>0</c:v>
                </c:pt>
                <c:pt idx="5416" formatCode="General">
                  <c:v>0</c:v>
                </c:pt>
                <c:pt idx="5417" formatCode="General">
                  <c:v>0</c:v>
                </c:pt>
                <c:pt idx="5418" formatCode="General">
                  <c:v>0</c:v>
                </c:pt>
                <c:pt idx="5419" formatCode="General">
                  <c:v>0</c:v>
                </c:pt>
                <c:pt idx="5420" formatCode="General">
                  <c:v>0</c:v>
                </c:pt>
                <c:pt idx="5421" formatCode="General">
                  <c:v>0</c:v>
                </c:pt>
                <c:pt idx="5422" formatCode="General">
                  <c:v>0</c:v>
                </c:pt>
                <c:pt idx="5423" formatCode="General">
                  <c:v>0</c:v>
                </c:pt>
                <c:pt idx="5424" formatCode="General">
                  <c:v>0</c:v>
                </c:pt>
                <c:pt idx="5425" formatCode="General">
                  <c:v>0</c:v>
                </c:pt>
                <c:pt idx="5426" formatCode="General">
                  <c:v>0</c:v>
                </c:pt>
                <c:pt idx="5427" formatCode="General">
                  <c:v>0</c:v>
                </c:pt>
                <c:pt idx="5428" formatCode="General">
                  <c:v>0</c:v>
                </c:pt>
                <c:pt idx="5429" formatCode="General">
                  <c:v>0</c:v>
                </c:pt>
                <c:pt idx="5430" formatCode="General">
                  <c:v>0</c:v>
                </c:pt>
                <c:pt idx="5431" formatCode="General">
                  <c:v>0</c:v>
                </c:pt>
                <c:pt idx="5432" formatCode="General">
                  <c:v>0</c:v>
                </c:pt>
                <c:pt idx="5433" formatCode="General">
                  <c:v>0</c:v>
                </c:pt>
                <c:pt idx="5434" formatCode="General">
                  <c:v>0</c:v>
                </c:pt>
                <c:pt idx="5435" formatCode="General">
                  <c:v>0</c:v>
                </c:pt>
                <c:pt idx="5436" formatCode="General">
                  <c:v>0</c:v>
                </c:pt>
                <c:pt idx="5437" formatCode="General">
                  <c:v>0</c:v>
                </c:pt>
                <c:pt idx="5438" formatCode="General">
                  <c:v>0</c:v>
                </c:pt>
                <c:pt idx="5439" formatCode="General">
                  <c:v>0</c:v>
                </c:pt>
                <c:pt idx="5440" formatCode="General">
                  <c:v>0</c:v>
                </c:pt>
                <c:pt idx="5441" formatCode="General">
                  <c:v>0</c:v>
                </c:pt>
                <c:pt idx="5442" formatCode="General">
                  <c:v>0</c:v>
                </c:pt>
                <c:pt idx="5443" formatCode="General">
                  <c:v>0</c:v>
                </c:pt>
                <c:pt idx="5444" formatCode="General">
                  <c:v>0</c:v>
                </c:pt>
                <c:pt idx="5445" formatCode="General">
                  <c:v>0</c:v>
                </c:pt>
                <c:pt idx="5446" formatCode="General">
                  <c:v>0</c:v>
                </c:pt>
                <c:pt idx="5447" formatCode="General">
                  <c:v>0</c:v>
                </c:pt>
                <c:pt idx="5448" formatCode="General">
                  <c:v>0</c:v>
                </c:pt>
                <c:pt idx="5449" formatCode="General">
                  <c:v>0</c:v>
                </c:pt>
                <c:pt idx="5450" formatCode="General">
                  <c:v>0</c:v>
                </c:pt>
                <c:pt idx="5451" formatCode="General">
                  <c:v>0</c:v>
                </c:pt>
                <c:pt idx="5452" formatCode="General">
                  <c:v>0</c:v>
                </c:pt>
                <c:pt idx="5453" formatCode="General">
                  <c:v>0</c:v>
                </c:pt>
                <c:pt idx="5454" formatCode="General">
                  <c:v>0</c:v>
                </c:pt>
                <c:pt idx="5455" formatCode="General">
                  <c:v>0</c:v>
                </c:pt>
                <c:pt idx="5456" formatCode="General">
                  <c:v>0</c:v>
                </c:pt>
                <c:pt idx="5457" formatCode="General">
                  <c:v>0</c:v>
                </c:pt>
                <c:pt idx="5458" formatCode="General">
                  <c:v>0</c:v>
                </c:pt>
                <c:pt idx="5459" formatCode="General">
                  <c:v>0</c:v>
                </c:pt>
                <c:pt idx="5460" formatCode="General">
                  <c:v>0</c:v>
                </c:pt>
                <c:pt idx="5461" formatCode="General">
                  <c:v>0</c:v>
                </c:pt>
                <c:pt idx="5462" formatCode="General">
                  <c:v>0</c:v>
                </c:pt>
                <c:pt idx="5463" formatCode="General">
                  <c:v>0</c:v>
                </c:pt>
                <c:pt idx="5464" formatCode="General">
                  <c:v>0</c:v>
                </c:pt>
                <c:pt idx="5465" formatCode="General">
                  <c:v>0</c:v>
                </c:pt>
                <c:pt idx="5466" formatCode="General">
                  <c:v>0</c:v>
                </c:pt>
                <c:pt idx="5467" formatCode="General">
                  <c:v>0</c:v>
                </c:pt>
                <c:pt idx="5468" formatCode="General">
                  <c:v>0</c:v>
                </c:pt>
                <c:pt idx="5469" formatCode="General">
                  <c:v>0</c:v>
                </c:pt>
                <c:pt idx="5470" formatCode="General">
                  <c:v>0</c:v>
                </c:pt>
                <c:pt idx="5471" formatCode="General">
                  <c:v>0</c:v>
                </c:pt>
                <c:pt idx="5472" formatCode="General">
                  <c:v>0</c:v>
                </c:pt>
                <c:pt idx="5473" formatCode="General">
                  <c:v>0</c:v>
                </c:pt>
                <c:pt idx="5474" formatCode="General">
                  <c:v>0</c:v>
                </c:pt>
                <c:pt idx="5475" formatCode="General">
                  <c:v>0</c:v>
                </c:pt>
                <c:pt idx="5476" formatCode="General">
                  <c:v>0</c:v>
                </c:pt>
                <c:pt idx="5477" formatCode="General">
                  <c:v>0</c:v>
                </c:pt>
                <c:pt idx="5478" formatCode="General">
                  <c:v>0</c:v>
                </c:pt>
                <c:pt idx="5479" formatCode="General">
                  <c:v>0</c:v>
                </c:pt>
                <c:pt idx="5480" formatCode="General">
                  <c:v>0</c:v>
                </c:pt>
                <c:pt idx="5481" formatCode="General">
                  <c:v>0</c:v>
                </c:pt>
                <c:pt idx="5482" formatCode="General">
                  <c:v>0</c:v>
                </c:pt>
                <c:pt idx="5483" formatCode="General">
                  <c:v>0</c:v>
                </c:pt>
                <c:pt idx="5484" formatCode="General">
                  <c:v>0</c:v>
                </c:pt>
                <c:pt idx="5485" formatCode="General">
                  <c:v>0</c:v>
                </c:pt>
                <c:pt idx="5486" formatCode="General">
                  <c:v>0</c:v>
                </c:pt>
                <c:pt idx="5487" formatCode="General">
                  <c:v>0</c:v>
                </c:pt>
                <c:pt idx="5488" formatCode="General">
                  <c:v>0</c:v>
                </c:pt>
                <c:pt idx="5489" formatCode="General">
                  <c:v>0</c:v>
                </c:pt>
                <c:pt idx="5490" formatCode="General">
                  <c:v>0</c:v>
                </c:pt>
                <c:pt idx="5491" formatCode="General">
                  <c:v>0</c:v>
                </c:pt>
                <c:pt idx="5492" formatCode="General">
                  <c:v>0</c:v>
                </c:pt>
                <c:pt idx="5493" formatCode="General">
                  <c:v>0</c:v>
                </c:pt>
                <c:pt idx="5494" formatCode="General">
                  <c:v>0</c:v>
                </c:pt>
                <c:pt idx="5495" formatCode="General">
                  <c:v>0</c:v>
                </c:pt>
                <c:pt idx="5496" formatCode="General">
                  <c:v>0</c:v>
                </c:pt>
                <c:pt idx="5497" formatCode="General">
                  <c:v>0</c:v>
                </c:pt>
                <c:pt idx="5498" formatCode="General">
                  <c:v>0</c:v>
                </c:pt>
                <c:pt idx="5499" formatCode="General">
                  <c:v>0</c:v>
                </c:pt>
                <c:pt idx="5500" formatCode="General">
                  <c:v>0</c:v>
                </c:pt>
                <c:pt idx="5501" formatCode="General">
                  <c:v>0</c:v>
                </c:pt>
                <c:pt idx="5502" formatCode="General">
                  <c:v>0</c:v>
                </c:pt>
                <c:pt idx="5503" formatCode="General">
                  <c:v>0</c:v>
                </c:pt>
                <c:pt idx="5504" formatCode="General">
                  <c:v>0</c:v>
                </c:pt>
                <c:pt idx="5505" formatCode="General">
                  <c:v>0</c:v>
                </c:pt>
                <c:pt idx="5506" formatCode="General">
                  <c:v>0</c:v>
                </c:pt>
                <c:pt idx="5507" formatCode="General">
                  <c:v>0</c:v>
                </c:pt>
                <c:pt idx="5508" formatCode="General">
                  <c:v>0</c:v>
                </c:pt>
                <c:pt idx="5509" formatCode="General">
                  <c:v>0</c:v>
                </c:pt>
                <c:pt idx="5510" formatCode="General">
                  <c:v>0</c:v>
                </c:pt>
                <c:pt idx="5511" formatCode="General">
                  <c:v>0</c:v>
                </c:pt>
                <c:pt idx="5512" formatCode="General">
                  <c:v>0</c:v>
                </c:pt>
                <c:pt idx="5513" formatCode="General">
                  <c:v>0</c:v>
                </c:pt>
                <c:pt idx="5514" formatCode="General">
                  <c:v>0</c:v>
                </c:pt>
                <c:pt idx="5515" formatCode="General">
                  <c:v>0</c:v>
                </c:pt>
                <c:pt idx="5516" formatCode="General">
                  <c:v>0</c:v>
                </c:pt>
                <c:pt idx="5517" formatCode="General">
                  <c:v>0</c:v>
                </c:pt>
                <c:pt idx="5518" formatCode="General">
                  <c:v>0</c:v>
                </c:pt>
                <c:pt idx="5519" formatCode="General">
                  <c:v>0</c:v>
                </c:pt>
                <c:pt idx="5520" formatCode="General">
                  <c:v>0</c:v>
                </c:pt>
                <c:pt idx="5521" formatCode="General">
                  <c:v>0</c:v>
                </c:pt>
                <c:pt idx="5522" formatCode="General">
                  <c:v>0</c:v>
                </c:pt>
                <c:pt idx="5523" formatCode="General">
                  <c:v>0</c:v>
                </c:pt>
                <c:pt idx="5524" formatCode="General">
                  <c:v>0</c:v>
                </c:pt>
                <c:pt idx="5525" formatCode="General">
                  <c:v>0</c:v>
                </c:pt>
                <c:pt idx="5526" formatCode="General">
                  <c:v>0</c:v>
                </c:pt>
                <c:pt idx="5527" formatCode="General">
                  <c:v>0</c:v>
                </c:pt>
                <c:pt idx="5528" formatCode="General">
                  <c:v>0</c:v>
                </c:pt>
                <c:pt idx="5529" formatCode="General">
                  <c:v>0</c:v>
                </c:pt>
                <c:pt idx="5530" formatCode="General">
                  <c:v>0</c:v>
                </c:pt>
                <c:pt idx="5531" formatCode="General">
                  <c:v>0</c:v>
                </c:pt>
                <c:pt idx="5532" formatCode="General">
                  <c:v>0</c:v>
                </c:pt>
                <c:pt idx="5533" formatCode="General">
                  <c:v>0</c:v>
                </c:pt>
                <c:pt idx="5534" formatCode="General">
                  <c:v>0</c:v>
                </c:pt>
                <c:pt idx="5535" formatCode="General">
                  <c:v>0</c:v>
                </c:pt>
                <c:pt idx="5536" formatCode="General">
                  <c:v>0</c:v>
                </c:pt>
                <c:pt idx="5537" formatCode="General">
                  <c:v>0</c:v>
                </c:pt>
                <c:pt idx="5538" formatCode="General">
                  <c:v>0</c:v>
                </c:pt>
                <c:pt idx="5539" formatCode="General">
                  <c:v>0</c:v>
                </c:pt>
                <c:pt idx="5540" formatCode="General">
                  <c:v>0</c:v>
                </c:pt>
                <c:pt idx="5541" formatCode="General">
                  <c:v>0</c:v>
                </c:pt>
                <c:pt idx="5542" formatCode="General">
                  <c:v>0</c:v>
                </c:pt>
                <c:pt idx="5543" formatCode="General">
                  <c:v>0</c:v>
                </c:pt>
                <c:pt idx="5544" formatCode="General">
                  <c:v>0</c:v>
                </c:pt>
                <c:pt idx="5545" formatCode="General">
                  <c:v>0</c:v>
                </c:pt>
                <c:pt idx="5546" formatCode="General">
                  <c:v>0</c:v>
                </c:pt>
                <c:pt idx="5547" formatCode="General">
                  <c:v>0</c:v>
                </c:pt>
                <c:pt idx="5548" formatCode="General">
                  <c:v>0</c:v>
                </c:pt>
                <c:pt idx="5549" formatCode="General">
                  <c:v>0</c:v>
                </c:pt>
                <c:pt idx="5550" formatCode="General">
                  <c:v>0</c:v>
                </c:pt>
                <c:pt idx="5551" formatCode="General">
                  <c:v>0</c:v>
                </c:pt>
                <c:pt idx="5552" formatCode="General">
                  <c:v>0</c:v>
                </c:pt>
                <c:pt idx="5553" formatCode="General">
                  <c:v>0</c:v>
                </c:pt>
                <c:pt idx="5554" formatCode="General">
                  <c:v>0</c:v>
                </c:pt>
                <c:pt idx="5555" formatCode="General">
                  <c:v>0</c:v>
                </c:pt>
                <c:pt idx="5556" formatCode="General">
                  <c:v>0</c:v>
                </c:pt>
                <c:pt idx="5557" formatCode="General">
                  <c:v>0</c:v>
                </c:pt>
                <c:pt idx="5558" formatCode="General">
                  <c:v>0</c:v>
                </c:pt>
                <c:pt idx="5559" formatCode="General">
                  <c:v>0</c:v>
                </c:pt>
                <c:pt idx="5560" formatCode="General">
                  <c:v>0</c:v>
                </c:pt>
                <c:pt idx="5561" formatCode="General">
                  <c:v>0</c:v>
                </c:pt>
                <c:pt idx="5562" formatCode="General">
                  <c:v>0</c:v>
                </c:pt>
                <c:pt idx="5563" formatCode="General">
                  <c:v>0</c:v>
                </c:pt>
                <c:pt idx="5564" formatCode="General">
                  <c:v>0</c:v>
                </c:pt>
                <c:pt idx="5565" formatCode="General">
                  <c:v>0</c:v>
                </c:pt>
                <c:pt idx="5566" formatCode="General">
                  <c:v>0</c:v>
                </c:pt>
                <c:pt idx="5567" formatCode="General">
                  <c:v>0</c:v>
                </c:pt>
                <c:pt idx="5568" formatCode="General">
                  <c:v>0</c:v>
                </c:pt>
                <c:pt idx="5569" formatCode="General">
                  <c:v>0</c:v>
                </c:pt>
                <c:pt idx="5570" formatCode="General">
                  <c:v>0</c:v>
                </c:pt>
                <c:pt idx="5571" formatCode="General">
                  <c:v>0</c:v>
                </c:pt>
                <c:pt idx="5572" formatCode="General">
                  <c:v>0</c:v>
                </c:pt>
                <c:pt idx="5573" formatCode="General">
                  <c:v>0</c:v>
                </c:pt>
                <c:pt idx="5574" formatCode="General">
                  <c:v>0</c:v>
                </c:pt>
                <c:pt idx="5575" formatCode="General">
                  <c:v>0</c:v>
                </c:pt>
                <c:pt idx="5576" formatCode="General">
                  <c:v>0</c:v>
                </c:pt>
                <c:pt idx="5577" formatCode="General">
                  <c:v>0</c:v>
                </c:pt>
                <c:pt idx="5578" formatCode="General">
                  <c:v>0</c:v>
                </c:pt>
                <c:pt idx="5579" formatCode="General">
                  <c:v>0</c:v>
                </c:pt>
                <c:pt idx="5580" formatCode="General">
                  <c:v>0</c:v>
                </c:pt>
                <c:pt idx="5581" formatCode="General">
                  <c:v>0</c:v>
                </c:pt>
                <c:pt idx="5582" formatCode="General">
                  <c:v>0</c:v>
                </c:pt>
                <c:pt idx="5583" formatCode="General">
                  <c:v>0</c:v>
                </c:pt>
                <c:pt idx="5584" formatCode="General">
                  <c:v>0</c:v>
                </c:pt>
                <c:pt idx="5585" formatCode="General">
                  <c:v>0</c:v>
                </c:pt>
                <c:pt idx="5586" formatCode="General">
                  <c:v>0</c:v>
                </c:pt>
                <c:pt idx="5587" formatCode="General">
                  <c:v>0</c:v>
                </c:pt>
                <c:pt idx="5588" formatCode="General">
                  <c:v>0</c:v>
                </c:pt>
                <c:pt idx="5589" formatCode="General">
                  <c:v>0</c:v>
                </c:pt>
                <c:pt idx="5590" formatCode="General">
                  <c:v>0</c:v>
                </c:pt>
                <c:pt idx="5591" formatCode="General">
                  <c:v>0</c:v>
                </c:pt>
                <c:pt idx="5592" formatCode="General">
                  <c:v>0</c:v>
                </c:pt>
                <c:pt idx="5593" formatCode="General">
                  <c:v>0</c:v>
                </c:pt>
                <c:pt idx="5594" formatCode="General">
                  <c:v>0</c:v>
                </c:pt>
                <c:pt idx="5595" formatCode="General">
                  <c:v>0</c:v>
                </c:pt>
                <c:pt idx="5596" formatCode="General">
                  <c:v>0</c:v>
                </c:pt>
                <c:pt idx="5597" formatCode="General">
                  <c:v>0</c:v>
                </c:pt>
                <c:pt idx="5598" formatCode="General">
                  <c:v>0</c:v>
                </c:pt>
                <c:pt idx="5599" formatCode="General">
                  <c:v>0</c:v>
                </c:pt>
                <c:pt idx="5600" formatCode="General">
                  <c:v>0</c:v>
                </c:pt>
                <c:pt idx="5601" formatCode="General">
                  <c:v>0</c:v>
                </c:pt>
                <c:pt idx="5602" formatCode="General">
                  <c:v>0</c:v>
                </c:pt>
                <c:pt idx="5603" formatCode="General">
                  <c:v>0</c:v>
                </c:pt>
                <c:pt idx="5604" formatCode="General">
                  <c:v>0</c:v>
                </c:pt>
                <c:pt idx="5605" formatCode="General">
                  <c:v>0</c:v>
                </c:pt>
                <c:pt idx="5606" formatCode="General">
                  <c:v>0</c:v>
                </c:pt>
                <c:pt idx="5607" formatCode="General">
                  <c:v>0</c:v>
                </c:pt>
                <c:pt idx="5608" formatCode="General">
                  <c:v>0</c:v>
                </c:pt>
                <c:pt idx="5609" formatCode="General">
                  <c:v>0</c:v>
                </c:pt>
                <c:pt idx="5610" formatCode="General">
                  <c:v>0</c:v>
                </c:pt>
                <c:pt idx="5611" formatCode="General">
                  <c:v>0</c:v>
                </c:pt>
                <c:pt idx="5612" formatCode="General">
                  <c:v>0</c:v>
                </c:pt>
                <c:pt idx="5613" formatCode="General">
                  <c:v>0</c:v>
                </c:pt>
                <c:pt idx="5614" formatCode="General">
                  <c:v>0</c:v>
                </c:pt>
                <c:pt idx="5615" formatCode="General">
                  <c:v>0</c:v>
                </c:pt>
                <c:pt idx="5616" formatCode="General">
                  <c:v>0</c:v>
                </c:pt>
                <c:pt idx="5617" formatCode="General">
                  <c:v>0</c:v>
                </c:pt>
                <c:pt idx="5618" formatCode="General">
                  <c:v>0</c:v>
                </c:pt>
                <c:pt idx="5619" formatCode="General">
                  <c:v>0</c:v>
                </c:pt>
                <c:pt idx="5620" formatCode="General">
                  <c:v>0</c:v>
                </c:pt>
                <c:pt idx="5621" formatCode="General">
                  <c:v>0</c:v>
                </c:pt>
                <c:pt idx="5622" formatCode="General">
                  <c:v>0</c:v>
                </c:pt>
                <c:pt idx="5623" formatCode="General">
                  <c:v>0</c:v>
                </c:pt>
                <c:pt idx="5624" formatCode="General">
                  <c:v>0</c:v>
                </c:pt>
                <c:pt idx="5625" formatCode="General">
                  <c:v>0</c:v>
                </c:pt>
                <c:pt idx="5626" formatCode="General">
                  <c:v>0</c:v>
                </c:pt>
                <c:pt idx="5627" formatCode="General">
                  <c:v>0</c:v>
                </c:pt>
                <c:pt idx="5628" formatCode="General">
                  <c:v>0</c:v>
                </c:pt>
                <c:pt idx="5629" formatCode="General">
                  <c:v>0</c:v>
                </c:pt>
                <c:pt idx="5630" formatCode="General">
                  <c:v>0</c:v>
                </c:pt>
                <c:pt idx="5631" formatCode="General">
                  <c:v>0</c:v>
                </c:pt>
                <c:pt idx="5632" formatCode="General">
                  <c:v>0</c:v>
                </c:pt>
                <c:pt idx="5633" formatCode="General">
                  <c:v>0</c:v>
                </c:pt>
                <c:pt idx="5634" formatCode="General">
                  <c:v>0</c:v>
                </c:pt>
                <c:pt idx="5635" formatCode="General">
                  <c:v>0</c:v>
                </c:pt>
                <c:pt idx="5636" formatCode="General">
                  <c:v>0</c:v>
                </c:pt>
                <c:pt idx="5637" formatCode="General">
                  <c:v>0</c:v>
                </c:pt>
                <c:pt idx="5638" formatCode="General">
                  <c:v>0</c:v>
                </c:pt>
                <c:pt idx="5639" formatCode="General">
                  <c:v>0</c:v>
                </c:pt>
                <c:pt idx="5640" formatCode="General">
                  <c:v>0</c:v>
                </c:pt>
                <c:pt idx="5641" formatCode="General">
                  <c:v>0</c:v>
                </c:pt>
                <c:pt idx="5642" formatCode="General">
                  <c:v>0</c:v>
                </c:pt>
                <c:pt idx="5643" formatCode="General">
                  <c:v>0</c:v>
                </c:pt>
                <c:pt idx="5644" formatCode="General">
                  <c:v>0</c:v>
                </c:pt>
                <c:pt idx="5645" formatCode="General">
                  <c:v>0</c:v>
                </c:pt>
                <c:pt idx="5646" formatCode="General">
                  <c:v>0</c:v>
                </c:pt>
                <c:pt idx="5647" formatCode="General">
                  <c:v>0</c:v>
                </c:pt>
                <c:pt idx="5648" formatCode="General">
                  <c:v>0</c:v>
                </c:pt>
                <c:pt idx="5649" formatCode="General">
                  <c:v>0</c:v>
                </c:pt>
                <c:pt idx="5650" formatCode="General">
                  <c:v>0</c:v>
                </c:pt>
                <c:pt idx="5651" formatCode="General">
                  <c:v>0</c:v>
                </c:pt>
                <c:pt idx="5652" formatCode="General">
                  <c:v>0</c:v>
                </c:pt>
                <c:pt idx="5653" formatCode="General">
                  <c:v>0</c:v>
                </c:pt>
                <c:pt idx="5654" formatCode="General">
                  <c:v>0</c:v>
                </c:pt>
                <c:pt idx="5655" formatCode="General">
                  <c:v>0</c:v>
                </c:pt>
                <c:pt idx="5656" formatCode="General">
                  <c:v>0</c:v>
                </c:pt>
                <c:pt idx="5657" formatCode="General">
                  <c:v>0</c:v>
                </c:pt>
                <c:pt idx="5658" formatCode="General">
                  <c:v>0</c:v>
                </c:pt>
                <c:pt idx="5659" formatCode="General">
                  <c:v>0</c:v>
                </c:pt>
                <c:pt idx="5660" formatCode="General">
                  <c:v>0</c:v>
                </c:pt>
                <c:pt idx="5661" formatCode="General">
                  <c:v>0</c:v>
                </c:pt>
                <c:pt idx="5662" formatCode="General">
                  <c:v>0</c:v>
                </c:pt>
                <c:pt idx="5663" formatCode="General">
                  <c:v>0</c:v>
                </c:pt>
                <c:pt idx="5664" formatCode="General">
                  <c:v>0</c:v>
                </c:pt>
                <c:pt idx="5665" formatCode="General">
                  <c:v>0</c:v>
                </c:pt>
                <c:pt idx="5666" formatCode="General">
                  <c:v>0</c:v>
                </c:pt>
                <c:pt idx="5667" formatCode="General">
                  <c:v>0</c:v>
                </c:pt>
                <c:pt idx="5668" formatCode="General">
                  <c:v>0</c:v>
                </c:pt>
                <c:pt idx="5669" formatCode="General">
                  <c:v>0</c:v>
                </c:pt>
                <c:pt idx="5670" formatCode="General">
                  <c:v>0</c:v>
                </c:pt>
                <c:pt idx="5671" formatCode="General">
                  <c:v>0</c:v>
                </c:pt>
                <c:pt idx="5672" formatCode="General">
                  <c:v>0</c:v>
                </c:pt>
                <c:pt idx="5673" formatCode="General">
                  <c:v>0</c:v>
                </c:pt>
                <c:pt idx="5674" formatCode="General">
                  <c:v>0</c:v>
                </c:pt>
                <c:pt idx="5675" formatCode="General">
                  <c:v>0</c:v>
                </c:pt>
                <c:pt idx="5676" formatCode="General">
                  <c:v>0</c:v>
                </c:pt>
                <c:pt idx="5677" formatCode="General">
                  <c:v>0</c:v>
                </c:pt>
                <c:pt idx="5678" formatCode="General">
                  <c:v>0</c:v>
                </c:pt>
                <c:pt idx="5679" formatCode="General">
                  <c:v>0</c:v>
                </c:pt>
                <c:pt idx="5680" formatCode="General">
                  <c:v>0</c:v>
                </c:pt>
                <c:pt idx="5681" formatCode="General">
                  <c:v>0</c:v>
                </c:pt>
                <c:pt idx="5682" formatCode="General">
                  <c:v>0</c:v>
                </c:pt>
                <c:pt idx="5683" formatCode="General">
                  <c:v>0</c:v>
                </c:pt>
                <c:pt idx="5684" formatCode="General">
                  <c:v>0</c:v>
                </c:pt>
                <c:pt idx="5685" formatCode="General">
                  <c:v>0</c:v>
                </c:pt>
                <c:pt idx="5686" formatCode="General">
                  <c:v>0</c:v>
                </c:pt>
                <c:pt idx="5687" formatCode="General">
                  <c:v>0</c:v>
                </c:pt>
                <c:pt idx="5688" formatCode="General">
                  <c:v>0</c:v>
                </c:pt>
                <c:pt idx="5689" formatCode="General">
                  <c:v>0</c:v>
                </c:pt>
                <c:pt idx="5690" formatCode="General">
                  <c:v>0</c:v>
                </c:pt>
                <c:pt idx="5691" formatCode="General">
                  <c:v>0</c:v>
                </c:pt>
                <c:pt idx="5692" formatCode="General">
                  <c:v>0</c:v>
                </c:pt>
                <c:pt idx="5693" formatCode="General">
                  <c:v>0</c:v>
                </c:pt>
                <c:pt idx="5694" formatCode="General">
                  <c:v>0</c:v>
                </c:pt>
                <c:pt idx="5695" formatCode="General">
                  <c:v>0</c:v>
                </c:pt>
                <c:pt idx="5696" formatCode="General">
                  <c:v>0</c:v>
                </c:pt>
                <c:pt idx="5697" formatCode="General">
                  <c:v>0</c:v>
                </c:pt>
                <c:pt idx="5698" formatCode="General">
                  <c:v>0</c:v>
                </c:pt>
                <c:pt idx="5699" formatCode="General">
                  <c:v>0</c:v>
                </c:pt>
                <c:pt idx="5700" formatCode="General">
                  <c:v>0</c:v>
                </c:pt>
                <c:pt idx="5701" formatCode="General">
                  <c:v>0</c:v>
                </c:pt>
                <c:pt idx="5702" formatCode="General">
                  <c:v>0</c:v>
                </c:pt>
                <c:pt idx="5703" formatCode="General">
                  <c:v>0</c:v>
                </c:pt>
                <c:pt idx="5704" formatCode="General">
                  <c:v>0</c:v>
                </c:pt>
                <c:pt idx="5705" formatCode="General">
                  <c:v>0</c:v>
                </c:pt>
                <c:pt idx="5706" formatCode="General">
                  <c:v>0</c:v>
                </c:pt>
                <c:pt idx="5707" formatCode="General">
                  <c:v>0</c:v>
                </c:pt>
                <c:pt idx="5708" formatCode="General">
                  <c:v>0</c:v>
                </c:pt>
                <c:pt idx="5709" formatCode="General">
                  <c:v>0</c:v>
                </c:pt>
                <c:pt idx="5710" formatCode="General">
                  <c:v>0</c:v>
                </c:pt>
                <c:pt idx="5711" formatCode="General">
                  <c:v>0</c:v>
                </c:pt>
                <c:pt idx="5712" formatCode="General">
                  <c:v>0</c:v>
                </c:pt>
                <c:pt idx="5713" formatCode="General">
                  <c:v>0</c:v>
                </c:pt>
                <c:pt idx="5714" formatCode="General">
                  <c:v>0</c:v>
                </c:pt>
                <c:pt idx="5715" formatCode="General">
                  <c:v>0</c:v>
                </c:pt>
                <c:pt idx="5716" formatCode="General">
                  <c:v>0</c:v>
                </c:pt>
                <c:pt idx="5717" formatCode="General">
                  <c:v>0</c:v>
                </c:pt>
                <c:pt idx="5718" formatCode="General">
                  <c:v>0</c:v>
                </c:pt>
                <c:pt idx="5719" formatCode="General">
                  <c:v>0</c:v>
                </c:pt>
                <c:pt idx="5720" formatCode="General">
                  <c:v>0</c:v>
                </c:pt>
                <c:pt idx="5721" formatCode="General">
                  <c:v>0</c:v>
                </c:pt>
                <c:pt idx="5722" formatCode="General">
                  <c:v>0</c:v>
                </c:pt>
                <c:pt idx="5723" formatCode="General">
                  <c:v>0</c:v>
                </c:pt>
                <c:pt idx="5724" formatCode="General">
                  <c:v>0</c:v>
                </c:pt>
                <c:pt idx="5725" formatCode="General">
                  <c:v>0</c:v>
                </c:pt>
                <c:pt idx="5726" formatCode="General">
                  <c:v>0</c:v>
                </c:pt>
                <c:pt idx="5727" formatCode="General">
                  <c:v>0</c:v>
                </c:pt>
                <c:pt idx="5728" formatCode="General">
                  <c:v>0</c:v>
                </c:pt>
                <c:pt idx="5729" formatCode="General">
                  <c:v>0</c:v>
                </c:pt>
                <c:pt idx="5730" formatCode="General">
                  <c:v>0</c:v>
                </c:pt>
                <c:pt idx="5731" formatCode="General">
                  <c:v>0</c:v>
                </c:pt>
                <c:pt idx="5732" formatCode="General">
                  <c:v>0</c:v>
                </c:pt>
                <c:pt idx="5733" formatCode="General">
                  <c:v>0</c:v>
                </c:pt>
                <c:pt idx="5734" formatCode="General">
                  <c:v>0</c:v>
                </c:pt>
                <c:pt idx="5735" formatCode="General">
                  <c:v>0</c:v>
                </c:pt>
                <c:pt idx="5736" formatCode="General">
                  <c:v>0</c:v>
                </c:pt>
                <c:pt idx="5737" formatCode="General">
                  <c:v>0</c:v>
                </c:pt>
                <c:pt idx="5738" formatCode="General">
                  <c:v>0</c:v>
                </c:pt>
                <c:pt idx="5739" formatCode="General">
                  <c:v>0</c:v>
                </c:pt>
                <c:pt idx="5740" formatCode="General">
                  <c:v>0</c:v>
                </c:pt>
                <c:pt idx="5741" formatCode="General">
                  <c:v>0</c:v>
                </c:pt>
                <c:pt idx="5742" formatCode="General">
                  <c:v>0</c:v>
                </c:pt>
                <c:pt idx="5743" formatCode="General">
                  <c:v>0</c:v>
                </c:pt>
                <c:pt idx="5744" formatCode="General">
                  <c:v>0</c:v>
                </c:pt>
                <c:pt idx="5745" formatCode="General">
                  <c:v>0</c:v>
                </c:pt>
                <c:pt idx="5746" formatCode="General">
                  <c:v>0</c:v>
                </c:pt>
                <c:pt idx="5747" formatCode="General">
                  <c:v>0</c:v>
                </c:pt>
                <c:pt idx="5748" formatCode="General">
                  <c:v>0</c:v>
                </c:pt>
                <c:pt idx="5749" formatCode="General">
                  <c:v>0</c:v>
                </c:pt>
                <c:pt idx="5750" formatCode="General">
                  <c:v>0</c:v>
                </c:pt>
                <c:pt idx="5751" formatCode="General">
                  <c:v>0</c:v>
                </c:pt>
                <c:pt idx="5752" formatCode="General">
                  <c:v>0</c:v>
                </c:pt>
                <c:pt idx="5753" formatCode="General">
                  <c:v>0</c:v>
                </c:pt>
                <c:pt idx="5754" formatCode="General">
                  <c:v>0</c:v>
                </c:pt>
                <c:pt idx="5755" formatCode="General">
                  <c:v>0</c:v>
                </c:pt>
                <c:pt idx="5756" formatCode="General">
                  <c:v>0</c:v>
                </c:pt>
                <c:pt idx="5757" formatCode="General">
                  <c:v>0</c:v>
                </c:pt>
                <c:pt idx="5758" formatCode="General">
                  <c:v>0</c:v>
                </c:pt>
                <c:pt idx="5759" formatCode="General">
                  <c:v>0</c:v>
                </c:pt>
                <c:pt idx="5760" formatCode="General">
                  <c:v>0</c:v>
                </c:pt>
                <c:pt idx="5761" formatCode="General">
                  <c:v>0</c:v>
                </c:pt>
                <c:pt idx="5762" formatCode="General">
                  <c:v>0</c:v>
                </c:pt>
                <c:pt idx="5763" formatCode="General">
                  <c:v>0</c:v>
                </c:pt>
                <c:pt idx="5764" formatCode="General">
                  <c:v>0</c:v>
                </c:pt>
                <c:pt idx="5765" formatCode="General">
                  <c:v>0</c:v>
                </c:pt>
                <c:pt idx="5766" formatCode="General">
                  <c:v>0</c:v>
                </c:pt>
                <c:pt idx="5767" formatCode="General">
                  <c:v>0</c:v>
                </c:pt>
                <c:pt idx="5768" formatCode="General">
                  <c:v>0</c:v>
                </c:pt>
                <c:pt idx="5769" formatCode="General">
                  <c:v>0</c:v>
                </c:pt>
                <c:pt idx="5770" formatCode="General">
                  <c:v>0</c:v>
                </c:pt>
                <c:pt idx="5771" formatCode="General">
                  <c:v>0</c:v>
                </c:pt>
                <c:pt idx="5772" formatCode="General">
                  <c:v>0</c:v>
                </c:pt>
                <c:pt idx="5773" formatCode="General">
                  <c:v>0</c:v>
                </c:pt>
                <c:pt idx="5774" formatCode="General">
                  <c:v>0</c:v>
                </c:pt>
                <c:pt idx="5775" formatCode="General">
                  <c:v>0</c:v>
                </c:pt>
                <c:pt idx="5776" formatCode="General">
                  <c:v>0</c:v>
                </c:pt>
                <c:pt idx="5777" formatCode="General">
                  <c:v>0</c:v>
                </c:pt>
                <c:pt idx="5778" formatCode="General">
                  <c:v>0</c:v>
                </c:pt>
                <c:pt idx="5779" formatCode="General">
                  <c:v>0</c:v>
                </c:pt>
                <c:pt idx="5780" formatCode="General">
                  <c:v>0</c:v>
                </c:pt>
                <c:pt idx="5781" formatCode="General">
                  <c:v>0</c:v>
                </c:pt>
                <c:pt idx="5782" formatCode="General">
                  <c:v>0</c:v>
                </c:pt>
                <c:pt idx="5783" formatCode="General">
                  <c:v>0</c:v>
                </c:pt>
                <c:pt idx="5784" formatCode="General">
                  <c:v>0</c:v>
                </c:pt>
                <c:pt idx="5785" formatCode="General">
                  <c:v>0</c:v>
                </c:pt>
                <c:pt idx="5786" formatCode="General">
                  <c:v>0</c:v>
                </c:pt>
                <c:pt idx="5787" formatCode="General">
                  <c:v>0</c:v>
                </c:pt>
                <c:pt idx="5788" formatCode="General">
                  <c:v>0</c:v>
                </c:pt>
                <c:pt idx="5789" formatCode="General">
                  <c:v>0</c:v>
                </c:pt>
                <c:pt idx="5790" formatCode="General">
                  <c:v>0</c:v>
                </c:pt>
                <c:pt idx="5791" formatCode="General">
                  <c:v>0</c:v>
                </c:pt>
                <c:pt idx="5792" formatCode="General">
                  <c:v>0</c:v>
                </c:pt>
                <c:pt idx="5793" formatCode="General">
                  <c:v>0</c:v>
                </c:pt>
                <c:pt idx="5794" formatCode="General">
                  <c:v>0</c:v>
                </c:pt>
                <c:pt idx="5795" formatCode="General">
                  <c:v>0</c:v>
                </c:pt>
                <c:pt idx="5796" formatCode="General">
                  <c:v>0</c:v>
                </c:pt>
                <c:pt idx="5797" formatCode="General">
                  <c:v>0</c:v>
                </c:pt>
                <c:pt idx="5798" formatCode="General">
                  <c:v>0</c:v>
                </c:pt>
                <c:pt idx="5799" formatCode="General">
                  <c:v>0</c:v>
                </c:pt>
                <c:pt idx="5800" formatCode="General">
                  <c:v>0</c:v>
                </c:pt>
                <c:pt idx="5801" formatCode="General">
                  <c:v>0</c:v>
                </c:pt>
                <c:pt idx="5802" formatCode="General">
                  <c:v>0</c:v>
                </c:pt>
                <c:pt idx="5803" formatCode="General">
                  <c:v>0</c:v>
                </c:pt>
                <c:pt idx="5804" formatCode="General">
                  <c:v>0</c:v>
                </c:pt>
                <c:pt idx="5805" formatCode="General">
                  <c:v>0</c:v>
                </c:pt>
                <c:pt idx="5806" formatCode="General">
                  <c:v>0</c:v>
                </c:pt>
                <c:pt idx="5807" formatCode="General">
                  <c:v>0</c:v>
                </c:pt>
                <c:pt idx="5808" formatCode="General">
                  <c:v>0</c:v>
                </c:pt>
                <c:pt idx="5809" formatCode="General">
                  <c:v>0</c:v>
                </c:pt>
                <c:pt idx="5810" formatCode="General">
                  <c:v>0</c:v>
                </c:pt>
                <c:pt idx="5811" formatCode="General">
                  <c:v>0</c:v>
                </c:pt>
                <c:pt idx="5812" formatCode="General">
                  <c:v>0</c:v>
                </c:pt>
                <c:pt idx="5813" formatCode="General">
                  <c:v>0</c:v>
                </c:pt>
                <c:pt idx="5814" formatCode="General">
                  <c:v>0</c:v>
                </c:pt>
                <c:pt idx="5815" formatCode="General">
                  <c:v>0</c:v>
                </c:pt>
                <c:pt idx="5816" formatCode="General">
                  <c:v>0</c:v>
                </c:pt>
                <c:pt idx="5817" formatCode="General">
                  <c:v>0</c:v>
                </c:pt>
                <c:pt idx="5818" formatCode="General">
                  <c:v>0</c:v>
                </c:pt>
                <c:pt idx="5819" formatCode="General">
                  <c:v>0</c:v>
                </c:pt>
                <c:pt idx="5820" formatCode="General">
                  <c:v>0</c:v>
                </c:pt>
                <c:pt idx="5821" formatCode="General">
                  <c:v>0</c:v>
                </c:pt>
                <c:pt idx="5822" formatCode="General">
                  <c:v>0</c:v>
                </c:pt>
                <c:pt idx="5823" formatCode="General">
                  <c:v>0</c:v>
                </c:pt>
                <c:pt idx="5824" formatCode="General">
                  <c:v>0</c:v>
                </c:pt>
                <c:pt idx="5825" formatCode="General">
                  <c:v>0</c:v>
                </c:pt>
                <c:pt idx="5826" formatCode="General">
                  <c:v>0</c:v>
                </c:pt>
                <c:pt idx="5827" formatCode="General">
                  <c:v>0</c:v>
                </c:pt>
                <c:pt idx="5828" formatCode="General">
                  <c:v>0</c:v>
                </c:pt>
                <c:pt idx="5829" formatCode="General">
                  <c:v>0</c:v>
                </c:pt>
                <c:pt idx="5830" formatCode="General">
                  <c:v>0</c:v>
                </c:pt>
                <c:pt idx="5831" formatCode="General">
                  <c:v>0</c:v>
                </c:pt>
                <c:pt idx="5832" formatCode="General">
                  <c:v>0</c:v>
                </c:pt>
                <c:pt idx="5833" formatCode="General">
                  <c:v>0</c:v>
                </c:pt>
                <c:pt idx="5834" formatCode="General">
                  <c:v>0</c:v>
                </c:pt>
                <c:pt idx="5835" formatCode="General">
                  <c:v>0</c:v>
                </c:pt>
                <c:pt idx="5836" formatCode="General">
                  <c:v>0</c:v>
                </c:pt>
                <c:pt idx="5837" formatCode="General">
                  <c:v>0</c:v>
                </c:pt>
                <c:pt idx="5838" formatCode="General">
                  <c:v>0</c:v>
                </c:pt>
                <c:pt idx="5839" formatCode="General">
                  <c:v>0</c:v>
                </c:pt>
                <c:pt idx="5840" formatCode="General">
                  <c:v>0</c:v>
                </c:pt>
                <c:pt idx="5841" formatCode="General">
                  <c:v>0</c:v>
                </c:pt>
                <c:pt idx="5842" formatCode="General">
                  <c:v>0</c:v>
                </c:pt>
                <c:pt idx="5843" formatCode="General">
                  <c:v>0</c:v>
                </c:pt>
                <c:pt idx="5844" formatCode="General">
                  <c:v>0</c:v>
                </c:pt>
                <c:pt idx="5845" formatCode="General">
                  <c:v>0</c:v>
                </c:pt>
                <c:pt idx="5846" formatCode="General">
                  <c:v>0</c:v>
                </c:pt>
                <c:pt idx="5847" formatCode="General">
                  <c:v>0</c:v>
                </c:pt>
                <c:pt idx="5848" formatCode="General">
                  <c:v>0</c:v>
                </c:pt>
                <c:pt idx="5849" formatCode="General">
                  <c:v>0</c:v>
                </c:pt>
                <c:pt idx="5850" formatCode="General">
                  <c:v>0</c:v>
                </c:pt>
                <c:pt idx="5851" formatCode="General">
                  <c:v>0</c:v>
                </c:pt>
                <c:pt idx="5852" formatCode="General">
                  <c:v>0</c:v>
                </c:pt>
                <c:pt idx="5853" formatCode="General">
                  <c:v>0</c:v>
                </c:pt>
                <c:pt idx="5854" formatCode="General">
                  <c:v>0</c:v>
                </c:pt>
                <c:pt idx="5855" formatCode="General">
                  <c:v>0</c:v>
                </c:pt>
                <c:pt idx="5856" formatCode="General">
                  <c:v>0</c:v>
                </c:pt>
                <c:pt idx="5857" formatCode="General">
                  <c:v>0</c:v>
                </c:pt>
                <c:pt idx="5858" formatCode="General">
                  <c:v>0</c:v>
                </c:pt>
                <c:pt idx="5859" formatCode="General">
                  <c:v>0</c:v>
                </c:pt>
                <c:pt idx="5860" formatCode="General">
                  <c:v>0</c:v>
                </c:pt>
                <c:pt idx="5861" formatCode="General">
                  <c:v>0</c:v>
                </c:pt>
                <c:pt idx="5862" formatCode="General">
                  <c:v>0</c:v>
                </c:pt>
                <c:pt idx="5863" formatCode="General">
                  <c:v>0</c:v>
                </c:pt>
                <c:pt idx="5864" formatCode="General">
                  <c:v>0</c:v>
                </c:pt>
                <c:pt idx="5865" formatCode="General">
                  <c:v>0</c:v>
                </c:pt>
                <c:pt idx="5866" formatCode="General">
                  <c:v>0</c:v>
                </c:pt>
                <c:pt idx="5867" formatCode="General">
                  <c:v>0</c:v>
                </c:pt>
                <c:pt idx="5868" formatCode="General">
                  <c:v>0</c:v>
                </c:pt>
                <c:pt idx="5869" formatCode="General">
                  <c:v>0</c:v>
                </c:pt>
                <c:pt idx="5870" formatCode="General">
                  <c:v>0</c:v>
                </c:pt>
                <c:pt idx="5871" formatCode="General">
                  <c:v>0</c:v>
                </c:pt>
                <c:pt idx="5872" formatCode="General">
                  <c:v>0</c:v>
                </c:pt>
                <c:pt idx="5873" formatCode="General">
                  <c:v>0</c:v>
                </c:pt>
                <c:pt idx="5874" formatCode="General">
                  <c:v>0</c:v>
                </c:pt>
                <c:pt idx="5875" formatCode="General">
                  <c:v>0</c:v>
                </c:pt>
                <c:pt idx="5876" formatCode="General">
                  <c:v>0</c:v>
                </c:pt>
                <c:pt idx="5877" formatCode="General">
                  <c:v>0</c:v>
                </c:pt>
                <c:pt idx="5878" formatCode="General">
                  <c:v>0</c:v>
                </c:pt>
                <c:pt idx="5879" formatCode="General">
                  <c:v>0</c:v>
                </c:pt>
                <c:pt idx="5880" formatCode="General">
                  <c:v>0</c:v>
                </c:pt>
                <c:pt idx="5881" formatCode="General">
                  <c:v>0</c:v>
                </c:pt>
                <c:pt idx="5882" formatCode="General">
                  <c:v>0</c:v>
                </c:pt>
                <c:pt idx="5883" formatCode="General">
                  <c:v>0</c:v>
                </c:pt>
                <c:pt idx="5884" formatCode="General">
                  <c:v>0</c:v>
                </c:pt>
                <c:pt idx="5885" formatCode="General">
                  <c:v>0</c:v>
                </c:pt>
                <c:pt idx="5886" formatCode="General">
                  <c:v>0</c:v>
                </c:pt>
                <c:pt idx="5887" formatCode="General">
                  <c:v>0</c:v>
                </c:pt>
                <c:pt idx="5888" formatCode="General">
                  <c:v>0</c:v>
                </c:pt>
                <c:pt idx="5889" formatCode="General">
                  <c:v>0</c:v>
                </c:pt>
                <c:pt idx="5890" formatCode="General">
                  <c:v>0</c:v>
                </c:pt>
                <c:pt idx="5891" formatCode="General">
                  <c:v>0</c:v>
                </c:pt>
                <c:pt idx="5892" formatCode="General">
                  <c:v>0</c:v>
                </c:pt>
                <c:pt idx="5893" formatCode="General">
                  <c:v>0</c:v>
                </c:pt>
                <c:pt idx="5894" formatCode="General">
                  <c:v>0</c:v>
                </c:pt>
                <c:pt idx="5895" formatCode="General">
                  <c:v>0</c:v>
                </c:pt>
                <c:pt idx="5896" formatCode="General">
                  <c:v>0</c:v>
                </c:pt>
                <c:pt idx="5897" formatCode="General">
                  <c:v>0</c:v>
                </c:pt>
                <c:pt idx="5898" formatCode="General">
                  <c:v>0</c:v>
                </c:pt>
                <c:pt idx="5899" formatCode="General">
                  <c:v>0</c:v>
                </c:pt>
                <c:pt idx="5900" formatCode="General">
                  <c:v>0</c:v>
                </c:pt>
                <c:pt idx="5901" formatCode="General">
                  <c:v>0</c:v>
                </c:pt>
                <c:pt idx="5902" formatCode="General">
                  <c:v>0</c:v>
                </c:pt>
                <c:pt idx="5903" formatCode="General">
                  <c:v>0</c:v>
                </c:pt>
                <c:pt idx="5904" formatCode="General">
                  <c:v>0</c:v>
                </c:pt>
                <c:pt idx="5905" formatCode="General">
                  <c:v>0</c:v>
                </c:pt>
                <c:pt idx="5906" formatCode="General">
                  <c:v>0</c:v>
                </c:pt>
                <c:pt idx="5907" formatCode="General">
                  <c:v>0</c:v>
                </c:pt>
                <c:pt idx="5908" formatCode="General">
                  <c:v>0</c:v>
                </c:pt>
                <c:pt idx="5909" formatCode="General">
                  <c:v>0</c:v>
                </c:pt>
                <c:pt idx="5910" formatCode="General">
                  <c:v>0</c:v>
                </c:pt>
                <c:pt idx="5911" formatCode="General">
                  <c:v>0</c:v>
                </c:pt>
                <c:pt idx="5912" formatCode="General">
                  <c:v>0</c:v>
                </c:pt>
                <c:pt idx="5913" formatCode="General">
                  <c:v>0</c:v>
                </c:pt>
                <c:pt idx="5914" formatCode="General">
                  <c:v>0</c:v>
                </c:pt>
                <c:pt idx="5915" formatCode="General">
                  <c:v>0</c:v>
                </c:pt>
                <c:pt idx="5916" formatCode="General">
                  <c:v>0</c:v>
                </c:pt>
                <c:pt idx="5917" formatCode="General">
                  <c:v>0</c:v>
                </c:pt>
                <c:pt idx="5918" formatCode="General">
                  <c:v>0</c:v>
                </c:pt>
                <c:pt idx="5919" formatCode="General">
                  <c:v>0</c:v>
                </c:pt>
                <c:pt idx="5920" formatCode="General">
                  <c:v>0</c:v>
                </c:pt>
                <c:pt idx="5921" formatCode="General">
                  <c:v>0</c:v>
                </c:pt>
                <c:pt idx="5922" formatCode="General">
                  <c:v>0</c:v>
                </c:pt>
                <c:pt idx="5923" formatCode="General">
                  <c:v>0</c:v>
                </c:pt>
                <c:pt idx="5924" formatCode="General">
                  <c:v>0</c:v>
                </c:pt>
                <c:pt idx="5925" formatCode="General">
                  <c:v>0</c:v>
                </c:pt>
                <c:pt idx="5926" formatCode="General">
                  <c:v>0</c:v>
                </c:pt>
                <c:pt idx="5927" formatCode="General">
                  <c:v>0</c:v>
                </c:pt>
                <c:pt idx="5928" formatCode="General">
                  <c:v>0</c:v>
                </c:pt>
                <c:pt idx="5929" formatCode="General">
                  <c:v>0</c:v>
                </c:pt>
                <c:pt idx="5930" formatCode="General">
                  <c:v>0</c:v>
                </c:pt>
                <c:pt idx="5931" formatCode="General">
                  <c:v>0</c:v>
                </c:pt>
                <c:pt idx="5932" formatCode="General">
                  <c:v>0</c:v>
                </c:pt>
                <c:pt idx="5933" formatCode="General">
                  <c:v>0</c:v>
                </c:pt>
                <c:pt idx="5934" formatCode="General">
                  <c:v>0</c:v>
                </c:pt>
                <c:pt idx="5935" formatCode="General">
                  <c:v>0</c:v>
                </c:pt>
                <c:pt idx="5936" formatCode="General">
                  <c:v>0</c:v>
                </c:pt>
                <c:pt idx="5937" formatCode="General">
                  <c:v>0</c:v>
                </c:pt>
                <c:pt idx="5938" formatCode="General">
                  <c:v>0</c:v>
                </c:pt>
                <c:pt idx="5939" formatCode="General">
                  <c:v>0</c:v>
                </c:pt>
                <c:pt idx="5940" formatCode="General">
                  <c:v>0</c:v>
                </c:pt>
                <c:pt idx="5941" formatCode="General">
                  <c:v>0</c:v>
                </c:pt>
                <c:pt idx="5942" formatCode="General">
                  <c:v>0</c:v>
                </c:pt>
                <c:pt idx="5943" formatCode="General">
                  <c:v>0</c:v>
                </c:pt>
                <c:pt idx="5944" formatCode="General">
                  <c:v>0</c:v>
                </c:pt>
                <c:pt idx="5945" formatCode="General">
                  <c:v>0</c:v>
                </c:pt>
                <c:pt idx="5946" formatCode="General">
                  <c:v>0</c:v>
                </c:pt>
                <c:pt idx="5947" formatCode="General">
                  <c:v>0</c:v>
                </c:pt>
                <c:pt idx="5948" formatCode="General">
                  <c:v>0</c:v>
                </c:pt>
                <c:pt idx="5949" formatCode="General">
                  <c:v>0</c:v>
                </c:pt>
                <c:pt idx="5950" formatCode="General">
                  <c:v>0</c:v>
                </c:pt>
                <c:pt idx="5951" formatCode="General">
                  <c:v>0</c:v>
                </c:pt>
                <c:pt idx="5952" formatCode="General">
                  <c:v>0</c:v>
                </c:pt>
                <c:pt idx="5953" formatCode="General">
                  <c:v>0</c:v>
                </c:pt>
                <c:pt idx="5954" formatCode="General">
                  <c:v>0</c:v>
                </c:pt>
                <c:pt idx="5955" formatCode="General">
                  <c:v>0</c:v>
                </c:pt>
                <c:pt idx="5956" formatCode="General">
                  <c:v>0</c:v>
                </c:pt>
                <c:pt idx="5957" formatCode="General">
                  <c:v>0</c:v>
                </c:pt>
                <c:pt idx="5958" formatCode="General">
                  <c:v>0</c:v>
                </c:pt>
                <c:pt idx="5959" formatCode="General">
                  <c:v>0</c:v>
                </c:pt>
                <c:pt idx="5960" formatCode="General">
                  <c:v>0</c:v>
                </c:pt>
                <c:pt idx="5961" formatCode="General">
                  <c:v>0</c:v>
                </c:pt>
                <c:pt idx="5962" formatCode="General">
                  <c:v>0</c:v>
                </c:pt>
                <c:pt idx="5963" formatCode="General">
                  <c:v>0</c:v>
                </c:pt>
                <c:pt idx="5964" formatCode="General">
                  <c:v>0</c:v>
                </c:pt>
                <c:pt idx="5965" formatCode="General">
                  <c:v>0</c:v>
                </c:pt>
                <c:pt idx="5966" formatCode="General">
                  <c:v>0</c:v>
                </c:pt>
                <c:pt idx="5967" formatCode="General">
                  <c:v>0</c:v>
                </c:pt>
                <c:pt idx="5968" formatCode="General">
                  <c:v>0</c:v>
                </c:pt>
                <c:pt idx="5969" formatCode="General">
                  <c:v>0</c:v>
                </c:pt>
                <c:pt idx="5970" formatCode="General">
                  <c:v>0</c:v>
                </c:pt>
                <c:pt idx="5971" formatCode="General">
                  <c:v>0</c:v>
                </c:pt>
                <c:pt idx="5972" formatCode="General">
                  <c:v>0</c:v>
                </c:pt>
                <c:pt idx="5973" formatCode="General">
                  <c:v>0</c:v>
                </c:pt>
                <c:pt idx="5974" formatCode="General">
                  <c:v>0</c:v>
                </c:pt>
                <c:pt idx="5975" formatCode="General">
                  <c:v>0</c:v>
                </c:pt>
                <c:pt idx="5976" formatCode="General">
                  <c:v>0</c:v>
                </c:pt>
                <c:pt idx="5977" formatCode="General">
                  <c:v>0</c:v>
                </c:pt>
                <c:pt idx="5978" formatCode="General">
                  <c:v>0</c:v>
                </c:pt>
                <c:pt idx="5979" formatCode="General">
                  <c:v>0</c:v>
                </c:pt>
                <c:pt idx="5980" formatCode="General">
                  <c:v>0</c:v>
                </c:pt>
                <c:pt idx="5981" formatCode="General">
                  <c:v>0</c:v>
                </c:pt>
                <c:pt idx="5982" formatCode="General">
                  <c:v>0</c:v>
                </c:pt>
                <c:pt idx="5983" formatCode="General">
                  <c:v>0</c:v>
                </c:pt>
                <c:pt idx="5984" formatCode="General">
                  <c:v>0</c:v>
                </c:pt>
                <c:pt idx="5985" formatCode="General">
                  <c:v>0</c:v>
                </c:pt>
                <c:pt idx="5986" formatCode="General">
                  <c:v>0</c:v>
                </c:pt>
                <c:pt idx="5987" formatCode="General">
                  <c:v>0</c:v>
                </c:pt>
                <c:pt idx="5988" formatCode="General">
                  <c:v>0</c:v>
                </c:pt>
                <c:pt idx="5989" formatCode="General">
                  <c:v>0</c:v>
                </c:pt>
                <c:pt idx="5990" formatCode="General">
                  <c:v>0</c:v>
                </c:pt>
                <c:pt idx="5991" formatCode="General">
                  <c:v>0</c:v>
                </c:pt>
                <c:pt idx="5992" formatCode="General">
                  <c:v>0</c:v>
                </c:pt>
                <c:pt idx="5993" formatCode="General">
                  <c:v>0</c:v>
                </c:pt>
                <c:pt idx="5994" formatCode="General">
                  <c:v>0</c:v>
                </c:pt>
                <c:pt idx="5995" formatCode="General">
                  <c:v>0</c:v>
                </c:pt>
                <c:pt idx="5996" formatCode="General">
                  <c:v>0</c:v>
                </c:pt>
                <c:pt idx="5997" formatCode="General">
                  <c:v>0</c:v>
                </c:pt>
                <c:pt idx="5998" formatCode="General">
                  <c:v>0</c:v>
                </c:pt>
                <c:pt idx="5999" formatCode="General">
                  <c:v>0</c:v>
                </c:pt>
                <c:pt idx="6000" formatCode="General">
                  <c:v>0</c:v>
                </c:pt>
                <c:pt idx="6001" formatCode="General">
                  <c:v>0</c:v>
                </c:pt>
                <c:pt idx="6002" formatCode="General">
                  <c:v>0</c:v>
                </c:pt>
                <c:pt idx="6003" formatCode="General">
                  <c:v>0</c:v>
                </c:pt>
                <c:pt idx="6004" formatCode="General">
                  <c:v>0</c:v>
                </c:pt>
                <c:pt idx="6005" formatCode="General">
                  <c:v>0</c:v>
                </c:pt>
                <c:pt idx="6006" formatCode="General">
                  <c:v>0</c:v>
                </c:pt>
                <c:pt idx="6007" formatCode="General">
                  <c:v>0</c:v>
                </c:pt>
                <c:pt idx="6008" formatCode="General">
                  <c:v>0</c:v>
                </c:pt>
                <c:pt idx="6009" formatCode="General">
                  <c:v>0</c:v>
                </c:pt>
                <c:pt idx="6010" formatCode="General">
                  <c:v>0</c:v>
                </c:pt>
                <c:pt idx="6011" formatCode="General">
                  <c:v>0</c:v>
                </c:pt>
                <c:pt idx="6012" formatCode="General">
                  <c:v>0</c:v>
                </c:pt>
                <c:pt idx="6013" formatCode="General">
                  <c:v>0</c:v>
                </c:pt>
                <c:pt idx="6014" formatCode="General">
                  <c:v>0</c:v>
                </c:pt>
                <c:pt idx="6015" formatCode="General">
                  <c:v>0</c:v>
                </c:pt>
                <c:pt idx="6016" formatCode="General">
                  <c:v>0</c:v>
                </c:pt>
                <c:pt idx="6017" formatCode="General">
                  <c:v>0</c:v>
                </c:pt>
                <c:pt idx="6018" formatCode="General">
                  <c:v>0</c:v>
                </c:pt>
                <c:pt idx="6019" formatCode="General">
                  <c:v>0</c:v>
                </c:pt>
                <c:pt idx="6020" formatCode="General">
                  <c:v>0</c:v>
                </c:pt>
                <c:pt idx="6021" formatCode="General">
                  <c:v>0</c:v>
                </c:pt>
                <c:pt idx="6022" formatCode="General">
                  <c:v>0</c:v>
                </c:pt>
                <c:pt idx="6023" formatCode="General">
                  <c:v>0</c:v>
                </c:pt>
                <c:pt idx="6024" formatCode="General">
                  <c:v>0</c:v>
                </c:pt>
                <c:pt idx="6025" formatCode="General">
                  <c:v>0</c:v>
                </c:pt>
                <c:pt idx="6026" formatCode="General">
                  <c:v>0</c:v>
                </c:pt>
                <c:pt idx="6027" formatCode="General">
                  <c:v>0</c:v>
                </c:pt>
                <c:pt idx="6028" formatCode="General">
                  <c:v>0</c:v>
                </c:pt>
                <c:pt idx="6029" formatCode="General">
                  <c:v>0</c:v>
                </c:pt>
                <c:pt idx="6030" formatCode="General">
                  <c:v>0</c:v>
                </c:pt>
                <c:pt idx="6031" formatCode="General">
                  <c:v>0</c:v>
                </c:pt>
                <c:pt idx="6032" formatCode="General">
                  <c:v>0</c:v>
                </c:pt>
                <c:pt idx="6033" formatCode="General">
                  <c:v>0</c:v>
                </c:pt>
                <c:pt idx="6034" formatCode="General">
                  <c:v>0</c:v>
                </c:pt>
                <c:pt idx="6035" formatCode="General">
                  <c:v>0</c:v>
                </c:pt>
                <c:pt idx="6036" formatCode="General">
                  <c:v>0</c:v>
                </c:pt>
                <c:pt idx="6037" formatCode="General">
                  <c:v>0</c:v>
                </c:pt>
                <c:pt idx="6038" formatCode="General">
                  <c:v>0</c:v>
                </c:pt>
                <c:pt idx="6039" formatCode="General">
                  <c:v>0</c:v>
                </c:pt>
                <c:pt idx="6040" formatCode="General">
                  <c:v>0</c:v>
                </c:pt>
                <c:pt idx="6041" formatCode="General">
                  <c:v>0</c:v>
                </c:pt>
                <c:pt idx="6042" formatCode="General">
                  <c:v>0</c:v>
                </c:pt>
                <c:pt idx="6043" formatCode="General">
                  <c:v>0</c:v>
                </c:pt>
                <c:pt idx="6044" formatCode="General">
                  <c:v>0</c:v>
                </c:pt>
                <c:pt idx="6045" formatCode="General">
                  <c:v>0</c:v>
                </c:pt>
                <c:pt idx="6046" formatCode="General">
                  <c:v>0</c:v>
                </c:pt>
                <c:pt idx="6047" formatCode="General">
                  <c:v>0</c:v>
                </c:pt>
                <c:pt idx="6048" formatCode="General">
                  <c:v>0</c:v>
                </c:pt>
                <c:pt idx="6049" formatCode="General">
                  <c:v>0</c:v>
                </c:pt>
                <c:pt idx="6050" formatCode="General">
                  <c:v>0</c:v>
                </c:pt>
                <c:pt idx="6051" formatCode="General">
                  <c:v>0</c:v>
                </c:pt>
                <c:pt idx="6052" formatCode="General">
                  <c:v>0</c:v>
                </c:pt>
                <c:pt idx="6053" formatCode="General">
                  <c:v>0</c:v>
                </c:pt>
                <c:pt idx="6054" formatCode="General">
                  <c:v>0</c:v>
                </c:pt>
                <c:pt idx="6055" formatCode="General">
                  <c:v>0</c:v>
                </c:pt>
                <c:pt idx="6056" formatCode="General">
                  <c:v>0</c:v>
                </c:pt>
                <c:pt idx="6057" formatCode="General">
                  <c:v>0</c:v>
                </c:pt>
                <c:pt idx="6058" formatCode="General">
                  <c:v>0</c:v>
                </c:pt>
                <c:pt idx="6059" formatCode="General">
                  <c:v>0</c:v>
                </c:pt>
                <c:pt idx="6060" formatCode="General">
                  <c:v>0</c:v>
                </c:pt>
                <c:pt idx="6061" formatCode="General">
                  <c:v>0</c:v>
                </c:pt>
                <c:pt idx="6062" formatCode="General">
                  <c:v>0</c:v>
                </c:pt>
                <c:pt idx="6063" formatCode="General">
                  <c:v>0</c:v>
                </c:pt>
                <c:pt idx="6064" formatCode="General">
                  <c:v>0</c:v>
                </c:pt>
                <c:pt idx="6065" formatCode="General">
                  <c:v>0</c:v>
                </c:pt>
                <c:pt idx="6066" formatCode="General">
                  <c:v>0</c:v>
                </c:pt>
                <c:pt idx="6067" formatCode="General">
                  <c:v>0</c:v>
                </c:pt>
                <c:pt idx="6068" formatCode="General">
                  <c:v>0</c:v>
                </c:pt>
                <c:pt idx="6069" formatCode="General">
                  <c:v>0</c:v>
                </c:pt>
                <c:pt idx="6070" formatCode="General">
                  <c:v>0</c:v>
                </c:pt>
                <c:pt idx="6071" formatCode="General">
                  <c:v>0</c:v>
                </c:pt>
                <c:pt idx="6072" formatCode="General">
                  <c:v>0</c:v>
                </c:pt>
                <c:pt idx="6073" formatCode="General">
                  <c:v>0</c:v>
                </c:pt>
                <c:pt idx="6074" formatCode="General">
                  <c:v>0</c:v>
                </c:pt>
                <c:pt idx="6075" formatCode="General">
                  <c:v>0</c:v>
                </c:pt>
                <c:pt idx="6076" formatCode="General">
                  <c:v>0</c:v>
                </c:pt>
                <c:pt idx="6077" formatCode="General">
                  <c:v>0</c:v>
                </c:pt>
                <c:pt idx="6078" formatCode="General">
                  <c:v>0</c:v>
                </c:pt>
                <c:pt idx="6079" formatCode="General">
                  <c:v>0</c:v>
                </c:pt>
                <c:pt idx="6080" formatCode="General">
                  <c:v>0</c:v>
                </c:pt>
                <c:pt idx="6081" formatCode="General">
                  <c:v>0</c:v>
                </c:pt>
                <c:pt idx="6082" formatCode="General">
                  <c:v>0</c:v>
                </c:pt>
                <c:pt idx="6083" formatCode="General">
                  <c:v>0</c:v>
                </c:pt>
                <c:pt idx="6084" formatCode="General">
                  <c:v>0</c:v>
                </c:pt>
                <c:pt idx="6085" formatCode="General">
                  <c:v>0</c:v>
                </c:pt>
                <c:pt idx="6086" formatCode="General">
                  <c:v>0</c:v>
                </c:pt>
                <c:pt idx="6087" formatCode="General">
                  <c:v>0</c:v>
                </c:pt>
                <c:pt idx="6088" formatCode="General">
                  <c:v>0</c:v>
                </c:pt>
                <c:pt idx="6089" formatCode="General">
                  <c:v>0</c:v>
                </c:pt>
                <c:pt idx="6090" formatCode="General">
                  <c:v>0</c:v>
                </c:pt>
                <c:pt idx="6091" formatCode="General">
                  <c:v>0</c:v>
                </c:pt>
                <c:pt idx="6092" formatCode="General">
                  <c:v>0</c:v>
                </c:pt>
                <c:pt idx="6093" formatCode="General">
                  <c:v>0</c:v>
                </c:pt>
                <c:pt idx="6094" formatCode="General">
                  <c:v>0</c:v>
                </c:pt>
                <c:pt idx="6095" formatCode="General">
                  <c:v>0</c:v>
                </c:pt>
                <c:pt idx="6096" formatCode="General">
                  <c:v>0</c:v>
                </c:pt>
                <c:pt idx="6097" formatCode="General">
                  <c:v>0</c:v>
                </c:pt>
                <c:pt idx="6098" formatCode="General">
                  <c:v>0</c:v>
                </c:pt>
                <c:pt idx="6099" formatCode="General">
                  <c:v>0</c:v>
                </c:pt>
                <c:pt idx="6100" formatCode="General">
                  <c:v>0</c:v>
                </c:pt>
                <c:pt idx="6101" formatCode="General">
                  <c:v>0</c:v>
                </c:pt>
                <c:pt idx="6102" formatCode="General">
                  <c:v>0</c:v>
                </c:pt>
                <c:pt idx="6103" formatCode="General">
                  <c:v>0</c:v>
                </c:pt>
                <c:pt idx="6104" formatCode="General">
                  <c:v>0</c:v>
                </c:pt>
                <c:pt idx="6105" formatCode="General">
                  <c:v>0</c:v>
                </c:pt>
                <c:pt idx="6106" formatCode="General">
                  <c:v>0</c:v>
                </c:pt>
                <c:pt idx="6107" formatCode="General">
                  <c:v>0</c:v>
                </c:pt>
                <c:pt idx="6108" formatCode="General">
                  <c:v>0</c:v>
                </c:pt>
                <c:pt idx="6109" formatCode="General">
                  <c:v>0</c:v>
                </c:pt>
                <c:pt idx="6110" formatCode="General">
                  <c:v>0</c:v>
                </c:pt>
                <c:pt idx="6111" formatCode="General">
                  <c:v>0</c:v>
                </c:pt>
                <c:pt idx="6112" formatCode="General">
                  <c:v>0</c:v>
                </c:pt>
                <c:pt idx="6113" formatCode="General">
                  <c:v>0</c:v>
                </c:pt>
                <c:pt idx="6114" formatCode="General">
                  <c:v>0</c:v>
                </c:pt>
                <c:pt idx="6115" formatCode="General">
                  <c:v>0</c:v>
                </c:pt>
                <c:pt idx="6116" formatCode="General">
                  <c:v>0</c:v>
                </c:pt>
                <c:pt idx="6117" formatCode="General">
                  <c:v>0</c:v>
                </c:pt>
                <c:pt idx="6118" formatCode="General">
                  <c:v>0</c:v>
                </c:pt>
                <c:pt idx="6119" formatCode="General">
                  <c:v>0</c:v>
                </c:pt>
                <c:pt idx="6120" formatCode="General">
                  <c:v>0</c:v>
                </c:pt>
                <c:pt idx="6121" formatCode="General">
                  <c:v>0</c:v>
                </c:pt>
                <c:pt idx="6122" formatCode="General">
                  <c:v>0</c:v>
                </c:pt>
                <c:pt idx="6123" formatCode="General">
                  <c:v>0</c:v>
                </c:pt>
                <c:pt idx="6124" formatCode="General">
                  <c:v>0</c:v>
                </c:pt>
                <c:pt idx="6125" formatCode="General">
                  <c:v>0</c:v>
                </c:pt>
                <c:pt idx="6126" formatCode="General">
                  <c:v>0</c:v>
                </c:pt>
                <c:pt idx="6127" formatCode="General">
                  <c:v>0</c:v>
                </c:pt>
                <c:pt idx="6128" formatCode="General">
                  <c:v>0</c:v>
                </c:pt>
                <c:pt idx="6129" formatCode="General">
                  <c:v>0</c:v>
                </c:pt>
                <c:pt idx="6130" formatCode="General">
                  <c:v>0</c:v>
                </c:pt>
                <c:pt idx="6131" formatCode="General">
                  <c:v>0</c:v>
                </c:pt>
                <c:pt idx="6132" formatCode="General">
                  <c:v>0</c:v>
                </c:pt>
                <c:pt idx="6133" formatCode="General">
                  <c:v>0</c:v>
                </c:pt>
                <c:pt idx="6134" formatCode="General">
                  <c:v>0</c:v>
                </c:pt>
                <c:pt idx="6135" formatCode="General">
                  <c:v>0</c:v>
                </c:pt>
                <c:pt idx="6136" formatCode="General">
                  <c:v>0</c:v>
                </c:pt>
                <c:pt idx="6137" formatCode="General">
                  <c:v>0</c:v>
                </c:pt>
                <c:pt idx="6138" formatCode="General">
                  <c:v>0</c:v>
                </c:pt>
                <c:pt idx="6139" formatCode="General">
                  <c:v>0</c:v>
                </c:pt>
                <c:pt idx="6140" formatCode="General">
                  <c:v>0</c:v>
                </c:pt>
                <c:pt idx="6141" formatCode="General">
                  <c:v>0</c:v>
                </c:pt>
                <c:pt idx="6142" formatCode="General">
                  <c:v>0</c:v>
                </c:pt>
                <c:pt idx="6143" formatCode="General">
                  <c:v>0</c:v>
                </c:pt>
                <c:pt idx="6144" formatCode="General">
                  <c:v>0</c:v>
                </c:pt>
                <c:pt idx="6145" formatCode="General">
                  <c:v>0</c:v>
                </c:pt>
                <c:pt idx="6146" formatCode="General">
                  <c:v>0</c:v>
                </c:pt>
                <c:pt idx="6147" formatCode="General">
                  <c:v>0</c:v>
                </c:pt>
                <c:pt idx="6148" formatCode="General">
                  <c:v>0</c:v>
                </c:pt>
                <c:pt idx="6149" formatCode="General">
                  <c:v>0</c:v>
                </c:pt>
                <c:pt idx="6150" formatCode="General">
                  <c:v>0</c:v>
                </c:pt>
                <c:pt idx="6151" formatCode="General">
                  <c:v>0</c:v>
                </c:pt>
                <c:pt idx="6152" formatCode="General">
                  <c:v>0</c:v>
                </c:pt>
                <c:pt idx="6153" formatCode="General">
                  <c:v>0</c:v>
                </c:pt>
                <c:pt idx="6154" formatCode="General">
                  <c:v>0</c:v>
                </c:pt>
                <c:pt idx="6155" formatCode="General">
                  <c:v>0</c:v>
                </c:pt>
                <c:pt idx="6156" formatCode="General">
                  <c:v>0</c:v>
                </c:pt>
                <c:pt idx="6157" formatCode="General">
                  <c:v>0</c:v>
                </c:pt>
                <c:pt idx="6158" formatCode="General">
                  <c:v>0</c:v>
                </c:pt>
                <c:pt idx="6159" formatCode="General">
                  <c:v>0</c:v>
                </c:pt>
                <c:pt idx="6160" formatCode="General">
                  <c:v>0</c:v>
                </c:pt>
                <c:pt idx="6161" formatCode="General">
                  <c:v>0</c:v>
                </c:pt>
                <c:pt idx="6162" formatCode="General">
                  <c:v>0</c:v>
                </c:pt>
                <c:pt idx="6163" formatCode="General">
                  <c:v>0</c:v>
                </c:pt>
                <c:pt idx="6164" formatCode="General">
                  <c:v>0</c:v>
                </c:pt>
                <c:pt idx="6165" formatCode="General">
                  <c:v>0</c:v>
                </c:pt>
                <c:pt idx="6166" formatCode="General">
                  <c:v>0</c:v>
                </c:pt>
                <c:pt idx="6167" formatCode="General">
                  <c:v>0</c:v>
                </c:pt>
                <c:pt idx="6168" formatCode="General">
                  <c:v>0</c:v>
                </c:pt>
                <c:pt idx="6169" formatCode="General">
                  <c:v>0</c:v>
                </c:pt>
                <c:pt idx="6170" formatCode="General">
                  <c:v>0</c:v>
                </c:pt>
                <c:pt idx="6171" formatCode="General">
                  <c:v>0</c:v>
                </c:pt>
                <c:pt idx="6172" formatCode="General">
                  <c:v>0</c:v>
                </c:pt>
                <c:pt idx="6173" formatCode="General">
                  <c:v>0</c:v>
                </c:pt>
                <c:pt idx="6174" formatCode="General">
                  <c:v>0</c:v>
                </c:pt>
                <c:pt idx="6175" formatCode="General">
                  <c:v>0</c:v>
                </c:pt>
                <c:pt idx="6176" formatCode="General">
                  <c:v>0</c:v>
                </c:pt>
                <c:pt idx="6177" formatCode="General">
                  <c:v>0</c:v>
                </c:pt>
                <c:pt idx="6178" formatCode="General">
                  <c:v>0</c:v>
                </c:pt>
                <c:pt idx="6179" formatCode="General">
                  <c:v>0</c:v>
                </c:pt>
                <c:pt idx="6180" formatCode="General">
                  <c:v>0</c:v>
                </c:pt>
                <c:pt idx="6181" formatCode="General">
                  <c:v>0</c:v>
                </c:pt>
                <c:pt idx="6182" formatCode="General">
                  <c:v>0</c:v>
                </c:pt>
                <c:pt idx="6183" formatCode="General">
                  <c:v>0</c:v>
                </c:pt>
                <c:pt idx="6184" formatCode="General">
                  <c:v>0</c:v>
                </c:pt>
                <c:pt idx="6185" formatCode="General">
                  <c:v>0</c:v>
                </c:pt>
                <c:pt idx="6186" formatCode="General">
                  <c:v>0</c:v>
                </c:pt>
                <c:pt idx="6187" formatCode="General">
                  <c:v>0</c:v>
                </c:pt>
                <c:pt idx="6188" formatCode="General">
                  <c:v>0</c:v>
                </c:pt>
                <c:pt idx="6189" formatCode="General">
                  <c:v>0</c:v>
                </c:pt>
                <c:pt idx="6190" formatCode="General">
                  <c:v>0</c:v>
                </c:pt>
                <c:pt idx="6191" formatCode="General">
                  <c:v>0</c:v>
                </c:pt>
                <c:pt idx="6192" formatCode="General">
                  <c:v>0</c:v>
                </c:pt>
                <c:pt idx="6193" formatCode="General">
                  <c:v>0</c:v>
                </c:pt>
                <c:pt idx="6194" formatCode="General">
                  <c:v>0</c:v>
                </c:pt>
                <c:pt idx="6195" formatCode="General">
                  <c:v>0</c:v>
                </c:pt>
                <c:pt idx="6196" formatCode="General">
                  <c:v>0</c:v>
                </c:pt>
                <c:pt idx="6197" formatCode="General">
                  <c:v>0</c:v>
                </c:pt>
                <c:pt idx="6198" formatCode="General">
                  <c:v>0</c:v>
                </c:pt>
                <c:pt idx="6199" formatCode="General">
                  <c:v>0</c:v>
                </c:pt>
                <c:pt idx="6200" formatCode="General">
                  <c:v>0</c:v>
                </c:pt>
                <c:pt idx="6201" formatCode="General">
                  <c:v>0</c:v>
                </c:pt>
                <c:pt idx="6202" formatCode="General">
                  <c:v>0</c:v>
                </c:pt>
                <c:pt idx="6203" formatCode="General">
                  <c:v>0</c:v>
                </c:pt>
                <c:pt idx="6204" formatCode="General">
                  <c:v>0</c:v>
                </c:pt>
                <c:pt idx="6205" formatCode="General">
                  <c:v>0</c:v>
                </c:pt>
                <c:pt idx="6206" formatCode="General">
                  <c:v>0</c:v>
                </c:pt>
                <c:pt idx="6207" formatCode="General">
                  <c:v>0</c:v>
                </c:pt>
                <c:pt idx="6208" formatCode="General">
                  <c:v>0</c:v>
                </c:pt>
                <c:pt idx="6209" formatCode="General">
                  <c:v>0</c:v>
                </c:pt>
                <c:pt idx="6210" formatCode="General">
                  <c:v>0</c:v>
                </c:pt>
                <c:pt idx="6211" formatCode="General">
                  <c:v>0</c:v>
                </c:pt>
                <c:pt idx="6212" formatCode="General">
                  <c:v>0</c:v>
                </c:pt>
                <c:pt idx="6213" formatCode="General">
                  <c:v>0</c:v>
                </c:pt>
                <c:pt idx="6214" formatCode="General">
                  <c:v>0</c:v>
                </c:pt>
                <c:pt idx="6215" formatCode="General">
                  <c:v>0</c:v>
                </c:pt>
                <c:pt idx="6216" formatCode="General">
                  <c:v>0</c:v>
                </c:pt>
                <c:pt idx="6217" formatCode="General">
                  <c:v>0</c:v>
                </c:pt>
                <c:pt idx="6218" formatCode="General">
                  <c:v>0</c:v>
                </c:pt>
                <c:pt idx="6219" formatCode="General">
                  <c:v>0</c:v>
                </c:pt>
                <c:pt idx="6220" formatCode="General">
                  <c:v>0</c:v>
                </c:pt>
                <c:pt idx="6221" formatCode="General">
                  <c:v>0</c:v>
                </c:pt>
                <c:pt idx="6222" formatCode="General">
                  <c:v>0</c:v>
                </c:pt>
                <c:pt idx="6223" formatCode="General">
                  <c:v>0</c:v>
                </c:pt>
                <c:pt idx="6224" formatCode="General">
                  <c:v>0</c:v>
                </c:pt>
                <c:pt idx="6225" formatCode="General">
                  <c:v>0</c:v>
                </c:pt>
                <c:pt idx="6226" formatCode="General">
                  <c:v>0</c:v>
                </c:pt>
                <c:pt idx="6227" formatCode="General">
                  <c:v>0</c:v>
                </c:pt>
                <c:pt idx="6228" formatCode="General">
                  <c:v>0</c:v>
                </c:pt>
                <c:pt idx="6229" formatCode="General">
                  <c:v>0</c:v>
                </c:pt>
                <c:pt idx="6230" formatCode="General">
                  <c:v>0</c:v>
                </c:pt>
                <c:pt idx="6231" formatCode="General">
                  <c:v>0</c:v>
                </c:pt>
                <c:pt idx="6232" formatCode="General">
                  <c:v>0</c:v>
                </c:pt>
                <c:pt idx="6233" formatCode="General">
                  <c:v>0</c:v>
                </c:pt>
                <c:pt idx="6234" formatCode="General">
                  <c:v>0</c:v>
                </c:pt>
                <c:pt idx="6235" formatCode="General">
                  <c:v>0</c:v>
                </c:pt>
                <c:pt idx="6236" formatCode="General">
                  <c:v>0</c:v>
                </c:pt>
                <c:pt idx="6237" formatCode="General">
                  <c:v>0</c:v>
                </c:pt>
                <c:pt idx="6238" formatCode="General">
                  <c:v>0</c:v>
                </c:pt>
                <c:pt idx="6239" formatCode="General">
                  <c:v>0</c:v>
                </c:pt>
                <c:pt idx="6240" formatCode="General">
                  <c:v>0</c:v>
                </c:pt>
                <c:pt idx="6241" formatCode="General">
                  <c:v>0</c:v>
                </c:pt>
                <c:pt idx="6242" formatCode="General">
                  <c:v>0</c:v>
                </c:pt>
                <c:pt idx="6243" formatCode="General">
                  <c:v>0</c:v>
                </c:pt>
                <c:pt idx="6244" formatCode="General">
                  <c:v>0</c:v>
                </c:pt>
                <c:pt idx="6245" formatCode="General">
                  <c:v>0</c:v>
                </c:pt>
                <c:pt idx="6246" formatCode="General">
                  <c:v>0</c:v>
                </c:pt>
                <c:pt idx="6247" formatCode="General">
                  <c:v>0</c:v>
                </c:pt>
                <c:pt idx="6248" formatCode="General">
                  <c:v>0</c:v>
                </c:pt>
                <c:pt idx="6249" formatCode="General">
                  <c:v>0</c:v>
                </c:pt>
                <c:pt idx="6250" formatCode="General">
                  <c:v>0</c:v>
                </c:pt>
                <c:pt idx="6251" formatCode="General">
                  <c:v>0</c:v>
                </c:pt>
                <c:pt idx="6252" formatCode="General">
                  <c:v>0</c:v>
                </c:pt>
                <c:pt idx="6253" formatCode="General">
                  <c:v>0</c:v>
                </c:pt>
                <c:pt idx="6254" formatCode="General">
                  <c:v>0</c:v>
                </c:pt>
                <c:pt idx="6255" formatCode="General">
                  <c:v>0</c:v>
                </c:pt>
                <c:pt idx="6256" formatCode="General">
                  <c:v>0</c:v>
                </c:pt>
                <c:pt idx="6257" formatCode="General">
                  <c:v>0</c:v>
                </c:pt>
                <c:pt idx="6258" formatCode="General">
                  <c:v>0</c:v>
                </c:pt>
                <c:pt idx="6259" formatCode="General">
                  <c:v>0</c:v>
                </c:pt>
                <c:pt idx="6260" formatCode="General">
                  <c:v>0</c:v>
                </c:pt>
                <c:pt idx="6261" formatCode="General">
                  <c:v>0</c:v>
                </c:pt>
                <c:pt idx="6262" formatCode="General">
                  <c:v>0</c:v>
                </c:pt>
                <c:pt idx="6263" formatCode="General">
                  <c:v>0</c:v>
                </c:pt>
                <c:pt idx="6264" formatCode="General">
                  <c:v>0</c:v>
                </c:pt>
                <c:pt idx="6265" formatCode="General">
                  <c:v>0</c:v>
                </c:pt>
                <c:pt idx="6266" formatCode="General">
                  <c:v>0</c:v>
                </c:pt>
                <c:pt idx="6267" formatCode="General">
                  <c:v>0</c:v>
                </c:pt>
                <c:pt idx="6268" formatCode="General">
                  <c:v>0</c:v>
                </c:pt>
                <c:pt idx="6269" formatCode="General">
                  <c:v>0</c:v>
                </c:pt>
                <c:pt idx="6270" formatCode="General">
                  <c:v>0</c:v>
                </c:pt>
                <c:pt idx="6271" formatCode="General">
                  <c:v>0</c:v>
                </c:pt>
                <c:pt idx="6272" formatCode="General">
                  <c:v>0</c:v>
                </c:pt>
                <c:pt idx="6273" formatCode="General">
                  <c:v>0</c:v>
                </c:pt>
                <c:pt idx="6274" formatCode="General">
                  <c:v>0</c:v>
                </c:pt>
                <c:pt idx="6275" formatCode="General">
                  <c:v>0</c:v>
                </c:pt>
                <c:pt idx="6276" formatCode="General">
                  <c:v>0</c:v>
                </c:pt>
                <c:pt idx="6277" formatCode="General">
                  <c:v>0</c:v>
                </c:pt>
                <c:pt idx="6278" formatCode="General">
                  <c:v>0</c:v>
                </c:pt>
                <c:pt idx="6279" formatCode="General">
                  <c:v>0</c:v>
                </c:pt>
                <c:pt idx="6280" formatCode="General">
                  <c:v>0</c:v>
                </c:pt>
                <c:pt idx="6281" formatCode="General">
                  <c:v>0</c:v>
                </c:pt>
                <c:pt idx="6282" formatCode="General">
                  <c:v>0</c:v>
                </c:pt>
                <c:pt idx="6283" formatCode="General">
                  <c:v>0</c:v>
                </c:pt>
                <c:pt idx="6284" formatCode="General">
                  <c:v>0</c:v>
                </c:pt>
                <c:pt idx="6285" formatCode="General">
                  <c:v>0</c:v>
                </c:pt>
                <c:pt idx="6286" formatCode="General">
                  <c:v>0</c:v>
                </c:pt>
                <c:pt idx="6287" formatCode="General">
                  <c:v>0</c:v>
                </c:pt>
                <c:pt idx="6288" formatCode="General">
                  <c:v>0</c:v>
                </c:pt>
                <c:pt idx="6289" formatCode="General">
                  <c:v>0</c:v>
                </c:pt>
                <c:pt idx="6290" formatCode="General">
                  <c:v>0</c:v>
                </c:pt>
                <c:pt idx="6291" formatCode="General">
                  <c:v>0</c:v>
                </c:pt>
                <c:pt idx="6292" formatCode="General">
                  <c:v>0</c:v>
                </c:pt>
                <c:pt idx="6293" formatCode="General">
                  <c:v>0</c:v>
                </c:pt>
                <c:pt idx="6294" formatCode="General">
                  <c:v>0</c:v>
                </c:pt>
                <c:pt idx="6295" formatCode="General">
                  <c:v>0</c:v>
                </c:pt>
                <c:pt idx="6296" formatCode="General">
                  <c:v>0</c:v>
                </c:pt>
                <c:pt idx="6297" formatCode="General">
                  <c:v>0</c:v>
                </c:pt>
                <c:pt idx="6298" formatCode="General">
                  <c:v>0</c:v>
                </c:pt>
                <c:pt idx="6299" formatCode="General">
                  <c:v>0</c:v>
                </c:pt>
                <c:pt idx="6300" formatCode="General">
                  <c:v>0</c:v>
                </c:pt>
                <c:pt idx="6301" formatCode="General">
                  <c:v>0</c:v>
                </c:pt>
                <c:pt idx="6302" formatCode="General">
                  <c:v>0</c:v>
                </c:pt>
                <c:pt idx="6303" formatCode="General">
                  <c:v>0</c:v>
                </c:pt>
                <c:pt idx="6304" formatCode="General">
                  <c:v>0</c:v>
                </c:pt>
                <c:pt idx="6305" formatCode="General">
                  <c:v>0</c:v>
                </c:pt>
                <c:pt idx="6306" formatCode="General">
                  <c:v>0</c:v>
                </c:pt>
                <c:pt idx="6307" formatCode="General">
                  <c:v>0</c:v>
                </c:pt>
                <c:pt idx="6308" formatCode="General">
                  <c:v>0</c:v>
                </c:pt>
                <c:pt idx="6309" formatCode="General">
                  <c:v>0</c:v>
                </c:pt>
                <c:pt idx="6310" formatCode="General">
                  <c:v>0</c:v>
                </c:pt>
                <c:pt idx="6311" formatCode="General">
                  <c:v>0</c:v>
                </c:pt>
                <c:pt idx="6312" formatCode="General">
                  <c:v>0</c:v>
                </c:pt>
                <c:pt idx="6313" formatCode="General">
                  <c:v>0</c:v>
                </c:pt>
                <c:pt idx="6314" formatCode="General">
                  <c:v>0</c:v>
                </c:pt>
                <c:pt idx="6315" formatCode="General">
                  <c:v>0</c:v>
                </c:pt>
                <c:pt idx="6316" formatCode="General">
                  <c:v>0</c:v>
                </c:pt>
                <c:pt idx="6317" formatCode="General">
                  <c:v>0</c:v>
                </c:pt>
                <c:pt idx="6318" formatCode="General">
                  <c:v>0</c:v>
                </c:pt>
                <c:pt idx="6319" formatCode="General">
                  <c:v>0</c:v>
                </c:pt>
                <c:pt idx="6320" formatCode="General">
                  <c:v>0</c:v>
                </c:pt>
                <c:pt idx="6321" formatCode="General">
                  <c:v>0</c:v>
                </c:pt>
                <c:pt idx="6322" formatCode="General">
                  <c:v>0</c:v>
                </c:pt>
                <c:pt idx="6323" formatCode="General">
                  <c:v>0</c:v>
                </c:pt>
                <c:pt idx="6324" formatCode="General">
                  <c:v>0</c:v>
                </c:pt>
                <c:pt idx="6325" formatCode="General">
                  <c:v>0</c:v>
                </c:pt>
                <c:pt idx="6326" formatCode="General">
                  <c:v>0</c:v>
                </c:pt>
                <c:pt idx="6327" formatCode="General">
                  <c:v>0</c:v>
                </c:pt>
                <c:pt idx="6328" formatCode="General">
                  <c:v>0</c:v>
                </c:pt>
                <c:pt idx="6329" formatCode="General">
                  <c:v>0</c:v>
                </c:pt>
                <c:pt idx="6330" formatCode="General">
                  <c:v>0</c:v>
                </c:pt>
                <c:pt idx="6331" formatCode="General">
                  <c:v>0</c:v>
                </c:pt>
                <c:pt idx="6332" formatCode="General">
                  <c:v>0</c:v>
                </c:pt>
                <c:pt idx="6333" formatCode="General">
                  <c:v>0</c:v>
                </c:pt>
                <c:pt idx="6334" formatCode="General">
                  <c:v>0</c:v>
                </c:pt>
                <c:pt idx="6335" formatCode="General">
                  <c:v>0</c:v>
                </c:pt>
                <c:pt idx="6336" formatCode="General">
                  <c:v>0</c:v>
                </c:pt>
                <c:pt idx="6337" formatCode="General">
                  <c:v>0</c:v>
                </c:pt>
                <c:pt idx="6338" formatCode="General">
                  <c:v>0</c:v>
                </c:pt>
                <c:pt idx="6339" formatCode="General">
                  <c:v>0</c:v>
                </c:pt>
                <c:pt idx="6340" formatCode="General">
                  <c:v>0</c:v>
                </c:pt>
                <c:pt idx="6341" formatCode="General">
                  <c:v>0</c:v>
                </c:pt>
                <c:pt idx="6342" formatCode="General">
                  <c:v>0</c:v>
                </c:pt>
                <c:pt idx="6343" formatCode="General">
                  <c:v>0</c:v>
                </c:pt>
                <c:pt idx="6344" formatCode="General">
                  <c:v>0</c:v>
                </c:pt>
                <c:pt idx="6345" formatCode="General">
                  <c:v>0</c:v>
                </c:pt>
                <c:pt idx="6346" formatCode="General">
                  <c:v>0</c:v>
                </c:pt>
                <c:pt idx="6347" formatCode="General">
                  <c:v>0</c:v>
                </c:pt>
                <c:pt idx="6348" formatCode="General">
                  <c:v>0</c:v>
                </c:pt>
                <c:pt idx="6349" formatCode="General">
                  <c:v>0</c:v>
                </c:pt>
                <c:pt idx="6350" formatCode="General">
                  <c:v>0</c:v>
                </c:pt>
                <c:pt idx="6351" formatCode="General">
                  <c:v>0</c:v>
                </c:pt>
                <c:pt idx="6352" formatCode="General">
                  <c:v>0</c:v>
                </c:pt>
                <c:pt idx="6353" formatCode="General">
                  <c:v>0</c:v>
                </c:pt>
                <c:pt idx="6354" formatCode="General">
                  <c:v>0</c:v>
                </c:pt>
                <c:pt idx="6355" formatCode="General">
                  <c:v>0</c:v>
                </c:pt>
                <c:pt idx="6356" formatCode="General">
                  <c:v>0</c:v>
                </c:pt>
                <c:pt idx="6357" formatCode="General">
                  <c:v>0</c:v>
                </c:pt>
                <c:pt idx="6358" formatCode="General">
                  <c:v>0</c:v>
                </c:pt>
                <c:pt idx="6359" formatCode="General">
                  <c:v>0</c:v>
                </c:pt>
                <c:pt idx="6360" formatCode="General">
                  <c:v>0</c:v>
                </c:pt>
                <c:pt idx="6361" formatCode="General">
                  <c:v>0</c:v>
                </c:pt>
                <c:pt idx="6362" formatCode="General">
                  <c:v>0</c:v>
                </c:pt>
                <c:pt idx="6363" formatCode="General">
                  <c:v>0</c:v>
                </c:pt>
                <c:pt idx="6364" formatCode="General">
                  <c:v>0</c:v>
                </c:pt>
                <c:pt idx="6365" formatCode="General">
                  <c:v>0</c:v>
                </c:pt>
                <c:pt idx="6366" formatCode="General">
                  <c:v>0</c:v>
                </c:pt>
                <c:pt idx="6367" formatCode="General">
                  <c:v>0</c:v>
                </c:pt>
                <c:pt idx="6368" formatCode="General">
                  <c:v>0</c:v>
                </c:pt>
                <c:pt idx="6369" formatCode="General">
                  <c:v>0</c:v>
                </c:pt>
                <c:pt idx="6370" formatCode="General">
                  <c:v>0</c:v>
                </c:pt>
                <c:pt idx="6371" formatCode="General">
                  <c:v>0</c:v>
                </c:pt>
                <c:pt idx="6372" formatCode="General">
                  <c:v>0</c:v>
                </c:pt>
                <c:pt idx="6373" formatCode="General">
                  <c:v>0</c:v>
                </c:pt>
                <c:pt idx="6374" formatCode="General">
                  <c:v>0</c:v>
                </c:pt>
                <c:pt idx="6375" formatCode="General">
                  <c:v>0</c:v>
                </c:pt>
                <c:pt idx="6376" formatCode="General">
                  <c:v>0</c:v>
                </c:pt>
                <c:pt idx="6377" formatCode="General">
                  <c:v>0</c:v>
                </c:pt>
                <c:pt idx="6378" formatCode="General">
                  <c:v>0</c:v>
                </c:pt>
                <c:pt idx="6379" formatCode="General">
                  <c:v>0</c:v>
                </c:pt>
                <c:pt idx="6380" formatCode="General">
                  <c:v>0</c:v>
                </c:pt>
                <c:pt idx="6381" formatCode="General">
                  <c:v>0</c:v>
                </c:pt>
                <c:pt idx="6382" formatCode="General">
                  <c:v>0</c:v>
                </c:pt>
                <c:pt idx="6383" formatCode="General">
                  <c:v>0</c:v>
                </c:pt>
                <c:pt idx="6384" formatCode="General">
                  <c:v>0</c:v>
                </c:pt>
                <c:pt idx="6385" formatCode="General">
                  <c:v>0</c:v>
                </c:pt>
                <c:pt idx="6386" formatCode="General">
                  <c:v>0</c:v>
                </c:pt>
                <c:pt idx="6387" formatCode="General">
                  <c:v>0</c:v>
                </c:pt>
                <c:pt idx="6388" formatCode="General">
                  <c:v>0</c:v>
                </c:pt>
                <c:pt idx="6389" formatCode="General">
                  <c:v>0</c:v>
                </c:pt>
                <c:pt idx="6390" formatCode="General">
                  <c:v>0</c:v>
                </c:pt>
                <c:pt idx="6391" formatCode="General">
                  <c:v>0</c:v>
                </c:pt>
                <c:pt idx="6392" formatCode="General">
                  <c:v>0</c:v>
                </c:pt>
                <c:pt idx="6393" formatCode="General">
                  <c:v>0</c:v>
                </c:pt>
                <c:pt idx="6394" formatCode="General">
                  <c:v>0</c:v>
                </c:pt>
                <c:pt idx="6395" formatCode="General">
                  <c:v>0</c:v>
                </c:pt>
                <c:pt idx="6396" formatCode="General">
                  <c:v>0</c:v>
                </c:pt>
                <c:pt idx="6397" formatCode="General">
                  <c:v>0</c:v>
                </c:pt>
                <c:pt idx="6398" formatCode="General">
                  <c:v>0</c:v>
                </c:pt>
                <c:pt idx="6399" formatCode="General">
                  <c:v>0</c:v>
                </c:pt>
                <c:pt idx="6400" formatCode="General">
                  <c:v>0</c:v>
                </c:pt>
                <c:pt idx="6401" formatCode="General">
                  <c:v>0</c:v>
                </c:pt>
                <c:pt idx="6402" formatCode="General">
                  <c:v>0</c:v>
                </c:pt>
                <c:pt idx="6403" formatCode="General">
                  <c:v>0</c:v>
                </c:pt>
                <c:pt idx="6404" formatCode="General">
                  <c:v>0</c:v>
                </c:pt>
                <c:pt idx="6405" formatCode="General">
                  <c:v>0</c:v>
                </c:pt>
                <c:pt idx="6406" formatCode="General">
                  <c:v>0</c:v>
                </c:pt>
                <c:pt idx="6407" formatCode="General">
                  <c:v>0</c:v>
                </c:pt>
                <c:pt idx="6408" formatCode="General">
                  <c:v>0</c:v>
                </c:pt>
                <c:pt idx="6409" formatCode="General">
                  <c:v>0</c:v>
                </c:pt>
                <c:pt idx="6410" formatCode="General">
                  <c:v>0</c:v>
                </c:pt>
                <c:pt idx="6411" formatCode="General">
                  <c:v>0</c:v>
                </c:pt>
                <c:pt idx="6412" formatCode="General">
                  <c:v>0</c:v>
                </c:pt>
                <c:pt idx="6413" formatCode="General">
                  <c:v>0</c:v>
                </c:pt>
                <c:pt idx="6414" formatCode="General">
                  <c:v>0</c:v>
                </c:pt>
                <c:pt idx="6415" formatCode="General">
                  <c:v>0</c:v>
                </c:pt>
                <c:pt idx="6416" formatCode="General">
                  <c:v>0</c:v>
                </c:pt>
                <c:pt idx="6417" formatCode="General">
                  <c:v>0</c:v>
                </c:pt>
                <c:pt idx="6418" formatCode="General">
                  <c:v>0</c:v>
                </c:pt>
                <c:pt idx="6419" formatCode="General">
                  <c:v>0</c:v>
                </c:pt>
                <c:pt idx="6420" formatCode="General">
                  <c:v>0</c:v>
                </c:pt>
                <c:pt idx="6421" formatCode="General">
                  <c:v>0</c:v>
                </c:pt>
                <c:pt idx="6422" formatCode="General">
                  <c:v>0</c:v>
                </c:pt>
                <c:pt idx="6423" formatCode="General">
                  <c:v>0</c:v>
                </c:pt>
                <c:pt idx="6424" formatCode="General">
                  <c:v>0</c:v>
                </c:pt>
                <c:pt idx="6425" formatCode="General">
                  <c:v>0</c:v>
                </c:pt>
                <c:pt idx="6426" formatCode="General">
                  <c:v>0</c:v>
                </c:pt>
                <c:pt idx="6427" formatCode="General">
                  <c:v>0</c:v>
                </c:pt>
                <c:pt idx="6428" formatCode="General">
                  <c:v>0</c:v>
                </c:pt>
                <c:pt idx="6429" formatCode="General">
                  <c:v>0</c:v>
                </c:pt>
                <c:pt idx="6430" formatCode="General">
                  <c:v>0</c:v>
                </c:pt>
                <c:pt idx="6431" formatCode="General">
                  <c:v>0</c:v>
                </c:pt>
                <c:pt idx="6432" formatCode="General">
                  <c:v>0</c:v>
                </c:pt>
                <c:pt idx="6433" formatCode="General">
                  <c:v>0</c:v>
                </c:pt>
                <c:pt idx="6434" formatCode="General">
                  <c:v>0</c:v>
                </c:pt>
                <c:pt idx="6435" formatCode="General">
                  <c:v>0</c:v>
                </c:pt>
                <c:pt idx="6436" formatCode="General">
                  <c:v>0</c:v>
                </c:pt>
                <c:pt idx="6437" formatCode="General">
                  <c:v>0</c:v>
                </c:pt>
                <c:pt idx="6438" formatCode="General">
                  <c:v>0</c:v>
                </c:pt>
                <c:pt idx="6439" formatCode="General">
                  <c:v>0</c:v>
                </c:pt>
                <c:pt idx="6440" formatCode="General">
                  <c:v>0</c:v>
                </c:pt>
                <c:pt idx="6441" formatCode="General">
                  <c:v>0</c:v>
                </c:pt>
                <c:pt idx="6442" formatCode="General">
                  <c:v>0</c:v>
                </c:pt>
                <c:pt idx="6443" formatCode="General">
                  <c:v>0</c:v>
                </c:pt>
                <c:pt idx="6444" formatCode="General">
                  <c:v>0</c:v>
                </c:pt>
                <c:pt idx="6445" formatCode="General">
                  <c:v>0</c:v>
                </c:pt>
                <c:pt idx="6446" formatCode="General">
                  <c:v>0</c:v>
                </c:pt>
                <c:pt idx="6447" formatCode="General">
                  <c:v>0</c:v>
                </c:pt>
                <c:pt idx="6448" formatCode="General">
                  <c:v>0</c:v>
                </c:pt>
                <c:pt idx="6449" formatCode="General">
                  <c:v>0</c:v>
                </c:pt>
                <c:pt idx="6450" formatCode="General">
                  <c:v>0</c:v>
                </c:pt>
                <c:pt idx="6451" formatCode="General">
                  <c:v>0</c:v>
                </c:pt>
                <c:pt idx="6452" formatCode="General">
                  <c:v>0</c:v>
                </c:pt>
                <c:pt idx="6453" formatCode="General">
                  <c:v>0</c:v>
                </c:pt>
                <c:pt idx="6454" formatCode="General">
                  <c:v>0</c:v>
                </c:pt>
                <c:pt idx="6455" formatCode="General">
                  <c:v>0</c:v>
                </c:pt>
                <c:pt idx="6456" formatCode="General">
                  <c:v>0</c:v>
                </c:pt>
                <c:pt idx="6457" formatCode="General">
                  <c:v>0</c:v>
                </c:pt>
                <c:pt idx="6458" formatCode="General">
                  <c:v>0</c:v>
                </c:pt>
                <c:pt idx="6459" formatCode="General">
                  <c:v>0</c:v>
                </c:pt>
                <c:pt idx="6460" formatCode="General">
                  <c:v>0</c:v>
                </c:pt>
                <c:pt idx="6461" formatCode="General">
                  <c:v>0</c:v>
                </c:pt>
                <c:pt idx="6462" formatCode="General">
                  <c:v>0</c:v>
                </c:pt>
                <c:pt idx="6463" formatCode="General">
                  <c:v>0</c:v>
                </c:pt>
                <c:pt idx="6464" formatCode="General">
                  <c:v>0</c:v>
                </c:pt>
                <c:pt idx="6465" formatCode="General">
                  <c:v>0</c:v>
                </c:pt>
                <c:pt idx="6466" formatCode="General">
                  <c:v>0</c:v>
                </c:pt>
                <c:pt idx="6467" formatCode="General">
                  <c:v>0</c:v>
                </c:pt>
                <c:pt idx="6468" formatCode="General">
                  <c:v>0</c:v>
                </c:pt>
                <c:pt idx="6469" formatCode="General">
                  <c:v>0</c:v>
                </c:pt>
                <c:pt idx="6470" formatCode="General">
                  <c:v>0</c:v>
                </c:pt>
                <c:pt idx="6471" formatCode="General">
                  <c:v>0</c:v>
                </c:pt>
                <c:pt idx="6472" formatCode="General">
                  <c:v>0</c:v>
                </c:pt>
                <c:pt idx="6473" formatCode="General">
                  <c:v>0</c:v>
                </c:pt>
                <c:pt idx="6474" formatCode="General">
                  <c:v>0</c:v>
                </c:pt>
                <c:pt idx="6475" formatCode="General">
                  <c:v>0</c:v>
                </c:pt>
                <c:pt idx="6476" formatCode="General">
                  <c:v>0</c:v>
                </c:pt>
                <c:pt idx="6477" formatCode="General">
                  <c:v>0</c:v>
                </c:pt>
                <c:pt idx="6478" formatCode="General">
                  <c:v>0</c:v>
                </c:pt>
                <c:pt idx="6479" formatCode="General">
                  <c:v>0</c:v>
                </c:pt>
                <c:pt idx="6480" formatCode="General">
                  <c:v>0</c:v>
                </c:pt>
                <c:pt idx="6481" formatCode="General">
                  <c:v>0</c:v>
                </c:pt>
                <c:pt idx="6482" formatCode="General">
                  <c:v>0</c:v>
                </c:pt>
                <c:pt idx="6483" formatCode="General">
                  <c:v>0</c:v>
                </c:pt>
                <c:pt idx="6484" formatCode="General">
                  <c:v>0</c:v>
                </c:pt>
                <c:pt idx="6485" formatCode="General">
                  <c:v>0</c:v>
                </c:pt>
                <c:pt idx="6486" formatCode="General">
                  <c:v>0</c:v>
                </c:pt>
                <c:pt idx="6487" formatCode="General">
                  <c:v>0</c:v>
                </c:pt>
                <c:pt idx="6488" formatCode="General">
                  <c:v>0</c:v>
                </c:pt>
                <c:pt idx="6489" formatCode="General">
                  <c:v>0</c:v>
                </c:pt>
                <c:pt idx="6490" formatCode="General">
                  <c:v>0</c:v>
                </c:pt>
                <c:pt idx="6491" formatCode="General">
                  <c:v>0</c:v>
                </c:pt>
                <c:pt idx="6492" formatCode="General">
                  <c:v>0</c:v>
                </c:pt>
                <c:pt idx="6493" formatCode="General">
                  <c:v>0</c:v>
                </c:pt>
                <c:pt idx="6494" formatCode="General">
                  <c:v>0</c:v>
                </c:pt>
                <c:pt idx="6495" formatCode="General">
                  <c:v>0</c:v>
                </c:pt>
                <c:pt idx="6496" formatCode="General">
                  <c:v>0</c:v>
                </c:pt>
                <c:pt idx="6497" formatCode="General">
                  <c:v>0</c:v>
                </c:pt>
                <c:pt idx="6498" formatCode="General">
                  <c:v>0</c:v>
                </c:pt>
                <c:pt idx="6499" formatCode="General">
                  <c:v>0</c:v>
                </c:pt>
                <c:pt idx="6500" formatCode="General">
                  <c:v>0</c:v>
                </c:pt>
                <c:pt idx="6501" formatCode="General">
                  <c:v>0</c:v>
                </c:pt>
                <c:pt idx="6502" formatCode="General">
                  <c:v>0</c:v>
                </c:pt>
                <c:pt idx="6503" formatCode="General">
                  <c:v>0</c:v>
                </c:pt>
                <c:pt idx="6504" formatCode="General">
                  <c:v>0</c:v>
                </c:pt>
                <c:pt idx="6505" formatCode="General">
                  <c:v>0</c:v>
                </c:pt>
                <c:pt idx="6506" formatCode="General">
                  <c:v>0</c:v>
                </c:pt>
                <c:pt idx="6507" formatCode="General">
                  <c:v>0</c:v>
                </c:pt>
                <c:pt idx="6508" formatCode="General">
                  <c:v>0</c:v>
                </c:pt>
                <c:pt idx="6509" formatCode="General">
                  <c:v>0</c:v>
                </c:pt>
                <c:pt idx="6510" formatCode="General">
                  <c:v>0</c:v>
                </c:pt>
                <c:pt idx="6511" formatCode="General">
                  <c:v>0</c:v>
                </c:pt>
                <c:pt idx="6512" formatCode="General">
                  <c:v>0</c:v>
                </c:pt>
                <c:pt idx="6513" formatCode="General">
                  <c:v>0</c:v>
                </c:pt>
                <c:pt idx="6514" formatCode="General">
                  <c:v>0</c:v>
                </c:pt>
                <c:pt idx="6515" formatCode="General">
                  <c:v>0</c:v>
                </c:pt>
                <c:pt idx="6516" formatCode="General">
                  <c:v>0</c:v>
                </c:pt>
                <c:pt idx="6517" formatCode="General">
                  <c:v>0</c:v>
                </c:pt>
                <c:pt idx="6518" formatCode="General">
                  <c:v>0</c:v>
                </c:pt>
                <c:pt idx="6519" formatCode="General">
                  <c:v>0</c:v>
                </c:pt>
                <c:pt idx="6520" formatCode="General">
                  <c:v>0</c:v>
                </c:pt>
                <c:pt idx="6521" formatCode="General">
                  <c:v>0</c:v>
                </c:pt>
                <c:pt idx="6522" formatCode="General">
                  <c:v>0</c:v>
                </c:pt>
                <c:pt idx="6523" formatCode="General">
                  <c:v>0</c:v>
                </c:pt>
                <c:pt idx="6524" formatCode="General">
                  <c:v>0</c:v>
                </c:pt>
                <c:pt idx="6525" formatCode="General">
                  <c:v>0</c:v>
                </c:pt>
                <c:pt idx="6526" formatCode="General">
                  <c:v>0</c:v>
                </c:pt>
                <c:pt idx="6527" formatCode="General">
                  <c:v>0</c:v>
                </c:pt>
                <c:pt idx="6528" formatCode="General">
                  <c:v>0</c:v>
                </c:pt>
                <c:pt idx="6529" formatCode="General">
                  <c:v>0</c:v>
                </c:pt>
                <c:pt idx="6530" formatCode="General">
                  <c:v>0</c:v>
                </c:pt>
                <c:pt idx="6531" formatCode="General">
                  <c:v>0</c:v>
                </c:pt>
                <c:pt idx="6532" formatCode="General">
                  <c:v>0</c:v>
                </c:pt>
                <c:pt idx="6533" formatCode="General">
                  <c:v>0</c:v>
                </c:pt>
                <c:pt idx="6534" formatCode="General">
                  <c:v>0</c:v>
                </c:pt>
                <c:pt idx="6535" formatCode="General">
                  <c:v>0</c:v>
                </c:pt>
                <c:pt idx="6536" formatCode="General">
                  <c:v>0</c:v>
                </c:pt>
                <c:pt idx="6537" formatCode="General">
                  <c:v>0</c:v>
                </c:pt>
                <c:pt idx="6538" formatCode="General">
                  <c:v>0</c:v>
                </c:pt>
                <c:pt idx="6539" formatCode="General">
                  <c:v>0</c:v>
                </c:pt>
                <c:pt idx="6540" formatCode="General">
                  <c:v>0</c:v>
                </c:pt>
                <c:pt idx="6541" formatCode="General">
                  <c:v>0</c:v>
                </c:pt>
                <c:pt idx="6542" formatCode="General">
                  <c:v>0</c:v>
                </c:pt>
                <c:pt idx="6543" formatCode="General">
                  <c:v>0</c:v>
                </c:pt>
                <c:pt idx="6544" formatCode="General">
                  <c:v>0</c:v>
                </c:pt>
                <c:pt idx="6545" formatCode="General">
                  <c:v>0</c:v>
                </c:pt>
                <c:pt idx="6546" formatCode="General">
                  <c:v>0</c:v>
                </c:pt>
                <c:pt idx="6547" formatCode="General">
                  <c:v>0</c:v>
                </c:pt>
                <c:pt idx="6548" formatCode="General">
                  <c:v>0</c:v>
                </c:pt>
                <c:pt idx="6549" formatCode="General">
                  <c:v>0</c:v>
                </c:pt>
                <c:pt idx="6550" formatCode="General">
                  <c:v>0</c:v>
                </c:pt>
                <c:pt idx="6551" formatCode="General">
                  <c:v>0</c:v>
                </c:pt>
                <c:pt idx="6552" formatCode="General">
                  <c:v>0</c:v>
                </c:pt>
                <c:pt idx="6553" formatCode="General">
                  <c:v>0</c:v>
                </c:pt>
                <c:pt idx="6554" formatCode="General">
                  <c:v>0</c:v>
                </c:pt>
                <c:pt idx="6555" formatCode="General">
                  <c:v>0</c:v>
                </c:pt>
                <c:pt idx="6556" formatCode="General">
                  <c:v>0</c:v>
                </c:pt>
                <c:pt idx="6557" formatCode="General">
                  <c:v>0</c:v>
                </c:pt>
                <c:pt idx="6558" formatCode="General">
                  <c:v>0</c:v>
                </c:pt>
                <c:pt idx="6559" formatCode="General">
                  <c:v>0</c:v>
                </c:pt>
                <c:pt idx="6560" formatCode="General">
                  <c:v>0</c:v>
                </c:pt>
                <c:pt idx="6561" formatCode="General">
                  <c:v>0</c:v>
                </c:pt>
                <c:pt idx="6562" formatCode="General">
                  <c:v>0</c:v>
                </c:pt>
                <c:pt idx="6563" formatCode="General">
                  <c:v>0</c:v>
                </c:pt>
                <c:pt idx="6564" formatCode="General">
                  <c:v>0</c:v>
                </c:pt>
                <c:pt idx="6565" formatCode="General">
                  <c:v>0</c:v>
                </c:pt>
                <c:pt idx="6566" formatCode="General">
                  <c:v>0</c:v>
                </c:pt>
                <c:pt idx="6567" formatCode="General">
                  <c:v>0</c:v>
                </c:pt>
                <c:pt idx="6568" formatCode="General">
                  <c:v>0</c:v>
                </c:pt>
                <c:pt idx="6569" formatCode="General">
                  <c:v>0</c:v>
                </c:pt>
                <c:pt idx="6570" formatCode="General">
                  <c:v>0</c:v>
                </c:pt>
                <c:pt idx="6571" formatCode="General">
                  <c:v>0</c:v>
                </c:pt>
                <c:pt idx="6572" formatCode="General">
                  <c:v>0</c:v>
                </c:pt>
                <c:pt idx="6573" formatCode="General">
                  <c:v>0</c:v>
                </c:pt>
                <c:pt idx="6574" formatCode="General">
                  <c:v>0</c:v>
                </c:pt>
                <c:pt idx="6575" formatCode="General">
                  <c:v>0</c:v>
                </c:pt>
                <c:pt idx="6576" formatCode="General">
                  <c:v>0</c:v>
                </c:pt>
                <c:pt idx="6577" formatCode="General">
                  <c:v>0</c:v>
                </c:pt>
                <c:pt idx="6578" formatCode="General">
                  <c:v>0</c:v>
                </c:pt>
                <c:pt idx="6579" formatCode="General">
                  <c:v>0</c:v>
                </c:pt>
                <c:pt idx="6580" formatCode="General">
                  <c:v>0</c:v>
                </c:pt>
                <c:pt idx="6581" formatCode="General">
                  <c:v>0</c:v>
                </c:pt>
                <c:pt idx="6582" formatCode="General">
                  <c:v>0</c:v>
                </c:pt>
                <c:pt idx="6583" formatCode="General">
                  <c:v>0</c:v>
                </c:pt>
                <c:pt idx="6584" formatCode="General">
                  <c:v>0</c:v>
                </c:pt>
                <c:pt idx="6585" formatCode="General">
                  <c:v>0</c:v>
                </c:pt>
                <c:pt idx="6586" formatCode="General">
                  <c:v>0</c:v>
                </c:pt>
                <c:pt idx="6587" formatCode="General">
                  <c:v>0</c:v>
                </c:pt>
                <c:pt idx="6588" formatCode="General">
                  <c:v>0</c:v>
                </c:pt>
                <c:pt idx="6589" formatCode="General">
                  <c:v>0</c:v>
                </c:pt>
                <c:pt idx="6590" formatCode="General">
                  <c:v>0</c:v>
                </c:pt>
                <c:pt idx="6591" formatCode="General">
                  <c:v>0</c:v>
                </c:pt>
                <c:pt idx="6592" formatCode="General">
                  <c:v>0</c:v>
                </c:pt>
                <c:pt idx="6593" formatCode="General">
                  <c:v>0</c:v>
                </c:pt>
                <c:pt idx="6594" formatCode="General">
                  <c:v>0</c:v>
                </c:pt>
                <c:pt idx="6595" formatCode="General">
                  <c:v>0</c:v>
                </c:pt>
                <c:pt idx="6596" formatCode="General">
                  <c:v>0</c:v>
                </c:pt>
                <c:pt idx="6597" formatCode="General">
                  <c:v>0</c:v>
                </c:pt>
                <c:pt idx="6598" formatCode="General">
                  <c:v>0</c:v>
                </c:pt>
                <c:pt idx="6599" formatCode="General">
                  <c:v>0</c:v>
                </c:pt>
                <c:pt idx="6600" formatCode="General">
                  <c:v>0</c:v>
                </c:pt>
                <c:pt idx="6601" formatCode="General">
                  <c:v>0</c:v>
                </c:pt>
                <c:pt idx="6602" formatCode="General">
                  <c:v>0</c:v>
                </c:pt>
                <c:pt idx="6603" formatCode="General">
                  <c:v>0</c:v>
                </c:pt>
                <c:pt idx="6604" formatCode="General">
                  <c:v>0</c:v>
                </c:pt>
                <c:pt idx="6605" formatCode="General">
                  <c:v>0</c:v>
                </c:pt>
                <c:pt idx="6606" formatCode="General">
                  <c:v>0</c:v>
                </c:pt>
                <c:pt idx="6607" formatCode="General">
                  <c:v>0</c:v>
                </c:pt>
                <c:pt idx="6608" formatCode="General">
                  <c:v>0</c:v>
                </c:pt>
                <c:pt idx="6609" formatCode="General">
                  <c:v>0</c:v>
                </c:pt>
                <c:pt idx="6610" formatCode="General">
                  <c:v>0</c:v>
                </c:pt>
                <c:pt idx="6611" formatCode="General">
                  <c:v>0</c:v>
                </c:pt>
                <c:pt idx="6612" formatCode="General">
                  <c:v>0</c:v>
                </c:pt>
                <c:pt idx="6613" formatCode="General">
                  <c:v>0</c:v>
                </c:pt>
                <c:pt idx="6614" formatCode="General">
                  <c:v>0</c:v>
                </c:pt>
                <c:pt idx="6615" formatCode="General">
                  <c:v>0</c:v>
                </c:pt>
                <c:pt idx="6616" formatCode="General">
                  <c:v>0</c:v>
                </c:pt>
                <c:pt idx="6617" formatCode="General">
                  <c:v>0</c:v>
                </c:pt>
                <c:pt idx="6618" formatCode="General">
                  <c:v>0</c:v>
                </c:pt>
                <c:pt idx="6619" formatCode="General">
                  <c:v>0</c:v>
                </c:pt>
                <c:pt idx="6620" formatCode="General">
                  <c:v>0</c:v>
                </c:pt>
                <c:pt idx="6621" formatCode="General">
                  <c:v>0</c:v>
                </c:pt>
                <c:pt idx="6622" formatCode="General">
                  <c:v>0</c:v>
                </c:pt>
                <c:pt idx="6623" formatCode="General">
                  <c:v>0</c:v>
                </c:pt>
                <c:pt idx="6624" formatCode="General">
                  <c:v>0</c:v>
                </c:pt>
                <c:pt idx="6625" formatCode="General">
                  <c:v>0</c:v>
                </c:pt>
                <c:pt idx="6626" formatCode="General">
                  <c:v>0</c:v>
                </c:pt>
                <c:pt idx="6627" formatCode="General">
                  <c:v>0</c:v>
                </c:pt>
                <c:pt idx="6628" formatCode="General">
                  <c:v>0</c:v>
                </c:pt>
                <c:pt idx="6629" formatCode="General">
                  <c:v>0</c:v>
                </c:pt>
                <c:pt idx="6630" formatCode="General">
                  <c:v>0</c:v>
                </c:pt>
                <c:pt idx="6631" formatCode="General">
                  <c:v>0</c:v>
                </c:pt>
                <c:pt idx="6632" formatCode="General">
                  <c:v>0</c:v>
                </c:pt>
                <c:pt idx="6633" formatCode="General">
                  <c:v>0</c:v>
                </c:pt>
                <c:pt idx="6634" formatCode="General">
                  <c:v>0</c:v>
                </c:pt>
                <c:pt idx="6635" formatCode="General">
                  <c:v>0</c:v>
                </c:pt>
                <c:pt idx="6636" formatCode="General">
                  <c:v>0</c:v>
                </c:pt>
                <c:pt idx="6637" formatCode="General">
                  <c:v>0</c:v>
                </c:pt>
                <c:pt idx="6638" formatCode="General">
                  <c:v>0</c:v>
                </c:pt>
                <c:pt idx="6639" formatCode="General">
                  <c:v>0</c:v>
                </c:pt>
                <c:pt idx="6640" formatCode="General">
                  <c:v>0</c:v>
                </c:pt>
                <c:pt idx="6641" formatCode="General">
                  <c:v>0</c:v>
                </c:pt>
                <c:pt idx="6642" formatCode="General">
                  <c:v>0</c:v>
                </c:pt>
                <c:pt idx="6643" formatCode="General">
                  <c:v>0</c:v>
                </c:pt>
                <c:pt idx="6644" formatCode="General">
                  <c:v>0</c:v>
                </c:pt>
                <c:pt idx="6645" formatCode="General">
                  <c:v>0</c:v>
                </c:pt>
                <c:pt idx="6646" formatCode="General">
                  <c:v>0</c:v>
                </c:pt>
                <c:pt idx="6647" formatCode="General">
                  <c:v>0</c:v>
                </c:pt>
                <c:pt idx="6648" formatCode="General">
                  <c:v>0</c:v>
                </c:pt>
                <c:pt idx="6649" formatCode="General">
                  <c:v>0</c:v>
                </c:pt>
                <c:pt idx="6650" formatCode="General">
                  <c:v>0</c:v>
                </c:pt>
                <c:pt idx="6651" formatCode="General">
                  <c:v>0</c:v>
                </c:pt>
                <c:pt idx="6652" formatCode="General">
                  <c:v>0</c:v>
                </c:pt>
                <c:pt idx="6653" formatCode="General">
                  <c:v>0</c:v>
                </c:pt>
                <c:pt idx="6654" formatCode="General">
                  <c:v>0</c:v>
                </c:pt>
                <c:pt idx="6655" formatCode="General">
                  <c:v>0</c:v>
                </c:pt>
                <c:pt idx="6656" formatCode="General">
                  <c:v>0</c:v>
                </c:pt>
                <c:pt idx="6657" formatCode="General">
                  <c:v>0</c:v>
                </c:pt>
                <c:pt idx="6658" formatCode="General">
                  <c:v>0</c:v>
                </c:pt>
                <c:pt idx="6659" formatCode="General">
                  <c:v>0</c:v>
                </c:pt>
                <c:pt idx="6660" formatCode="General">
                  <c:v>0</c:v>
                </c:pt>
                <c:pt idx="6661" formatCode="General">
                  <c:v>0</c:v>
                </c:pt>
                <c:pt idx="6662" formatCode="General">
                  <c:v>0</c:v>
                </c:pt>
                <c:pt idx="6663" formatCode="General">
                  <c:v>0</c:v>
                </c:pt>
                <c:pt idx="6664" formatCode="General">
                  <c:v>0</c:v>
                </c:pt>
                <c:pt idx="6665" formatCode="General">
                  <c:v>0</c:v>
                </c:pt>
                <c:pt idx="6666" formatCode="General">
                  <c:v>0</c:v>
                </c:pt>
                <c:pt idx="6667" formatCode="General">
                  <c:v>0</c:v>
                </c:pt>
                <c:pt idx="6668" formatCode="General">
                  <c:v>0</c:v>
                </c:pt>
                <c:pt idx="6669" formatCode="General">
                  <c:v>0</c:v>
                </c:pt>
                <c:pt idx="6670" formatCode="General">
                  <c:v>0</c:v>
                </c:pt>
                <c:pt idx="6671" formatCode="General">
                  <c:v>0</c:v>
                </c:pt>
                <c:pt idx="6672" formatCode="General">
                  <c:v>0</c:v>
                </c:pt>
                <c:pt idx="6673" formatCode="General">
                  <c:v>0</c:v>
                </c:pt>
                <c:pt idx="6674" formatCode="General">
                  <c:v>0</c:v>
                </c:pt>
                <c:pt idx="6675" formatCode="General">
                  <c:v>0</c:v>
                </c:pt>
                <c:pt idx="6676" formatCode="General">
                  <c:v>0</c:v>
                </c:pt>
                <c:pt idx="6677" formatCode="General">
                  <c:v>0</c:v>
                </c:pt>
                <c:pt idx="6678" formatCode="General">
                  <c:v>0</c:v>
                </c:pt>
                <c:pt idx="6679" formatCode="General">
                  <c:v>0</c:v>
                </c:pt>
                <c:pt idx="6680" formatCode="General">
                  <c:v>0</c:v>
                </c:pt>
                <c:pt idx="6681" formatCode="General">
                  <c:v>0</c:v>
                </c:pt>
                <c:pt idx="6682" formatCode="General">
                  <c:v>0</c:v>
                </c:pt>
                <c:pt idx="6683" formatCode="General">
                  <c:v>0</c:v>
                </c:pt>
                <c:pt idx="6684" formatCode="General">
                  <c:v>0</c:v>
                </c:pt>
                <c:pt idx="6685" formatCode="General">
                  <c:v>0</c:v>
                </c:pt>
                <c:pt idx="6686" formatCode="General">
                  <c:v>0</c:v>
                </c:pt>
                <c:pt idx="6687" formatCode="General">
                  <c:v>0</c:v>
                </c:pt>
                <c:pt idx="6688" formatCode="General">
                  <c:v>0</c:v>
                </c:pt>
                <c:pt idx="6689" formatCode="General">
                  <c:v>0</c:v>
                </c:pt>
                <c:pt idx="6690" formatCode="General">
                  <c:v>0</c:v>
                </c:pt>
                <c:pt idx="6691" formatCode="General">
                  <c:v>0</c:v>
                </c:pt>
                <c:pt idx="6692" formatCode="General">
                  <c:v>0</c:v>
                </c:pt>
                <c:pt idx="6693" formatCode="General">
                  <c:v>0</c:v>
                </c:pt>
                <c:pt idx="6694" formatCode="General">
                  <c:v>0</c:v>
                </c:pt>
                <c:pt idx="6695" formatCode="General">
                  <c:v>0</c:v>
                </c:pt>
                <c:pt idx="6696" formatCode="General">
                  <c:v>0</c:v>
                </c:pt>
                <c:pt idx="6697" formatCode="General">
                  <c:v>0</c:v>
                </c:pt>
                <c:pt idx="6698" formatCode="General">
                  <c:v>0</c:v>
                </c:pt>
                <c:pt idx="6699" formatCode="General">
                  <c:v>0</c:v>
                </c:pt>
                <c:pt idx="6700" formatCode="General">
                  <c:v>0</c:v>
                </c:pt>
                <c:pt idx="6701" formatCode="General">
                  <c:v>0</c:v>
                </c:pt>
                <c:pt idx="6702" formatCode="General">
                  <c:v>0</c:v>
                </c:pt>
                <c:pt idx="6703" formatCode="General">
                  <c:v>0</c:v>
                </c:pt>
                <c:pt idx="6704" formatCode="General">
                  <c:v>0</c:v>
                </c:pt>
                <c:pt idx="6705" formatCode="General">
                  <c:v>0</c:v>
                </c:pt>
                <c:pt idx="6706" formatCode="General">
                  <c:v>0</c:v>
                </c:pt>
                <c:pt idx="6707" formatCode="General">
                  <c:v>0</c:v>
                </c:pt>
                <c:pt idx="6708" formatCode="General">
                  <c:v>0</c:v>
                </c:pt>
                <c:pt idx="6709" formatCode="General">
                  <c:v>0</c:v>
                </c:pt>
                <c:pt idx="6710" formatCode="General">
                  <c:v>0</c:v>
                </c:pt>
                <c:pt idx="6711" formatCode="General">
                  <c:v>0</c:v>
                </c:pt>
                <c:pt idx="6712" formatCode="General">
                  <c:v>0</c:v>
                </c:pt>
                <c:pt idx="6713" formatCode="General">
                  <c:v>0</c:v>
                </c:pt>
                <c:pt idx="6714" formatCode="General">
                  <c:v>0</c:v>
                </c:pt>
                <c:pt idx="6715" formatCode="General">
                  <c:v>0</c:v>
                </c:pt>
                <c:pt idx="6716" formatCode="General">
                  <c:v>0</c:v>
                </c:pt>
                <c:pt idx="6717" formatCode="General">
                  <c:v>0</c:v>
                </c:pt>
                <c:pt idx="6718" formatCode="General">
                  <c:v>0</c:v>
                </c:pt>
                <c:pt idx="6719" formatCode="General">
                  <c:v>0</c:v>
                </c:pt>
                <c:pt idx="6720" formatCode="General">
                  <c:v>0</c:v>
                </c:pt>
                <c:pt idx="6721" formatCode="General">
                  <c:v>0</c:v>
                </c:pt>
                <c:pt idx="6722" formatCode="General">
                  <c:v>0</c:v>
                </c:pt>
                <c:pt idx="6723" formatCode="General">
                  <c:v>0</c:v>
                </c:pt>
                <c:pt idx="6724" formatCode="General">
                  <c:v>0</c:v>
                </c:pt>
                <c:pt idx="6725" formatCode="General">
                  <c:v>0</c:v>
                </c:pt>
                <c:pt idx="6726" formatCode="General">
                  <c:v>0</c:v>
                </c:pt>
                <c:pt idx="6727" formatCode="General">
                  <c:v>0</c:v>
                </c:pt>
                <c:pt idx="6728" formatCode="General">
                  <c:v>0</c:v>
                </c:pt>
                <c:pt idx="6729" formatCode="General">
                  <c:v>0</c:v>
                </c:pt>
                <c:pt idx="6730" formatCode="General">
                  <c:v>0</c:v>
                </c:pt>
                <c:pt idx="6731" formatCode="General">
                  <c:v>0</c:v>
                </c:pt>
                <c:pt idx="6732" formatCode="General">
                  <c:v>0</c:v>
                </c:pt>
                <c:pt idx="6733" formatCode="General">
                  <c:v>0</c:v>
                </c:pt>
                <c:pt idx="6734" formatCode="General">
                  <c:v>0</c:v>
                </c:pt>
                <c:pt idx="6735" formatCode="General">
                  <c:v>0</c:v>
                </c:pt>
                <c:pt idx="6736" formatCode="General">
                  <c:v>0</c:v>
                </c:pt>
                <c:pt idx="6737" formatCode="General">
                  <c:v>0</c:v>
                </c:pt>
                <c:pt idx="6738" formatCode="General">
                  <c:v>0</c:v>
                </c:pt>
                <c:pt idx="6739" formatCode="General">
                  <c:v>0</c:v>
                </c:pt>
                <c:pt idx="6740" formatCode="General">
                  <c:v>0</c:v>
                </c:pt>
                <c:pt idx="6741" formatCode="General">
                  <c:v>0</c:v>
                </c:pt>
                <c:pt idx="6742" formatCode="General">
                  <c:v>0</c:v>
                </c:pt>
                <c:pt idx="6743" formatCode="General">
                  <c:v>0</c:v>
                </c:pt>
                <c:pt idx="6744" formatCode="General">
                  <c:v>0</c:v>
                </c:pt>
                <c:pt idx="6745" formatCode="General">
                  <c:v>0</c:v>
                </c:pt>
                <c:pt idx="6746" formatCode="General">
                  <c:v>0</c:v>
                </c:pt>
                <c:pt idx="6747" formatCode="General">
                  <c:v>0</c:v>
                </c:pt>
                <c:pt idx="6748" formatCode="General">
                  <c:v>0</c:v>
                </c:pt>
                <c:pt idx="6749" formatCode="General">
                  <c:v>0</c:v>
                </c:pt>
                <c:pt idx="6750" formatCode="General">
                  <c:v>0</c:v>
                </c:pt>
                <c:pt idx="6751" formatCode="General">
                  <c:v>0</c:v>
                </c:pt>
                <c:pt idx="6752" formatCode="General">
                  <c:v>0</c:v>
                </c:pt>
                <c:pt idx="6753" formatCode="General">
                  <c:v>0</c:v>
                </c:pt>
                <c:pt idx="6754" formatCode="General">
                  <c:v>0</c:v>
                </c:pt>
                <c:pt idx="6755" formatCode="General">
                  <c:v>0</c:v>
                </c:pt>
                <c:pt idx="6756" formatCode="General">
                  <c:v>0</c:v>
                </c:pt>
                <c:pt idx="6757" formatCode="General">
                  <c:v>0</c:v>
                </c:pt>
                <c:pt idx="6758" formatCode="General">
                  <c:v>0</c:v>
                </c:pt>
                <c:pt idx="6759" formatCode="General">
                  <c:v>0</c:v>
                </c:pt>
                <c:pt idx="6760" formatCode="General">
                  <c:v>0</c:v>
                </c:pt>
                <c:pt idx="6761" formatCode="General">
                  <c:v>0</c:v>
                </c:pt>
                <c:pt idx="6762" formatCode="General">
                  <c:v>0</c:v>
                </c:pt>
                <c:pt idx="6763" formatCode="General">
                  <c:v>0</c:v>
                </c:pt>
                <c:pt idx="6764" formatCode="General">
                  <c:v>0</c:v>
                </c:pt>
                <c:pt idx="6765" formatCode="General">
                  <c:v>0</c:v>
                </c:pt>
                <c:pt idx="6766" formatCode="General">
                  <c:v>0</c:v>
                </c:pt>
                <c:pt idx="6767" formatCode="General">
                  <c:v>0</c:v>
                </c:pt>
                <c:pt idx="6768" formatCode="General">
                  <c:v>0</c:v>
                </c:pt>
                <c:pt idx="6769" formatCode="General">
                  <c:v>0</c:v>
                </c:pt>
                <c:pt idx="6770" formatCode="General">
                  <c:v>0</c:v>
                </c:pt>
                <c:pt idx="6771" formatCode="General">
                  <c:v>0</c:v>
                </c:pt>
                <c:pt idx="6772" formatCode="General">
                  <c:v>0</c:v>
                </c:pt>
                <c:pt idx="6773" formatCode="General">
                  <c:v>0</c:v>
                </c:pt>
                <c:pt idx="6774" formatCode="General">
                  <c:v>0</c:v>
                </c:pt>
                <c:pt idx="6775" formatCode="General">
                  <c:v>0</c:v>
                </c:pt>
                <c:pt idx="6776" formatCode="General">
                  <c:v>0</c:v>
                </c:pt>
                <c:pt idx="6777" formatCode="General">
                  <c:v>0</c:v>
                </c:pt>
                <c:pt idx="6778" formatCode="General">
                  <c:v>0</c:v>
                </c:pt>
                <c:pt idx="6779" formatCode="General">
                  <c:v>0</c:v>
                </c:pt>
                <c:pt idx="6780" formatCode="General">
                  <c:v>0</c:v>
                </c:pt>
                <c:pt idx="6781" formatCode="General">
                  <c:v>0</c:v>
                </c:pt>
                <c:pt idx="6782" formatCode="General">
                  <c:v>0</c:v>
                </c:pt>
                <c:pt idx="6783" formatCode="General">
                  <c:v>0</c:v>
                </c:pt>
                <c:pt idx="6784" formatCode="General">
                  <c:v>0</c:v>
                </c:pt>
                <c:pt idx="6785" formatCode="General">
                  <c:v>0</c:v>
                </c:pt>
                <c:pt idx="6786" formatCode="General">
                  <c:v>0</c:v>
                </c:pt>
                <c:pt idx="6787" formatCode="General">
                  <c:v>0</c:v>
                </c:pt>
                <c:pt idx="6788" formatCode="General">
                  <c:v>0</c:v>
                </c:pt>
                <c:pt idx="6789" formatCode="General">
                  <c:v>0</c:v>
                </c:pt>
                <c:pt idx="6790" formatCode="General">
                  <c:v>0</c:v>
                </c:pt>
                <c:pt idx="6791" formatCode="General">
                  <c:v>0</c:v>
                </c:pt>
                <c:pt idx="6792" formatCode="General">
                  <c:v>0</c:v>
                </c:pt>
                <c:pt idx="6793" formatCode="General">
                  <c:v>0</c:v>
                </c:pt>
                <c:pt idx="6794" formatCode="General">
                  <c:v>0</c:v>
                </c:pt>
                <c:pt idx="6795" formatCode="General">
                  <c:v>0</c:v>
                </c:pt>
                <c:pt idx="6796" formatCode="General">
                  <c:v>0</c:v>
                </c:pt>
                <c:pt idx="6797" formatCode="General">
                  <c:v>0</c:v>
                </c:pt>
                <c:pt idx="6798" formatCode="General">
                  <c:v>0</c:v>
                </c:pt>
                <c:pt idx="6799" formatCode="General">
                  <c:v>0</c:v>
                </c:pt>
                <c:pt idx="6800" formatCode="General">
                  <c:v>0</c:v>
                </c:pt>
                <c:pt idx="6801" formatCode="General">
                  <c:v>0</c:v>
                </c:pt>
                <c:pt idx="6802" formatCode="General">
                  <c:v>0</c:v>
                </c:pt>
                <c:pt idx="6803" formatCode="General">
                  <c:v>0</c:v>
                </c:pt>
                <c:pt idx="6804" formatCode="General">
                  <c:v>0</c:v>
                </c:pt>
                <c:pt idx="6805" formatCode="General">
                  <c:v>0</c:v>
                </c:pt>
                <c:pt idx="6806" formatCode="General">
                  <c:v>0</c:v>
                </c:pt>
                <c:pt idx="6807" formatCode="General">
                  <c:v>0</c:v>
                </c:pt>
                <c:pt idx="6808" formatCode="General">
                  <c:v>0</c:v>
                </c:pt>
                <c:pt idx="6809" formatCode="General">
                  <c:v>0</c:v>
                </c:pt>
                <c:pt idx="6810" formatCode="General">
                  <c:v>0</c:v>
                </c:pt>
                <c:pt idx="6811" formatCode="General">
                  <c:v>0</c:v>
                </c:pt>
                <c:pt idx="6812" formatCode="General">
                  <c:v>0</c:v>
                </c:pt>
                <c:pt idx="6813" formatCode="General">
                  <c:v>0</c:v>
                </c:pt>
                <c:pt idx="6814" formatCode="General">
                  <c:v>0</c:v>
                </c:pt>
                <c:pt idx="6815" formatCode="General">
                  <c:v>0</c:v>
                </c:pt>
                <c:pt idx="6816" formatCode="General">
                  <c:v>0</c:v>
                </c:pt>
                <c:pt idx="6817" formatCode="General">
                  <c:v>0</c:v>
                </c:pt>
                <c:pt idx="6818" formatCode="General">
                  <c:v>0</c:v>
                </c:pt>
                <c:pt idx="6819" formatCode="General">
                  <c:v>0</c:v>
                </c:pt>
                <c:pt idx="6820" formatCode="General">
                  <c:v>0</c:v>
                </c:pt>
                <c:pt idx="6821" formatCode="General">
                  <c:v>0</c:v>
                </c:pt>
                <c:pt idx="6822" formatCode="General">
                  <c:v>0</c:v>
                </c:pt>
                <c:pt idx="6823" formatCode="General">
                  <c:v>0</c:v>
                </c:pt>
                <c:pt idx="6824" formatCode="General">
                  <c:v>0</c:v>
                </c:pt>
                <c:pt idx="6825" formatCode="General">
                  <c:v>0</c:v>
                </c:pt>
                <c:pt idx="6826" formatCode="General">
                  <c:v>0</c:v>
                </c:pt>
                <c:pt idx="6827" formatCode="General">
                  <c:v>0</c:v>
                </c:pt>
                <c:pt idx="6828" formatCode="General">
                  <c:v>0</c:v>
                </c:pt>
                <c:pt idx="6829" formatCode="General">
                  <c:v>0</c:v>
                </c:pt>
                <c:pt idx="6830" formatCode="General">
                  <c:v>0</c:v>
                </c:pt>
                <c:pt idx="6831" formatCode="General">
                  <c:v>0</c:v>
                </c:pt>
                <c:pt idx="6832" formatCode="General">
                  <c:v>0</c:v>
                </c:pt>
                <c:pt idx="6833" formatCode="General">
                  <c:v>0</c:v>
                </c:pt>
                <c:pt idx="6834" formatCode="General">
                  <c:v>0</c:v>
                </c:pt>
                <c:pt idx="6835" formatCode="General">
                  <c:v>0</c:v>
                </c:pt>
                <c:pt idx="6836" formatCode="General">
                  <c:v>0</c:v>
                </c:pt>
                <c:pt idx="6837" formatCode="General">
                  <c:v>0</c:v>
                </c:pt>
                <c:pt idx="6838" formatCode="General">
                  <c:v>0</c:v>
                </c:pt>
                <c:pt idx="6839" formatCode="General">
                  <c:v>0</c:v>
                </c:pt>
                <c:pt idx="6840" formatCode="General">
                  <c:v>0</c:v>
                </c:pt>
                <c:pt idx="6841" formatCode="General">
                  <c:v>0</c:v>
                </c:pt>
                <c:pt idx="6842" formatCode="General">
                  <c:v>0</c:v>
                </c:pt>
                <c:pt idx="6843" formatCode="General">
                  <c:v>0</c:v>
                </c:pt>
                <c:pt idx="6844" formatCode="General">
                  <c:v>0</c:v>
                </c:pt>
                <c:pt idx="6845" formatCode="General">
                  <c:v>0</c:v>
                </c:pt>
                <c:pt idx="6846" formatCode="General">
                  <c:v>0</c:v>
                </c:pt>
                <c:pt idx="6847" formatCode="General">
                  <c:v>0</c:v>
                </c:pt>
                <c:pt idx="6848" formatCode="General">
                  <c:v>0</c:v>
                </c:pt>
                <c:pt idx="6849" formatCode="General">
                  <c:v>0</c:v>
                </c:pt>
                <c:pt idx="6850" formatCode="General">
                  <c:v>0</c:v>
                </c:pt>
                <c:pt idx="6851" formatCode="General">
                  <c:v>0</c:v>
                </c:pt>
                <c:pt idx="6852" formatCode="General">
                  <c:v>0</c:v>
                </c:pt>
                <c:pt idx="6853" formatCode="General">
                  <c:v>0</c:v>
                </c:pt>
                <c:pt idx="6854" formatCode="General">
                  <c:v>0</c:v>
                </c:pt>
                <c:pt idx="6855" formatCode="General">
                  <c:v>0</c:v>
                </c:pt>
                <c:pt idx="6856" formatCode="General">
                  <c:v>0</c:v>
                </c:pt>
                <c:pt idx="6857" formatCode="General">
                  <c:v>0</c:v>
                </c:pt>
                <c:pt idx="6858" formatCode="General">
                  <c:v>0</c:v>
                </c:pt>
                <c:pt idx="6859" formatCode="General">
                  <c:v>0</c:v>
                </c:pt>
                <c:pt idx="6860" formatCode="General">
                  <c:v>0</c:v>
                </c:pt>
                <c:pt idx="6861" formatCode="General">
                  <c:v>0</c:v>
                </c:pt>
                <c:pt idx="6862" formatCode="General">
                  <c:v>0</c:v>
                </c:pt>
                <c:pt idx="6863" formatCode="General">
                  <c:v>0</c:v>
                </c:pt>
                <c:pt idx="6864" formatCode="General">
                  <c:v>0</c:v>
                </c:pt>
                <c:pt idx="6865" formatCode="General">
                  <c:v>0</c:v>
                </c:pt>
                <c:pt idx="6866" formatCode="General">
                  <c:v>0</c:v>
                </c:pt>
                <c:pt idx="6867" formatCode="General">
                  <c:v>0</c:v>
                </c:pt>
                <c:pt idx="6868" formatCode="General">
                  <c:v>0</c:v>
                </c:pt>
                <c:pt idx="6869" formatCode="General">
                  <c:v>0</c:v>
                </c:pt>
                <c:pt idx="6870" formatCode="General">
                  <c:v>0</c:v>
                </c:pt>
                <c:pt idx="6871" formatCode="General">
                  <c:v>0</c:v>
                </c:pt>
                <c:pt idx="6872" formatCode="General">
                  <c:v>0</c:v>
                </c:pt>
                <c:pt idx="6873" formatCode="General">
                  <c:v>0</c:v>
                </c:pt>
                <c:pt idx="6874" formatCode="General">
                  <c:v>0</c:v>
                </c:pt>
                <c:pt idx="6875" formatCode="General">
                  <c:v>0</c:v>
                </c:pt>
                <c:pt idx="6876" formatCode="General">
                  <c:v>0</c:v>
                </c:pt>
                <c:pt idx="6877" formatCode="General">
                  <c:v>0</c:v>
                </c:pt>
                <c:pt idx="6878" formatCode="General">
                  <c:v>0</c:v>
                </c:pt>
                <c:pt idx="6879" formatCode="General">
                  <c:v>0</c:v>
                </c:pt>
                <c:pt idx="6880" formatCode="General">
                  <c:v>0</c:v>
                </c:pt>
                <c:pt idx="6881" formatCode="General">
                  <c:v>0</c:v>
                </c:pt>
                <c:pt idx="6882" formatCode="General">
                  <c:v>0</c:v>
                </c:pt>
                <c:pt idx="6883" formatCode="General">
                  <c:v>0</c:v>
                </c:pt>
                <c:pt idx="6884" formatCode="General">
                  <c:v>0</c:v>
                </c:pt>
                <c:pt idx="6885" formatCode="General">
                  <c:v>0</c:v>
                </c:pt>
                <c:pt idx="6886" formatCode="General">
                  <c:v>0</c:v>
                </c:pt>
                <c:pt idx="6887" formatCode="General">
                  <c:v>0</c:v>
                </c:pt>
                <c:pt idx="6888" formatCode="General">
                  <c:v>0</c:v>
                </c:pt>
                <c:pt idx="6889" formatCode="General">
                  <c:v>0</c:v>
                </c:pt>
                <c:pt idx="6890" formatCode="General">
                  <c:v>0</c:v>
                </c:pt>
                <c:pt idx="6891" formatCode="General">
                  <c:v>0</c:v>
                </c:pt>
                <c:pt idx="6892" formatCode="General">
                  <c:v>0</c:v>
                </c:pt>
                <c:pt idx="6893" formatCode="General">
                  <c:v>0</c:v>
                </c:pt>
                <c:pt idx="6894" formatCode="General">
                  <c:v>0</c:v>
                </c:pt>
                <c:pt idx="6895" formatCode="General">
                  <c:v>0</c:v>
                </c:pt>
                <c:pt idx="6896" formatCode="General">
                  <c:v>0</c:v>
                </c:pt>
                <c:pt idx="6897" formatCode="General">
                  <c:v>0</c:v>
                </c:pt>
                <c:pt idx="6898" formatCode="General">
                  <c:v>0</c:v>
                </c:pt>
                <c:pt idx="6899" formatCode="General">
                  <c:v>0</c:v>
                </c:pt>
                <c:pt idx="6900" formatCode="General">
                  <c:v>0</c:v>
                </c:pt>
                <c:pt idx="6901" formatCode="General">
                  <c:v>0</c:v>
                </c:pt>
                <c:pt idx="6902" formatCode="General">
                  <c:v>0</c:v>
                </c:pt>
                <c:pt idx="6903" formatCode="General">
                  <c:v>0</c:v>
                </c:pt>
                <c:pt idx="6904" formatCode="General">
                  <c:v>0</c:v>
                </c:pt>
                <c:pt idx="6905" formatCode="General">
                  <c:v>0</c:v>
                </c:pt>
                <c:pt idx="6906" formatCode="General">
                  <c:v>0</c:v>
                </c:pt>
                <c:pt idx="6907" formatCode="General">
                  <c:v>0</c:v>
                </c:pt>
                <c:pt idx="6908" formatCode="General">
                  <c:v>0</c:v>
                </c:pt>
                <c:pt idx="6909" formatCode="General">
                  <c:v>0</c:v>
                </c:pt>
                <c:pt idx="6910" formatCode="General">
                  <c:v>0</c:v>
                </c:pt>
                <c:pt idx="6911" formatCode="General">
                  <c:v>0</c:v>
                </c:pt>
                <c:pt idx="6912" formatCode="General">
                  <c:v>0</c:v>
                </c:pt>
                <c:pt idx="6913" formatCode="General">
                  <c:v>0</c:v>
                </c:pt>
                <c:pt idx="6914" formatCode="General">
                  <c:v>0</c:v>
                </c:pt>
                <c:pt idx="6915" formatCode="General">
                  <c:v>0</c:v>
                </c:pt>
                <c:pt idx="6916" formatCode="General">
                  <c:v>0</c:v>
                </c:pt>
                <c:pt idx="6917" formatCode="General">
                  <c:v>0</c:v>
                </c:pt>
                <c:pt idx="6918" formatCode="General">
                  <c:v>0</c:v>
                </c:pt>
                <c:pt idx="6919" formatCode="General">
                  <c:v>0</c:v>
                </c:pt>
                <c:pt idx="6920" formatCode="General">
                  <c:v>0</c:v>
                </c:pt>
                <c:pt idx="6921" formatCode="General">
                  <c:v>0</c:v>
                </c:pt>
                <c:pt idx="6922" formatCode="General">
                  <c:v>0</c:v>
                </c:pt>
                <c:pt idx="6923" formatCode="General">
                  <c:v>0</c:v>
                </c:pt>
                <c:pt idx="6924" formatCode="General">
                  <c:v>0</c:v>
                </c:pt>
                <c:pt idx="6925" formatCode="General">
                  <c:v>0</c:v>
                </c:pt>
                <c:pt idx="6926" formatCode="General">
                  <c:v>0</c:v>
                </c:pt>
                <c:pt idx="6927" formatCode="General">
                  <c:v>0</c:v>
                </c:pt>
                <c:pt idx="6928" formatCode="General">
                  <c:v>0</c:v>
                </c:pt>
                <c:pt idx="6929" formatCode="General">
                  <c:v>0</c:v>
                </c:pt>
                <c:pt idx="6930" formatCode="General">
                  <c:v>0</c:v>
                </c:pt>
                <c:pt idx="6931" formatCode="General">
                  <c:v>0</c:v>
                </c:pt>
                <c:pt idx="6932" formatCode="General">
                  <c:v>0</c:v>
                </c:pt>
                <c:pt idx="6933" formatCode="General">
                  <c:v>0</c:v>
                </c:pt>
                <c:pt idx="6934" formatCode="General">
                  <c:v>0</c:v>
                </c:pt>
                <c:pt idx="6935" formatCode="General">
                  <c:v>0</c:v>
                </c:pt>
                <c:pt idx="6936" formatCode="General">
                  <c:v>0</c:v>
                </c:pt>
                <c:pt idx="6937" formatCode="General">
                  <c:v>0</c:v>
                </c:pt>
                <c:pt idx="6938" formatCode="General">
                  <c:v>0</c:v>
                </c:pt>
                <c:pt idx="6939" formatCode="General">
                  <c:v>0</c:v>
                </c:pt>
                <c:pt idx="6940" formatCode="General">
                  <c:v>0</c:v>
                </c:pt>
                <c:pt idx="6941" formatCode="General">
                  <c:v>0</c:v>
                </c:pt>
                <c:pt idx="6942" formatCode="General">
                  <c:v>0</c:v>
                </c:pt>
                <c:pt idx="6943" formatCode="General">
                  <c:v>0</c:v>
                </c:pt>
                <c:pt idx="6944" formatCode="General">
                  <c:v>0</c:v>
                </c:pt>
                <c:pt idx="6945" formatCode="General">
                  <c:v>0</c:v>
                </c:pt>
                <c:pt idx="6946" formatCode="General">
                  <c:v>0</c:v>
                </c:pt>
                <c:pt idx="6947" formatCode="General">
                  <c:v>0</c:v>
                </c:pt>
                <c:pt idx="6948" formatCode="General">
                  <c:v>0</c:v>
                </c:pt>
                <c:pt idx="6949" formatCode="General">
                  <c:v>0</c:v>
                </c:pt>
                <c:pt idx="6950" formatCode="General">
                  <c:v>0</c:v>
                </c:pt>
                <c:pt idx="6951" formatCode="General">
                  <c:v>0</c:v>
                </c:pt>
                <c:pt idx="6952" formatCode="General">
                  <c:v>0</c:v>
                </c:pt>
                <c:pt idx="6953" formatCode="General">
                  <c:v>0</c:v>
                </c:pt>
                <c:pt idx="6954" formatCode="General">
                  <c:v>0</c:v>
                </c:pt>
                <c:pt idx="6955" formatCode="General">
                  <c:v>0</c:v>
                </c:pt>
                <c:pt idx="6956" formatCode="General">
                  <c:v>0</c:v>
                </c:pt>
                <c:pt idx="6957" formatCode="General">
                  <c:v>0</c:v>
                </c:pt>
                <c:pt idx="6958" formatCode="General">
                  <c:v>0</c:v>
                </c:pt>
                <c:pt idx="6959" formatCode="General">
                  <c:v>0</c:v>
                </c:pt>
                <c:pt idx="6960" formatCode="General">
                  <c:v>0</c:v>
                </c:pt>
                <c:pt idx="6961" formatCode="General">
                  <c:v>0</c:v>
                </c:pt>
                <c:pt idx="6962" formatCode="General">
                  <c:v>0</c:v>
                </c:pt>
                <c:pt idx="6963" formatCode="General">
                  <c:v>0</c:v>
                </c:pt>
                <c:pt idx="6964" formatCode="General">
                  <c:v>0</c:v>
                </c:pt>
                <c:pt idx="6965" formatCode="General">
                  <c:v>0</c:v>
                </c:pt>
                <c:pt idx="6966" formatCode="General">
                  <c:v>0</c:v>
                </c:pt>
                <c:pt idx="6967" formatCode="General">
                  <c:v>0</c:v>
                </c:pt>
                <c:pt idx="6968" formatCode="General">
                  <c:v>0</c:v>
                </c:pt>
                <c:pt idx="6969" formatCode="General">
                  <c:v>0</c:v>
                </c:pt>
                <c:pt idx="6970" formatCode="General">
                  <c:v>0</c:v>
                </c:pt>
                <c:pt idx="6971" formatCode="General">
                  <c:v>0</c:v>
                </c:pt>
                <c:pt idx="6972" formatCode="General">
                  <c:v>0</c:v>
                </c:pt>
                <c:pt idx="6973" formatCode="General">
                  <c:v>0</c:v>
                </c:pt>
                <c:pt idx="6974" formatCode="General">
                  <c:v>0</c:v>
                </c:pt>
                <c:pt idx="6975" formatCode="General">
                  <c:v>0</c:v>
                </c:pt>
                <c:pt idx="6976" formatCode="General">
                  <c:v>0</c:v>
                </c:pt>
                <c:pt idx="6977" formatCode="General">
                  <c:v>0</c:v>
                </c:pt>
                <c:pt idx="6978" formatCode="General">
                  <c:v>0</c:v>
                </c:pt>
                <c:pt idx="6979" formatCode="General">
                  <c:v>0</c:v>
                </c:pt>
                <c:pt idx="6980" formatCode="General">
                  <c:v>0</c:v>
                </c:pt>
                <c:pt idx="6981" formatCode="General">
                  <c:v>0</c:v>
                </c:pt>
                <c:pt idx="6982" formatCode="General">
                  <c:v>0</c:v>
                </c:pt>
                <c:pt idx="6983" formatCode="General">
                  <c:v>0</c:v>
                </c:pt>
                <c:pt idx="6984" formatCode="General">
                  <c:v>0</c:v>
                </c:pt>
                <c:pt idx="6985" formatCode="General">
                  <c:v>0</c:v>
                </c:pt>
                <c:pt idx="6986" formatCode="General">
                  <c:v>0</c:v>
                </c:pt>
                <c:pt idx="6987" formatCode="General">
                  <c:v>0</c:v>
                </c:pt>
                <c:pt idx="6988" formatCode="General">
                  <c:v>0</c:v>
                </c:pt>
                <c:pt idx="6989" formatCode="General">
                  <c:v>0</c:v>
                </c:pt>
                <c:pt idx="6990" formatCode="General">
                  <c:v>0</c:v>
                </c:pt>
                <c:pt idx="6991" formatCode="General">
                  <c:v>0</c:v>
                </c:pt>
                <c:pt idx="6992" formatCode="General">
                  <c:v>0</c:v>
                </c:pt>
                <c:pt idx="6993" formatCode="General">
                  <c:v>0</c:v>
                </c:pt>
                <c:pt idx="6994" formatCode="General">
                  <c:v>0</c:v>
                </c:pt>
                <c:pt idx="6995" formatCode="General">
                  <c:v>0</c:v>
                </c:pt>
                <c:pt idx="6996" formatCode="General">
                  <c:v>0</c:v>
                </c:pt>
                <c:pt idx="6997" formatCode="General">
                  <c:v>0</c:v>
                </c:pt>
                <c:pt idx="6998" formatCode="General">
                  <c:v>0</c:v>
                </c:pt>
                <c:pt idx="6999" formatCode="General">
                  <c:v>0</c:v>
                </c:pt>
                <c:pt idx="7000" formatCode="General">
                  <c:v>0</c:v>
                </c:pt>
                <c:pt idx="7001" formatCode="General">
                  <c:v>0</c:v>
                </c:pt>
                <c:pt idx="7002" formatCode="General">
                  <c:v>0</c:v>
                </c:pt>
                <c:pt idx="7003" formatCode="General">
                  <c:v>0</c:v>
                </c:pt>
                <c:pt idx="7004" formatCode="General">
                  <c:v>0</c:v>
                </c:pt>
                <c:pt idx="7005" formatCode="General">
                  <c:v>0</c:v>
                </c:pt>
                <c:pt idx="7006" formatCode="General">
                  <c:v>0</c:v>
                </c:pt>
                <c:pt idx="7007" formatCode="General">
                  <c:v>0</c:v>
                </c:pt>
                <c:pt idx="7008" formatCode="General">
                  <c:v>0</c:v>
                </c:pt>
                <c:pt idx="7009" formatCode="General">
                  <c:v>0</c:v>
                </c:pt>
                <c:pt idx="7010" formatCode="General">
                  <c:v>0</c:v>
                </c:pt>
                <c:pt idx="7011" formatCode="General">
                  <c:v>0</c:v>
                </c:pt>
                <c:pt idx="7012" formatCode="General">
                  <c:v>0</c:v>
                </c:pt>
                <c:pt idx="7013" formatCode="General">
                  <c:v>0</c:v>
                </c:pt>
                <c:pt idx="7014" formatCode="General">
                  <c:v>0</c:v>
                </c:pt>
                <c:pt idx="7015" formatCode="General">
                  <c:v>0</c:v>
                </c:pt>
                <c:pt idx="7016" formatCode="General">
                  <c:v>0</c:v>
                </c:pt>
                <c:pt idx="7017" formatCode="General">
                  <c:v>0</c:v>
                </c:pt>
                <c:pt idx="7018" formatCode="General">
                  <c:v>0</c:v>
                </c:pt>
                <c:pt idx="7019" formatCode="General">
                  <c:v>0</c:v>
                </c:pt>
                <c:pt idx="7020" formatCode="General">
                  <c:v>0</c:v>
                </c:pt>
                <c:pt idx="7021" formatCode="General">
                  <c:v>0</c:v>
                </c:pt>
                <c:pt idx="7022" formatCode="General">
                  <c:v>0</c:v>
                </c:pt>
                <c:pt idx="7023" formatCode="General">
                  <c:v>0</c:v>
                </c:pt>
                <c:pt idx="7024" formatCode="General">
                  <c:v>0</c:v>
                </c:pt>
                <c:pt idx="7025" formatCode="General">
                  <c:v>0</c:v>
                </c:pt>
                <c:pt idx="7026" formatCode="General">
                  <c:v>0</c:v>
                </c:pt>
                <c:pt idx="7027" formatCode="General">
                  <c:v>0</c:v>
                </c:pt>
                <c:pt idx="7028" formatCode="General">
                  <c:v>0</c:v>
                </c:pt>
                <c:pt idx="7029" formatCode="General">
                  <c:v>0</c:v>
                </c:pt>
                <c:pt idx="7030" formatCode="General">
                  <c:v>0</c:v>
                </c:pt>
                <c:pt idx="7031" formatCode="General">
                  <c:v>0</c:v>
                </c:pt>
                <c:pt idx="7032" formatCode="General">
                  <c:v>0</c:v>
                </c:pt>
                <c:pt idx="7033" formatCode="General">
                  <c:v>0</c:v>
                </c:pt>
                <c:pt idx="7034" formatCode="General">
                  <c:v>0</c:v>
                </c:pt>
                <c:pt idx="7035" formatCode="General">
                  <c:v>0</c:v>
                </c:pt>
                <c:pt idx="7036" formatCode="General">
                  <c:v>0</c:v>
                </c:pt>
                <c:pt idx="7037" formatCode="General">
                  <c:v>0</c:v>
                </c:pt>
                <c:pt idx="7038" formatCode="General">
                  <c:v>0</c:v>
                </c:pt>
                <c:pt idx="7039" formatCode="General">
                  <c:v>0</c:v>
                </c:pt>
                <c:pt idx="7040" formatCode="General">
                  <c:v>0</c:v>
                </c:pt>
                <c:pt idx="7041" formatCode="General">
                  <c:v>0</c:v>
                </c:pt>
                <c:pt idx="7042" formatCode="General">
                  <c:v>0</c:v>
                </c:pt>
                <c:pt idx="7043" formatCode="General">
                  <c:v>0</c:v>
                </c:pt>
                <c:pt idx="7044" formatCode="General">
                  <c:v>0</c:v>
                </c:pt>
                <c:pt idx="7045" formatCode="General">
                  <c:v>0</c:v>
                </c:pt>
                <c:pt idx="7046" formatCode="General">
                  <c:v>0</c:v>
                </c:pt>
                <c:pt idx="7047" formatCode="General">
                  <c:v>0</c:v>
                </c:pt>
                <c:pt idx="7048" formatCode="General">
                  <c:v>0</c:v>
                </c:pt>
                <c:pt idx="7049" formatCode="General">
                  <c:v>0</c:v>
                </c:pt>
                <c:pt idx="7050" formatCode="General">
                  <c:v>0</c:v>
                </c:pt>
                <c:pt idx="7051" formatCode="General">
                  <c:v>0</c:v>
                </c:pt>
                <c:pt idx="7052" formatCode="General">
                  <c:v>0</c:v>
                </c:pt>
                <c:pt idx="7053" formatCode="General">
                  <c:v>0</c:v>
                </c:pt>
                <c:pt idx="7054" formatCode="General">
                  <c:v>0</c:v>
                </c:pt>
                <c:pt idx="7055" formatCode="General">
                  <c:v>0</c:v>
                </c:pt>
                <c:pt idx="7056" formatCode="General">
                  <c:v>0</c:v>
                </c:pt>
                <c:pt idx="7057" formatCode="General">
                  <c:v>0</c:v>
                </c:pt>
                <c:pt idx="7058" formatCode="General">
                  <c:v>0</c:v>
                </c:pt>
                <c:pt idx="7059" formatCode="General">
                  <c:v>0</c:v>
                </c:pt>
                <c:pt idx="7060" formatCode="General">
                  <c:v>0</c:v>
                </c:pt>
                <c:pt idx="7061" formatCode="General">
                  <c:v>0</c:v>
                </c:pt>
                <c:pt idx="7062" formatCode="General">
                  <c:v>0</c:v>
                </c:pt>
                <c:pt idx="7063" formatCode="General">
                  <c:v>0</c:v>
                </c:pt>
                <c:pt idx="7064" formatCode="General">
                  <c:v>0</c:v>
                </c:pt>
                <c:pt idx="7065" formatCode="General">
                  <c:v>0</c:v>
                </c:pt>
                <c:pt idx="7066" formatCode="General">
                  <c:v>0</c:v>
                </c:pt>
                <c:pt idx="7067" formatCode="General">
                  <c:v>0</c:v>
                </c:pt>
                <c:pt idx="7068" formatCode="General">
                  <c:v>0</c:v>
                </c:pt>
                <c:pt idx="7069" formatCode="General">
                  <c:v>0</c:v>
                </c:pt>
                <c:pt idx="7070" formatCode="General">
                  <c:v>0</c:v>
                </c:pt>
                <c:pt idx="7071" formatCode="General">
                  <c:v>0</c:v>
                </c:pt>
                <c:pt idx="7072" formatCode="General">
                  <c:v>0</c:v>
                </c:pt>
                <c:pt idx="7073" formatCode="General">
                  <c:v>0</c:v>
                </c:pt>
                <c:pt idx="7074" formatCode="General">
                  <c:v>0</c:v>
                </c:pt>
                <c:pt idx="7075" formatCode="General">
                  <c:v>0</c:v>
                </c:pt>
                <c:pt idx="7076" formatCode="General">
                  <c:v>0</c:v>
                </c:pt>
                <c:pt idx="7077" formatCode="General">
                  <c:v>0</c:v>
                </c:pt>
                <c:pt idx="7078" formatCode="General">
                  <c:v>0</c:v>
                </c:pt>
                <c:pt idx="7079" formatCode="General">
                  <c:v>0</c:v>
                </c:pt>
                <c:pt idx="7080" formatCode="General">
                  <c:v>0</c:v>
                </c:pt>
                <c:pt idx="7081" formatCode="General">
                  <c:v>0</c:v>
                </c:pt>
                <c:pt idx="7082" formatCode="General">
                  <c:v>0</c:v>
                </c:pt>
                <c:pt idx="7083" formatCode="General">
                  <c:v>0</c:v>
                </c:pt>
                <c:pt idx="7084" formatCode="General">
                  <c:v>0</c:v>
                </c:pt>
                <c:pt idx="7085" formatCode="General">
                  <c:v>0</c:v>
                </c:pt>
                <c:pt idx="7086" formatCode="General">
                  <c:v>0</c:v>
                </c:pt>
                <c:pt idx="7087" formatCode="General">
                  <c:v>0</c:v>
                </c:pt>
                <c:pt idx="7088" formatCode="General">
                  <c:v>0</c:v>
                </c:pt>
                <c:pt idx="7089" formatCode="General">
                  <c:v>0</c:v>
                </c:pt>
                <c:pt idx="7090" formatCode="General">
                  <c:v>0</c:v>
                </c:pt>
                <c:pt idx="7091" formatCode="General">
                  <c:v>0</c:v>
                </c:pt>
                <c:pt idx="7092" formatCode="General">
                  <c:v>0</c:v>
                </c:pt>
                <c:pt idx="7093" formatCode="General">
                  <c:v>0</c:v>
                </c:pt>
                <c:pt idx="7094" formatCode="General">
                  <c:v>0</c:v>
                </c:pt>
                <c:pt idx="7095" formatCode="General">
                  <c:v>0</c:v>
                </c:pt>
                <c:pt idx="7096" formatCode="General">
                  <c:v>0</c:v>
                </c:pt>
                <c:pt idx="7097" formatCode="General">
                  <c:v>0</c:v>
                </c:pt>
                <c:pt idx="7098" formatCode="General">
                  <c:v>0</c:v>
                </c:pt>
                <c:pt idx="7099" formatCode="General">
                  <c:v>0</c:v>
                </c:pt>
                <c:pt idx="7100" formatCode="General">
                  <c:v>0</c:v>
                </c:pt>
                <c:pt idx="7101" formatCode="General">
                  <c:v>0</c:v>
                </c:pt>
                <c:pt idx="7102" formatCode="General">
                  <c:v>0</c:v>
                </c:pt>
                <c:pt idx="7103" formatCode="General">
                  <c:v>0</c:v>
                </c:pt>
                <c:pt idx="7104" formatCode="General">
                  <c:v>0</c:v>
                </c:pt>
                <c:pt idx="7105" formatCode="General">
                  <c:v>0</c:v>
                </c:pt>
                <c:pt idx="7106" formatCode="General">
                  <c:v>0</c:v>
                </c:pt>
                <c:pt idx="7107" formatCode="General">
                  <c:v>0</c:v>
                </c:pt>
                <c:pt idx="7108" formatCode="General">
                  <c:v>0</c:v>
                </c:pt>
                <c:pt idx="7109" formatCode="General">
                  <c:v>0</c:v>
                </c:pt>
                <c:pt idx="7110" formatCode="General">
                  <c:v>0</c:v>
                </c:pt>
                <c:pt idx="7111" formatCode="General">
                  <c:v>0</c:v>
                </c:pt>
                <c:pt idx="7112" formatCode="General">
                  <c:v>0</c:v>
                </c:pt>
                <c:pt idx="7113" formatCode="General">
                  <c:v>0</c:v>
                </c:pt>
                <c:pt idx="7114" formatCode="General">
                  <c:v>0</c:v>
                </c:pt>
                <c:pt idx="7115" formatCode="General">
                  <c:v>0</c:v>
                </c:pt>
                <c:pt idx="7116" formatCode="General">
                  <c:v>0</c:v>
                </c:pt>
                <c:pt idx="7117" formatCode="General">
                  <c:v>0</c:v>
                </c:pt>
                <c:pt idx="7118" formatCode="General">
                  <c:v>0</c:v>
                </c:pt>
                <c:pt idx="7119" formatCode="General">
                  <c:v>0</c:v>
                </c:pt>
                <c:pt idx="7120" formatCode="General">
                  <c:v>0</c:v>
                </c:pt>
                <c:pt idx="7121" formatCode="General">
                  <c:v>0</c:v>
                </c:pt>
                <c:pt idx="7122" formatCode="General">
                  <c:v>0</c:v>
                </c:pt>
                <c:pt idx="7123" formatCode="General">
                  <c:v>0</c:v>
                </c:pt>
                <c:pt idx="7124" formatCode="General">
                  <c:v>0</c:v>
                </c:pt>
                <c:pt idx="7125" formatCode="General">
                  <c:v>0</c:v>
                </c:pt>
                <c:pt idx="7126" formatCode="General">
                  <c:v>0</c:v>
                </c:pt>
                <c:pt idx="7127" formatCode="General">
                  <c:v>0</c:v>
                </c:pt>
                <c:pt idx="7128" formatCode="General">
                  <c:v>0</c:v>
                </c:pt>
                <c:pt idx="7129" formatCode="General">
                  <c:v>0</c:v>
                </c:pt>
                <c:pt idx="7130" formatCode="General">
                  <c:v>0</c:v>
                </c:pt>
                <c:pt idx="7131" formatCode="General">
                  <c:v>0</c:v>
                </c:pt>
                <c:pt idx="7132" formatCode="General">
                  <c:v>0</c:v>
                </c:pt>
                <c:pt idx="7133" formatCode="General">
                  <c:v>0</c:v>
                </c:pt>
                <c:pt idx="7134" formatCode="General">
                  <c:v>0</c:v>
                </c:pt>
                <c:pt idx="7135" formatCode="General">
                  <c:v>0</c:v>
                </c:pt>
                <c:pt idx="7136" formatCode="General">
                  <c:v>0</c:v>
                </c:pt>
                <c:pt idx="7137" formatCode="General">
                  <c:v>0</c:v>
                </c:pt>
                <c:pt idx="7138" formatCode="General">
                  <c:v>0</c:v>
                </c:pt>
                <c:pt idx="7139" formatCode="General">
                  <c:v>0</c:v>
                </c:pt>
                <c:pt idx="7140" formatCode="General">
                  <c:v>0</c:v>
                </c:pt>
                <c:pt idx="7141" formatCode="General">
                  <c:v>0</c:v>
                </c:pt>
                <c:pt idx="7142" formatCode="General">
                  <c:v>0</c:v>
                </c:pt>
                <c:pt idx="7143" formatCode="General">
                  <c:v>0</c:v>
                </c:pt>
                <c:pt idx="7144" formatCode="General">
                  <c:v>0</c:v>
                </c:pt>
                <c:pt idx="7145" formatCode="General">
                  <c:v>0</c:v>
                </c:pt>
                <c:pt idx="7146" formatCode="General">
                  <c:v>0</c:v>
                </c:pt>
                <c:pt idx="7147" formatCode="General">
                  <c:v>0</c:v>
                </c:pt>
                <c:pt idx="7148" formatCode="General">
                  <c:v>0</c:v>
                </c:pt>
                <c:pt idx="7149" formatCode="General">
                  <c:v>0</c:v>
                </c:pt>
                <c:pt idx="7150" formatCode="General">
                  <c:v>0</c:v>
                </c:pt>
                <c:pt idx="7151" formatCode="General">
                  <c:v>0</c:v>
                </c:pt>
                <c:pt idx="7152" formatCode="General">
                  <c:v>0</c:v>
                </c:pt>
                <c:pt idx="7153" formatCode="General">
                  <c:v>0</c:v>
                </c:pt>
                <c:pt idx="7154" formatCode="General">
                  <c:v>0</c:v>
                </c:pt>
                <c:pt idx="7155" formatCode="General">
                  <c:v>0</c:v>
                </c:pt>
                <c:pt idx="7156" formatCode="General">
                  <c:v>0</c:v>
                </c:pt>
                <c:pt idx="7157" formatCode="General">
                  <c:v>0</c:v>
                </c:pt>
                <c:pt idx="7158" formatCode="General">
                  <c:v>0</c:v>
                </c:pt>
                <c:pt idx="7159" formatCode="General">
                  <c:v>0</c:v>
                </c:pt>
                <c:pt idx="7160" formatCode="General">
                  <c:v>0</c:v>
                </c:pt>
                <c:pt idx="7161" formatCode="General">
                  <c:v>0</c:v>
                </c:pt>
                <c:pt idx="7162" formatCode="General">
                  <c:v>0</c:v>
                </c:pt>
                <c:pt idx="7163" formatCode="General">
                  <c:v>0</c:v>
                </c:pt>
                <c:pt idx="7164" formatCode="General">
                  <c:v>0</c:v>
                </c:pt>
                <c:pt idx="7165" formatCode="General">
                  <c:v>0</c:v>
                </c:pt>
                <c:pt idx="7166" formatCode="General">
                  <c:v>0</c:v>
                </c:pt>
                <c:pt idx="7167" formatCode="General">
                  <c:v>0</c:v>
                </c:pt>
                <c:pt idx="7168" formatCode="General">
                  <c:v>0</c:v>
                </c:pt>
                <c:pt idx="7169" formatCode="General">
                  <c:v>0</c:v>
                </c:pt>
                <c:pt idx="7170" formatCode="General">
                  <c:v>0</c:v>
                </c:pt>
                <c:pt idx="7171" formatCode="General">
                  <c:v>0</c:v>
                </c:pt>
                <c:pt idx="7172" formatCode="General">
                  <c:v>0</c:v>
                </c:pt>
                <c:pt idx="7173" formatCode="General">
                  <c:v>0</c:v>
                </c:pt>
                <c:pt idx="7174" formatCode="General">
                  <c:v>0</c:v>
                </c:pt>
                <c:pt idx="7175" formatCode="General">
                  <c:v>0</c:v>
                </c:pt>
                <c:pt idx="7176" formatCode="General">
                  <c:v>0</c:v>
                </c:pt>
                <c:pt idx="7177" formatCode="General">
                  <c:v>0</c:v>
                </c:pt>
                <c:pt idx="7178" formatCode="General">
                  <c:v>0</c:v>
                </c:pt>
                <c:pt idx="7179" formatCode="General">
                  <c:v>0</c:v>
                </c:pt>
                <c:pt idx="7180" formatCode="General">
                  <c:v>0</c:v>
                </c:pt>
                <c:pt idx="7181" formatCode="General">
                  <c:v>0</c:v>
                </c:pt>
                <c:pt idx="7182" formatCode="General">
                  <c:v>0</c:v>
                </c:pt>
                <c:pt idx="7183" formatCode="General">
                  <c:v>0</c:v>
                </c:pt>
                <c:pt idx="7184" formatCode="General">
                  <c:v>0</c:v>
                </c:pt>
                <c:pt idx="7185" formatCode="General">
                  <c:v>0</c:v>
                </c:pt>
                <c:pt idx="7186" formatCode="General">
                  <c:v>0</c:v>
                </c:pt>
                <c:pt idx="7187" formatCode="General">
                  <c:v>0</c:v>
                </c:pt>
                <c:pt idx="7188" formatCode="General">
                  <c:v>0</c:v>
                </c:pt>
                <c:pt idx="7189" formatCode="General">
                  <c:v>0</c:v>
                </c:pt>
                <c:pt idx="7190" formatCode="General">
                  <c:v>0</c:v>
                </c:pt>
                <c:pt idx="7191" formatCode="General">
                  <c:v>0</c:v>
                </c:pt>
                <c:pt idx="7192" formatCode="General">
                  <c:v>0</c:v>
                </c:pt>
                <c:pt idx="7193" formatCode="General">
                  <c:v>0</c:v>
                </c:pt>
                <c:pt idx="7194" formatCode="General">
                  <c:v>0</c:v>
                </c:pt>
                <c:pt idx="7195" formatCode="General">
                  <c:v>0</c:v>
                </c:pt>
                <c:pt idx="7196" formatCode="General">
                  <c:v>0</c:v>
                </c:pt>
                <c:pt idx="7197" formatCode="General">
                  <c:v>0</c:v>
                </c:pt>
                <c:pt idx="7198" formatCode="General">
                  <c:v>0</c:v>
                </c:pt>
                <c:pt idx="7199" formatCode="General">
                  <c:v>0</c:v>
                </c:pt>
                <c:pt idx="7200" formatCode="General">
                  <c:v>0</c:v>
                </c:pt>
                <c:pt idx="7201" formatCode="General">
                  <c:v>0</c:v>
                </c:pt>
                <c:pt idx="7202" formatCode="General">
                  <c:v>0</c:v>
                </c:pt>
                <c:pt idx="7203" formatCode="General">
                  <c:v>0</c:v>
                </c:pt>
                <c:pt idx="7204" formatCode="General">
                  <c:v>0</c:v>
                </c:pt>
                <c:pt idx="7205" formatCode="General">
                  <c:v>0</c:v>
                </c:pt>
                <c:pt idx="7206" formatCode="General">
                  <c:v>0</c:v>
                </c:pt>
                <c:pt idx="7207" formatCode="General">
                  <c:v>0</c:v>
                </c:pt>
                <c:pt idx="7208" formatCode="General">
                  <c:v>0</c:v>
                </c:pt>
                <c:pt idx="7209" formatCode="General">
                  <c:v>0</c:v>
                </c:pt>
                <c:pt idx="7210" formatCode="General">
                  <c:v>0</c:v>
                </c:pt>
                <c:pt idx="7211" formatCode="General">
                  <c:v>0</c:v>
                </c:pt>
                <c:pt idx="7212" formatCode="General">
                  <c:v>0</c:v>
                </c:pt>
                <c:pt idx="7213" formatCode="General">
                  <c:v>0</c:v>
                </c:pt>
                <c:pt idx="7214" formatCode="General">
                  <c:v>0</c:v>
                </c:pt>
                <c:pt idx="7215" formatCode="General">
                  <c:v>0</c:v>
                </c:pt>
                <c:pt idx="7216" formatCode="General">
                  <c:v>0</c:v>
                </c:pt>
                <c:pt idx="7217" formatCode="General">
                  <c:v>0</c:v>
                </c:pt>
                <c:pt idx="7218" formatCode="General">
                  <c:v>0</c:v>
                </c:pt>
                <c:pt idx="7219" formatCode="General">
                  <c:v>0</c:v>
                </c:pt>
                <c:pt idx="7220" formatCode="General">
                  <c:v>0</c:v>
                </c:pt>
                <c:pt idx="7221" formatCode="General">
                  <c:v>0</c:v>
                </c:pt>
                <c:pt idx="7222" formatCode="General">
                  <c:v>0</c:v>
                </c:pt>
                <c:pt idx="7223" formatCode="General">
                  <c:v>0</c:v>
                </c:pt>
                <c:pt idx="7224" formatCode="General">
                  <c:v>0</c:v>
                </c:pt>
                <c:pt idx="7225" formatCode="General">
                  <c:v>0</c:v>
                </c:pt>
                <c:pt idx="7226" formatCode="General">
                  <c:v>0</c:v>
                </c:pt>
                <c:pt idx="7227" formatCode="General">
                  <c:v>0</c:v>
                </c:pt>
                <c:pt idx="7228" formatCode="General">
                  <c:v>0</c:v>
                </c:pt>
                <c:pt idx="7229" formatCode="General">
                  <c:v>0</c:v>
                </c:pt>
                <c:pt idx="7230" formatCode="General">
                  <c:v>0</c:v>
                </c:pt>
                <c:pt idx="7231" formatCode="General">
                  <c:v>0</c:v>
                </c:pt>
                <c:pt idx="7232" formatCode="General">
                  <c:v>0</c:v>
                </c:pt>
                <c:pt idx="7233" formatCode="General">
                  <c:v>0</c:v>
                </c:pt>
                <c:pt idx="7234" formatCode="General">
                  <c:v>0</c:v>
                </c:pt>
                <c:pt idx="7235" formatCode="General">
                  <c:v>0</c:v>
                </c:pt>
                <c:pt idx="7236" formatCode="General">
                  <c:v>0</c:v>
                </c:pt>
                <c:pt idx="7237" formatCode="General">
                  <c:v>0</c:v>
                </c:pt>
                <c:pt idx="7238" formatCode="General">
                  <c:v>0</c:v>
                </c:pt>
                <c:pt idx="7239" formatCode="General">
                  <c:v>0</c:v>
                </c:pt>
                <c:pt idx="7240" formatCode="General">
                  <c:v>0</c:v>
                </c:pt>
                <c:pt idx="7241" formatCode="General">
                  <c:v>0</c:v>
                </c:pt>
                <c:pt idx="7242" formatCode="General">
                  <c:v>0</c:v>
                </c:pt>
                <c:pt idx="7243" formatCode="General">
                  <c:v>0</c:v>
                </c:pt>
                <c:pt idx="7244" formatCode="General">
                  <c:v>0</c:v>
                </c:pt>
                <c:pt idx="7245" formatCode="General">
                  <c:v>0</c:v>
                </c:pt>
                <c:pt idx="7246" formatCode="General">
                  <c:v>0</c:v>
                </c:pt>
                <c:pt idx="7247" formatCode="General">
                  <c:v>0</c:v>
                </c:pt>
                <c:pt idx="7248" formatCode="General">
                  <c:v>0</c:v>
                </c:pt>
                <c:pt idx="7249" formatCode="General">
                  <c:v>0</c:v>
                </c:pt>
                <c:pt idx="7250" formatCode="General">
                  <c:v>0</c:v>
                </c:pt>
                <c:pt idx="7251" formatCode="General">
                  <c:v>0</c:v>
                </c:pt>
                <c:pt idx="7252" formatCode="General">
                  <c:v>0</c:v>
                </c:pt>
                <c:pt idx="7253" formatCode="General">
                  <c:v>0</c:v>
                </c:pt>
                <c:pt idx="7254" formatCode="General">
                  <c:v>0</c:v>
                </c:pt>
                <c:pt idx="7255" formatCode="General">
                  <c:v>0</c:v>
                </c:pt>
                <c:pt idx="7256" formatCode="General">
                  <c:v>0</c:v>
                </c:pt>
                <c:pt idx="7257" formatCode="General">
                  <c:v>0</c:v>
                </c:pt>
                <c:pt idx="7258" formatCode="General">
                  <c:v>0</c:v>
                </c:pt>
                <c:pt idx="7259" formatCode="General">
                  <c:v>0</c:v>
                </c:pt>
                <c:pt idx="7260" formatCode="General">
                  <c:v>0</c:v>
                </c:pt>
                <c:pt idx="7261" formatCode="General">
                  <c:v>0</c:v>
                </c:pt>
                <c:pt idx="7262" formatCode="General">
                  <c:v>0</c:v>
                </c:pt>
                <c:pt idx="7263" formatCode="General">
                  <c:v>0</c:v>
                </c:pt>
                <c:pt idx="7264" formatCode="General">
                  <c:v>0</c:v>
                </c:pt>
                <c:pt idx="7265" formatCode="General">
                  <c:v>0</c:v>
                </c:pt>
                <c:pt idx="7266" formatCode="General">
                  <c:v>0</c:v>
                </c:pt>
                <c:pt idx="7267" formatCode="General">
                  <c:v>0</c:v>
                </c:pt>
                <c:pt idx="7268" formatCode="General">
                  <c:v>0</c:v>
                </c:pt>
                <c:pt idx="7269" formatCode="General">
                  <c:v>0</c:v>
                </c:pt>
                <c:pt idx="7270" formatCode="General">
                  <c:v>0</c:v>
                </c:pt>
                <c:pt idx="7271" formatCode="General">
                  <c:v>0</c:v>
                </c:pt>
                <c:pt idx="7272" formatCode="General">
                  <c:v>0</c:v>
                </c:pt>
                <c:pt idx="7273" formatCode="General">
                  <c:v>0</c:v>
                </c:pt>
                <c:pt idx="7274" formatCode="General">
                  <c:v>0</c:v>
                </c:pt>
                <c:pt idx="7275" formatCode="General">
                  <c:v>0</c:v>
                </c:pt>
                <c:pt idx="7276" formatCode="General">
                  <c:v>0</c:v>
                </c:pt>
                <c:pt idx="7277" formatCode="General">
                  <c:v>0</c:v>
                </c:pt>
                <c:pt idx="7278" formatCode="General">
                  <c:v>0</c:v>
                </c:pt>
                <c:pt idx="7279" formatCode="General">
                  <c:v>0</c:v>
                </c:pt>
                <c:pt idx="7280" formatCode="General">
                  <c:v>0</c:v>
                </c:pt>
                <c:pt idx="7281" formatCode="General">
                  <c:v>0</c:v>
                </c:pt>
                <c:pt idx="7282" formatCode="General">
                  <c:v>0</c:v>
                </c:pt>
                <c:pt idx="7283" formatCode="General">
                  <c:v>0</c:v>
                </c:pt>
                <c:pt idx="7284" formatCode="General">
                  <c:v>0</c:v>
                </c:pt>
                <c:pt idx="7285" formatCode="General">
                  <c:v>0</c:v>
                </c:pt>
                <c:pt idx="7286" formatCode="General">
                  <c:v>0</c:v>
                </c:pt>
                <c:pt idx="7287" formatCode="General">
                  <c:v>0</c:v>
                </c:pt>
                <c:pt idx="7288" formatCode="General">
                  <c:v>0</c:v>
                </c:pt>
                <c:pt idx="7289" formatCode="General">
                  <c:v>0</c:v>
                </c:pt>
                <c:pt idx="7290" formatCode="General">
                  <c:v>0</c:v>
                </c:pt>
                <c:pt idx="7291" formatCode="General">
                  <c:v>0</c:v>
                </c:pt>
                <c:pt idx="7292" formatCode="General">
                  <c:v>0</c:v>
                </c:pt>
                <c:pt idx="7293" formatCode="General">
                  <c:v>0</c:v>
                </c:pt>
                <c:pt idx="7294" formatCode="General">
                  <c:v>0</c:v>
                </c:pt>
                <c:pt idx="7295" formatCode="General">
                  <c:v>0</c:v>
                </c:pt>
                <c:pt idx="7296" formatCode="General">
                  <c:v>0</c:v>
                </c:pt>
                <c:pt idx="7297" formatCode="General">
                  <c:v>0</c:v>
                </c:pt>
                <c:pt idx="7298" formatCode="General">
                  <c:v>0</c:v>
                </c:pt>
                <c:pt idx="7299" formatCode="General">
                  <c:v>0</c:v>
                </c:pt>
                <c:pt idx="7300" formatCode="General">
                  <c:v>0</c:v>
                </c:pt>
                <c:pt idx="7301" formatCode="General">
                  <c:v>0</c:v>
                </c:pt>
                <c:pt idx="7302" formatCode="General">
                  <c:v>0</c:v>
                </c:pt>
                <c:pt idx="7303" formatCode="General">
                  <c:v>0</c:v>
                </c:pt>
                <c:pt idx="7304" formatCode="General">
                  <c:v>0</c:v>
                </c:pt>
                <c:pt idx="7305" formatCode="General">
                  <c:v>0</c:v>
                </c:pt>
                <c:pt idx="7306" formatCode="General">
                  <c:v>0</c:v>
                </c:pt>
                <c:pt idx="7307" formatCode="General">
                  <c:v>0</c:v>
                </c:pt>
                <c:pt idx="7308" formatCode="General">
                  <c:v>0</c:v>
                </c:pt>
                <c:pt idx="7309" formatCode="General">
                  <c:v>0</c:v>
                </c:pt>
                <c:pt idx="7310" formatCode="General">
                  <c:v>0</c:v>
                </c:pt>
                <c:pt idx="7311" formatCode="General">
                  <c:v>0</c:v>
                </c:pt>
                <c:pt idx="7312" formatCode="General">
                  <c:v>0</c:v>
                </c:pt>
                <c:pt idx="7313" formatCode="General">
                  <c:v>0</c:v>
                </c:pt>
                <c:pt idx="7314" formatCode="General">
                  <c:v>0</c:v>
                </c:pt>
                <c:pt idx="7315" formatCode="General">
                  <c:v>0</c:v>
                </c:pt>
                <c:pt idx="7316" formatCode="General">
                  <c:v>0</c:v>
                </c:pt>
                <c:pt idx="7317" formatCode="General">
                  <c:v>0</c:v>
                </c:pt>
                <c:pt idx="7318" formatCode="General">
                  <c:v>0</c:v>
                </c:pt>
                <c:pt idx="7319" formatCode="General">
                  <c:v>0</c:v>
                </c:pt>
                <c:pt idx="7320" formatCode="General">
                  <c:v>0</c:v>
                </c:pt>
                <c:pt idx="7321" formatCode="General">
                  <c:v>0</c:v>
                </c:pt>
                <c:pt idx="7322" formatCode="General">
                  <c:v>0</c:v>
                </c:pt>
                <c:pt idx="7323" formatCode="General">
                  <c:v>0</c:v>
                </c:pt>
                <c:pt idx="7324" formatCode="General">
                  <c:v>0</c:v>
                </c:pt>
                <c:pt idx="7325" formatCode="General">
                  <c:v>0</c:v>
                </c:pt>
                <c:pt idx="7326" formatCode="General">
                  <c:v>0</c:v>
                </c:pt>
                <c:pt idx="7327" formatCode="General">
                  <c:v>0</c:v>
                </c:pt>
                <c:pt idx="7328" formatCode="General">
                  <c:v>0</c:v>
                </c:pt>
                <c:pt idx="7329" formatCode="General">
                  <c:v>0</c:v>
                </c:pt>
                <c:pt idx="7330" formatCode="General">
                  <c:v>0</c:v>
                </c:pt>
                <c:pt idx="7331" formatCode="General">
                  <c:v>0</c:v>
                </c:pt>
                <c:pt idx="7332" formatCode="General">
                  <c:v>0</c:v>
                </c:pt>
                <c:pt idx="7333" formatCode="General">
                  <c:v>0</c:v>
                </c:pt>
                <c:pt idx="7334" formatCode="General">
                  <c:v>0</c:v>
                </c:pt>
                <c:pt idx="7335" formatCode="General">
                  <c:v>0</c:v>
                </c:pt>
                <c:pt idx="7336" formatCode="General">
                  <c:v>0</c:v>
                </c:pt>
                <c:pt idx="7337" formatCode="General">
                  <c:v>0</c:v>
                </c:pt>
                <c:pt idx="7338" formatCode="General">
                  <c:v>0</c:v>
                </c:pt>
                <c:pt idx="7339" formatCode="General">
                  <c:v>0</c:v>
                </c:pt>
                <c:pt idx="7340" formatCode="General">
                  <c:v>0</c:v>
                </c:pt>
                <c:pt idx="7341" formatCode="General">
                  <c:v>0</c:v>
                </c:pt>
                <c:pt idx="7342" formatCode="General">
                  <c:v>0</c:v>
                </c:pt>
                <c:pt idx="7343" formatCode="General">
                  <c:v>0</c:v>
                </c:pt>
                <c:pt idx="7344" formatCode="General">
                  <c:v>0</c:v>
                </c:pt>
                <c:pt idx="7345" formatCode="General">
                  <c:v>0</c:v>
                </c:pt>
                <c:pt idx="7346" formatCode="General">
                  <c:v>0</c:v>
                </c:pt>
                <c:pt idx="7347" formatCode="General">
                  <c:v>0</c:v>
                </c:pt>
                <c:pt idx="7348" formatCode="General">
                  <c:v>0</c:v>
                </c:pt>
                <c:pt idx="7349" formatCode="General">
                  <c:v>0</c:v>
                </c:pt>
                <c:pt idx="7350" formatCode="General">
                  <c:v>0</c:v>
                </c:pt>
                <c:pt idx="7351" formatCode="General">
                  <c:v>0</c:v>
                </c:pt>
                <c:pt idx="7352" formatCode="General">
                  <c:v>0</c:v>
                </c:pt>
                <c:pt idx="7353" formatCode="General">
                  <c:v>0</c:v>
                </c:pt>
                <c:pt idx="7354" formatCode="General">
                  <c:v>0</c:v>
                </c:pt>
                <c:pt idx="7355" formatCode="General">
                  <c:v>0</c:v>
                </c:pt>
                <c:pt idx="7356" formatCode="General">
                  <c:v>0</c:v>
                </c:pt>
                <c:pt idx="7357" formatCode="General">
                  <c:v>0</c:v>
                </c:pt>
                <c:pt idx="7358" formatCode="General">
                  <c:v>0</c:v>
                </c:pt>
                <c:pt idx="7359" formatCode="General">
                  <c:v>0</c:v>
                </c:pt>
                <c:pt idx="7360" formatCode="General">
                  <c:v>0</c:v>
                </c:pt>
                <c:pt idx="7361" formatCode="General">
                  <c:v>0</c:v>
                </c:pt>
                <c:pt idx="7362" formatCode="General">
                  <c:v>0</c:v>
                </c:pt>
                <c:pt idx="7363" formatCode="General">
                  <c:v>0</c:v>
                </c:pt>
                <c:pt idx="7364" formatCode="General">
                  <c:v>0</c:v>
                </c:pt>
                <c:pt idx="7365" formatCode="General">
                  <c:v>0</c:v>
                </c:pt>
                <c:pt idx="7366" formatCode="General">
                  <c:v>0</c:v>
                </c:pt>
                <c:pt idx="7367" formatCode="General">
                  <c:v>0</c:v>
                </c:pt>
                <c:pt idx="7368" formatCode="General">
                  <c:v>0</c:v>
                </c:pt>
                <c:pt idx="7369" formatCode="General">
                  <c:v>0</c:v>
                </c:pt>
                <c:pt idx="7370" formatCode="General">
                  <c:v>0</c:v>
                </c:pt>
                <c:pt idx="7371" formatCode="General">
                  <c:v>0</c:v>
                </c:pt>
                <c:pt idx="7372" formatCode="General">
                  <c:v>0</c:v>
                </c:pt>
                <c:pt idx="7373" formatCode="General">
                  <c:v>0</c:v>
                </c:pt>
                <c:pt idx="7374" formatCode="General">
                  <c:v>0</c:v>
                </c:pt>
                <c:pt idx="7375" formatCode="General">
                  <c:v>0</c:v>
                </c:pt>
                <c:pt idx="7376" formatCode="General">
                  <c:v>0</c:v>
                </c:pt>
                <c:pt idx="7377" formatCode="General">
                  <c:v>0</c:v>
                </c:pt>
                <c:pt idx="7378" formatCode="General">
                  <c:v>0</c:v>
                </c:pt>
                <c:pt idx="7379" formatCode="General">
                  <c:v>0</c:v>
                </c:pt>
                <c:pt idx="7380" formatCode="General">
                  <c:v>0</c:v>
                </c:pt>
                <c:pt idx="7381" formatCode="General">
                  <c:v>0</c:v>
                </c:pt>
                <c:pt idx="7382" formatCode="General">
                  <c:v>0</c:v>
                </c:pt>
                <c:pt idx="7383" formatCode="General">
                  <c:v>0</c:v>
                </c:pt>
                <c:pt idx="7384" formatCode="General">
                  <c:v>0</c:v>
                </c:pt>
                <c:pt idx="7385" formatCode="General">
                  <c:v>0</c:v>
                </c:pt>
                <c:pt idx="7386" formatCode="General">
                  <c:v>0</c:v>
                </c:pt>
                <c:pt idx="7387" formatCode="General">
                  <c:v>0</c:v>
                </c:pt>
                <c:pt idx="7388" formatCode="General">
                  <c:v>0</c:v>
                </c:pt>
                <c:pt idx="7389" formatCode="General">
                  <c:v>0</c:v>
                </c:pt>
                <c:pt idx="7390" formatCode="General">
                  <c:v>0</c:v>
                </c:pt>
                <c:pt idx="7391" formatCode="General">
                  <c:v>0</c:v>
                </c:pt>
                <c:pt idx="7392" formatCode="General">
                  <c:v>0</c:v>
                </c:pt>
                <c:pt idx="7393" formatCode="General">
                  <c:v>0</c:v>
                </c:pt>
                <c:pt idx="7394" formatCode="General">
                  <c:v>0</c:v>
                </c:pt>
                <c:pt idx="7395" formatCode="General">
                  <c:v>0</c:v>
                </c:pt>
                <c:pt idx="7396" formatCode="General">
                  <c:v>0</c:v>
                </c:pt>
                <c:pt idx="7397" formatCode="General">
                  <c:v>0</c:v>
                </c:pt>
                <c:pt idx="7398" formatCode="General">
                  <c:v>0</c:v>
                </c:pt>
                <c:pt idx="7399" formatCode="General">
                  <c:v>0</c:v>
                </c:pt>
                <c:pt idx="7400" formatCode="General">
                  <c:v>0</c:v>
                </c:pt>
                <c:pt idx="7401" formatCode="General">
                  <c:v>0</c:v>
                </c:pt>
                <c:pt idx="7402" formatCode="General">
                  <c:v>0</c:v>
                </c:pt>
                <c:pt idx="7403" formatCode="General">
                  <c:v>0</c:v>
                </c:pt>
                <c:pt idx="7404" formatCode="General">
                  <c:v>0</c:v>
                </c:pt>
                <c:pt idx="7405" formatCode="General">
                  <c:v>0</c:v>
                </c:pt>
                <c:pt idx="7406" formatCode="General">
                  <c:v>0</c:v>
                </c:pt>
                <c:pt idx="7407" formatCode="General">
                  <c:v>0</c:v>
                </c:pt>
                <c:pt idx="7408" formatCode="General">
                  <c:v>0</c:v>
                </c:pt>
                <c:pt idx="7409" formatCode="General">
                  <c:v>0</c:v>
                </c:pt>
                <c:pt idx="7410" formatCode="General">
                  <c:v>0</c:v>
                </c:pt>
                <c:pt idx="7411" formatCode="General">
                  <c:v>0</c:v>
                </c:pt>
                <c:pt idx="7412" formatCode="General">
                  <c:v>0</c:v>
                </c:pt>
                <c:pt idx="7413" formatCode="General">
                  <c:v>0</c:v>
                </c:pt>
                <c:pt idx="7414" formatCode="General">
                  <c:v>0</c:v>
                </c:pt>
                <c:pt idx="7415" formatCode="General">
                  <c:v>0</c:v>
                </c:pt>
                <c:pt idx="7416" formatCode="General">
                  <c:v>0</c:v>
                </c:pt>
                <c:pt idx="7417" formatCode="General">
                  <c:v>0</c:v>
                </c:pt>
                <c:pt idx="7418" formatCode="General">
                  <c:v>0</c:v>
                </c:pt>
                <c:pt idx="7419" formatCode="General">
                  <c:v>0</c:v>
                </c:pt>
                <c:pt idx="7420" formatCode="General">
                  <c:v>0</c:v>
                </c:pt>
                <c:pt idx="7421" formatCode="General">
                  <c:v>0</c:v>
                </c:pt>
                <c:pt idx="7422" formatCode="General">
                  <c:v>0</c:v>
                </c:pt>
                <c:pt idx="7423" formatCode="General">
                  <c:v>0</c:v>
                </c:pt>
                <c:pt idx="7424" formatCode="General">
                  <c:v>0</c:v>
                </c:pt>
                <c:pt idx="7425" formatCode="General">
                  <c:v>0</c:v>
                </c:pt>
                <c:pt idx="7426" formatCode="General">
                  <c:v>0</c:v>
                </c:pt>
                <c:pt idx="7427" formatCode="General">
                  <c:v>0</c:v>
                </c:pt>
                <c:pt idx="7428" formatCode="General">
                  <c:v>0</c:v>
                </c:pt>
                <c:pt idx="7429" formatCode="General">
                  <c:v>0</c:v>
                </c:pt>
                <c:pt idx="7430" formatCode="General">
                  <c:v>0</c:v>
                </c:pt>
                <c:pt idx="7431" formatCode="General">
                  <c:v>0</c:v>
                </c:pt>
                <c:pt idx="7432" formatCode="General">
                  <c:v>0</c:v>
                </c:pt>
                <c:pt idx="7433" formatCode="General">
                  <c:v>0</c:v>
                </c:pt>
                <c:pt idx="7434" formatCode="General">
                  <c:v>0</c:v>
                </c:pt>
                <c:pt idx="7435" formatCode="General">
                  <c:v>0</c:v>
                </c:pt>
                <c:pt idx="7436" formatCode="General">
                  <c:v>0</c:v>
                </c:pt>
                <c:pt idx="7437" formatCode="General">
                  <c:v>0</c:v>
                </c:pt>
                <c:pt idx="7438" formatCode="General">
                  <c:v>0</c:v>
                </c:pt>
                <c:pt idx="7439" formatCode="General">
                  <c:v>0</c:v>
                </c:pt>
                <c:pt idx="7440" formatCode="General">
                  <c:v>0</c:v>
                </c:pt>
                <c:pt idx="7441" formatCode="General">
                  <c:v>0</c:v>
                </c:pt>
                <c:pt idx="7442" formatCode="General">
                  <c:v>0</c:v>
                </c:pt>
                <c:pt idx="7443" formatCode="General">
                  <c:v>0</c:v>
                </c:pt>
                <c:pt idx="7444" formatCode="General">
                  <c:v>0</c:v>
                </c:pt>
                <c:pt idx="7445" formatCode="General">
                  <c:v>0</c:v>
                </c:pt>
                <c:pt idx="7446" formatCode="General">
                  <c:v>0</c:v>
                </c:pt>
                <c:pt idx="7447" formatCode="General">
                  <c:v>0</c:v>
                </c:pt>
                <c:pt idx="7448" formatCode="General">
                  <c:v>0</c:v>
                </c:pt>
                <c:pt idx="7449" formatCode="General">
                  <c:v>0</c:v>
                </c:pt>
                <c:pt idx="7450" formatCode="General">
                  <c:v>0</c:v>
                </c:pt>
                <c:pt idx="7451" formatCode="General">
                  <c:v>0</c:v>
                </c:pt>
                <c:pt idx="7452" formatCode="General">
                  <c:v>0</c:v>
                </c:pt>
                <c:pt idx="7453" formatCode="General">
                  <c:v>0</c:v>
                </c:pt>
                <c:pt idx="7454" formatCode="General">
                  <c:v>0</c:v>
                </c:pt>
                <c:pt idx="7455" formatCode="General">
                  <c:v>0</c:v>
                </c:pt>
                <c:pt idx="7456" formatCode="General">
                  <c:v>0</c:v>
                </c:pt>
                <c:pt idx="7457" formatCode="General">
                  <c:v>0</c:v>
                </c:pt>
                <c:pt idx="7458" formatCode="General">
                  <c:v>0</c:v>
                </c:pt>
                <c:pt idx="7459" formatCode="General">
                  <c:v>0</c:v>
                </c:pt>
                <c:pt idx="7460" formatCode="General">
                  <c:v>0</c:v>
                </c:pt>
                <c:pt idx="7461" formatCode="General">
                  <c:v>0</c:v>
                </c:pt>
                <c:pt idx="7462" formatCode="General">
                  <c:v>0</c:v>
                </c:pt>
                <c:pt idx="7463" formatCode="General">
                  <c:v>0</c:v>
                </c:pt>
                <c:pt idx="7464" formatCode="General">
                  <c:v>0</c:v>
                </c:pt>
                <c:pt idx="7465" formatCode="General">
                  <c:v>0</c:v>
                </c:pt>
                <c:pt idx="7466" formatCode="General">
                  <c:v>0</c:v>
                </c:pt>
                <c:pt idx="7467" formatCode="General">
                  <c:v>0</c:v>
                </c:pt>
                <c:pt idx="7468" formatCode="General">
                  <c:v>0</c:v>
                </c:pt>
                <c:pt idx="7469" formatCode="General">
                  <c:v>0</c:v>
                </c:pt>
                <c:pt idx="7470" formatCode="General">
                  <c:v>0</c:v>
                </c:pt>
                <c:pt idx="7471" formatCode="General">
                  <c:v>0</c:v>
                </c:pt>
                <c:pt idx="7472" formatCode="General">
                  <c:v>0</c:v>
                </c:pt>
                <c:pt idx="7473" formatCode="General">
                  <c:v>0</c:v>
                </c:pt>
                <c:pt idx="7474" formatCode="General">
                  <c:v>0</c:v>
                </c:pt>
                <c:pt idx="7475" formatCode="General">
                  <c:v>0</c:v>
                </c:pt>
                <c:pt idx="7476" formatCode="General">
                  <c:v>0</c:v>
                </c:pt>
                <c:pt idx="7477" formatCode="General">
                  <c:v>0</c:v>
                </c:pt>
                <c:pt idx="7478" formatCode="General">
                  <c:v>0</c:v>
                </c:pt>
                <c:pt idx="7479" formatCode="General">
                  <c:v>0</c:v>
                </c:pt>
                <c:pt idx="7480" formatCode="General">
                  <c:v>0</c:v>
                </c:pt>
                <c:pt idx="7481" formatCode="General">
                  <c:v>0</c:v>
                </c:pt>
                <c:pt idx="7482" formatCode="General">
                  <c:v>0</c:v>
                </c:pt>
                <c:pt idx="7483" formatCode="General">
                  <c:v>0</c:v>
                </c:pt>
                <c:pt idx="7484" formatCode="General">
                  <c:v>0</c:v>
                </c:pt>
                <c:pt idx="7485" formatCode="General">
                  <c:v>0</c:v>
                </c:pt>
                <c:pt idx="7486" formatCode="General">
                  <c:v>0</c:v>
                </c:pt>
                <c:pt idx="7487" formatCode="General">
                  <c:v>0</c:v>
                </c:pt>
                <c:pt idx="7488" formatCode="General">
                  <c:v>0</c:v>
                </c:pt>
                <c:pt idx="7489" formatCode="General">
                  <c:v>0</c:v>
                </c:pt>
                <c:pt idx="7490" formatCode="General">
                  <c:v>0</c:v>
                </c:pt>
                <c:pt idx="7491" formatCode="General">
                  <c:v>0</c:v>
                </c:pt>
                <c:pt idx="7492" formatCode="General">
                  <c:v>0</c:v>
                </c:pt>
                <c:pt idx="7493" formatCode="General">
                  <c:v>0</c:v>
                </c:pt>
                <c:pt idx="7494" formatCode="General">
                  <c:v>0</c:v>
                </c:pt>
                <c:pt idx="7495" formatCode="General">
                  <c:v>0</c:v>
                </c:pt>
                <c:pt idx="7496" formatCode="General">
                  <c:v>0</c:v>
                </c:pt>
                <c:pt idx="7497" formatCode="General">
                  <c:v>0</c:v>
                </c:pt>
                <c:pt idx="7498" formatCode="General">
                  <c:v>0</c:v>
                </c:pt>
                <c:pt idx="7499" formatCode="General">
                  <c:v>0</c:v>
                </c:pt>
                <c:pt idx="7500" formatCode="General">
                  <c:v>0</c:v>
                </c:pt>
                <c:pt idx="7501" formatCode="General">
                  <c:v>0</c:v>
                </c:pt>
                <c:pt idx="7502" formatCode="General">
                  <c:v>0</c:v>
                </c:pt>
                <c:pt idx="7503" formatCode="General">
                  <c:v>0</c:v>
                </c:pt>
                <c:pt idx="7504" formatCode="General">
                  <c:v>0</c:v>
                </c:pt>
                <c:pt idx="7505" formatCode="General">
                  <c:v>0</c:v>
                </c:pt>
                <c:pt idx="7506" formatCode="General">
                  <c:v>0</c:v>
                </c:pt>
                <c:pt idx="7507" formatCode="General">
                  <c:v>0</c:v>
                </c:pt>
                <c:pt idx="7508" formatCode="General">
                  <c:v>0</c:v>
                </c:pt>
                <c:pt idx="7509" formatCode="General">
                  <c:v>0</c:v>
                </c:pt>
                <c:pt idx="7510" formatCode="General">
                  <c:v>0</c:v>
                </c:pt>
                <c:pt idx="7511" formatCode="General">
                  <c:v>0</c:v>
                </c:pt>
                <c:pt idx="7512" formatCode="General">
                  <c:v>0</c:v>
                </c:pt>
                <c:pt idx="7513" formatCode="General">
                  <c:v>0</c:v>
                </c:pt>
                <c:pt idx="7514" formatCode="General">
                  <c:v>0</c:v>
                </c:pt>
                <c:pt idx="7515" formatCode="General">
                  <c:v>0</c:v>
                </c:pt>
                <c:pt idx="7516" formatCode="General">
                  <c:v>0</c:v>
                </c:pt>
                <c:pt idx="7517" formatCode="General">
                  <c:v>0</c:v>
                </c:pt>
                <c:pt idx="7518" formatCode="General">
                  <c:v>0</c:v>
                </c:pt>
                <c:pt idx="7519" formatCode="General">
                  <c:v>0</c:v>
                </c:pt>
                <c:pt idx="7520" formatCode="General">
                  <c:v>0</c:v>
                </c:pt>
                <c:pt idx="7521" formatCode="General">
                  <c:v>0</c:v>
                </c:pt>
                <c:pt idx="7522" formatCode="General">
                  <c:v>0</c:v>
                </c:pt>
                <c:pt idx="7523" formatCode="General">
                  <c:v>0</c:v>
                </c:pt>
                <c:pt idx="7524" formatCode="General">
                  <c:v>0</c:v>
                </c:pt>
                <c:pt idx="7525" formatCode="General">
                  <c:v>0</c:v>
                </c:pt>
                <c:pt idx="7526" formatCode="General">
                  <c:v>0</c:v>
                </c:pt>
                <c:pt idx="7527" formatCode="General">
                  <c:v>0</c:v>
                </c:pt>
                <c:pt idx="7528" formatCode="General">
                  <c:v>0</c:v>
                </c:pt>
                <c:pt idx="7529" formatCode="General">
                  <c:v>0</c:v>
                </c:pt>
                <c:pt idx="7530" formatCode="General">
                  <c:v>0</c:v>
                </c:pt>
                <c:pt idx="7531" formatCode="General">
                  <c:v>0</c:v>
                </c:pt>
                <c:pt idx="7532" formatCode="General">
                  <c:v>0</c:v>
                </c:pt>
                <c:pt idx="7533" formatCode="General">
                  <c:v>0</c:v>
                </c:pt>
                <c:pt idx="7534" formatCode="General">
                  <c:v>0</c:v>
                </c:pt>
                <c:pt idx="7535" formatCode="General">
                  <c:v>0</c:v>
                </c:pt>
                <c:pt idx="7536" formatCode="General">
                  <c:v>0</c:v>
                </c:pt>
                <c:pt idx="7537" formatCode="General">
                  <c:v>0</c:v>
                </c:pt>
                <c:pt idx="7538" formatCode="General">
                  <c:v>0</c:v>
                </c:pt>
                <c:pt idx="7539" formatCode="General">
                  <c:v>0</c:v>
                </c:pt>
                <c:pt idx="7540" formatCode="General">
                  <c:v>0</c:v>
                </c:pt>
                <c:pt idx="7541" formatCode="General">
                  <c:v>0</c:v>
                </c:pt>
                <c:pt idx="7542" formatCode="General">
                  <c:v>0</c:v>
                </c:pt>
                <c:pt idx="7543" formatCode="General">
                  <c:v>0</c:v>
                </c:pt>
                <c:pt idx="7544" formatCode="General">
                  <c:v>0</c:v>
                </c:pt>
                <c:pt idx="7545" formatCode="General">
                  <c:v>0</c:v>
                </c:pt>
                <c:pt idx="7546" formatCode="General">
                  <c:v>0</c:v>
                </c:pt>
                <c:pt idx="7547" formatCode="General">
                  <c:v>0</c:v>
                </c:pt>
                <c:pt idx="7548" formatCode="General">
                  <c:v>0</c:v>
                </c:pt>
                <c:pt idx="7549" formatCode="General">
                  <c:v>0</c:v>
                </c:pt>
                <c:pt idx="7550" formatCode="General">
                  <c:v>0</c:v>
                </c:pt>
                <c:pt idx="7551" formatCode="General">
                  <c:v>0</c:v>
                </c:pt>
                <c:pt idx="7552" formatCode="General">
                  <c:v>0</c:v>
                </c:pt>
                <c:pt idx="7553" formatCode="General">
                  <c:v>0</c:v>
                </c:pt>
                <c:pt idx="7554" formatCode="General">
                  <c:v>0</c:v>
                </c:pt>
                <c:pt idx="7555" formatCode="General">
                  <c:v>0</c:v>
                </c:pt>
                <c:pt idx="7556" formatCode="General">
                  <c:v>0</c:v>
                </c:pt>
                <c:pt idx="7557" formatCode="General">
                  <c:v>0</c:v>
                </c:pt>
                <c:pt idx="7558" formatCode="General">
                  <c:v>0</c:v>
                </c:pt>
                <c:pt idx="7559" formatCode="General">
                  <c:v>0</c:v>
                </c:pt>
                <c:pt idx="7560" formatCode="General">
                  <c:v>0</c:v>
                </c:pt>
                <c:pt idx="7561" formatCode="General">
                  <c:v>0</c:v>
                </c:pt>
                <c:pt idx="7562" formatCode="General">
                  <c:v>0</c:v>
                </c:pt>
                <c:pt idx="7563" formatCode="General">
                  <c:v>0</c:v>
                </c:pt>
                <c:pt idx="7564" formatCode="General">
                  <c:v>0</c:v>
                </c:pt>
                <c:pt idx="7565" formatCode="General">
                  <c:v>0</c:v>
                </c:pt>
                <c:pt idx="7566" formatCode="General">
                  <c:v>0</c:v>
                </c:pt>
                <c:pt idx="7567" formatCode="General">
                  <c:v>0</c:v>
                </c:pt>
                <c:pt idx="7568" formatCode="General">
                  <c:v>0</c:v>
                </c:pt>
                <c:pt idx="7569" formatCode="General">
                  <c:v>0</c:v>
                </c:pt>
                <c:pt idx="7570" formatCode="General">
                  <c:v>0</c:v>
                </c:pt>
                <c:pt idx="7571" formatCode="General">
                  <c:v>0</c:v>
                </c:pt>
                <c:pt idx="7572" formatCode="General">
                  <c:v>0</c:v>
                </c:pt>
                <c:pt idx="7573" formatCode="General">
                  <c:v>0</c:v>
                </c:pt>
                <c:pt idx="7574" formatCode="General">
                  <c:v>0</c:v>
                </c:pt>
                <c:pt idx="7575" formatCode="General">
                  <c:v>0</c:v>
                </c:pt>
                <c:pt idx="7576" formatCode="General">
                  <c:v>0</c:v>
                </c:pt>
                <c:pt idx="7577" formatCode="General">
                  <c:v>0</c:v>
                </c:pt>
                <c:pt idx="7578" formatCode="General">
                  <c:v>0</c:v>
                </c:pt>
                <c:pt idx="7579" formatCode="General">
                  <c:v>0</c:v>
                </c:pt>
                <c:pt idx="7580" formatCode="General">
                  <c:v>0</c:v>
                </c:pt>
                <c:pt idx="7581" formatCode="General">
                  <c:v>0</c:v>
                </c:pt>
                <c:pt idx="7582" formatCode="General">
                  <c:v>0</c:v>
                </c:pt>
                <c:pt idx="7583" formatCode="General">
                  <c:v>0</c:v>
                </c:pt>
                <c:pt idx="7584" formatCode="General">
                  <c:v>0</c:v>
                </c:pt>
                <c:pt idx="7585" formatCode="General">
                  <c:v>0</c:v>
                </c:pt>
                <c:pt idx="7586" formatCode="General">
                  <c:v>0</c:v>
                </c:pt>
                <c:pt idx="7587" formatCode="General">
                  <c:v>0</c:v>
                </c:pt>
                <c:pt idx="7588" formatCode="General">
                  <c:v>0</c:v>
                </c:pt>
                <c:pt idx="7589" formatCode="General">
                  <c:v>0</c:v>
                </c:pt>
                <c:pt idx="7590" formatCode="General">
                  <c:v>0</c:v>
                </c:pt>
                <c:pt idx="7591" formatCode="General">
                  <c:v>0</c:v>
                </c:pt>
                <c:pt idx="7592" formatCode="General">
                  <c:v>0</c:v>
                </c:pt>
                <c:pt idx="7593" formatCode="General">
                  <c:v>0</c:v>
                </c:pt>
                <c:pt idx="7594" formatCode="General">
                  <c:v>0</c:v>
                </c:pt>
                <c:pt idx="7595" formatCode="General">
                  <c:v>0</c:v>
                </c:pt>
                <c:pt idx="7596" formatCode="General">
                  <c:v>0</c:v>
                </c:pt>
                <c:pt idx="7597" formatCode="General">
                  <c:v>0</c:v>
                </c:pt>
                <c:pt idx="7598" formatCode="General">
                  <c:v>0</c:v>
                </c:pt>
                <c:pt idx="7599" formatCode="General">
                  <c:v>0</c:v>
                </c:pt>
                <c:pt idx="7600" formatCode="General">
                  <c:v>0</c:v>
                </c:pt>
                <c:pt idx="7601" formatCode="General">
                  <c:v>0</c:v>
                </c:pt>
                <c:pt idx="7602" formatCode="General">
                  <c:v>0</c:v>
                </c:pt>
                <c:pt idx="7603" formatCode="General">
                  <c:v>0</c:v>
                </c:pt>
                <c:pt idx="7604" formatCode="General">
                  <c:v>0</c:v>
                </c:pt>
                <c:pt idx="7605" formatCode="General">
                  <c:v>0</c:v>
                </c:pt>
                <c:pt idx="7606" formatCode="General">
                  <c:v>0</c:v>
                </c:pt>
                <c:pt idx="7607" formatCode="General">
                  <c:v>0</c:v>
                </c:pt>
                <c:pt idx="7608" formatCode="General">
                  <c:v>0</c:v>
                </c:pt>
                <c:pt idx="7609" formatCode="General">
                  <c:v>0</c:v>
                </c:pt>
                <c:pt idx="7610" formatCode="General">
                  <c:v>0</c:v>
                </c:pt>
                <c:pt idx="7611" formatCode="General">
                  <c:v>0</c:v>
                </c:pt>
                <c:pt idx="7612" formatCode="General">
                  <c:v>0</c:v>
                </c:pt>
                <c:pt idx="7613" formatCode="General">
                  <c:v>0</c:v>
                </c:pt>
                <c:pt idx="7614" formatCode="General">
                  <c:v>0</c:v>
                </c:pt>
                <c:pt idx="7615" formatCode="General">
                  <c:v>0</c:v>
                </c:pt>
                <c:pt idx="7616" formatCode="General">
                  <c:v>0</c:v>
                </c:pt>
                <c:pt idx="7617" formatCode="General">
                  <c:v>0</c:v>
                </c:pt>
                <c:pt idx="7618" formatCode="General">
                  <c:v>0</c:v>
                </c:pt>
                <c:pt idx="7619" formatCode="General">
                  <c:v>0</c:v>
                </c:pt>
                <c:pt idx="7620" formatCode="General">
                  <c:v>0</c:v>
                </c:pt>
                <c:pt idx="7621" formatCode="General">
                  <c:v>0</c:v>
                </c:pt>
                <c:pt idx="7622" formatCode="General">
                  <c:v>0</c:v>
                </c:pt>
                <c:pt idx="7623" formatCode="General">
                  <c:v>0</c:v>
                </c:pt>
                <c:pt idx="7624" formatCode="General">
                  <c:v>0</c:v>
                </c:pt>
                <c:pt idx="7625" formatCode="General">
                  <c:v>0</c:v>
                </c:pt>
                <c:pt idx="7626" formatCode="General">
                  <c:v>0</c:v>
                </c:pt>
                <c:pt idx="7627" formatCode="General">
                  <c:v>0</c:v>
                </c:pt>
                <c:pt idx="7628" formatCode="General">
                  <c:v>0</c:v>
                </c:pt>
                <c:pt idx="7629" formatCode="General">
                  <c:v>0</c:v>
                </c:pt>
                <c:pt idx="7630" formatCode="General">
                  <c:v>0</c:v>
                </c:pt>
                <c:pt idx="7631" formatCode="General">
                  <c:v>0</c:v>
                </c:pt>
                <c:pt idx="7632" formatCode="General">
                  <c:v>0</c:v>
                </c:pt>
                <c:pt idx="7633" formatCode="General">
                  <c:v>0</c:v>
                </c:pt>
                <c:pt idx="7634" formatCode="General">
                  <c:v>0</c:v>
                </c:pt>
                <c:pt idx="7635" formatCode="General">
                  <c:v>0</c:v>
                </c:pt>
                <c:pt idx="7636" formatCode="General">
                  <c:v>0</c:v>
                </c:pt>
                <c:pt idx="7637" formatCode="General">
                  <c:v>0</c:v>
                </c:pt>
                <c:pt idx="7638" formatCode="General">
                  <c:v>0</c:v>
                </c:pt>
                <c:pt idx="7639" formatCode="General">
                  <c:v>0</c:v>
                </c:pt>
                <c:pt idx="7640" formatCode="General">
                  <c:v>0</c:v>
                </c:pt>
                <c:pt idx="7641" formatCode="General">
                  <c:v>0</c:v>
                </c:pt>
                <c:pt idx="7642" formatCode="General">
                  <c:v>0</c:v>
                </c:pt>
                <c:pt idx="7643" formatCode="General">
                  <c:v>0</c:v>
                </c:pt>
                <c:pt idx="7644" formatCode="General">
                  <c:v>0</c:v>
                </c:pt>
                <c:pt idx="7645" formatCode="General">
                  <c:v>0</c:v>
                </c:pt>
                <c:pt idx="7646" formatCode="General">
                  <c:v>0</c:v>
                </c:pt>
                <c:pt idx="7647" formatCode="General">
                  <c:v>0</c:v>
                </c:pt>
                <c:pt idx="7648" formatCode="General">
                  <c:v>0</c:v>
                </c:pt>
                <c:pt idx="7649" formatCode="General">
                  <c:v>0</c:v>
                </c:pt>
                <c:pt idx="7650" formatCode="General">
                  <c:v>0</c:v>
                </c:pt>
                <c:pt idx="7651" formatCode="General">
                  <c:v>0</c:v>
                </c:pt>
                <c:pt idx="7652" formatCode="General">
                  <c:v>0</c:v>
                </c:pt>
                <c:pt idx="7653" formatCode="General">
                  <c:v>0</c:v>
                </c:pt>
                <c:pt idx="7654" formatCode="General">
                  <c:v>0</c:v>
                </c:pt>
                <c:pt idx="7655" formatCode="General">
                  <c:v>0</c:v>
                </c:pt>
                <c:pt idx="7656" formatCode="General">
                  <c:v>0</c:v>
                </c:pt>
                <c:pt idx="7657" formatCode="General">
                  <c:v>0</c:v>
                </c:pt>
                <c:pt idx="7658" formatCode="General">
                  <c:v>0</c:v>
                </c:pt>
                <c:pt idx="7659" formatCode="General">
                  <c:v>0</c:v>
                </c:pt>
                <c:pt idx="7660" formatCode="General">
                  <c:v>0</c:v>
                </c:pt>
                <c:pt idx="7661" formatCode="General">
                  <c:v>0</c:v>
                </c:pt>
                <c:pt idx="7662" formatCode="General">
                  <c:v>0</c:v>
                </c:pt>
                <c:pt idx="7663" formatCode="General">
                  <c:v>0</c:v>
                </c:pt>
                <c:pt idx="7664" formatCode="General">
                  <c:v>0</c:v>
                </c:pt>
                <c:pt idx="7665" formatCode="General">
                  <c:v>0</c:v>
                </c:pt>
                <c:pt idx="7666" formatCode="General">
                  <c:v>0</c:v>
                </c:pt>
                <c:pt idx="7667" formatCode="General">
                  <c:v>0</c:v>
                </c:pt>
                <c:pt idx="7668" formatCode="General">
                  <c:v>0</c:v>
                </c:pt>
                <c:pt idx="7669" formatCode="General">
                  <c:v>0</c:v>
                </c:pt>
                <c:pt idx="7670" formatCode="General">
                  <c:v>0</c:v>
                </c:pt>
                <c:pt idx="7671" formatCode="General">
                  <c:v>0</c:v>
                </c:pt>
                <c:pt idx="7672" formatCode="General">
                  <c:v>0</c:v>
                </c:pt>
                <c:pt idx="7673" formatCode="General">
                  <c:v>0</c:v>
                </c:pt>
                <c:pt idx="7674" formatCode="General">
                  <c:v>0</c:v>
                </c:pt>
                <c:pt idx="7675" formatCode="General">
                  <c:v>0</c:v>
                </c:pt>
                <c:pt idx="7676" formatCode="General">
                  <c:v>0</c:v>
                </c:pt>
                <c:pt idx="7677" formatCode="General">
                  <c:v>0</c:v>
                </c:pt>
                <c:pt idx="7678" formatCode="General">
                  <c:v>0</c:v>
                </c:pt>
                <c:pt idx="7679" formatCode="General">
                  <c:v>0</c:v>
                </c:pt>
                <c:pt idx="7680" formatCode="General">
                  <c:v>0</c:v>
                </c:pt>
                <c:pt idx="7681" formatCode="General">
                  <c:v>0</c:v>
                </c:pt>
                <c:pt idx="7682" formatCode="General">
                  <c:v>0</c:v>
                </c:pt>
                <c:pt idx="7683" formatCode="General">
                  <c:v>0</c:v>
                </c:pt>
                <c:pt idx="7684" formatCode="General">
                  <c:v>0</c:v>
                </c:pt>
                <c:pt idx="7685" formatCode="General">
                  <c:v>0</c:v>
                </c:pt>
                <c:pt idx="7686" formatCode="General">
                  <c:v>0</c:v>
                </c:pt>
                <c:pt idx="7687" formatCode="General">
                  <c:v>0</c:v>
                </c:pt>
                <c:pt idx="7688" formatCode="General">
                  <c:v>0</c:v>
                </c:pt>
                <c:pt idx="7689" formatCode="General">
                  <c:v>0</c:v>
                </c:pt>
                <c:pt idx="7690" formatCode="General">
                  <c:v>0</c:v>
                </c:pt>
                <c:pt idx="7691" formatCode="General">
                  <c:v>0</c:v>
                </c:pt>
                <c:pt idx="7692" formatCode="General">
                  <c:v>0</c:v>
                </c:pt>
                <c:pt idx="7693" formatCode="General">
                  <c:v>0</c:v>
                </c:pt>
                <c:pt idx="7694" formatCode="General">
                  <c:v>0</c:v>
                </c:pt>
                <c:pt idx="7695" formatCode="General">
                  <c:v>0</c:v>
                </c:pt>
                <c:pt idx="7696" formatCode="General">
                  <c:v>0</c:v>
                </c:pt>
                <c:pt idx="7697" formatCode="General">
                  <c:v>0</c:v>
                </c:pt>
                <c:pt idx="7698" formatCode="General">
                  <c:v>0</c:v>
                </c:pt>
                <c:pt idx="7699" formatCode="General">
                  <c:v>0</c:v>
                </c:pt>
                <c:pt idx="7700" formatCode="General">
                  <c:v>0</c:v>
                </c:pt>
                <c:pt idx="7701" formatCode="General">
                  <c:v>0</c:v>
                </c:pt>
                <c:pt idx="7702" formatCode="General">
                  <c:v>0</c:v>
                </c:pt>
                <c:pt idx="7703" formatCode="General">
                  <c:v>0</c:v>
                </c:pt>
                <c:pt idx="7704" formatCode="General">
                  <c:v>0</c:v>
                </c:pt>
                <c:pt idx="7705" formatCode="General">
                  <c:v>0</c:v>
                </c:pt>
                <c:pt idx="7706" formatCode="General">
                  <c:v>0</c:v>
                </c:pt>
                <c:pt idx="7707" formatCode="General">
                  <c:v>0</c:v>
                </c:pt>
                <c:pt idx="7708" formatCode="General">
                  <c:v>0</c:v>
                </c:pt>
                <c:pt idx="7709" formatCode="General">
                  <c:v>0</c:v>
                </c:pt>
                <c:pt idx="7710" formatCode="General">
                  <c:v>0</c:v>
                </c:pt>
                <c:pt idx="7711" formatCode="General">
                  <c:v>0</c:v>
                </c:pt>
                <c:pt idx="7712" formatCode="General">
                  <c:v>0</c:v>
                </c:pt>
                <c:pt idx="7713" formatCode="General">
                  <c:v>0</c:v>
                </c:pt>
                <c:pt idx="7714" formatCode="General">
                  <c:v>0</c:v>
                </c:pt>
                <c:pt idx="7715" formatCode="General">
                  <c:v>0</c:v>
                </c:pt>
                <c:pt idx="7716" formatCode="General">
                  <c:v>0</c:v>
                </c:pt>
                <c:pt idx="7717" formatCode="General">
                  <c:v>0</c:v>
                </c:pt>
                <c:pt idx="7718" formatCode="General">
                  <c:v>0</c:v>
                </c:pt>
                <c:pt idx="7719" formatCode="General">
                  <c:v>0</c:v>
                </c:pt>
                <c:pt idx="7720" formatCode="General">
                  <c:v>0</c:v>
                </c:pt>
                <c:pt idx="7721" formatCode="General">
                  <c:v>0</c:v>
                </c:pt>
                <c:pt idx="7722" formatCode="General">
                  <c:v>0</c:v>
                </c:pt>
                <c:pt idx="7723" formatCode="General">
                  <c:v>0</c:v>
                </c:pt>
                <c:pt idx="7724" formatCode="General">
                  <c:v>0</c:v>
                </c:pt>
                <c:pt idx="7725" formatCode="General">
                  <c:v>0</c:v>
                </c:pt>
                <c:pt idx="7726" formatCode="General">
                  <c:v>0</c:v>
                </c:pt>
                <c:pt idx="7727" formatCode="General">
                  <c:v>0</c:v>
                </c:pt>
                <c:pt idx="7728" formatCode="General">
                  <c:v>0</c:v>
                </c:pt>
                <c:pt idx="7729" formatCode="General">
                  <c:v>0</c:v>
                </c:pt>
                <c:pt idx="7730" formatCode="General">
                  <c:v>0</c:v>
                </c:pt>
                <c:pt idx="7731" formatCode="General">
                  <c:v>0</c:v>
                </c:pt>
                <c:pt idx="7732" formatCode="General">
                  <c:v>0</c:v>
                </c:pt>
                <c:pt idx="7733" formatCode="General">
                  <c:v>0</c:v>
                </c:pt>
                <c:pt idx="7734" formatCode="General">
                  <c:v>0</c:v>
                </c:pt>
                <c:pt idx="7735" formatCode="General">
                  <c:v>0</c:v>
                </c:pt>
                <c:pt idx="7736" formatCode="General">
                  <c:v>0</c:v>
                </c:pt>
                <c:pt idx="7737" formatCode="General">
                  <c:v>0</c:v>
                </c:pt>
                <c:pt idx="7738" formatCode="General">
                  <c:v>0</c:v>
                </c:pt>
                <c:pt idx="7739" formatCode="General">
                  <c:v>0</c:v>
                </c:pt>
                <c:pt idx="7740" formatCode="General">
                  <c:v>0</c:v>
                </c:pt>
                <c:pt idx="7741" formatCode="General">
                  <c:v>0</c:v>
                </c:pt>
                <c:pt idx="7742" formatCode="General">
                  <c:v>0</c:v>
                </c:pt>
                <c:pt idx="7743" formatCode="General">
                  <c:v>0</c:v>
                </c:pt>
                <c:pt idx="7744" formatCode="General">
                  <c:v>0</c:v>
                </c:pt>
                <c:pt idx="7745" formatCode="General">
                  <c:v>0</c:v>
                </c:pt>
                <c:pt idx="7746" formatCode="General">
                  <c:v>0</c:v>
                </c:pt>
                <c:pt idx="7747" formatCode="General">
                  <c:v>0</c:v>
                </c:pt>
                <c:pt idx="7748" formatCode="General">
                  <c:v>0</c:v>
                </c:pt>
                <c:pt idx="7749" formatCode="General">
                  <c:v>0</c:v>
                </c:pt>
                <c:pt idx="7750" formatCode="General">
                  <c:v>0</c:v>
                </c:pt>
                <c:pt idx="7751" formatCode="General">
                  <c:v>0</c:v>
                </c:pt>
                <c:pt idx="7752" formatCode="General">
                  <c:v>0</c:v>
                </c:pt>
                <c:pt idx="7753" formatCode="General">
                  <c:v>0</c:v>
                </c:pt>
                <c:pt idx="7754" formatCode="General">
                  <c:v>0</c:v>
                </c:pt>
                <c:pt idx="7755" formatCode="General">
                  <c:v>0</c:v>
                </c:pt>
                <c:pt idx="7756" formatCode="General">
                  <c:v>0</c:v>
                </c:pt>
                <c:pt idx="7757" formatCode="General">
                  <c:v>0</c:v>
                </c:pt>
                <c:pt idx="7758" formatCode="General">
                  <c:v>0</c:v>
                </c:pt>
                <c:pt idx="7759" formatCode="General">
                  <c:v>0</c:v>
                </c:pt>
                <c:pt idx="7760" formatCode="General">
                  <c:v>0</c:v>
                </c:pt>
                <c:pt idx="7761" formatCode="General">
                  <c:v>0</c:v>
                </c:pt>
                <c:pt idx="7762" formatCode="General">
                  <c:v>0</c:v>
                </c:pt>
                <c:pt idx="7763" formatCode="General">
                  <c:v>0</c:v>
                </c:pt>
                <c:pt idx="7764" formatCode="General">
                  <c:v>0</c:v>
                </c:pt>
                <c:pt idx="7765" formatCode="General">
                  <c:v>0</c:v>
                </c:pt>
                <c:pt idx="7766" formatCode="General">
                  <c:v>0</c:v>
                </c:pt>
                <c:pt idx="7767" formatCode="General">
                  <c:v>0</c:v>
                </c:pt>
                <c:pt idx="7768" formatCode="General">
                  <c:v>0</c:v>
                </c:pt>
                <c:pt idx="7769" formatCode="General">
                  <c:v>0</c:v>
                </c:pt>
                <c:pt idx="7770" formatCode="General">
                  <c:v>0</c:v>
                </c:pt>
                <c:pt idx="7771" formatCode="General">
                  <c:v>0</c:v>
                </c:pt>
                <c:pt idx="7772" formatCode="General">
                  <c:v>0</c:v>
                </c:pt>
                <c:pt idx="7773" formatCode="General">
                  <c:v>0</c:v>
                </c:pt>
                <c:pt idx="7774" formatCode="General">
                  <c:v>0</c:v>
                </c:pt>
                <c:pt idx="7775" formatCode="General">
                  <c:v>0</c:v>
                </c:pt>
                <c:pt idx="7776" formatCode="General">
                  <c:v>0</c:v>
                </c:pt>
                <c:pt idx="7777" formatCode="General">
                  <c:v>0</c:v>
                </c:pt>
                <c:pt idx="7778" formatCode="General">
                  <c:v>0</c:v>
                </c:pt>
                <c:pt idx="7779" formatCode="General">
                  <c:v>0</c:v>
                </c:pt>
                <c:pt idx="7780" formatCode="General">
                  <c:v>0</c:v>
                </c:pt>
                <c:pt idx="7781" formatCode="General">
                  <c:v>0</c:v>
                </c:pt>
                <c:pt idx="7782" formatCode="General">
                  <c:v>0</c:v>
                </c:pt>
                <c:pt idx="7783" formatCode="General">
                  <c:v>0</c:v>
                </c:pt>
                <c:pt idx="7784" formatCode="General">
                  <c:v>0</c:v>
                </c:pt>
                <c:pt idx="7785" formatCode="General">
                  <c:v>0</c:v>
                </c:pt>
                <c:pt idx="7786" formatCode="General">
                  <c:v>0</c:v>
                </c:pt>
                <c:pt idx="7787" formatCode="General">
                  <c:v>0</c:v>
                </c:pt>
                <c:pt idx="7788" formatCode="General">
                  <c:v>0</c:v>
                </c:pt>
                <c:pt idx="7789" formatCode="General">
                  <c:v>0</c:v>
                </c:pt>
                <c:pt idx="7790" formatCode="General">
                  <c:v>0</c:v>
                </c:pt>
                <c:pt idx="7791" formatCode="General">
                  <c:v>0</c:v>
                </c:pt>
                <c:pt idx="7792" formatCode="General">
                  <c:v>0</c:v>
                </c:pt>
                <c:pt idx="7793" formatCode="General">
                  <c:v>0</c:v>
                </c:pt>
                <c:pt idx="7794" formatCode="General">
                  <c:v>0</c:v>
                </c:pt>
                <c:pt idx="7795" formatCode="General">
                  <c:v>0</c:v>
                </c:pt>
                <c:pt idx="7796" formatCode="General">
                  <c:v>0</c:v>
                </c:pt>
                <c:pt idx="7797" formatCode="General">
                  <c:v>0</c:v>
                </c:pt>
                <c:pt idx="7798" formatCode="General">
                  <c:v>0</c:v>
                </c:pt>
                <c:pt idx="7799" formatCode="General">
                  <c:v>0</c:v>
                </c:pt>
                <c:pt idx="7800" formatCode="General">
                  <c:v>0</c:v>
                </c:pt>
                <c:pt idx="7801" formatCode="General">
                  <c:v>0</c:v>
                </c:pt>
                <c:pt idx="7802" formatCode="General">
                  <c:v>0</c:v>
                </c:pt>
                <c:pt idx="7803" formatCode="General">
                  <c:v>0</c:v>
                </c:pt>
                <c:pt idx="7804" formatCode="General">
                  <c:v>0</c:v>
                </c:pt>
                <c:pt idx="7805" formatCode="General">
                  <c:v>0</c:v>
                </c:pt>
                <c:pt idx="7806" formatCode="General">
                  <c:v>0</c:v>
                </c:pt>
                <c:pt idx="7807" formatCode="General">
                  <c:v>0</c:v>
                </c:pt>
                <c:pt idx="7808" formatCode="General">
                  <c:v>0</c:v>
                </c:pt>
                <c:pt idx="7809" formatCode="General">
                  <c:v>0</c:v>
                </c:pt>
                <c:pt idx="7810" formatCode="General">
                  <c:v>0</c:v>
                </c:pt>
                <c:pt idx="7811" formatCode="General">
                  <c:v>0</c:v>
                </c:pt>
                <c:pt idx="7812" formatCode="General">
                  <c:v>0</c:v>
                </c:pt>
                <c:pt idx="7813" formatCode="General">
                  <c:v>0</c:v>
                </c:pt>
                <c:pt idx="7814" formatCode="General">
                  <c:v>0</c:v>
                </c:pt>
                <c:pt idx="7815" formatCode="General">
                  <c:v>0</c:v>
                </c:pt>
                <c:pt idx="7816" formatCode="General">
                  <c:v>0</c:v>
                </c:pt>
                <c:pt idx="7817" formatCode="General">
                  <c:v>0</c:v>
                </c:pt>
                <c:pt idx="7818" formatCode="General">
                  <c:v>0</c:v>
                </c:pt>
                <c:pt idx="7819" formatCode="General">
                  <c:v>0</c:v>
                </c:pt>
                <c:pt idx="7820" formatCode="General">
                  <c:v>0</c:v>
                </c:pt>
                <c:pt idx="7821" formatCode="General">
                  <c:v>0</c:v>
                </c:pt>
                <c:pt idx="7822" formatCode="General">
                  <c:v>0</c:v>
                </c:pt>
                <c:pt idx="7823" formatCode="General">
                  <c:v>0</c:v>
                </c:pt>
                <c:pt idx="7824" formatCode="General">
                  <c:v>0</c:v>
                </c:pt>
                <c:pt idx="7825" formatCode="General">
                  <c:v>0</c:v>
                </c:pt>
                <c:pt idx="7826" formatCode="General">
                  <c:v>0</c:v>
                </c:pt>
                <c:pt idx="7827" formatCode="General">
                  <c:v>0</c:v>
                </c:pt>
                <c:pt idx="7828" formatCode="General">
                  <c:v>0</c:v>
                </c:pt>
                <c:pt idx="7829" formatCode="General">
                  <c:v>0</c:v>
                </c:pt>
                <c:pt idx="7830" formatCode="General">
                  <c:v>0</c:v>
                </c:pt>
                <c:pt idx="7831" formatCode="General">
                  <c:v>0</c:v>
                </c:pt>
                <c:pt idx="7832" formatCode="General">
                  <c:v>0</c:v>
                </c:pt>
                <c:pt idx="7833" formatCode="General">
                  <c:v>0</c:v>
                </c:pt>
                <c:pt idx="7834" formatCode="General">
                  <c:v>0</c:v>
                </c:pt>
                <c:pt idx="7835" formatCode="General">
                  <c:v>0</c:v>
                </c:pt>
                <c:pt idx="7836" formatCode="General">
                  <c:v>0</c:v>
                </c:pt>
                <c:pt idx="7837" formatCode="General">
                  <c:v>0</c:v>
                </c:pt>
                <c:pt idx="7838" formatCode="General">
                  <c:v>0</c:v>
                </c:pt>
                <c:pt idx="7839" formatCode="General">
                  <c:v>0</c:v>
                </c:pt>
                <c:pt idx="7840" formatCode="General">
                  <c:v>0</c:v>
                </c:pt>
                <c:pt idx="7841" formatCode="General">
                  <c:v>0</c:v>
                </c:pt>
                <c:pt idx="7842" formatCode="General">
                  <c:v>0</c:v>
                </c:pt>
                <c:pt idx="7843" formatCode="General">
                  <c:v>0</c:v>
                </c:pt>
                <c:pt idx="7844" formatCode="General">
                  <c:v>0</c:v>
                </c:pt>
                <c:pt idx="7845" formatCode="General">
                  <c:v>0</c:v>
                </c:pt>
                <c:pt idx="7846" formatCode="General">
                  <c:v>0</c:v>
                </c:pt>
                <c:pt idx="7847" formatCode="General">
                  <c:v>0</c:v>
                </c:pt>
                <c:pt idx="7848" formatCode="General">
                  <c:v>0</c:v>
                </c:pt>
                <c:pt idx="7849" formatCode="General">
                  <c:v>0</c:v>
                </c:pt>
                <c:pt idx="7850" formatCode="General">
                  <c:v>0</c:v>
                </c:pt>
                <c:pt idx="7851" formatCode="General">
                  <c:v>0</c:v>
                </c:pt>
                <c:pt idx="7852" formatCode="General">
                  <c:v>0</c:v>
                </c:pt>
                <c:pt idx="7853" formatCode="General">
                  <c:v>0</c:v>
                </c:pt>
                <c:pt idx="7854" formatCode="General">
                  <c:v>0</c:v>
                </c:pt>
                <c:pt idx="7855" formatCode="General">
                  <c:v>0</c:v>
                </c:pt>
                <c:pt idx="7856" formatCode="General">
                  <c:v>0</c:v>
                </c:pt>
                <c:pt idx="7857" formatCode="General">
                  <c:v>0</c:v>
                </c:pt>
                <c:pt idx="7858" formatCode="General">
                  <c:v>0</c:v>
                </c:pt>
                <c:pt idx="7859" formatCode="General">
                  <c:v>0</c:v>
                </c:pt>
                <c:pt idx="7860" formatCode="General">
                  <c:v>0</c:v>
                </c:pt>
                <c:pt idx="7861" formatCode="General">
                  <c:v>0</c:v>
                </c:pt>
                <c:pt idx="7862" formatCode="General">
                  <c:v>0</c:v>
                </c:pt>
                <c:pt idx="7863" formatCode="General">
                  <c:v>0</c:v>
                </c:pt>
                <c:pt idx="7864" formatCode="General">
                  <c:v>0</c:v>
                </c:pt>
                <c:pt idx="7865" formatCode="General">
                  <c:v>0</c:v>
                </c:pt>
                <c:pt idx="7866" formatCode="General">
                  <c:v>0</c:v>
                </c:pt>
                <c:pt idx="7867" formatCode="General">
                  <c:v>0</c:v>
                </c:pt>
                <c:pt idx="7868" formatCode="General">
                  <c:v>0</c:v>
                </c:pt>
                <c:pt idx="7869" formatCode="General">
                  <c:v>0</c:v>
                </c:pt>
                <c:pt idx="7870" formatCode="General">
                  <c:v>0</c:v>
                </c:pt>
                <c:pt idx="7871" formatCode="General">
                  <c:v>0</c:v>
                </c:pt>
                <c:pt idx="7872" formatCode="General">
                  <c:v>0</c:v>
                </c:pt>
                <c:pt idx="7873" formatCode="General">
                  <c:v>0</c:v>
                </c:pt>
                <c:pt idx="7874" formatCode="General">
                  <c:v>0</c:v>
                </c:pt>
                <c:pt idx="7875" formatCode="General">
                  <c:v>0</c:v>
                </c:pt>
                <c:pt idx="7876" formatCode="General">
                  <c:v>0</c:v>
                </c:pt>
                <c:pt idx="7877" formatCode="General">
                  <c:v>0</c:v>
                </c:pt>
                <c:pt idx="7878" formatCode="General">
                  <c:v>0</c:v>
                </c:pt>
                <c:pt idx="7879" formatCode="General">
                  <c:v>0</c:v>
                </c:pt>
                <c:pt idx="7880" formatCode="General">
                  <c:v>0</c:v>
                </c:pt>
                <c:pt idx="7881" formatCode="General">
                  <c:v>0</c:v>
                </c:pt>
                <c:pt idx="7882" formatCode="General">
                  <c:v>0</c:v>
                </c:pt>
                <c:pt idx="7883" formatCode="General">
                  <c:v>0</c:v>
                </c:pt>
                <c:pt idx="7884" formatCode="General">
                  <c:v>0</c:v>
                </c:pt>
                <c:pt idx="7885" formatCode="General">
                  <c:v>0</c:v>
                </c:pt>
                <c:pt idx="7886" formatCode="General">
                  <c:v>0</c:v>
                </c:pt>
                <c:pt idx="7887" formatCode="General">
                  <c:v>0</c:v>
                </c:pt>
                <c:pt idx="7888" formatCode="General">
                  <c:v>0</c:v>
                </c:pt>
                <c:pt idx="7889" formatCode="General">
                  <c:v>0</c:v>
                </c:pt>
                <c:pt idx="7890" formatCode="General">
                  <c:v>0</c:v>
                </c:pt>
                <c:pt idx="7891" formatCode="General">
                  <c:v>0</c:v>
                </c:pt>
                <c:pt idx="7892" formatCode="General">
                  <c:v>0</c:v>
                </c:pt>
                <c:pt idx="7893" formatCode="General">
                  <c:v>0</c:v>
                </c:pt>
                <c:pt idx="7894" formatCode="General">
                  <c:v>0</c:v>
                </c:pt>
                <c:pt idx="7895" formatCode="General">
                  <c:v>0</c:v>
                </c:pt>
                <c:pt idx="7896" formatCode="General">
                  <c:v>0</c:v>
                </c:pt>
                <c:pt idx="7897" formatCode="General">
                  <c:v>0</c:v>
                </c:pt>
                <c:pt idx="7898" formatCode="General">
                  <c:v>0</c:v>
                </c:pt>
                <c:pt idx="7899" formatCode="General">
                  <c:v>0</c:v>
                </c:pt>
                <c:pt idx="7900" formatCode="General">
                  <c:v>0</c:v>
                </c:pt>
                <c:pt idx="7901" formatCode="General">
                  <c:v>0</c:v>
                </c:pt>
                <c:pt idx="7902" formatCode="General">
                  <c:v>0</c:v>
                </c:pt>
                <c:pt idx="7903" formatCode="General">
                  <c:v>0</c:v>
                </c:pt>
                <c:pt idx="7904" formatCode="General">
                  <c:v>0</c:v>
                </c:pt>
                <c:pt idx="7905" formatCode="General">
                  <c:v>0</c:v>
                </c:pt>
                <c:pt idx="7906" formatCode="General">
                  <c:v>0</c:v>
                </c:pt>
                <c:pt idx="7907" formatCode="General">
                  <c:v>0</c:v>
                </c:pt>
                <c:pt idx="7908" formatCode="General">
                  <c:v>0</c:v>
                </c:pt>
                <c:pt idx="7909" formatCode="General">
                  <c:v>0</c:v>
                </c:pt>
                <c:pt idx="7910" formatCode="General">
                  <c:v>0</c:v>
                </c:pt>
                <c:pt idx="7911" formatCode="General">
                  <c:v>0</c:v>
                </c:pt>
                <c:pt idx="7912" formatCode="General">
                  <c:v>0</c:v>
                </c:pt>
                <c:pt idx="7913" formatCode="General">
                  <c:v>0</c:v>
                </c:pt>
                <c:pt idx="7914" formatCode="General">
                  <c:v>0</c:v>
                </c:pt>
                <c:pt idx="7915" formatCode="General">
                  <c:v>0</c:v>
                </c:pt>
                <c:pt idx="7916" formatCode="General">
                  <c:v>0</c:v>
                </c:pt>
                <c:pt idx="7917" formatCode="General">
                  <c:v>0</c:v>
                </c:pt>
                <c:pt idx="7918" formatCode="General">
                  <c:v>0</c:v>
                </c:pt>
                <c:pt idx="7919" formatCode="General">
                  <c:v>0</c:v>
                </c:pt>
                <c:pt idx="7920" formatCode="General">
                  <c:v>0</c:v>
                </c:pt>
                <c:pt idx="7921" formatCode="General">
                  <c:v>0</c:v>
                </c:pt>
                <c:pt idx="7922" formatCode="General">
                  <c:v>0</c:v>
                </c:pt>
                <c:pt idx="7923" formatCode="General">
                  <c:v>0</c:v>
                </c:pt>
                <c:pt idx="7924" formatCode="General">
                  <c:v>0</c:v>
                </c:pt>
                <c:pt idx="7925" formatCode="General">
                  <c:v>0</c:v>
                </c:pt>
                <c:pt idx="7926" formatCode="General">
                  <c:v>0</c:v>
                </c:pt>
                <c:pt idx="7927" formatCode="General">
                  <c:v>0</c:v>
                </c:pt>
                <c:pt idx="7928" formatCode="General">
                  <c:v>0</c:v>
                </c:pt>
                <c:pt idx="7929" formatCode="General">
                  <c:v>0</c:v>
                </c:pt>
                <c:pt idx="7930" formatCode="General">
                  <c:v>0</c:v>
                </c:pt>
                <c:pt idx="7931" formatCode="General">
                  <c:v>0</c:v>
                </c:pt>
                <c:pt idx="7932" formatCode="General">
                  <c:v>0</c:v>
                </c:pt>
                <c:pt idx="7933" formatCode="General">
                  <c:v>0</c:v>
                </c:pt>
                <c:pt idx="7934" formatCode="General">
                  <c:v>0</c:v>
                </c:pt>
                <c:pt idx="7935" formatCode="General">
                  <c:v>0</c:v>
                </c:pt>
                <c:pt idx="7936" formatCode="General">
                  <c:v>0</c:v>
                </c:pt>
                <c:pt idx="7937" formatCode="General">
                  <c:v>0</c:v>
                </c:pt>
                <c:pt idx="7938" formatCode="General">
                  <c:v>0</c:v>
                </c:pt>
                <c:pt idx="7939" formatCode="General">
                  <c:v>0</c:v>
                </c:pt>
                <c:pt idx="7940" formatCode="General">
                  <c:v>0</c:v>
                </c:pt>
                <c:pt idx="7941" formatCode="General">
                  <c:v>0</c:v>
                </c:pt>
                <c:pt idx="7942" formatCode="General">
                  <c:v>0</c:v>
                </c:pt>
                <c:pt idx="7943" formatCode="General">
                  <c:v>0</c:v>
                </c:pt>
                <c:pt idx="7944" formatCode="General">
                  <c:v>0</c:v>
                </c:pt>
                <c:pt idx="7945" formatCode="General">
                  <c:v>0</c:v>
                </c:pt>
                <c:pt idx="7946" formatCode="General">
                  <c:v>0</c:v>
                </c:pt>
                <c:pt idx="7947" formatCode="General">
                  <c:v>0</c:v>
                </c:pt>
                <c:pt idx="7948" formatCode="General">
                  <c:v>0</c:v>
                </c:pt>
                <c:pt idx="7949" formatCode="General">
                  <c:v>0</c:v>
                </c:pt>
                <c:pt idx="7950" formatCode="General">
                  <c:v>0</c:v>
                </c:pt>
                <c:pt idx="7951" formatCode="General">
                  <c:v>0</c:v>
                </c:pt>
                <c:pt idx="7952" formatCode="General">
                  <c:v>0</c:v>
                </c:pt>
                <c:pt idx="7953" formatCode="General">
                  <c:v>0</c:v>
                </c:pt>
                <c:pt idx="7954" formatCode="General">
                  <c:v>0</c:v>
                </c:pt>
                <c:pt idx="7955" formatCode="General">
                  <c:v>0</c:v>
                </c:pt>
                <c:pt idx="7956" formatCode="General">
                  <c:v>0</c:v>
                </c:pt>
                <c:pt idx="7957" formatCode="General">
                  <c:v>0</c:v>
                </c:pt>
                <c:pt idx="7958" formatCode="General">
                  <c:v>0</c:v>
                </c:pt>
                <c:pt idx="7959" formatCode="General">
                  <c:v>0</c:v>
                </c:pt>
                <c:pt idx="7960" formatCode="General">
                  <c:v>0</c:v>
                </c:pt>
                <c:pt idx="7961" formatCode="General">
                  <c:v>0</c:v>
                </c:pt>
                <c:pt idx="7962" formatCode="General">
                  <c:v>0</c:v>
                </c:pt>
                <c:pt idx="7963" formatCode="General">
                  <c:v>0</c:v>
                </c:pt>
                <c:pt idx="7964" formatCode="General">
                  <c:v>0</c:v>
                </c:pt>
                <c:pt idx="7965" formatCode="General">
                  <c:v>0</c:v>
                </c:pt>
                <c:pt idx="7966" formatCode="General">
                  <c:v>0</c:v>
                </c:pt>
                <c:pt idx="7967" formatCode="General">
                  <c:v>0</c:v>
                </c:pt>
                <c:pt idx="7968" formatCode="General">
                  <c:v>0</c:v>
                </c:pt>
                <c:pt idx="7969" formatCode="General">
                  <c:v>0</c:v>
                </c:pt>
                <c:pt idx="7970" formatCode="General">
                  <c:v>0</c:v>
                </c:pt>
                <c:pt idx="7971" formatCode="General">
                  <c:v>0</c:v>
                </c:pt>
                <c:pt idx="7972" formatCode="General">
                  <c:v>0</c:v>
                </c:pt>
                <c:pt idx="7973" formatCode="General">
                  <c:v>0</c:v>
                </c:pt>
                <c:pt idx="7974" formatCode="General">
                  <c:v>0</c:v>
                </c:pt>
                <c:pt idx="7975" formatCode="General">
                  <c:v>0</c:v>
                </c:pt>
                <c:pt idx="7976" formatCode="General">
                  <c:v>0</c:v>
                </c:pt>
                <c:pt idx="7977" formatCode="General">
                  <c:v>0</c:v>
                </c:pt>
                <c:pt idx="7978" formatCode="General">
                  <c:v>0</c:v>
                </c:pt>
                <c:pt idx="7979" formatCode="General">
                  <c:v>0</c:v>
                </c:pt>
                <c:pt idx="7980" formatCode="General">
                  <c:v>0</c:v>
                </c:pt>
                <c:pt idx="7981" formatCode="General">
                  <c:v>0</c:v>
                </c:pt>
                <c:pt idx="7982" formatCode="General">
                  <c:v>0</c:v>
                </c:pt>
                <c:pt idx="7983" formatCode="General">
                  <c:v>0</c:v>
                </c:pt>
                <c:pt idx="7984" formatCode="General">
                  <c:v>0</c:v>
                </c:pt>
                <c:pt idx="7985" formatCode="General">
                  <c:v>0</c:v>
                </c:pt>
                <c:pt idx="7986" formatCode="General">
                  <c:v>0</c:v>
                </c:pt>
                <c:pt idx="7987" formatCode="General">
                  <c:v>0</c:v>
                </c:pt>
                <c:pt idx="7988" formatCode="General">
                  <c:v>0</c:v>
                </c:pt>
                <c:pt idx="7989" formatCode="General">
                  <c:v>0</c:v>
                </c:pt>
                <c:pt idx="7990" formatCode="General">
                  <c:v>0</c:v>
                </c:pt>
                <c:pt idx="7991" formatCode="General">
                  <c:v>0</c:v>
                </c:pt>
                <c:pt idx="7992" formatCode="General">
                  <c:v>0</c:v>
                </c:pt>
                <c:pt idx="7993" formatCode="General">
                  <c:v>0</c:v>
                </c:pt>
                <c:pt idx="7994" formatCode="General">
                  <c:v>0</c:v>
                </c:pt>
                <c:pt idx="7995" formatCode="General">
                  <c:v>0</c:v>
                </c:pt>
                <c:pt idx="7996" formatCode="General">
                  <c:v>0</c:v>
                </c:pt>
                <c:pt idx="7997" formatCode="General">
                  <c:v>0</c:v>
                </c:pt>
                <c:pt idx="7998" formatCode="General">
                  <c:v>0</c:v>
                </c:pt>
                <c:pt idx="7999" formatCode="General">
                  <c:v>0</c:v>
                </c:pt>
                <c:pt idx="8000" formatCode="General">
                  <c:v>0</c:v>
                </c:pt>
                <c:pt idx="8001" formatCode="General">
                  <c:v>0</c:v>
                </c:pt>
                <c:pt idx="8002" formatCode="General">
                  <c:v>0</c:v>
                </c:pt>
                <c:pt idx="8003" formatCode="General">
                  <c:v>0</c:v>
                </c:pt>
                <c:pt idx="8004" formatCode="General">
                  <c:v>0</c:v>
                </c:pt>
                <c:pt idx="8005" formatCode="General">
                  <c:v>0</c:v>
                </c:pt>
                <c:pt idx="8006" formatCode="General">
                  <c:v>0</c:v>
                </c:pt>
                <c:pt idx="8007" formatCode="General">
                  <c:v>0</c:v>
                </c:pt>
                <c:pt idx="8008" formatCode="General">
                  <c:v>0</c:v>
                </c:pt>
                <c:pt idx="8009" formatCode="General">
                  <c:v>0</c:v>
                </c:pt>
                <c:pt idx="8010" formatCode="General">
                  <c:v>0</c:v>
                </c:pt>
                <c:pt idx="8011" formatCode="General">
                  <c:v>0</c:v>
                </c:pt>
                <c:pt idx="8012" formatCode="General">
                  <c:v>0</c:v>
                </c:pt>
                <c:pt idx="8013" formatCode="General">
                  <c:v>0</c:v>
                </c:pt>
                <c:pt idx="8014" formatCode="General">
                  <c:v>0</c:v>
                </c:pt>
                <c:pt idx="8015" formatCode="General">
                  <c:v>0</c:v>
                </c:pt>
                <c:pt idx="8016" formatCode="General">
                  <c:v>0</c:v>
                </c:pt>
                <c:pt idx="8017" formatCode="General">
                  <c:v>0</c:v>
                </c:pt>
                <c:pt idx="8018" formatCode="General">
                  <c:v>0</c:v>
                </c:pt>
                <c:pt idx="8019" formatCode="General">
                  <c:v>0</c:v>
                </c:pt>
                <c:pt idx="8020" formatCode="General">
                  <c:v>0</c:v>
                </c:pt>
                <c:pt idx="8021" formatCode="General">
                  <c:v>0</c:v>
                </c:pt>
                <c:pt idx="8022" formatCode="General">
                  <c:v>0</c:v>
                </c:pt>
                <c:pt idx="8023" formatCode="General">
                  <c:v>0</c:v>
                </c:pt>
                <c:pt idx="8024" formatCode="General">
                  <c:v>0</c:v>
                </c:pt>
                <c:pt idx="8025" formatCode="General">
                  <c:v>0</c:v>
                </c:pt>
                <c:pt idx="8026" formatCode="General">
                  <c:v>0</c:v>
                </c:pt>
                <c:pt idx="8027" formatCode="General">
                  <c:v>0</c:v>
                </c:pt>
                <c:pt idx="8028" formatCode="General">
                  <c:v>0</c:v>
                </c:pt>
                <c:pt idx="8029" formatCode="General">
                  <c:v>0</c:v>
                </c:pt>
                <c:pt idx="8030" formatCode="General">
                  <c:v>0</c:v>
                </c:pt>
                <c:pt idx="8031" formatCode="General">
                  <c:v>0</c:v>
                </c:pt>
                <c:pt idx="8032" formatCode="General">
                  <c:v>0</c:v>
                </c:pt>
                <c:pt idx="8033" formatCode="General">
                  <c:v>0</c:v>
                </c:pt>
                <c:pt idx="8034" formatCode="General">
                  <c:v>0</c:v>
                </c:pt>
                <c:pt idx="8035" formatCode="General">
                  <c:v>0</c:v>
                </c:pt>
                <c:pt idx="8036" formatCode="General">
                  <c:v>0</c:v>
                </c:pt>
                <c:pt idx="8037" formatCode="General">
                  <c:v>0</c:v>
                </c:pt>
                <c:pt idx="8038" formatCode="General">
                  <c:v>0</c:v>
                </c:pt>
                <c:pt idx="8039" formatCode="General">
                  <c:v>0</c:v>
                </c:pt>
                <c:pt idx="8040" formatCode="General">
                  <c:v>0</c:v>
                </c:pt>
                <c:pt idx="8041" formatCode="General">
                  <c:v>0</c:v>
                </c:pt>
                <c:pt idx="8042" formatCode="General">
                  <c:v>0</c:v>
                </c:pt>
                <c:pt idx="8043" formatCode="General">
                  <c:v>0</c:v>
                </c:pt>
                <c:pt idx="8044" formatCode="General">
                  <c:v>0</c:v>
                </c:pt>
                <c:pt idx="8045" formatCode="General">
                  <c:v>0</c:v>
                </c:pt>
                <c:pt idx="8046" formatCode="General">
                  <c:v>0</c:v>
                </c:pt>
                <c:pt idx="8047" formatCode="General">
                  <c:v>0</c:v>
                </c:pt>
                <c:pt idx="8048" formatCode="General">
                  <c:v>0</c:v>
                </c:pt>
                <c:pt idx="8049" formatCode="General">
                  <c:v>0</c:v>
                </c:pt>
                <c:pt idx="8050" formatCode="General">
                  <c:v>0</c:v>
                </c:pt>
                <c:pt idx="8051" formatCode="General">
                  <c:v>0</c:v>
                </c:pt>
                <c:pt idx="8052" formatCode="General">
                  <c:v>0</c:v>
                </c:pt>
                <c:pt idx="8053" formatCode="General">
                  <c:v>0</c:v>
                </c:pt>
                <c:pt idx="8054" formatCode="General">
                  <c:v>0</c:v>
                </c:pt>
                <c:pt idx="8055" formatCode="General">
                  <c:v>0</c:v>
                </c:pt>
                <c:pt idx="8056" formatCode="General">
                  <c:v>0</c:v>
                </c:pt>
                <c:pt idx="8057" formatCode="General">
                  <c:v>0</c:v>
                </c:pt>
                <c:pt idx="8058" formatCode="General">
                  <c:v>0</c:v>
                </c:pt>
                <c:pt idx="8059" formatCode="General">
                  <c:v>0</c:v>
                </c:pt>
                <c:pt idx="8060" formatCode="General">
                  <c:v>0</c:v>
                </c:pt>
                <c:pt idx="8061" formatCode="General">
                  <c:v>0</c:v>
                </c:pt>
                <c:pt idx="8062" formatCode="General">
                  <c:v>0</c:v>
                </c:pt>
                <c:pt idx="8063" formatCode="General">
                  <c:v>0</c:v>
                </c:pt>
                <c:pt idx="8064" formatCode="General">
                  <c:v>0</c:v>
                </c:pt>
                <c:pt idx="8065" formatCode="General">
                  <c:v>0</c:v>
                </c:pt>
                <c:pt idx="8066" formatCode="General">
                  <c:v>0</c:v>
                </c:pt>
                <c:pt idx="8067" formatCode="General">
                  <c:v>0</c:v>
                </c:pt>
                <c:pt idx="8068" formatCode="General">
                  <c:v>0</c:v>
                </c:pt>
                <c:pt idx="8069" formatCode="General">
                  <c:v>0</c:v>
                </c:pt>
                <c:pt idx="8070" formatCode="General">
                  <c:v>0</c:v>
                </c:pt>
                <c:pt idx="8071" formatCode="General">
                  <c:v>0</c:v>
                </c:pt>
                <c:pt idx="8072" formatCode="General">
                  <c:v>0</c:v>
                </c:pt>
                <c:pt idx="8073" formatCode="General">
                  <c:v>0</c:v>
                </c:pt>
                <c:pt idx="8074" formatCode="General">
                  <c:v>0</c:v>
                </c:pt>
                <c:pt idx="8075" formatCode="General">
                  <c:v>0</c:v>
                </c:pt>
                <c:pt idx="8076" formatCode="General">
                  <c:v>0</c:v>
                </c:pt>
                <c:pt idx="8077" formatCode="General">
                  <c:v>0</c:v>
                </c:pt>
                <c:pt idx="8078" formatCode="General">
                  <c:v>0</c:v>
                </c:pt>
                <c:pt idx="8079" formatCode="General">
                  <c:v>0</c:v>
                </c:pt>
                <c:pt idx="8080" formatCode="General">
                  <c:v>0</c:v>
                </c:pt>
                <c:pt idx="8081" formatCode="General">
                  <c:v>0</c:v>
                </c:pt>
                <c:pt idx="8082" formatCode="General">
                  <c:v>0</c:v>
                </c:pt>
                <c:pt idx="8083" formatCode="General">
                  <c:v>0</c:v>
                </c:pt>
                <c:pt idx="8084" formatCode="General">
                  <c:v>0</c:v>
                </c:pt>
                <c:pt idx="8085" formatCode="General">
                  <c:v>0</c:v>
                </c:pt>
                <c:pt idx="8086" formatCode="General">
                  <c:v>0</c:v>
                </c:pt>
                <c:pt idx="8087" formatCode="General">
                  <c:v>0</c:v>
                </c:pt>
                <c:pt idx="8088" formatCode="General">
                  <c:v>0</c:v>
                </c:pt>
                <c:pt idx="8089" formatCode="General">
                  <c:v>0</c:v>
                </c:pt>
                <c:pt idx="8090" formatCode="General">
                  <c:v>0</c:v>
                </c:pt>
                <c:pt idx="8091" formatCode="General">
                  <c:v>0</c:v>
                </c:pt>
                <c:pt idx="8092" formatCode="General">
                  <c:v>0</c:v>
                </c:pt>
                <c:pt idx="8093" formatCode="General">
                  <c:v>0</c:v>
                </c:pt>
                <c:pt idx="8094" formatCode="General">
                  <c:v>0</c:v>
                </c:pt>
                <c:pt idx="8095" formatCode="General">
                  <c:v>0</c:v>
                </c:pt>
                <c:pt idx="8096" formatCode="General">
                  <c:v>0</c:v>
                </c:pt>
                <c:pt idx="8097" formatCode="General">
                  <c:v>0</c:v>
                </c:pt>
                <c:pt idx="8098" formatCode="General">
                  <c:v>0</c:v>
                </c:pt>
                <c:pt idx="8099" formatCode="General">
                  <c:v>0</c:v>
                </c:pt>
                <c:pt idx="8100" formatCode="General">
                  <c:v>0</c:v>
                </c:pt>
                <c:pt idx="8101" formatCode="General">
                  <c:v>0</c:v>
                </c:pt>
                <c:pt idx="8102" formatCode="General">
                  <c:v>0</c:v>
                </c:pt>
                <c:pt idx="8103" formatCode="General">
                  <c:v>0</c:v>
                </c:pt>
                <c:pt idx="8104" formatCode="General">
                  <c:v>0</c:v>
                </c:pt>
                <c:pt idx="8105" formatCode="General">
                  <c:v>0</c:v>
                </c:pt>
                <c:pt idx="8106" formatCode="General">
                  <c:v>0</c:v>
                </c:pt>
                <c:pt idx="8107" formatCode="General">
                  <c:v>0</c:v>
                </c:pt>
                <c:pt idx="8108" formatCode="General">
                  <c:v>0</c:v>
                </c:pt>
                <c:pt idx="8109" formatCode="General">
                  <c:v>0</c:v>
                </c:pt>
                <c:pt idx="8110" formatCode="General">
                  <c:v>0</c:v>
                </c:pt>
                <c:pt idx="8111" formatCode="General">
                  <c:v>0</c:v>
                </c:pt>
                <c:pt idx="8112" formatCode="General">
                  <c:v>0</c:v>
                </c:pt>
                <c:pt idx="8113" formatCode="General">
                  <c:v>0</c:v>
                </c:pt>
                <c:pt idx="8114" formatCode="General">
                  <c:v>0</c:v>
                </c:pt>
                <c:pt idx="8115" formatCode="General">
                  <c:v>0</c:v>
                </c:pt>
                <c:pt idx="8116" formatCode="General">
                  <c:v>0</c:v>
                </c:pt>
                <c:pt idx="8117" formatCode="General">
                  <c:v>0</c:v>
                </c:pt>
                <c:pt idx="8118" formatCode="General">
                  <c:v>0</c:v>
                </c:pt>
                <c:pt idx="8119" formatCode="General">
                  <c:v>0</c:v>
                </c:pt>
                <c:pt idx="8120" formatCode="General">
                  <c:v>0</c:v>
                </c:pt>
                <c:pt idx="8121" formatCode="General">
                  <c:v>0</c:v>
                </c:pt>
                <c:pt idx="8122" formatCode="General">
                  <c:v>0</c:v>
                </c:pt>
                <c:pt idx="8123" formatCode="General">
                  <c:v>0</c:v>
                </c:pt>
                <c:pt idx="8124" formatCode="General">
                  <c:v>0</c:v>
                </c:pt>
                <c:pt idx="8125" formatCode="General">
                  <c:v>0</c:v>
                </c:pt>
                <c:pt idx="8126" formatCode="General">
                  <c:v>0</c:v>
                </c:pt>
                <c:pt idx="8127" formatCode="General">
                  <c:v>0</c:v>
                </c:pt>
                <c:pt idx="8128" formatCode="General">
                  <c:v>0</c:v>
                </c:pt>
                <c:pt idx="8129" formatCode="General">
                  <c:v>0</c:v>
                </c:pt>
                <c:pt idx="8130" formatCode="General">
                  <c:v>0</c:v>
                </c:pt>
                <c:pt idx="8131" formatCode="General">
                  <c:v>0</c:v>
                </c:pt>
                <c:pt idx="8132" formatCode="General">
                  <c:v>0</c:v>
                </c:pt>
                <c:pt idx="8133" formatCode="General">
                  <c:v>0</c:v>
                </c:pt>
                <c:pt idx="8134" formatCode="General">
                  <c:v>0</c:v>
                </c:pt>
                <c:pt idx="8135" formatCode="General">
                  <c:v>0</c:v>
                </c:pt>
                <c:pt idx="8136" formatCode="General">
                  <c:v>0</c:v>
                </c:pt>
                <c:pt idx="8137" formatCode="General">
                  <c:v>0</c:v>
                </c:pt>
                <c:pt idx="8138" formatCode="General">
                  <c:v>0</c:v>
                </c:pt>
                <c:pt idx="8139" formatCode="General">
                  <c:v>0</c:v>
                </c:pt>
                <c:pt idx="8140" formatCode="General">
                  <c:v>0</c:v>
                </c:pt>
                <c:pt idx="8141" formatCode="General">
                  <c:v>0</c:v>
                </c:pt>
                <c:pt idx="8142" formatCode="General">
                  <c:v>0</c:v>
                </c:pt>
                <c:pt idx="8143" formatCode="General">
                  <c:v>0</c:v>
                </c:pt>
                <c:pt idx="8144" formatCode="General">
                  <c:v>0</c:v>
                </c:pt>
                <c:pt idx="8145" formatCode="General">
                  <c:v>0</c:v>
                </c:pt>
                <c:pt idx="8146" formatCode="General">
                  <c:v>0</c:v>
                </c:pt>
                <c:pt idx="8147" formatCode="General">
                  <c:v>0</c:v>
                </c:pt>
                <c:pt idx="8148" formatCode="General">
                  <c:v>0</c:v>
                </c:pt>
                <c:pt idx="8149" formatCode="General">
                  <c:v>0</c:v>
                </c:pt>
                <c:pt idx="8150" formatCode="General">
                  <c:v>0</c:v>
                </c:pt>
                <c:pt idx="8151" formatCode="General">
                  <c:v>0</c:v>
                </c:pt>
                <c:pt idx="8152" formatCode="General">
                  <c:v>0</c:v>
                </c:pt>
                <c:pt idx="8153" formatCode="General">
                  <c:v>0</c:v>
                </c:pt>
                <c:pt idx="8154" formatCode="General">
                  <c:v>0</c:v>
                </c:pt>
                <c:pt idx="8155" formatCode="General">
                  <c:v>0</c:v>
                </c:pt>
                <c:pt idx="8156" formatCode="General">
                  <c:v>0</c:v>
                </c:pt>
                <c:pt idx="8157" formatCode="General">
                  <c:v>0</c:v>
                </c:pt>
                <c:pt idx="8158" formatCode="General">
                  <c:v>0</c:v>
                </c:pt>
                <c:pt idx="8159" formatCode="General">
                  <c:v>0</c:v>
                </c:pt>
                <c:pt idx="8160" formatCode="General">
                  <c:v>0</c:v>
                </c:pt>
                <c:pt idx="8161" formatCode="General">
                  <c:v>0</c:v>
                </c:pt>
                <c:pt idx="8162" formatCode="General">
                  <c:v>0</c:v>
                </c:pt>
                <c:pt idx="8163" formatCode="General">
                  <c:v>0</c:v>
                </c:pt>
                <c:pt idx="8164" formatCode="General">
                  <c:v>0</c:v>
                </c:pt>
                <c:pt idx="8165" formatCode="General">
                  <c:v>0</c:v>
                </c:pt>
                <c:pt idx="8166" formatCode="General">
                  <c:v>0</c:v>
                </c:pt>
                <c:pt idx="8167" formatCode="General">
                  <c:v>0</c:v>
                </c:pt>
                <c:pt idx="8168" formatCode="General">
                  <c:v>0</c:v>
                </c:pt>
                <c:pt idx="8169" formatCode="General">
                  <c:v>0</c:v>
                </c:pt>
                <c:pt idx="8170" formatCode="General">
                  <c:v>0</c:v>
                </c:pt>
                <c:pt idx="8171" formatCode="General">
                  <c:v>0</c:v>
                </c:pt>
                <c:pt idx="8172" formatCode="General">
                  <c:v>0</c:v>
                </c:pt>
                <c:pt idx="8173" formatCode="General">
                  <c:v>0</c:v>
                </c:pt>
                <c:pt idx="8174" formatCode="General">
                  <c:v>0</c:v>
                </c:pt>
                <c:pt idx="8175" formatCode="General">
                  <c:v>0</c:v>
                </c:pt>
                <c:pt idx="8176" formatCode="General">
                  <c:v>0</c:v>
                </c:pt>
                <c:pt idx="8177" formatCode="General">
                  <c:v>0</c:v>
                </c:pt>
                <c:pt idx="8178" formatCode="General">
                  <c:v>0</c:v>
                </c:pt>
                <c:pt idx="8179" formatCode="General">
                  <c:v>0</c:v>
                </c:pt>
                <c:pt idx="8180" formatCode="General">
                  <c:v>0</c:v>
                </c:pt>
                <c:pt idx="8181" formatCode="General">
                  <c:v>0</c:v>
                </c:pt>
                <c:pt idx="8182" formatCode="General">
                  <c:v>0</c:v>
                </c:pt>
                <c:pt idx="8183" formatCode="General">
                  <c:v>0</c:v>
                </c:pt>
                <c:pt idx="8184" formatCode="General">
                  <c:v>0</c:v>
                </c:pt>
                <c:pt idx="8185" formatCode="General">
                  <c:v>0</c:v>
                </c:pt>
                <c:pt idx="8186" formatCode="General">
                  <c:v>0</c:v>
                </c:pt>
                <c:pt idx="8187" formatCode="General">
                  <c:v>0</c:v>
                </c:pt>
                <c:pt idx="8188" formatCode="General">
                  <c:v>0</c:v>
                </c:pt>
                <c:pt idx="8189" formatCode="General">
                  <c:v>0</c:v>
                </c:pt>
                <c:pt idx="8190" formatCode="General">
                  <c:v>0</c:v>
                </c:pt>
                <c:pt idx="8191" formatCode="General">
                  <c:v>0</c:v>
                </c:pt>
                <c:pt idx="8192" formatCode="General">
                  <c:v>0</c:v>
                </c:pt>
                <c:pt idx="8193" formatCode="General">
                  <c:v>0</c:v>
                </c:pt>
                <c:pt idx="8194" formatCode="General">
                  <c:v>0</c:v>
                </c:pt>
                <c:pt idx="8195" formatCode="General">
                  <c:v>0</c:v>
                </c:pt>
                <c:pt idx="8196" formatCode="General">
                  <c:v>0</c:v>
                </c:pt>
                <c:pt idx="8197" formatCode="General">
                  <c:v>0</c:v>
                </c:pt>
                <c:pt idx="8198" formatCode="General">
                  <c:v>0</c:v>
                </c:pt>
                <c:pt idx="8199" formatCode="General">
                  <c:v>0</c:v>
                </c:pt>
                <c:pt idx="8200" formatCode="General">
                  <c:v>0</c:v>
                </c:pt>
                <c:pt idx="8201" formatCode="General">
                  <c:v>0</c:v>
                </c:pt>
                <c:pt idx="8202" formatCode="General">
                  <c:v>0</c:v>
                </c:pt>
                <c:pt idx="8203" formatCode="General">
                  <c:v>0</c:v>
                </c:pt>
                <c:pt idx="8204" formatCode="General">
                  <c:v>0</c:v>
                </c:pt>
                <c:pt idx="8205" formatCode="General">
                  <c:v>0</c:v>
                </c:pt>
                <c:pt idx="8206" formatCode="General">
                  <c:v>0</c:v>
                </c:pt>
                <c:pt idx="8207" formatCode="General">
                  <c:v>0</c:v>
                </c:pt>
                <c:pt idx="8208" formatCode="General">
                  <c:v>0</c:v>
                </c:pt>
                <c:pt idx="8209" formatCode="General">
                  <c:v>0</c:v>
                </c:pt>
                <c:pt idx="8210" formatCode="General">
                  <c:v>0</c:v>
                </c:pt>
                <c:pt idx="8211" formatCode="General">
                  <c:v>0</c:v>
                </c:pt>
                <c:pt idx="8212" formatCode="General">
                  <c:v>0</c:v>
                </c:pt>
                <c:pt idx="8213" formatCode="General">
                  <c:v>0</c:v>
                </c:pt>
                <c:pt idx="8214" formatCode="General">
                  <c:v>0</c:v>
                </c:pt>
                <c:pt idx="8215" formatCode="General">
                  <c:v>0</c:v>
                </c:pt>
                <c:pt idx="8216" formatCode="General">
                  <c:v>0</c:v>
                </c:pt>
                <c:pt idx="8217" formatCode="General">
                  <c:v>0</c:v>
                </c:pt>
                <c:pt idx="8218" formatCode="General">
                  <c:v>0</c:v>
                </c:pt>
                <c:pt idx="8219" formatCode="General">
                  <c:v>0</c:v>
                </c:pt>
                <c:pt idx="8220" formatCode="General">
                  <c:v>0</c:v>
                </c:pt>
                <c:pt idx="8221" formatCode="General">
                  <c:v>0</c:v>
                </c:pt>
                <c:pt idx="8222" formatCode="General">
                  <c:v>0</c:v>
                </c:pt>
                <c:pt idx="8223" formatCode="General">
                  <c:v>0</c:v>
                </c:pt>
                <c:pt idx="8224" formatCode="General">
                  <c:v>0</c:v>
                </c:pt>
                <c:pt idx="8225" formatCode="General">
                  <c:v>0</c:v>
                </c:pt>
                <c:pt idx="8226" formatCode="General">
                  <c:v>0</c:v>
                </c:pt>
                <c:pt idx="8227" formatCode="General">
                  <c:v>0</c:v>
                </c:pt>
                <c:pt idx="8228" formatCode="General">
                  <c:v>0</c:v>
                </c:pt>
                <c:pt idx="8229" formatCode="General">
                  <c:v>0</c:v>
                </c:pt>
                <c:pt idx="8230" formatCode="General">
                  <c:v>0</c:v>
                </c:pt>
                <c:pt idx="8231" formatCode="General">
                  <c:v>0</c:v>
                </c:pt>
                <c:pt idx="8232" formatCode="General">
                  <c:v>0</c:v>
                </c:pt>
                <c:pt idx="8233" formatCode="General">
                  <c:v>0</c:v>
                </c:pt>
                <c:pt idx="8234" formatCode="General">
                  <c:v>0</c:v>
                </c:pt>
                <c:pt idx="8235" formatCode="General">
                  <c:v>0</c:v>
                </c:pt>
                <c:pt idx="8236" formatCode="General">
                  <c:v>0</c:v>
                </c:pt>
                <c:pt idx="8237" formatCode="General">
                  <c:v>0</c:v>
                </c:pt>
                <c:pt idx="8238" formatCode="General">
                  <c:v>0</c:v>
                </c:pt>
                <c:pt idx="8239" formatCode="General">
                  <c:v>0</c:v>
                </c:pt>
                <c:pt idx="8240" formatCode="General">
                  <c:v>0</c:v>
                </c:pt>
                <c:pt idx="8241" formatCode="General">
                  <c:v>0</c:v>
                </c:pt>
                <c:pt idx="8242" formatCode="General">
                  <c:v>0</c:v>
                </c:pt>
                <c:pt idx="8243" formatCode="General">
                  <c:v>0</c:v>
                </c:pt>
                <c:pt idx="8244" formatCode="General">
                  <c:v>0</c:v>
                </c:pt>
                <c:pt idx="8245" formatCode="General">
                  <c:v>0</c:v>
                </c:pt>
                <c:pt idx="8246" formatCode="General">
                  <c:v>0</c:v>
                </c:pt>
                <c:pt idx="8247" formatCode="General">
                  <c:v>0</c:v>
                </c:pt>
                <c:pt idx="8248" formatCode="General">
                  <c:v>0</c:v>
                </c:pt>
                <c:pt idx="8249" formatCode="General">
                  <c:v>0</c:v>
                </c:pt>
                <c:pt idx="8250" formatCode="General">
                  <c:v>0</c:v>
                </c:pt>
                <c:pt idx="8251" formatCode="General">
                  <c:v>0</c:v>
                </c:pt>
                <c:pt idx="8252" formatCode="General">
                  <c:v>0</c:v>
                </c:pt>
                <c:pt idx="8253" formatCode="General">
                  <c:v>0</c:v>
                </c:pt>
                <c:pt idx="8254" formatCode="General">
                  <c:v>0</c:v>
                </c:pt>
                <c:pt idx="8255" formatCode="General">
                  <c:v>0</c:v>
                </c:pt>
                <c:pt idx="8256" formatCode="General">
                  <c:v>0</c:v>
                </c:pt>
                <c:pt idx="8257" formatCode="General">
                  <c:v>0</c:v>
                </c:pt>
                <c:pt idx="8258" formatCode="General">
                  <c:v>0</c:v>
                </c:pt>
                <c:pt idx="8259" formatCode="General">
                  <c:v>0</c:v>
                </c:pt>
                <c:pt idx="8260" formatCode="General">
                  <c:v>0</c:v>
                </c:pt>
                <c:pt idx="8261" formatCode="General">
                  <c:v>0</c:v>
                </c:pt>
                <c:pt idx="8262" formatCode="General">
                  <c:v>0</c:v>
                </c:pt>
                <c:pt idx="8263" formatCode="General">
                  <c:v>0</c:v>
                </c:pt>
                <c:pt idx="8264" formatCode="General">
                  <c:v>0</c:v>
                </c:pt>
                <c:pt idx="8265" formatCode="General">
                  <c:v>0</c:v>
                </c:pt>
                <c:pt idx="8266" formatCode="General">
                  <c:v>0</c:v>
                </c:pt>
                <c:pt idx="8267" formatCode="General">
                  <c:v>0</c:v>
                </c:pt>
                <c:pt idx="8268" formatCode="General">
                  <c:v>0</c:v>
                </c:pt>
                <c:pt idx="8269" formatCode="General">
                  <c:v>0</c:v>
                </c:pt>
                <c:pt idx="8270" formatCode="General">
                  <c:v>0</c:v>
                </c:pt>
                <c:pt idx="8271" formatCode="General">
                  <c:v>0</c:v>
                </c:pt>
                <c:pt idx="8272" formatCode="General">
                  <c:v>0</c:v>
                </c:pt>
                <c:pt idx="8273" formatCode="General">
                  <c:v>0</c:v>
                </c:pt>
                <c:pt idx="8274" formatCode="General">
                  <c:v>0</c:v>
                </c:pt>
                <c:pt idx="8275" formatCode="General">
                  <c:v>0</c:v>
                </c:pt>
                <c:pt idx="8276" formatCode="General">
                  <c:v>0</c:v>
                </c:pt>
                <c:pt idx="8277" formatCode="General">
                  <c:v>0</c:v>
                </c:pt>
                <c:pt idx="8278" formatCode="General">
                  <c:v>0</c:v>
                </c:pt>
                <c:pt idx="8279" formatCode="General">
                  <c:v>0</c:v>
                </c:pt>
                <c:pt idx="8280" formatCode="General">
                  <c:v>0</c:v>
                </c:pt>
                <c:pt idx="8281" formatCode="General">
                  <c:v>0</c:v>
                </c:pt>
                <c:pt idx="8282" formatCode="General">
                  <c:v>0</c:v>
                </c:pt>
                <c:pt idx="8283" formatCode="General">
                  <c:v>0</c:v>
                </c:pt>
                <c:pt idx="8284" formatCode="General">
                  <c:v>0</c:v>
                </c:pt>
                <c:pt idx="8285" formatCode="General">
                  <c:v>0</c:v>
                </c:pt>
                <c:pt idx="8286" formatCode="General">
                  <c:v>0</c:v>
                </c:pt>
                <c:pt idx="8287" formatCode="General">
                  <c:v>0</c:v>
                </c:pt>
                <c:pt idx="8288" formatCode="General">
                  <c:v>0</c:v>
                </c:pt>
                <c:pt idx="8289" formatCode="General">
                  <c:v>0</c:v>
                </c:pt>
                <c:pt idx="8290" formatCode="General">
                  <c:v>0</c:v>
                </c:pt>
                <c:pt idx="8291" formatCode="General">
                  <c:v>0</c:v>
                </c:pt>
                <c:pt idx="8292" formatCode="General">
                  <c:v>0</c:v>
                </c:pt>
                <c:pt idx="8293" formatCode="General">
                  <c:v>0</c:v>
                </c:pt>
                <c:pt idx="8294" formatCode="General">
                  <c:v>0</c:v>
                </c:pt>
                <c:pt idx="8295" formatCode="General">
                  <c:v>0</c:v>
                </c:pt>
                <c:pt idx="8296" formatCode="General">
                  <c:v>0</c:v>
                </c:pt>
                <c:pt idx="8297" formatCode="General">
                  <c:v>0</c:v>
                </c:pt>
                <c:pt idx="8298" formatCode="General">
                  <c:v>0</c:v>
                </c:pt>
                <c:pt idx="8299" formatCode="General">
                  <c:v>0</c:v>
                </c:pt>
                <c:pt idx="8300" formatCode="General">
                  <c:v>0</c:v>
                </c:pt>
                <c:pt idx="8301" formatCode="General">
                  <c:v>0</c:v>
                </c:pt>
                <c:pt idx="8302" formatCode="General">
                  <c:v>0</c:v>
                </c:pt>
                <c:pt idx="8303" formatCode="General">
                  <c:v>0</c:v>
                </c:pt>
                <c:pt idx="8304" formatCode="General">
                  <c:v>0</c:v>
                </c:pt>
                <c:pt idx="8305" formatCode="General">
                  <c:v>0</c:v>
                </c:pt>
                <c:pt idx="8306" formatCode="General">
                  <c:v>0</c:v>
                </c:pt>
                <c:pt idx="8307" formatCode="General">
                  <c:v>0</c:v>
                </c:pt>
                <c:pt idx="8308" formatCode="General">
                  <c:v>0</c:v>
                </c:pt>
                <c:pt idx="8309" formatCode="General">
                  <c:v>0</c:v>
                </c:pt>
                <c:pt idx="8310" formatCode="General">
                  <c:v>0</c:v>
                </c:pt>
                <c:pt idx="8311" formatCode="General">
                  <c:v>0</c:v>
                </c:pt>
                <c:pt idx="8312" formatCode="General">
                  <c:v>0</c:v>
                </c:pt>
                <c:pt idx="8313" formatCode="General">
                  <c:v>0</c:v>
                </c:pt>
                <c:pt idx="8314" formatCode="General">
                  <c:v>0</c:v>
                </c:pt>
                <c:pt idx="8315" formatCode="General">
                  <c:v>0</c:v>
                </c:pt>
                <c:pt idx="8316" formatCode="General">
                  <c:v>0</c:v>
                </c:pt>
                <c:pt idx="8317" formatCode="General">
                  <c:v>0</c:v>
                </c:pt>
                <c:pt idx="8318" formatCode="General">
                  <c:v>0</c:v>
                </c:pt>
                <c:pt idx="8319" formatCode="General">
                  <c:v>0</c:v>
                </c:pt>
                <c:pt idx="8320" formatCode="General">
                  <c:v>0</c:v>
                </c:pt>
                <c:pt idx="8321" formatCode="General">
                  <c:v>0</c:v>
                </c:pt>
                <c:pt idx="8322" formatCode="General">
                  <c:v>0</c:v>
                </c:pt>
                <c:pt idx="8323" formatCode="General">
                  <c:v>0</c:v>
                </c:pt>
                <c:pt idx="8324" formatCode="General">
                  <c:v>0</c:v>
                </c:pt>
                <c:pt idx="8325" formatCode="General">
                  <c:v>0</c:v>
                </c:pt>
                <c:pt idx="8326" formatCode="General">
                  <c:v>0</c:v>
                </c:pt>
                <c:pt idx="8327" formatCode="General">
                  <c:v>0</c:v>
                </c:pt>
                <c:pt idx="8328" formatCode="General">
                  <c:v>0</c:v>
                </c:pt>
                <c:pt idx="8329" formatCode="General">
                  <c:v>0</c:v>
                </c:pt>
                <c:pt idx="8330" formatCode="General">
                  <c:v>0</c:v>
                </c:pt>
                <c:pt idx="8331" formatCode="General">
                  <c:v>0</c:v>
                </c:pt>
                <c:pt idx="8332" formatCode="General">
                  <c:v>0</c:v>
                </c:pt>
                <c:pt idx="8333" formatCode="General">
                  <c:v>0</c:v>
                </c:pt>
                <c:pt idx="8334" formatCode="General">
                  <c:v>0</c:v>
                </c:pt>
                <c:pt idx="8335" formatCode="General">
                  <c:v>0</c:v>
                </c:pt>
                <c:pt idx="8336" formatCode="General">
                  <c:v>0</c:v>
                </c:pt>
                <c:pt idx="8337" formatCode="General">
                  <c:v>0</c:v>
                </c:pt>
                <c:pt idx="8338" formatCode="General">
                  <c:v>0</c:v>
                </c:pt>
                <c:pt idx="8339" formatCode="General">
                  <c:v>0</c:v>
                </c:pt>
                <c:pt idx="8340" formatCode="General">
                  <c:v>0</c:v>
                </c:pt>
                <c:pt idx="8341" formatCode="General">
                  <c:v>0</c:v>
                </c:pt>
                <c:pt idx="8342" formatCode="General">
                  <c:v>0</c:v>
                </c:pt>
                <c:pt idx="8343" formatCode="General">
                  <c:v>0</c:v>
                </c:pt>
                <c:pt idx="8344" formatCode="General">
                  <c:v>0</c:v>
                </c:pt>
                <c:pt idx="8345" formatCode="General">
                  <c:v>0</c:v>
                </c:pt>
                <c:pt idx="8346" formatCode="General">
                  <c:v>0</c:v>
                </c:pt>
                <c:pt idx="8347" formatCode="General">
                  <c:v>0</c:v>
                </c:pt>
                <c:pt idx="8348" formatCode="General">
                  <c:v>0</c:v>
                </c:pt>
                <c:pt idx="8349" formatCode="General">
                  <c:v>0</c:v>
                </c:pt>
                <c:pt idx="8350" formatCode="General">
                  <c:v>0</c:v>
                </c:pt>
                <c:pt idx="8351" formatCode="General">
                  <c:v>0</c:v>
                </c:pt>
                <c:pt idx="8352" formatCode="General">
                  <c:v>0</c:v>
                </c:pt>
                <c:pt idx="8353" formatCode="General">
                  <c:v>0</c:v>
                </c:pt>
                <c:pt idx="8354" formatCode="General">
                  <c:v>0</c:v>
                </c:pt>
                <c:pt idx="8355" formatCode="General">
                  <c:v>0</c:v>
                </c:pt>
                <c:pt idx="8356" formatCode="General">
                  <c:v>0</c:v>
                </c:pt>
                <c:pt idx="8357" formatCode="General">
                  <c:v>0</c:v>
                </c:pt>
                <c:pt idx="8358" formatCode="General">
                  <c:v>0</c:v>
                </c:pt>
                <c:pt idx="8359" formatCode="General">
                  <c:v>0</c:v>
                </c:pt>
                <c:pt idx="8360" formatCode="General">
                  <c:v>0</c:v>
                </c:pt>
                <c:pt idx="8361" formatCode="General">
                  <c:v>0</c:v>
                </c:pt>
                <c:pt idx="8362" formatCode="General">
                  <c:v>0</c:v>
                </c:pt>
                <c:pt idx="8363" formatCode="General">
                  <c:v>0</c:v>
                </c:pt>
                <c:pt idx="8364" formatCode="General">
                  <c:v>0</c:v>
                </c:pt>
                <c:pt idx="8365" formatCode="General">
                  <c:v>0</c:v>
                </c:pt>
                <c:pt idx="8366" formatCode="General">
                  <c:v>0</c:v>
                </c:pt>
                <c:pt idx="8367" formatCode="General">
                  <c:v>0</c:v>
                </c:pt>
                <c:pt idx="8368" formatCode="General">
                  <c:v>0</c:v>
                </c:pt>
                <c:pt idx="8369" formatCode="General">
                  <c:v>0</c:v>
                </c:pt>
                <c:pt idx="8370" formatCode="General">
                  <c:v>0</c:v>
                </c:pt>
                <c:pt idx="8371" formatCode="General">
                  <c:v>0</c:v>
                </c:pt>
                <c:pt idx="8372" formatCode="General">
                  <c:v>0</c:v>
                </c:pt>
                <c:pt idx="8373" formatCode="General">
                  <c:v>0</c:v>
                </c:pt>
                <c:pt idx="8374" formatCode="General">
                  <c:v>0</c:v>
                </c:pt>
                <c:pt idx="8375" formatCode="General">
                  <c:v>0</c:v>
                </c:pt>
                <c:pt idx="8376" formatCode="General">
                  <c:v>0</c:v>
                </c:pt>
                <c:pt idx="8377" formatCode="General">
                  <c:v>0</c:v>
                </c:pt>
                <c:pt idx="8378" formatCode="General">
                  <c:v>0</c:v>
                </c:pt>
                <c:pt idx="8379" formatCode="General">
                  <c:v>0</c:v>
                </c:pt>
                <c:pt idx="8380" formatCode="General">
                  <c:v>0</c:v>
                </c:pt>
                <c:pt idx="8381" formatCode="General">
                  <c:v>0</c:v>
                </c:pt>
                <c:pt idx="8382" formatCode="General">
                  <c:v>0</c:v>
                </c:pt>
                <c:pt idx="8383" formatCode="General">
                  <c:v>0</c:v>
                </c:pt>
                <c:pt idx="8384" formatCode="General">
                  <c:v>0</c:v>
                </c:pt>
                <c:pt idx="8385" formatCode="General">
                  <c:v>0</c:v>
                </c:pt>
                <c:pt idx="8386" formatCode="General">
                  <c:v>0</c:v>
                </c:pt>
                <c:pt idx="8387" formatCode="General">
                  <c:v>0</c:v>
                </c:pt>
                <c:pt idx="8388" formatCode="General">
                  <c:v>0</c:v>
                </c:pt>
                <c:pt idx="8389" formatCode="General">
                  <c:v>0</c:v>
                </c:pt>
                <c:pt idx="8390" formatCode="General">
                  <c:v>0</c:v>
                </c:pt>
                <c:pt idx="8391" formatCode="General">
                  <c:v>0</c:v>
                </c:pt>
                <c:pt idx="8392" formatCode="General">
                  <c:v>0</c:v>
                </c:pt>
                <c:pt idx="8393" formatCode="General">
                  <c:v>0</c:v>
                </c:pt>
                <c:pt idx="8394" formatCode="General">
                  <c:v>0</c:v>
                </c:pt>
                <c:pt idx="8395" formatCode="General">
                  <c:v>0</c:v>
                </c:pt>
                <c:pt idx="8396" formatCode="General">
                  <c:v>0</c:v>
                </c:pt>
                <c:pt idx="8397" formatCode="General">
                  <c:v>0</c:v>
                </c:pt>
                <c:pt idx="8398" formatCode="General">
                  <c:v>0</c:v>
                </c:pt>
                <c:pt idx="8399" formatCode="General">
                  <c:v>0</c:v>
                </c:pt>
                <c:pt idx="8400" formatCode="General">
                  <c:v>0</c:v>
                </c:pt>
                <c:pt idx="8401" formatCode="General">
                  <c:v>0</c:v>
                </c:pt>
                <c:pt idx="8402" formatCode="General">
                  <c:v>0</c:v>
                </c:pt>
                <c:pt idx="8403" formatCode="General">
                  <c:v>0</c:v>
                </c:pt>
                <c:pt idx="8404" formatCode="General">
                  <c:v>0</c:v>
                </c:pt>
                <c:pt idx="8405" formatCode="General">
                  <c:v>0</c:v>
                </c:pt>
                <c:pt idx="8406" formatCode="General">
                  <c:v>0</c:v>
                </c:pt>
                <c:pt idx="8407" formatCode="General">
                  <c:v>0</c:v>
                </c:pt>
                <c:pt idx="8408" formatCode="General">
                  <c:v>0</c:v>
                </c:pt>
                <c:pt idx="8409" formatCode="General">
                  <c:v>0</c:v>
                </c:pt>
                <c:pt idx="8410" formatCode="General">
                  <c:v>0</c:v>
                </c:pt>
                <c:pt idx="8411" formatCode="General">
                  <c:v>0</c:v>
                </c:pt>
                <c:pt idx="8412" formatCode="General">
                  <c:v>0</c:v>
                </c:pt>
                <c:pt idx="8413" formatCode="General">
                  <c:v>0</c:v>
                </c:pt>
                <c:pt idx="8414" formatCode="General">
                  <c:v>0</c:v>
                </c:pt>
                <c:pt idx="8415" formatCode="General">
                  <c:v>0</c:v>
                </c:pt>
                <c:pt idx="8416" formatCode="General">
                  <c:v>0</c:v>
                </c:pt>
                <c:pt idx="8417" formatCode="General">
                  <c:v>0</c:v>
                </c:pt>
                <c:pt idx="8418" formatCode="General">
                  <c:v>0</c:v>
                </c:pt>
                <c:pt idx="8419" formatCode="General">
                  <c:v>0</c:v>
                </c:pt>
                <c:pt idx="8420" formatCode="General">
                  <c:v>0</c:v>
                </c:pt>
                <c:pt idx="8421" formatCode="General">
                  <c:v>0</c:v>
                </c:pt>
                <c:pt idx="8422" formatCode="General">
                  <c:v>0</c:v>
                </c:pt>
                <c:pt idx="8423" formatCode="General">
                  <c:v>0</c:v>
                </c:pt>
                <c:pt idx="8424" formatCode="General">
                  <c:v>0</c:v>
                </c:pt>
                <c:pt idx="8425" formatCode="General">
                  <c:v>0</c:v>
                </c:pt>
                <c:pt idx="8426" formatCode="General">
                  <c:v>0</c:v>
                </c:pt>
                <c:pt idx="8427" formatCode="General">
                  <c:v>0</c:v>
                </c:pt>
                <c:pt idx="8428" formatCode="General">
                  <c:v>0</c:v>
                </c:pt>
                <c:pt idx="8429" formatCode="General">
                  <c:v>0</c:v>
                </c:pt>
                <c:pt idx="8430" formatCode="General">
                  <c:v>0</c:v>
                </c:pt>
                <c:pt idx="8431" formatCode="General">
                  <c:v>0</c:v>
                </c:pt>
                <c:pt idx="8432" formatCode="General">
                  <c:v>0</c:v>
                </c:pt>
                <c:pt idx="8433" formatCode="General">
                  <c:v>0</c:v>
                </c:pt>
                <c:pt idx="8434" formatCode="General">
                  <c:v>0</c:v>
                </c:pt>
                <c:pt idx="8435" formatCode="General">
                  <c:v>0</c:v>
                </c:pt>
                <c:pt idx="8436" formatCode="General">
                  <c:v>0</c:v>
                </c:pt>
                <c:pt idx="8437" formatCode="General">
                  <c:v>0</c:v>
                </c:pt>
                <c:pt idx="8438" formatCode="General">
                  <c:v>0</c:v>
                </c:pt>
                <c:pt idx="8439" formatCode="General">
                  <c:v>0</c:v>
                </c:pt>
                <c:pt idx="8440" formatCode="General">
                  <c:v>0</c:v>
                </c:pt>
                <c:pt idx="8441" formatCode="General">
                  <c:v>0</c:v>
                </c:pt>
                <c:pt idx="8442" formatCode="General">
                  <c:v>0</c:v>
                </c:pt>
                <c:pt idx="8443" formatCode="General">
                  <c:v>0</c:v>
                </c:pt>
                <c:pt idx="8444" formatCode="General">
                  <c:v>0</c:v>
                </c:pt>
                <c:pt idx="8445" formatCode="General">
                  <c:v>0</c:v>
                </c:pt>
                <c:pt idx="8446" formatCode="General">
                  <c:v>0</c:v>
                </c:pt>
                <c:pt idx="8447" formatCode="General">
                  <c:v>0</c:v>
                </c:pt>
                <c:pt idx="8448" formatCode="General">
                  <c:v>0</c:v>
                </c:pt>
                <c:pt idx="8449" formatCode="General">
                  <c:v>0</c:v>
                </c:pt>
                <c:pt idx="8450" formatCode="General">
                  <c:v>0</c:v>
                </c:pt>
                <c:pt idx="8451" formatCode="General">
                  <c:v>0</c:v>
                </c:pt>
                <c:pt idx="8452" formatCode="General">
                  <c:v>0</c:v>
                </c:pt>
                <c:pt idx="8453" formatCode="General">
                  <c:v>0</c:v>
                </c:pt>
                <c:pt idx="8454" formatCode="General">
                  <c:v>0</c:v>
                </c:pt>
                <c:pt idx="8455" formatCode="General">
                  <c:v>0</c:v>
                </c:pt>
                <c:pt idx="8456" formatCode="General">
                  <c:v>0</c:v>
                </c:pt>
                <c:pt idx="8457" formatCode="General">
                  <c:v>0</c:v>
                </c:pt>
                <c:pt idx="8458" formatCode="General">
                  <c:v>0</c:v>
                </c:pt>
                <c:pt idx="8459" formatCode="General">
                  <c:v>0</c:v>
                </c:pt>
                <c:pt idx="8460" formatCode="General">
                  <c:v>0</c:v>
                </c:pt>
                <c:pt idx="8461" formatCode="General">
                  <c:v>0</c:v>
                </c:pt>
                <c:pt idx="8462" formatCode="General">
                  <c:v>0</c:v>
                </c:pt>
                <c:pt idx="8463" formatCode="General">
                  <c:v>0</c:v>
                </c:pt>
                <c:pt idx="8464" formatCode="General">
                  <c:v>0</c:v>
                </c:pt>
                <c:pt idx="8465" formatCode="General">
                  <c:v>0</c:v>
                </c:pt>
                <c:pt idx="8466" formatCode="General">
                  <c:v>0</c:v>
                </c:pt>
                <c:pt idx="8467" formatCode="General">
                  <c:v>0</c:v>
                </c:pt>
                <c:pt idx="8468" formatCode="General">
                  <c:v>0</c:v>
                </c:pt>
                <c:pt idx="8469" formatCode="General">
                  <c:v>0</c:v>
                </c:pt>
                <c:pt idx="8470" formatCode="General">
                  <c:v>0</c:v>
                </c:pt>
                <c:pt idx="8471" formatCode="General">
                  <c:v>0</c:v>
                </c:pt>
                <c:pt idx="8472" formatCode="General">
                  <c:v>0</c:v>
                </c:pt>
                <c:pt idx="8473" formatCode="General">
                  <c:v>0</c:v>
                </c:pt>
                <c:pt idx="8474" formatCode="General">
                  <c:v>0</c:v>
                </c:pt>
                <c:pt idx="8475" formatCode="General">
                  <c:v>0</c:v>
                </c:pt>
                <c:pt idx="8476" formatCode="General">
                  <c:v>0</c:v>
                </c:pt>
                <c:pt idx="8477" formatCode="General">
                  <c:v>0</c:v>
                </c:pt>
                <c:pt idx="8478" formatCode="General">
                  <c:v>0</c:v>
                </c:pt>
                <c:pt idx="8479" formatCode="General">
                  <c:v>0</c:v>
                </c:pt>
                <c:pt idx="8480" formatCode="General">
                  <c:v>0</c:v>
                </c:pt>
                <c:pt idx="8481" formatCode="General">
                  <c:v>0</c:v>
                </c:pt>
                <c:pt idx="8482" formatCode="General">
                  <c:v>0</c:v>
                </c:pt>
                <c:pt idx="8483" formatCode="General">
                  <c:v>0</c:v>
                </c:pt>
                <c:pt idx="8484" formatCode="General">
                  <c:v>0</c:v>
                </c:pt>
                <c:pt idx="8485" formatCode="General">
                  <c:v>0</c:v>
                </c:pt>
                <c:pt idx="8486" formatCode="General">
                  <c:v>0</c:v>
                </c:pt>
                <c:pt idx="8487" formatCode="General">
                  <c:v>0</c:v>
                </c:pt>
                <c:pt idx="8488" formatCode="General">
                  <c:v>0</c:v>
                </c:pt>
                <c:pt idx="8489" formatCode="General">
                  <c:v>0</c:v>
                </c:pt>
                <c:pt idx="8490" formatCode="General">
                  <c:v>0</c:v>
                </c:pt>
                <c:pt idx="8491" formatCode="General">
                  <c:v>0</c:v>
                </c:pt>
                <c:pt idx="8492" formatCode="General">
                  <c:v>0</c:v>
                </c:pt>
                <c:pt idx="8493" formatCode="General">
                  <c:v>0</c:v>
                </c:pt>
                <c:pt idx="8494" formatCode="General">
                  <c:v>0</c:v>
                </c:pt>
                <c:pt idx="8495" formatCode="General">
                  <c:v>0</c:v>
                </c:pt>
                <c:pt idx="8496" formatCode="General">
                  <c:v>0</c:v>
                </c:pt>
                <c:pt idx="8497" formatCode="General">
                  <c:v>0</c:v>
                </c:pt>
                <c:pt idx="8498" formatCode="General">
                  <c:v>0</c:v>
                </c:pt>
                <c:pt idx="8499" formatCode="General">
                  <c:v>0</c:v>
                </c:pt>
                <c:pt idx="8500" formatCode="General">
                  <c:v>0</c:v>
                </c:pt>
                <c:pt idx="8501" formatCode="General">
                  <c:v>0</c:v>
                </c:pt>
                <c:pt idx="8502" formatCode="General">
                  <c:v>0</c:v>
                </c:pt>
                <c:pt idx="8503" formatCode="General">
                  <c:v>0</c:v>
                </c:pt>
                <c:pt idx="8504" formatCode="General">
                  <c:v>0</c:v>
                </c:pt>
                <c:pt idx="8505" formatCode="General">
                  <c:v>0</c:v>
                </c:pt>
                <c:pt idx="8506" formatCode="General">
                  <c:v>0</c:v>
                </c:pt>
                <c:pt idx="8507" formatCode="General">
                  <c:v>0</c:v>
                </c:pt>
                <c:pt idx="8508" formatCode="General">
                  <c:v>0</c:v>
                </c:pt>
                <c:pt idx="8509" formatCode="General">
                  <c:v>0</c:v>
                </c:pt>
                <c:pt idx="8510" formatCode="General">
                  <c:v>0</c:v>
                </c:pt>
                <c:pt idx="8511" formatCode="General">
                  <c:v>0</c:v>
                </c:pt>
                <c:pt idx="8512" formatCode="General">
                  <c:v>0</c:v>
                </c:pt>
                <c:pt idx="8513" formatCode="General">
                  <c:v>0</c:v>
                </c:pt>
                <c:pt idx="8514" formatCode="General">
                  <c:v>0</c:v>
                </c:pt>
                <c:pt idx="8515" formatCode="General">
                  <c:v>0</c:v>
                </c:pt>
                <c:pt idx="8516" formatCode="General">
                  <c:v>0</c:v>
                </c:pt>
                <c:pt idx="8517" formatCode="General">
                  <c:v>0</c:v>
                </c:pt>
                <c:pt idx="8518" formatCode="General">
                  <c:v>0</c:v>
                </c:pt>
                <c:pt idx="8519" formatCode="General">
                  <c:v>0</c:v>
                </c:pt>
                <c:pt idx="8520" formatCode="General">
                  <c:v>0</c:v>
                </c:pt>
                <c:pt idx="8521" formatCode="General">
                  <c:v>0</c:v>
                </c:pt>
                <c:pt idx="8522" formatCode="General">
                  <c:v>0</c:v>
                </c:pt>
                <c:pt idx="8523" formatCode="General">
                  <c:v>0</c:v>
                </c:pt>
                <c:pt idx="8524" formatCode="General">
                  <c:v>0</c:v>
                </c:pt>
                <c:pt idx="8525" formatCode="General">
                  <c:v>0</c:v>
                </c:pt>
                <c:pt idx="8526" formatCode="General">
                  <c:v>0</c:v>
                </c:pt>
                <c:pt idx="8527" formatCode="General">
                  <c:v>0</c:v>
                </c:pt>
                <c:pt idx="8528" formatCode="General">
                  <c:v>0</c:v>
                </c:pt>
                <c:pt idx="8529" formatCode="General">
                  <c:v>0</c:v>
                </c:pt>
                <c:pt idx="8530" formatCode="General">
                  <c:v>0</c:v>
                </c:pt>
                <c:pt idx="8531" formatCode="General">
                  <c:v>0</c:v>
                </c:pt>
                <c:pt idx="8532" formatCode="General">
                  <c:v>0</c:v>
                </c:pt>
                <c:pt idx="8533" formatCode="General">
                  <c:v>0</c:v>
                </c:pt>
                <c:pt idx="8534" formatCode="General">
                  <c:v>0</c:v>
                </c:pt>
                <c:pt idx="8535" formatCode="General">
                  <c:v>0</c:v>
                </c:pt>
                <c:pt idx="8536" formatCode="General">
                  <c:v>0</c:v>
                </c:pt>
                <c:pt idx="8537" formatCode="General">
                  <c:v>0</c:v>
                </c:pt>
                <c:pt idx="8538" formatCode="General">
                  <c:v>0</c:v>
                </c:pt>
                <c:pt idx="8539" formatCode="General">
                  <c:v>0</c:v>
                </c:pt>
                <c:pt idx="8540" formatCode="General">
                  <c:v>0</c:v>
                </c:pt>
                <c:pt idx="8541" formatCode="General">
                  <c:v>0</c:v>
                </c:pt>
                <c:pt idx="8542" formatCode="General">
                  <c:v>0</c:v>
                </c:pt>
                <c:pt idx="8543" formatCode="General">
                  <c:v>0</c:v>
                </c:pt>
                <c:pt idx="8544" formatCode="General">
                  <c:v>0</c:v>
                </c:pt>
                <c:pt idx="8545" formatCode="General">
                  <c:v>0</c:v>
                </c:pt>
                <c:pt idx="8546" formatCode="General">
                  <c:v>0</c:v>
                </c:pt>
                <c:pt idx="8547" formatCode="General">
                  <c:v>0</c:v>
                </c:pt>
                <c:pt idx="8548" formatCode="General">
                  <c:v>0</c:v>
                </c:pt>
                <c:pt idx="8549" formatCode="General">
                  <c:v>0</c:v>
                </c:pt>
                <c:pt idx="8550" formatCode="General">
                  <c:v>0</c:v>
                </c:pt>
                <c:pt idx="8551" formatCode="General">
                  <c:v>0</c:v>
                </c:pt>
                <c:pt idx="8552" formatCode="General">
                  <c:v>0</c:v>
                </c:pt>
                <c:pt idx="8553" formatCode="General">
                  <c:v>0</c:v>
                </c:pt>
                <c:pt idx="8554" formatCode="General">
                  <c:v>0</c:v>
                </c:pt>
                <c:pt idx="8555" formatCode="General">
                  <c:v>0</c:v>
                </c:pt>
                <c:pt idx="8556" formatCode="General">
                  <c:v>0</c:v>
                </c:pt>
                <c:pt idx="8557" formatCode="General">
                  <c:v>0</c:v>
                </c:pt>
                <c:pt idx="8558" formatCode="General">
                  <c:v>0</c:v>
                </c:pt>
                <c:pt idx="8559" formatCode="General">
                  <c:v>0</c:v>
                </c:pt>
                <c:pt idx="8560" formatCode="General">
                  <c:v>0</c:v>
                </c:pt>
                <c:pt idx="8561" formatCode="General">
                  <c:v>0</c:v>
                </c:pt>
                <c:pt idx="8562" formatCode="General">
                  <c:v>0</c:v>
                </c:pt>
                <c:pt idx="8563" formatCode="General">
                  <c:v>0</c:v>
                </c:pt>
                <c:pt idx="8564" formatCode="General">
                  <c:v>0</c:v>
                </c:pt>
                <c:pt idx="8565" formatCode="General">
                  <c:v>0</c:v>
                </c:pt>
                <c:pt idx="8566" formatCode="General">
                  <c:v>0</c:v>
                </c:pt>
                <c:pt idx="8567" formatCode="General">
                  <c:v>0</c:v>
                </c:pt>
                <c:pt idx="8568" formatCode="General">
                  <c:v>0</c:v>
                </c:pt>
                <c:pt idx="8569" formatCode="General">
                  <c:v>0</c:v>
                </c:pt>
                <c:pt idx="8570" formatCode="General">
                  <c:v>0</c:v>
                </c:pt>
                <c:pt idx="8571" formatCode="General">
                  <c:v>0</c:v>
                </c:pt>
                <c:pt idx="8572" formatCode="General">
                  <c:v>0</c:v>
                </c:pt>
                <c:pt idx="8573" formatCode="General">
                  <c:v>0</c:v>
                </c:pt>
                <c:pt idx="8574" formatCode="General">
                  <c:v>0</c:v>
                </c:pt>
                <c:pt idx="8575" formatCode="General">
                  <c:v>0</c:v>
                </c:pt>
                <c:pt idx="8576" formatCode="General">
                  <c:v>0</c:v>
                </c:pt>
                <c:pt idx="8577" formatCode="General">
                  <c:v>0</c:v>
                </c:pt>
                <c:pt idx="8578" formatCode="General">
                  <c:v>0</c:v>
                </c:pt>
                <c:pt idx="8579" formatCode="General">
                  <c:v>0</c:v>
                </c:pt>
                <c:pt idx="8580" formatCode="General">
                  <c:v>0</c:v>
                </c:pt>
                <c:pt idx="8581" formatCode="General">
                  <c:v>0</c:v>
                </c:pt>
                <c:pt idx="8582" formatCode="General">
                  <c:v>0</c:v>
                </c:pt>
                <c:pt idx="8583" formatCode="General">
                  <c:v>0</c:v>
                </c:pt>
                <c:pt idx="8584" formatCode="General">
                  <c:v>0</c:v>
                </c:pt>
                <c:pt idx="8585" formatCode="General">
                  <c:v>0</c:v>
                </c:pt>
                <c:pt idx="8586" formatCode="General">
                  <c:v>0</c:v>
                </c:pt>
                <c:pt idx="8587" formatCode="General">
                  <c:v>0</c:v>
                </c:pt>
                <c:pt idx="8588" formatCode="General">
                  <c:v>0</c:v>
                </c:pt>
                <c:pt idx="8589" formatCode="General">
                  <c:v>0</c:v>
                </c:pt>
                <c:pt idx="8590" formatCode="General">
                  <c:v>0</c:v>
                </c:pt>
                <c:pt idx="8591" formatCode="General">
                  <c:v>0</c:v>
                </c:pt>
                <c:pt idx="8592" formatCode="General">
                  <c:v>0</c:v>
                </c:pt>
                <c:pt idx="8593" formatCode="General">
                  <c:v>0</c:v>
                </c:pt>
                <c:pt idx="8594" formatCode="General">
                  <c:v>0</c:v>
                </c:pt>
                <c:pt idx="8595" formatCode="General">
                  <c:v>0</c:v>
                </c:pt>
                <c:pt idx="8596" formatCode="General">
                  <c:v>0</c:v>
                </c:pt>
                <c:pt idx="8597" formatCode="General">
                  <c:v>0</c:v>
                </c:pt>
                <c:pt idx="8598" formatCode="General">
                  <c:v>0</c:v>
                </c:pt>
                <c:pt idx="8599" formatCode="General">
                  <c:v>0</c:v>
                </c:pt>
                <c:pt idx="8600" formatCode="General">
                  <c:v>0</c:v>
                </c:pt>
                <c:pt idx="8601">
                  <c:v>6.9382692396079198E-6</c:v>
                </c:pt>
                <c:pt idx="8602">
                  <c:v>2.7751009687814701E-5</c:v>
                </c:pt>
                <c:pt idx="8603">
                  <c:v>6.2432020148666401E-5</c:v>
                </c:pt>
                <c:pt idx="8604">
                  <c:v>1.10970967348567E-4</c:v>
                </c:pt>
                <c:pt idx="8605">
                  <c:v>1.73353389015099E-4</c:v>
                </c:pt>
                <c:pt idx="8606">
                  <c:v>2.4956069818604702E-4</c:v>
                </c:pt>
                <c:pt idx="8607">
                  <c:v>3.39570188747463E-4</c:v>
                </c:pt>
                <c:pt idx="8608">
                  <c:v>4.43355042198961E-4</c:v>
                </c:pt>
                <c:pt idx="8609">
                  <c:v>5.6088433564437004E-4</c:v>
                </c:pt>
                <c:pt idx="8610">
                  <c:v>6.9212305100525005E-4</c:v>
                </c:pt>
                <c:pt idx="8611">
                  <c:v>8.3703208545459905E-4</c:v>
                </c:pt>
                <c:pt idx="8612">
                  <c:v>9.9556826306763696E-4</c:v>
                </c:pt>
                <c:pt idx="8613" formatCode="General">
                  <c:v>1.1676843476861E-3</c:v>
                </c:pt>
                <c:pt idx="8614" formatCode="General">
                  <c:v>1.35332905699244E-3</c:v>
                </c:pt>
                <c:pt idx="8615" formatCode="General">
                  <c:v>1.55244707778936E-3</c:v>
                </c:pt>
                <c:pt idx="8616" formatCode="General">
                  <c:v>1.7649790824806201E-3</c:v>
                </c:pt>
                <c:pt idx="8617" formatCode="General">
                  <c:v>1.9908617467477201E-3</c:v>
                </c:pt>
                <c:pt idx="8618" formatCode="General">
                  <c:v>2.23002776841752E-3</c:v>
                </c:pt>
                <c:pt idx="8619" formatCode="General">
                  <c:v>2.4824058875150701E-3</c:v>
                </c:pt>
                <c:pt idx="8620" formatCode="General">
                  <c:v>2.7479209074956698E-3</c:v>
                </c:pt>
                <c:pt idx="8621" formatCode="General">
                  <c:v>3.0264937176497498E-3</c:v>
                </c:pt>
                <c:pt idx="8622" formatCode="General">
                  <c:v>3.3180413166741499E-3</c:v>
                </c:pt>
                <c:pt idx="8623" formatCode="General">
                  <c:v>3.6224768374024702E-3</c:v>
                </c:pt>
                <c:pt idx="8624" formatCode="General">
                  <c:v>3.9397095726873103E-3</c:v>
                </c:pt>
                <c:pt idx="8625" formatCode="General">
                  <c:v>4.2696450024266299E-3</c:v>
                </c:pt>
                <c:pt idx="8626" formatCode="General">
                  <c:v>4.6121848217262401E-3</c:v>
                </c:pt>
                <c:pt idx="8627" formatCode="General">
                  <c:v>4.9672269701898702E-3</c:v>
                </c:pt>
                <c:pt idx="8628" formatCode="General">
                  <c:v>5.3346656623283204E-3</c:v>
                </c:pt>
                <c:pt idx="8629" formatCode="General">
                  <c:v>5.7143914190784101E-3</c:v>
                </c:pt>
                <c:pt idx="8630" formatCode="General">
                  <c:v>6.1062911004224696E-3</c:v>
                </c:pt>
                <c:pt idx="8631" formatCode="General">
                  <c:v>6.5102479390986897E-3</c:v>
                </c:pt>
                <c:pt idx="8632" formatCode="General">
                  <c:v>6.9261415753920502E-3</c:v>
                </c:pt>
                <c:pt idx="8633" formatCode="General">
                  <c:v>7.3538480929958199E-3</c:v>
                </c:pt>
                <c:pt idx="8634" formatCode="General">
                  <c:v>7.79324005593261E-3</c:v>
                </c:pt>
                <c:pt idx="8635" formatCode="General">
                  <c:v>8.2441865465241702E-3</c:v>
                </c:pt>
                <c:pt idx="8636" formatCode="General">
                  <c:v>8.7065532043985802E-3</c:v>
                </c:pt>
                <c:pt idx="8637" formatCode="General">
                  <c:v>9.1802022665231804E-3</c:v>
                </c:pt>
                <c:pt idx="8638" formatCode="General">
                  <c:v>9.6649926082512903E-3</c:v>
                </c:pt>
                <c:pt idx="8639" formatCode="General">
                  <c:v>1.01607797853706E-2</c:v>
                </c:pt>
                <c:pt idx="8640" formatCode="General">
                  <c:v>1.0667416077140701E-2</c:v>
                </c:pt>
                <c:pt idx="8641" formatCode="General">
                  <c:v>1.11847505303064E-2</c:v>
                </c:pt>
                <c:pt idx="8642" formatCode="General">
                  <c:v>1.1712629004075201E-2</c:v>
                </c:pt>
                <c:pt idx="8643" formatCode="General">
                  <c:v>1.22508942160431E-2</c:v>
                </c:pt>
                <c:pt idx="8644" formatCode="General">
                  <c:v>1.2799385789057699E-2</c:v>
                </c:pt>
                <c:pt idx="8645" formatCode="General">
                  <c:v>1.33579402990025E-2</c:v>
                </c:pt>
                <c:pt idx="8646" formatCode="General">
                  <c:v>1.39263913234899E-2</c:v>
                </c:pt>
                <c:pt idx="8647" formatCode="General">
                  <c:v>1.4504569491446699E-2</c:v>
                </c:pt>
                <c:pt idx="8648" formatCode="General">
                  <c:v>1.50923025335786E-2</c:v>
                </c:pt>
                <c:pt idx="8649" formatCode="General">
                  <c:v>1.56894153336983E-2</c:v>
                </c:pt>
                <c:pt idx="8650" formatCode="General">
                  <c:v>1.62957299809014E-2</c:v>
                </c:pt>
                <c:pt idx="8651" formatCode="General">
                  <c:v>1.6911065822575899E-2</c:v>
                </c:pt>
                <c:pt idx="8652" formatCode="General">
                  <c:v>1.7535239518227299E-2</c:v>
                </c:pt>
                <c:pt idx="8653" formatCode="General">
                  <c:v>1.8168065094105498E-2</c:v>
                </c:pt>
                <c:pt idx="8654" formatCode="General">
                  <c:v>1.8809353998616302E-2</c:v>
                </c:pt>
                <c:pt idx="8655" formatCode="General">
                  <c:v>1.9458915158500501E-2</c:v>
                </c:pt>
                <c:pt idx="8656" formatCode="General">
                  <c:v>2.01165550357644E-2</c:v>
                </c:pt>
                <c:pt idx="8657" formatCode="General">
                  <c:v>2.0782077685344898E-2</c:v>
                </c:pt>
                <c:pt idx="8658" formatCode="General">
                  <c:v>2.1455284813492102E-2</c:v>
                </c:pt>
                <c:pt idx="8659" formatCode="General">
                  <c:v>2.2135975836850601E-2</c:v>
                </c:pt>
                <c:pt idx="8660" formatCode="General">
                  <c:v>2.2823947942224299E-2</c:v>
                </c:pt>
                <c:pt idx="8661" formatCode="General">
                  <c:v>2.3518996147004499E-2</c:v>
                </c:pt>
                <c:pt idx="8662" formatCode="General">
                  <c:v>2.42209133602455E-2</c:v>
                </c:pt>
                <c:pt idx="8663" formatCode="General">
                  <c:v>2.4929490444367101E-2</c:v>
                </c:pt>
                <c:pt idx="8664" formatCode="General">
                  <c:v>2.56445162774676E-2</c:v>
                </c:pt>
                <c:pt idx="8665" formatCode="General">
                  <c:v>2.6365777816228599E-2</c:v>
                </c:pt>
                <c:pt idx="8666" formatCode="General">
                  <c:v>2.7093060159390999E-2</c:v>
                </c:pt>
                <c:pt idx="8667" formatCode="General">
                  <c:v>2.78261466117855E-2</c:v>
                </c:pt>
                <c:pt idx="8668" formatCode="General">
                  <c:v>2.8564818748897301E-2</c:v>
                </c:pt>
                <c:pt idx="8669" formatCode="General">
                  <c:v>2.9308856481946099E-2</c:v>
                </c:pt>
                <c:pt idx="8670" formatCode="General">
                  <c:v>3.0058038123462201E-2</c:v>
                </c:pt>
                <c:pt idx="8671" formatCode="General">
                  <c:v>3.0812140453338199E-2</c:v>
                </c:pt>
                <c:pt idx="8672" formatCode="General">
                  <c:v>3.1570938785338398E-2</c:v>
                </c:pt>
                <c:pt idx="8673" formatCode="General">
                  <c:v>3.2334207034044202E-2</c:v>
                </c:pt>
                <c:pt idx="8674" formatCode="General">
                  <c:v>3.31017177822166E-2</c:v>
                </c:pt>
                <c:pt idx="8675" formatCode="General">
                  <c:v>3.3873242348556001E-2</c:v>
                </c:pt>
                <c:pt idx="8676" formatCode="General">
                  <c:v>3.4648550855837797E-2</c:v>
                </c:pt>
                <c:pt idx="8677" formatCode="General">
                  <c:v>3.5427412299404902E-2</c:v>
                </c:pt>
                <c:pt idx="8678" formatCode="General">
                  <c:v>3.6209594615996203E-2</c:v>
                </c:pt>
                <c:pt idx="8679" formatCode="General">
                  <c:v>3.6994864752890003E-2</c:v>
                </c:pt>
                <c:pt idx="8680" formatCode="General">
                  <c:v>3.77829887373426E-2</c:v>
                </c:pt>
                <c:pt idx="8681" formatCode="General">
                  <c:v>3.8573731746301E-2</c:v>
                </c:pt>
                <c:pt idx="8682" formatCode="General">
                  <c:v>3.9366858176368702E-2</c:v>
                </c:pt>
                <c:pt idx="8683" formatCode="General">
                  <c:v>4.0162131714004602E-2</c:v>
                </c:pt>
                <c:pt idx="8684" formatCode="General">
                  <c:v>4.0959315405932402E-2</c:v>
                </c:pt>
                <c:pt idx="8685" formatCode="General">
                  <c:v>4.1758171729741903E-2</c:v>
                </c:pt>
                <c:pt idx="8686" formatCode="General">
                  <c:v>4.2558462664659E-2</c:v>
                </c:pt>
                <c:pt idx="8687" formatCode="General">
                  <c:v>4.3359949762464399E-2</c:v>
                </c:pt>
                <c:pt idx="8688" formatCode="General">
                  <c:v>4.4162394218539902E-2</c:v>
                </c:pt>
                <c:pt idx="8689" formatCode="General">
                  <c:v>4.4965556943020499E-2</c:v>
                </c:pt>
                <c:pt idx="8690" formatCode="General">
                  <c:v>4.5769198632031598E-2</c:v>
                </c:pt>
                <c:pt idx="8691" formatCode="General">
                  <c:v>4.6573079838990401E-2</c:v>
                </c:pt>
                <c:pt idx="8692" formatCode="General">
                  <c:v>4.7376961045949198E-2</c:v>
                </c:pt>
                <c:pt idx="8693" formatCode="General">
                  <c:v>4.8180602734960297E-2</c:v>
                </c:pt>
                <c:pt idx="8694" formatCode="General">
                  <c:v>4.8983765459440803E-2</c:v>
                </c:pt>
                <c:pt idx="8695" formatCode="General">
                  <c:v>4.97862099155163E-2</c:v>
                </c:pt>
                <c:pt idx="8696" formatCode="General">
                  <c:v>5.0587697013321803E-2</c:v>
                </c:pt>
                <c:pt idx="8697" formatCode="General">
                  <c:v>5.13879879482389E-2</c:v>
                </c:pt>
                <c:pt idx="8698" formatCode="General">
                  <c:v>5.2186844272048401E-2</c:v>
                </c:pt>
                <c:pt idx="8699" formatCode="General">
                  <c:v>5.29840279639762E-2</c:v>
                </c:pt>
                <c:pt idx="8700" formatCode="General">
                  <c:v>5.3779301501611997E-2</c:v>
                </c:pt>
                <c:pt idx="8701" formatCode="General">
                  <c:v>5.4572427931679802E-2</c:v>
                </c:pt>
                <c:pt idx="8702" formatCode="General">
                  <c:v>5.5363170940638098E-2</c:v>
                </c:pt>
                <c:pt idx="8703" formatCode="General">
                  <c:v>5.6151294925090703E-2</c:v>
                </c:pt>
                <c:pt idx="8704" formatCode="General">
                  <c:v>5.6936565061984502E-2</c:v>
                </c:pt>
                <c:pt idx="8705" formatCode="General">
                  <c:v>5.7718747378575803E-2</c:v>
                </c:pt>
                <c:pt idx="8706" formatCode="General">
                  <c:v>5.8497608822142999E-2</c:v>
                </c:pt>
                <c:pt idx="8707" formatCode="General">
                  <c:v>5.9272917329424801E-2</c:v>
                </c:pt>
                <c:pt idx="8708" formatCode="General">
                  <c:v>6.0044441895764099E-2</c:v>
                </c:pt>
                <c:pt idx="8709" formatCode="General">
                  <c:v>6.0811952643936601E-2</c:v>
                </c:pt>
                <c:pt idx="8710" formatCode="General">
                  <c:v>6.1575220892642397E-2</c:v>
                </c:pt>
                <c:pt idx="8711" formatCode="General">
                  <c:v>6.2334019224642601E-2</c:v>
                </c:pt>
                <c:pt idx="8712" formatCode="General">
                  <c:v>6.3088121554518595E-2</c:v>
                </c:pt>
                <c:pt idx="8713" formatCode="General">
                  <c:v>6.3837303196034603E-2</c:v>
                </c:pt>
                <c:pt idx="8714" formatCode="General">
                  <c:v>6.4581340929083506E-2</c:v>
                </c:pt>
                <c:pt idx="8715" formatCode="General">
                  <c:v>6.5320013066195295E-2</c:v>
                </c:pt>
                <c:pt idx="8716" formatCode="General">
                  <c:v>6.6053099518589703E-2</c:v>
                </c:pt>
                <c:pt idx="8717" formatCode="General">
                  <c:v>6.67803818617521E-2</c:v>
                </c:pt>
                <c:pt idx="8718" formatCode="General">
                  <c:v>6.7501643400513095E-2</c:v>
                </c:pt>
                <c:pt idx="8719" formatCode="General">
                  <c:v>6.8216669233613705E-2</c:v>
                </c:pt>
                <c:pt idx="8720" formatCode="General">
                  <c:v>6.8925246317735195E-2</c:v>
                </c:pt>
                <c:pt idx="8721" formatCode="General">
                  <c:v>6.9627163530976199E-2</c:v>
                </c:pt>
                <c:pt idx="8722" formatCode="General">
                  <c:v>7.0322211735756507E-2</c:v>
                </c:pt>
                <c:pt idx="8723" formatCode="General">
                  <c:v>7.1010183841130198E-2</c:v>
                </c:pt>
                <c:pt idx="8724" formatCode="General">
                  <c:v>7.1690874864488704E-2</c:v>
                </c:pt>
                <c:pt idx="8725" formatCode="General">
                  <c:v>7.2364081992635804E-2</c:v>
                </c:pt>
                <c:pt idx="8726" formatCode="General">
                  <c:v>7.3029604642216403E-2</c:v>
                </c:pt>
                <c:pt idx="8727" formatCode="General">
                  <c:v>7.3687244519480194E-2</c:v>
                </c:pt>
                <c:pt idx="8728" formatCode="General">
                  <c:v>7.4336805679364404E-2</c:v>
                </c:pt>
                <c:pt idx="8729" formatCode="General">
                  <c:v>7.4978094583875304E-2</c:v>
                </c:pt>
                <c:pt idx="8730" formatCode="General">
                  <c:v>7.56109201597535E-2</c:v>
                </c:pt>
                <c:pt idx="8731" formatCode="General">
                  <c:v>7.6235093855404806E-2</c:v>
                </c:pt>
                <c:pt idx="8732" formatCode="General">
                  <c:v>7.6850429697079295E-2</c:v>
                </c:pt>
                <c:pt idx="8733" formatCode="General">
                  <c:v>7.7456744344282499E-2</c:v>
                </c:pt>
                <c:pt idx="8734" formatCode="General">
                  <c:v>7.8053857144402203E-2</c:v>
                </c:pt>
                <c:pt idx="8735" formatCode="General">
                  <c:v>7.8641590186533994E-2</c:v>
                </c:pt>
                <c:pt idx="8736" formatCode="General">
                  <c:v>7.9219768354490905E-2</c:v>
                </c:pt>
                <c:pt idx="8737" formatCode="General">
                  <c:v>7.9788219378978301E-2</c:v>
                </c:pt>
                <c:pt idx="8738" formatCode="General">
                  <c:v>8.0346773888923098E-2</c:v>
                </c:pt>
                <c:pt idx="8739" formatCode="General">
                  <c:v>8.0895265461937593E-2</c:v>
                </c:pt>
                <c:pt idx="8740" formatCode="General">
                  <c:v>8.1433530673905505E-2</c:v>
                </c:pt>
                <c:pt idx="8741" formatCode="General">
                  <c:v>8.1961409147674302E-2</c:v>
                </c:pt>
                <c:pt idx="8742" formatCode="General">
                  <c:v>8.2478743600840093E-2</c:v>
                </c:pt>
                <c:pt idx="8743" formatCode="General">
                  <c:v>8.2985379892610206E-2</c:v>
                </c:pt>
                <c:pt idx="8744" formatCode="General">
                  <c:v>8.3481167069729495E-2</c:v>
                </c:pt>
                <c:pt idx="8745" formatCode="General">
                  <c:v>8.3965957411457598E-2</c:v>
                </c:pt>
                <c:pt idx="8746" formatCode="General">
                  <c:v>8.4439606473582202E-2</c:v>
                </c:pt>
                <c:pt idx="8747" formatCode="General">
                  <c:v>8.4901973131456601E-2</c:v>
                </c:pt>
                <c:pt idx="8748" formatCode="General">
                  <c:v>8.5352919622048204E-2</c:v>
                </c:pt>
                <c:pt idx="8749" formatCode="General">
                  <c:v>8.5792311584985001E-2</c:v>
                </c:pt>
                <c:pt idx="8750" formatCode="General">
                  <c:v>8.6220018102588794E-2</c:v>
                </c:pt>
                <c:pt idx="8751" formatCode="General">
                  <c:v>8.6635911738882104E-2</c:v>
                </c:pt>
                <c:pt idx="8752" formatCode="General">
                  <c:v>8.7039868577558299E-2</c:v>
                </c:pt>
                <c:pt idx="8753" formatCode="General">
                  <c:v>8.7431768258902406E-2</c:v>
                </c:pt>
                <c:pt idx="8754" formatCode="General">
                  <c:v>8.7811494015652497E-2</c:v>
                </c:pt>
                <c:pt idx="8755" formatCode="General">
                  <c:v>8.8178932707790897E-2</c:v>
                </c:pt>
                <c:pt idx="8756" formatCode="General">
                  <c:v>8.8533974856254596E-2</c:v>
                </c:pt>
                <c:pt idx="8757" formatCode="General">
                  <c:v>8.88765146755542E-2</c:v>
                </c:pt>
                <c:pt idx="8758" formatCode="General">
                  <c:v>8.9206450105293503E-2</c:v>
                </c:pt>
                <c:pt idx="8759" formatCode="General">
                  <c:v>8.9523682840578295E-2</c:v>
                </c:pt>
                <c:pt idx="8760" formatCode="General">
                  <c:v>8.9828118361306594E-2</c:v>
                </c:pt>
                <c:pt idx="8761" formatCode="General">
                  <c:v>9.0119665960331094E-2</c:v>
                </c:pt>
                <c:pt idx="8762" formatCode="General">
                  <c:v>9.0398238770485098E-2</c:v>
                </c:pt>
                <c:pt idx="8763" formatCode="General">
                  <c:v>9.0663753790465706E-2</c:v>
                </c:pt>
                <c:pt idx="8764" formatCode="General">
                  <c:v>9.0916131909563297E-2</c:v>
                </c:pt>
                <c:pt idx="8765" formatCode="General">
                  <c:v>9.1155297931233101E-2</c:v>
                </c:pt>
                <c:pt idx="8766" formatCode="General">
                  <c:v>9.1381180595500197E-2</c:v>
                </c:pt>
                <c:pt idx="8767" formatCode="General">
                  <c:v>9.1593712600191501E-2</c:v>
                </c:pt>
                <c:pt idx="8768" formatCode="General">
                  <c:v>9.1792830620988405E-2</c:v>
                </c:pt>
                <c:pt idx="8769" formatCode="General">
                  <c:v>9.1978475330294698E-2</c:v>
                </c:pt>
                <c:pt idx="8770" formatCode="General">
                  <c:v>9.2150591414913205E-2</c:v>
                </c:pt>
                <c:pt idx="8771" formatCode="General">
                  <c:v>9.2309127592526199E-2</c:v>
                </c:pt>
                <c:pt idx="8772" formatCode="General">
                  <c:v>9.24540366269756E-2</c:v>
                </c:pt>
                <c:pt idx="8773" formatCode="General">
                  <c:v>9.2585275342336404E-2</c:v>
                </c:pt>
                <c:pt idx="8774" formatCode="General">
                  <c:v>9.2702804635781899E-2</c:v>
                </c:pt>
                <c:pt idx="8775" formatCode="General">
                  <c:v>9.2806589489233302E-2</c:v>
                </c:pt>
                <c:pt idx="8776" formatCode="General">
                  <c:v>9.2896598979794798E-2</c:v>
                </c:pt>
                <c:pt idx="8777" formatCode="General">
                  <c:v>9.2972806288965704E-2</c:v>
                </c:pt>
                <c:pt idx="8778" formatCode="General">
                  <c:v>9.3035188710632294E-2</c:v>
                </c:pt>
                <c:pt idx="8779" formatCode="General">
                  <c:v>9.3083727657832196E-2</c:v>
                </c:pt>
                <c:pt idx="8780" formatCode="General">
                  <c:v>9.3118408668293004E-2</c:v>
                </c:pt>
                <c:pt idx="8781" formatCode="General">
                  <c:v>9.3139221408741202E-2</c:v>
                </c:pt>
                <c:pt idx="8782" formatCode="General">
                  <c:v>9.3146159677980803E-2</c:v>
                </c:pt>
                <c:pt idx="8783" formatCode="General">
                  <c:v>9.3139221408741202E-2</c:v>
                </c:pt>
                <c:pt idx="8784" formatCode="General">
                  <c:v>9.3118408668293004E-2</c:v>
                </c:pt>
                <c:pt idx="8785" formatCode="General">
                  <c:v>9.3083727657832196E-2</c:v>
                </c:pt>
                <c:pt idx="8786" formatCode="General">
                  <c:v>9.3035188710632294E-2</c:v>
                </c:pt>
                <c:pt idx="8787" formatCode="General">
                  <c:v>9.2972806288965704E-2</c:v>
                </c:pt>
                <c:pt idx="8788" formatCode="General">
                  <c:v>9.2896598979794798E-2</c:v>
                </c:pt>
                <c:pt idx="8789" formatCode="General">
                  <c:v>9.2806589489233302E-2</c:v>
                </c:pt>
                <c:pt idx="8790" formatCode="General">
                  <c:v>9.2702804635781899E-2</c:v>
                </c:pt>
                <c:pt idx="8791" formatCode="General">
                  <c:v>9.2585275342336404E-2</c:v>
                </c:pt>
                <c:pt idx="8792" formatCode="General">
                  <c:v>9.24540366269756E-2</c:v>
                </c:pt>
                <c:pt idx="8793" formatCode="General">
                  <c:v>9.2309127592526199E-2</c:v>
                </c:pt>
                <c:pt idx="8794" formatCode="General">
                  <c:v>9.2150591414913205E-2</c:v>
                </c:pt>
                <c:pt idx="8795" formatCode="General">
                  <c:v>9.1978475330294698E-2</c:v>
                </c:pt>
                <c:pt idx="8796" formatCode="General">
                  <c:v>9.1792830620988405E-2</c:v>
                </c:pt>
                <c:pt idx="8797" formatCode="General">
                  <c:v>9.1593712600191501E-2</c:v>
                </c:pt>
                <c:pt idx="8798" formatCode="General">
                  <c:v>9.1381180595500197E-2</c:v>
                </c:pt>
                <c:pt idx="8799" formatCode="General">
                  <c:v>9.1155297931233101E-2</c:v>
                </c:pt>
                <c:pt idx="8800" formatCode="General">
                  <c:v>9.0916131909563297E-2</c:v>
                </c:pt>
                <c:pt idx="8801" formatCode="General">
                  <c:v>9.0663753790465706E-2</c:v>
                </c:pt>
                <c:pt idx="8802" formatCode="General">
                  <c:v>9.0398238770485195E-2</c:v>
                </c:pt>
                <c:pt idx="8803" formatCode="General">
                  <c:v>9.0119665960331094E-2</c:v>
                </c:pt>
                <c:pt idx="8804" formatCode="General">
                  <c:v>8.9828118361306705E-2</c:v>
                </c:pt>
                <c:pt idx="8805" formatCode="General">
                  <c:v>8.9523682840578295E-2</c:v>
                </c:pt>
                <c:pt idx="8806" formatCode="General">
                  <c:v>8.9206450105293503E-2</c:v>
                </c:pt>
                <c:pt idx="8807" formatCode="General">
                  <c:v>8.88765146755542E-2</c:v>
                </c:pt>
                <c:pt idx="8808" formatCode="General">
                  <c:v>8.8533974856254596E-2</c:v>
                </c:pt>
                <c:pt idx="8809" formatCode="General">
                  <c:v>8.8178932707790897E-2</c:v>
                </c:pt>
                <c:pt idx="8810" formatCode="General">
                  <c:v>8.7811494015652497E-2</c:v>
                </c:pt>
                <c:pt idx="8811" formatCode="General">
                  <c:v>8.7431768258902406E-2</c:v>
                </c:pt>
                <c:pt idx="8812" formatCode="General">
                  <c:v>8.7039868577558299E-2</c:v>
                </c:pt>
                <c:pt idx="8813" formatCode="General">
                  <c:v>8.6635911738882104E-2</c:v>
                </c:pt>
                <c:pt idx="8814" formatCode="General">
                  <c:v>8.6220018102588794E-2</c:v>
                </c:pt>
                <c:pt idx="8815" formatCode="General">
                  <c:v>8.5792311584985001E-2</c:v>
                </c:pt>
                <c:pt idx="8816" formatCode="General">
                  <c:v>8.5352919622048204E-2</c:v>
                </c:pt>
                <c:pt idx="8817" formatCode="General">
                  <c:v>8.4901973131456601E-2</c:v>
                </c:pt>
                <c:pt idx="8818" formatCode="General">
                  <c:v>8.4439606473582202E-2</c:v>
                </c:pt>
                <c:pt idx="8819" formatCode="General">
                  <c:v>8.3965957411457598E-2</c:v>
                </c:pt>
                <c:pt idx="8820" formatCode="General">
                  <c:v>8.3481167069729495E-2</c:v>
                </c:pt>
                <c:pt idx="8821" formatCode="General">
                  <c:v>8.2985379892610206E-2</c:v>
                </c:pt>
                <c:pt idx="8822" formatCode="General">
                  <c:v>8.2478743600840093E-2</c:v>
                </c:pt>
                <c:pt idx="8823" formatCode="General">
                  <c:v>8.1961409147674302E-2</c:v>
                </c:pt>
                <c:pt idx="8824" formatCode="General">
                  <c:v>8.1433530673905505E-2</c:v>
                </c:pt>
                <c:pt idx="8825" formatCode="General">
                  <c:v>8.0895265461937593E-2</c:v>
                </c:pt>
                <c:pt idx="8826" formatCode="General">
                  <c:v>8.0346773888923098E-2</c:v>
                </c:pt>
                <c:pt idx="8827" formatCode="General">
                  <c:v>7.9788219378978301E-2</c:v>
                </c:pt>
                <c:pt idx="8828" formatCode="General">
                  <c:v>7.9219768354490905E-2</c:v>
                </c:pt>
                <c:pt idx="8829" formatCode="General">
                  <c:v>7.8641590186534105E-2</c:v>
                </c:pt>
                <c:pt idx="8830" formatCode="General">
                  <c:v>7.8053857144402203E-2</c:v>
                </c:pt>
                <c:pt idx="8831" formatCode="General">
                  <c:v>7.7456744344282499E-2</c:v>
                </c:pt>
                <c:pt idx="8832" formatCode="General">
                  <c:v>7.6850429697079295E-2</c:v>
                </c:pt>
                <c:pt idx="8833" formatCode="General">
                  <c:v>7.6235093855404806E-2</c:v>
                </c:pt>
                <c:pt idx="8834" formatCode="General">
                  <c:v>7.56109201597535E-2</c:v>
                </c:pt>
                <c:pt idx="8835" formatCode="General">
                  <c:v>7.4978094583875304E-2</c:v>
                </c:pt>
                <c:pt idx="8836" formatCode="General">
                  <c:v>7.4336805679364404E-2</c:v>
                </c:pt>
                <c:pt idx="8837" formatCode="General">
                  <c:v>7.3687244519480194E-2</c:v>
                </c:pt>
                <c:pt idx="8838" formatCode="General">
                  <c:v>7.3029604642216403E-2</c:v>
                </c:pt>
                <c:pt idx="8839" formatCode="General">
                  <c:v>7.2364081992635804E-2</c:v>
                </c:pt>
                <c:pt idx="8840" formatCode="General">
                  <c:v>7.1690874864488704E-2</c:v>
                </c:pt>
                <c:pt idx="8841" formatCode="General">
                  <c:v>7.1010183841130198E-2</c:v>
                </c:pt>
                <c:pt idx="8842" formatCode="General">
                  <c:v>7.0322211735756507E-2</c:v>
                </c:pt>
                <c:pt idx="8843" formatCode="General">
                  <c:v>6.9627163530976199E-2</c:v>
                </c:pt>
                <c:pt idx="8844" formatCode="General">
                  <c:v>6.8925246317735195E-2</c:v>
                </c:pt>
                <c:pt idx="8845" formatCode="General">
                  <c:v>6.8216669233613705E-2</c:v>
                </c:pt>
                <c:pt idx="8846" formatCode="General">
                  <c:v>6.7501643400513095E-2</c:v>
                </c:pt>
                <c:pt idx="8847" formatCode="General">
                  <c:v>6.67803818617521E-2</c:v>
                </c:pt>
                <c:pt idx="8848" formatCode="General">
                  <c:v>6.6053099518589703E-2</c:v>
                </c:pt>
                <c:pt idx="8849" formatCode="General">
                  <c:v>6.5320013066195295E-2</c:v>
                </c:pt>
                <c:pt idx="8850" formatCode="General">
                  <c:v>6.4581340929083506E-2</c:v>
                </c:pt>
                <c:pt idx="8851" formatCode="General">
                  <c:v>6.3837303196034603E-2</c:v>
                </c:pt>
                <c:pt idx="8852" formatCode="General">
                  <c:v>6.3088121554518595E-2</c:v>
                </c:pt>
                <c:pt idx="8853" formatCode="General">
                  <c:v>6.2334019224642503E-2</c:v>
                </c:pt>
                <c:pt idx="8854" formatCode="General">
                  <c:v>6.15752208926423E-2</c:v>
                </c:pt>
                <c:pt idx="8855" formatCode="General">
                  <c:v>6.0811952643936601E-2</c:v>
                </c:pt>
                <c:pt idx="8856" formatCode="General">
                  <c:v>6.0044441895764203E-2</c:v>
                </c:pt>
                <c:pt idx="8857" formatCode="General">
                  <c:v>5.9272917329424801E-2</c:v>
                </c:pt>
                <c:pt idx="8858" formatCode="General">
                  <c:v>5.8497608822142999E-2</c:v>
                </c:pt>
                <c:pt idx="8859" formatCode="General">
                  <c:v>5.7718747378575803E-2</c:v>
                </c:pt>
                <c:pt idx="8860" formatCode="General">
                  <c:v>5.6936565061984502E-2</c:v>
                </c:pt>
                <c:pt idx="8861" formatCode="General">
                  <c:v>5.61512949250908E-2</c:v>
                </c:pt>
                <c:pt idx="8862" formatCode="General">
                  <c:v>5.5363170940638098E-2</c:v>
                </c:pt>
                <c:pt idx="8863" formatCode="General">
                  <c:v>5.4572427931679802E-2</c:v>
                </c:pt>
                <c:pt idx="8864" formatCode="General">
                  <c:v>5.3779301501611997E-2</c:v>
                </c:pt>
                <c:pt idx="8865" formatCode="General">
                  <c:v>5.29840279639762E-2</c:v>
                </c:pt>
                <c:pt idx="8866" formatCode="General">
                  <c:v>5.2186844272048401E-2</c:v>
                </c:pt>
                <c:pt idx="8867" formatCode="General">
                  <c:v>5.13879879482389E-2</c:v>
                </c:pt>
                <c:pt idx="8868" formatCode="General">
                  <c:v>5.0587697013321803E-2</c:v>
                </c:pt>
                <c:pt idx="8869" formatCode="General">
                  <c:v>4.97862099155163E-2</c:v>
                </c:pt>
                <c:pt idx="8870" formatCode="General">
                  <c:v>4.8983765459440803E-2</c:v>
                </c:pt>
                <c:pt idx="8871" formatCode="General">
                  <c:v>4.8180602734960297E-2</c:v>
                </c:pt>
                <c:pt idx="8872" formatCode="General">
                  <c:v>4.7376961045949198E-2</c:v>
                </c:pt>
                <c:pt idx="8873" formatCode="General">
                  <c:v>4.6573079838990401E-2</c:v>
                </c:pt>
                <c:pt idx="8874" formatCode="General">
                  <c:v>4.5769198632031598E-2</c:v>
                </c:pt>
                <c:pt idx="8875" formatCode="General">
                  <c:v>4.4965556943020499E-2</c:v>
                </c:pt>
                <c:pt idx="8876" formatCode="General">
                  <c:v>4.4162394218539902E-2</c:v>
                </c:pt>
                <c:pt idx="8877" formatCode="General">
                  <c:v>4.3359949762464399E-2</c:v>
                </c:pt>
                <c:pt idx="8878" formatCode="General">
                  <c:v>4.2558462664659E-2</c:v>
                </c:pt>
                <c:pt idx="8879" formatCode="General">
                  <c:v>4.1758171729741903E-2</c:v>
                </c:pt>
                <c:pt idx="8880" formatCode="General">
                  <c:v>4.0959315405932402E-2</c:v>
                </c:pt>
                <c:pt idx="8881" formatCode="General">
                  <c:v>4.0162131714004602E-2</c:v>
                </c:pt>
                <c:pt idx="8882" formatCode="General">
                  <c:v>3.9366858176368702E-2</c:v>
                </c:pt>
                <c:pt idx="8883" formatCode="General">
                  <c:v>3.8573731746301E-2</c:v>
                </c:pt>
                <c:pt idx="8884" formatCode="General">
                  <c:v>3.77829887373426E-2</c:v>
                </c:pt>
                <c:pt idx="8885" formatCode="General">
                  <c:v>3.6994864752890003E-2</c:v>
                </c:pt>
                <c:pt idx="8886" formatCode="General">
                  <c:v>3.6209594615996203E-2</c:v>
                </c:pt>
                <c:pt idx="8887" formatCode="General">
                  <c:v>3.5427412299404902E-2</c:v>
                </c:pt>
                <c:pt idx="8888" formatCode="General">
                  <c:v>3.4648550855837797E-2</c:v>
                </c:pt>
                <c:pt idx="8889" formatCode="General">
                  <c:v>3.3873242348556001E-2</c:v>
                </c:pt>
                <c:pt idx="8890" formatCode="General">
                  <c:v>3.31017177822166E-2</c:v>
                </c:pt>
                <c:pt idx="8891" formatCode="General">
                  <c:v>3.2334207034044202E-2</c:v>
                </c:pt>
                <c:pt idx="8892" formatCode="General">
                  <c:v>3.1570938785338398E-2</c:v>
                </c:pt>
                <c:pt idx="8893" formatCode="General">
                  <c:v>3.0812140453338199E-2</c:v>
                </c:pt>
                <c:pt idx="8894" formatCode="General">
                  <c:v>3.0058038123462201E-2</c:v>
                </c:pt>
                <c:pt idx="8895" formatCode="General">
                  <c:v>2.9308856481946099E-2</c:v>
                </c:pt>
                <c:pt idx="8896" formatCode="General">
                  <c:v>2.8564818748897301E-2</c:v>
                </c:pt>
                <c:pt idx="8897" formatCode="General">
                  <c:v>2.78261466117855E-2</c:v>
                </c:pt>
                <c:pt idx="8898" formatCode="General">
                  <c:v>2.7093060159390999E-2</c:v>
                </c:pt>
                <c:pt idx="8899" formatCode="General">
                  <c:v>2.6365777816228699E-2</c:v>
                </c:pt>
                <c:pt idx="8900" formatCode="General">
                  <c:v>2.5644516277467701E-2</c:v>
                </c:pt>
                <c:pt idx="8901" formatCode="General">
                  <c:v>2.4929490444367101E-2</c:v>
                </c:pt>
                <c:pt idx="8902" formatCode="General">
                  <c:v>2.4220913360245601E-2</c:v>
                </c:pt>
                <c:pt idx="8903" formatCode="General">
                  <c:v>2.35189961470046E-2</c:v>
                </c:pt>
                <c:pt idx="8904" formatCode="General">
                  <c:v>2.2823947942224299E-2</c:v>
                </c:pt>
                <c:pt idx="8905" formatCode="General">
                  <c:v>2.2135975836850601E-2</c:v>
                </c:pt>
                <c:pt idx="8906" formatCode="General">
                  <c:v>2.1455284813492102E-2</c:v>
                </c:pt>
                <c:pt idx="8907" formatCode="General">
                  <c:v>2.0782077685344999E-2</c:v>
                </c:pt>
                <c:pt idx="8908" formatCode="General">
                  <c:v>2.01165550357644E-2</c:v>
                </c:pt>
                <c:pt idx="8909" formatCode="General">
                  <c:v>1.9458915158500501E-2</c:v>
                </c:pt>
                <c:pt idx="8910" formatCode="General">
                  <c:v>1.8809353998616399E-2</c:v>
                </c:pt>
                <c:pt idx="8911" formatCode="General">
                  <c:v>1.8168065094105498E-2</c:v>
                </c:pt>
                <c:pt idx="8912" formatCode="General">
                  <c:v>1.7535239518227299E-2</c:v>
                </c:pt>
                <c:pt idx="8913" formatCode="General">
                  <c:v>1.6911065822575899E-2</c:v>
                </c:pt>
                <c:pt idx="8914" formatCode="General">
                  <c:v>1.6295729980901501E-2</c:v>
                </c:pt>
                <c:pt idx="8915" formatCode="General">
                  <c:v>1.56894153336983E-2</c:v>
                </c:pt>
                <c:pt idx="8916" formatCode="General">
                  <c:v>1.50923025335786E-2</c:v>
                </c:pt>
                <c:pt idx="8917" formatCode="General">
                  <c:v>1.4504569491446699E-2</c:v>
                </c:pt>
                <c:pt idx="8918" formatCode="General">
                  <c:v>1.39263913234899E-2</c:v>
                </c:pt>
                <c:pt idx="8919" formatCode="General">
                  <c:v>1.33579402990025E-2</c:v>
                </c:pt>
                <c:pt idx="8920" formatCode="General">
                  <c:v>1.2799385789057699E-2</c:v>
                </c:pt>
                <c:pt idx="8921" formatCode="General">
                  <c:v>1.22508942160431E-2</c:v>
                </c:pt>
                <c:pt idx="8922" formatCode="General">
                  <c:v>1.1712629004075201E-2</c:v>
                </c:pt>
                <c:pt idx="8923" formatCode="General">
                  <c:v>1.11847505303065E-2</c:v>
                </c:pt>
                <c:pt idx="8924" formatCode="General">
                  <c:v>1.0667416077140701E-2</c:v>
                </c:pt>
                <c:pt idx="8925" formatCode="General">
                  <c:v>1.01607797853706E-2</c:v>
                </c:pt>
                <c:pt idx="8926" formatCode="General">
                  <c:v>9.6649926082513007E-3</c:v>
                </c:pt>
                <c:pt idx="8927" formatCode="General">
                  <c:v>9.18020226652317E-3</c:v>
                </c:pt>
                <c:pt idx="8928" formatCode="General">
                  <c:v>8.7065532043986097E-3</c:v>
                </c:pt>
                <c:pt idx="8929" formatCode="General">
                  <c:v>8.2441865465241702E-3</c:v>
                </c:pt>
                <c:pt idx="8930" formatCode="General">
                  <c:v>7.7932400559326404E-3</c:v>
                </c:pt>
                <c:pt idx="8931" formatCode="General">
                  <c:v>7.3538480929958398E-3</c:v>
                </c:pt>
                <c:pt idx="8932" formatCode="General">
                  <c:v>6.9261415753920502E-3</c:v>
                </c:pt>
                <c:pt idx="8933" formatCode="General">
                  <c:v>6.5102479390986897E-3</c:v>
                </c:pt>
                <c:pt idx="8934" formatCode="General">
                  <c:v>6.1062911004224601E-3</c:v>
                </c:pt>
                <c:pt idx="8935" formatCode="General">
                  <c:v>5.7143914190784196E-3</c:v>
                </c:pt>
                <c:pt idx="8936" formatCode="General">
                  <c:v>5.3346656623283204E-3</c:v>
                </c:pt>
                <c:pt idx="8937" formatCode="General">
                  <c:v>4.9672269701898902E-3</c:v>
                </c:pt>
                <c:pt idx="8938" formatCode="General">
                  <c:v>4.6121848217262401E-3</c:v>
                </c:pt>
                <c:pt idx="8939" formatCode="General">
                  <c:v>4.2696450024266403E-3</c:v>
                </c:pt>
                <c:pt idx="8940" formatCode="General">
                  <c:v>3.9397095726872999E-3</c:v>
                </c:pt>
                <c:pt idx="8941" formatCode="General">
                  <c:v>3.6224768374024802E-3</c:v>
                </c:pt>
                <c:pt idx="8942" formatCode="General">
                  <c:v>3.3180413166741599E-3</c:v>
                </c:pt>
                <c:pt idx="8943" formatCode="General">
                  <c:v>3.0264937176497399E-3</c:v>
                </c:pt>
                <c:pt idx="8944" formatCode="General">
                  <c:v>2.7479209074956802E-3</c:v>
                </c:pt>
                <c:pt idx="8945" formatCode="General">
                  <c:v>2.4824058875150701E-3</c:v>
                </c:pt>
                <c:pt idx="8946" formatCode="General">
                  <c:v>2.23002776841752E-3</c:v>
                </c:pt>
                <c:pt idx="8947" formatCode="General">
                  <c:v>1.9908617467477201E-3</c:v>
                </c:pt>
                <c:pt idx="8948" formatCode="General">
                  <c:v>1.76497908248063E-3</c:v>
                </c:pt>
                <c:pt idx="8949" formatCode="General">
                  <c:v>1.55244707778936E-3</c:v>
                </c:pt>
                <c:pt idx="8950" formatCode="General">
                  <c:v>1.3533290569924499E-3</c:v>
                </c:pt>
                <c:pt idx="8951" formatCode="General">
                  <c:v>1.1676843476861099E-3</c:v>
                </c:pt>
                <c:pt idx="8952">
                  <c:v>9.9556826306763696E-4</c:v>
                </c:pt>
                <c:pt idx="8953">
                  <c:v>8.3703208545461E-4</c:v>
                </c:pt>
                <c:pt idx="8954">
                  <c:v>6.9212305100525005E-4</c:v>
                </c:pt>
                <c:pt idx="8955">
                  <c:v>5.6088433564437004E-4</c:v>
                </c:pt>
                <c:pt idx="8956">
                  <c:v>4.4335504219895498E-4</c:v>
                </c:pt>
                <c:pt idx="8957">
                  <c:v>3.39570188747463E-4</c:v>
                </c:pt>
                <c:pt idx="8958">
                  <c:v>2.4956069818604702E-4</c:v>
                </c:pt>
                <c:pt idx="8959">
                  <c:v>1.7335338901510399E-4</c:v>
                </c:pt>
                <c:pt idx="8960">
                  <c:v>1.10970967348572E-4</c:v>
                </c:pt>
                <c:pt idx="8961">
                  <c:v>6.2432020148666401E-5</c:v>
                </c:pt>
                <c:pt idx="8962">
                  <c:v>2.77510096878095E-5</c:v>
                </c:pt>
                <c:pt idx="8963">
                  <c:v>6.9382692396130901E-6</c:v>
                </c:pt>
                <c:pt idx="8964" formatCode="General">
                  <c:v>0</c:v>
                </c:pt>
                <c:pt idx="8965" formatCode="General">
                  <c:v>0</c:v>
                </c:pt>
                <c:pt idx="8966" formatCode="General">
                  <c:v>0</c:v>
                </c:pt>
                <c:pt idx="8967" formatCode="General">
                  <c:v>0</c:v>
                </c:pt>
                <c:pt idx="8968" formatCode="General">
                  <c:v>0</c:v>
                </c:pt>
                <c:pt idx="8969" formatCode="General">
                  <c:v>0</c:v>
                </c:pt>
                <c:pt idx="8970" formatCode="General">
                  <c:v>0</c:v>
                </c:pt>
                <c:pt idx="8971" formatCode="General">
                  <c:v>0</c:v>
                </c:pt>
                <c:pt idx="8972" formatCode="General">
                  <c:v>0</c:v>
                </c:pt>
                <c:pt idx="8973" formatCode="General">
                  <c:v>0</c:v>
                </c:pt>
                <c:pt idx="8974" formatCode="General">
                  <c:v>0</c:v>
                </c:pt>
                <c:pt idx="8975" formatCode="General">
                  <c:v>0</c:v>
                </c:pt>
                <c:pt idx="8976" formatCode="General">
                  <c:v>0</c:v>
                </c:pt>
                <c:pt idx="8977" formatCode="General">
                  <c:v>0</c:v>
                </c:pt>
                <c:pt idx="8978" formatCode="General">
                  <c:v>0</c:v>
                </c:pt>
                <c:pt idx="8979" formatCode="General">
                  <c:v>0</c:v>
                </c:pt>
                <c:pt idx="8980" formatCode="General">
                  <c:v>0</c:v>
                </c:pt>
                <c:pt idx="8981" formatCode="General">
                  <c:v>0</c:v>
                </c:pt>
                <c:pt idx="8982" formatCode="General">
                  <c:v>0</c:v>
                </c:pt>
                <c:pt idx="8983" formatCode="General">
                  <c:v>0</c:v>
                </c:pt>
                <c:pt idx="8984" formatCode="General">
                  <c:v>0</c:v>
                </c:pt>
                <c:pt idx="8985" formatCode="General">
                  <c:v>0</c:v>
                </c:pt>
                <c:pt idx="8986" formatCode="General">
                  <c:v>0</c:v>
                </c:pt>
                <c:pt idx="8987" formatCode="General">
                  <c:v>0</c:v>
                </c:pt>
                <c:pt idx="8988" formatCode="General">
                  <c:v>0</c:v>
                </c:pt>
                <c:pt idx="8989" formatCode="General">
                  <c:v>0</c:v>
                </c:pt>
                <c:pt idx="8990" formatCode="General">
                  <c:v>0</c:v>
                </c:pt>
                <c:pt idx="8991" formatCode="General">
                  <c:v>0</c:v>
                </c:pt>
                <c:pt idx="8992" formatCode="General">
                  <c:v>0</c:v>
                </c:pt>
                <c:pt idx="8993" formatCode="General">
                  <c:v>0</c:v>
                </c:pt>
                <c:pt idx="8994" formatCode="General">
                  <c:v>0</c:v>
                </c:pt>
                <c:pt idx="8995" formatCode="General">
                  <c:v>0</c:v>
                </c:pt>
                <c:pt idx="8996" formatCode="General">
                  <c:v>0</c:v>
                </c:pt>
                <c:pt idx="8997" formatCode="General">
                  <c:v>0</c:v>
                </c:pt>
                <c:pt idx="8998" formatCode="General">
                  <c:v>0</c:v>
                </c:pt>
                <c:pt idx="8999" formatCode="General">
                  <c:v>0</c:v>
                </c:pt>
                <c:pt idx="9000" formatCode="General">
                  <c:v>0</c:v>
                </c:pt>
                <c:pt idx="9001" formatCode="General">
                  <c:v>0</c:v>
                </c:pt>
                <c:pt idx="9002" formatCode="General">
                  <c:v>0</c:v>
                </c:pt>
                <c:pt idx="9003" formatCode="General">
                  <c:v>0</c:v>
                </c:pt>
                <c:pt idx="9004" formatCode="General">
                  <c:v>0</c:v>
                </c:pt>
                <c:pt idx="9005" formatCode="General">
                  <c:v>0</c:v>
                </c:pt>
                <c:pt idx="9006" formatCode="General">
                  <c:v>0</c:v>
                </c:pt>
                <c:pt idx="9007" formatCode="General">
                  <c:v>0</c:v>
                </c:pt>
                <c:pt idx="9008" formatCode="General">
                  <c:v>0</c:v>
                </c:pt>
                <c:pt idx="9009" formatCode="General">
                  <c:v>0</c:v>
                </c:pt>
                <c:pt idx="9010" formatCode="General">
                  <c:v>0</c:v>
                </c:pt>
                <c:pt idx="9011" formatCode="General">
                  <c:v>0</c:v>
                </c:pt>
                <c:pt idx="9012" formatCode="General">
                  <c:v>0</c:v>
                </c:pt>
                <c:pt idx="9013" formatCode="General">
                  <c:v>0</c:v>
                </c:pt>
                <c:pt idx="9014" formatCode="General">
                  <c:v>0</c:v>
                </c:pt>
                <c:pt idx="9015" formatCode="General">
                  <c:v>0</c:v>
                </c:pt>
                <c:pt idx="9016" formatCode="General">
                  <c:v>0</c:v>
                </c:pt>
                <c:pt idx="9017" formatCode="General">
                  <c:v>0</c:v>
                </c:pt>
                <c:pt idx="9018" formatCode="General">
                  <c:v>0</c:v>
                </c:pt>
                <c:pt idx="9019" formatCode="General">
                  <c:v>0</c:v>
                </c:pt>
                <c:pt idx="9020" formatCode="General">
                  <c:v>0</c:v>
                </c:pt>
                <c:pt idx="9021" formatCode="General">
                  <c:v>0</c:v>
                </c:pt>
                <c:pt idx="9022" formatCode="General">
                  <c:v>0</c:v>
                </c:pt>
                <c:pt idx="9023" formatCode="General">
                  <c:v>0</c:v>
                </c:pt>
                <c:pt idx="9024" formatCode="General">
                  <c:v>0</c:v>
                </c:pt>
                <c:pt idx="9025" formatCode="General">
                  <c:v>0</c:v>
                </c:pt>
                <c:pt idx="9026" formatCode="General">
                  <c:v>0</c:v>
                </c:pt>
                <c:pt idx="9027" formatCode="General">
                  <c:v>0</c:v>
                </c:pt>
                <c:pt idx="9028" formatCode="General">
                  <c:v>0</c:v>
                </c:pt>
                <c:pt idx="9029" formatCode="General">
                  <c:v>0</c:v>
                </c:pt>
                <c:pt idx="9030" formatCode="General">
                  <c:v>0</c:v>
                </c:pt>
                <c:pt idx="9031" formatCode="General">
                  <c:v>0</c:v>
                </c:pt>
                <c:pt idx="9032" formatCode="General">
                  <c:v>0</c:v>
                </c:pt>
                <c:pt idx="9033" formatCode="General">
                  <c:v>0</c:v>
                </c:pt>
                <c:pt idx="9034" formatCode="General">
                  <c:v>0</c:v>
                </c:pt>
                <c:pt idx="9035" formatCode="General">
                  <c:v>0</c:v>
                </c:pt>
                <c:pt idx="9036" formatCode="General">
                  <c:v>0</c:v>
                </c:pt>
                <c:pt idx="9037" formatCode="General">
                  <c:v>0</c:v>
                </c:pt>
                <c:pt idx="9038" formatCode="General">
                  <c:v>0</c:v>
                </c:pt>
                <c:pt idx="9039" formatCode="General">
                  <c:v>0</c:v>
                </c:pt>
                <c:pt idx="9040" formatCode="General">
                  <c:v>0</c:v>
                </c:pt>
                <c:pt idx="9041" formatCode="General">
                  <c:v>0</c:v>
                </c:pt>
                <c:pt idx="9042" formatCode="General">
                  <c:v>0</c:v>
                </c:pt>
                <c:pt idx="9043" formatCode="General">
                  <c:v>0</c:v>
                </c:pt>
                <c:pt idx="9044" formatCode="General">
                  <c:v>0</c:v>
                </c:pt>
                <c:pt idx="9045" formatCode="General">
                  <c:v>0</c:v>
                </c:pt>
                <c:pt idx="9046" formatCode="General">
                  <c:v>0</c:v>
                </c:pt>
                <c:pt idx="9047" formatCode="General">
                  <c:v>0</c:v>
                </c:pt>
                <c:pt idx="9048" formatCode="General">
                  <c:v>0</c:v>
                </c:pt>
                <c:pt idx="9049" formatCode="General">
                  <c:v>0</c:v>
                </c:pt>
                <c:pt idx="9050" formatCode="General">
                  <c:v>0</c:v>
                </c:pt>
                <c:pt idx="9051" formatCode="General">
                  <c:v>0</c:v>
                </c:pt>
                <c:pt idx="9052" formatCode="General">
                  <c:v>0</c:v>
                </c:pt>
                <c:pt idx="9053" formatCode="General">
                  <c:v>0</c:v>
                </c:pt>
                <c:pt idx="9054" formatCode="General">
                  <c:v>0</c:v>
                </c:pt>
                <c:pt idx="9055" formatCode="General">
                  <c:v>0</c:v>
                </c:pt>
                <c:pt idx="9056" formatCode="General">
                  <c:v>0</c:v>
                </c:pt>
                <c:pt idx="9057" formatCode="General">
                  <c:v>0</c:v>
                </c:pt>
                <c:pt idx="9058" formatCode="General">
                  <c:v>0</c:v>
                </c:pt>
                <c:pt idx="9059" formatCode="General">
                  <c:v>0</c:v>
                </c:pt>
                <c:pt idx="9060" formatCode="General">
                  <c:v>0</c:v>
                </c:pt>
                <c:pt idx="9061" formatCode="General">
                  <c:v>0</c:v>
                </c:pt>
                <c:pt idx="9062" formatCode="General">
                  <c:v>0</c:v>
                </c:pt>
                <c:pt idx="9063" formatCode="General">
                  <c:v>0</c:v>
                </c:pt>
                <c:pt idx="9064" formatCode="General">
                  <c:v>0</c:v>
                </c:pt>
                <c:pt idx="9065" formatCode="General">
                  <c:v>0</c:v>
                </c:pt>
                <c:pt idx="9066" formatCode="General">
                  <c:v>0</c:v>
                </c:pt>
                <c:pt idx="9067" formatCode="General">
                  <c:v>0</c:v>
                </c:pt>
                <c:pt idx="9068" formatCode="General">
                  <c:v>0</c:v>
                </c:pt>
                <c:pt idx="9069" formatCode="General">
                  <c:v>0</c:v>
                </c:pt>
                <c:pt idx="9070" formatCode="General">
                  <c:v>0</c:v>
                </c:pt>
                <c:pt idx="9071" formatCode="General">
                  <c:v>0</c:v>
                </c:pt>
                <c:pt idx="9072" formatCode="General">
                  <c:v>0</c:v>
                </c:pt>
                <c:pt idx="9073" formatCode="General">
                  <c:v>0</c:v>
                </c:pt>
                <c:pt idx="9074" formatCode="General">
                  <c:v>0</c:v>
                </c:pt>
                <c:pt idx="9075" formatCode="General">
                  <c:v>0</c:v>
                </c:pt>
                <c:pt idx="9076" formatCode="General">
                  <c:v>0</c:v>
                </c:pt>
                <c:pt idx="9077" formatCode="General">
                  <c:v>0</c:v>
                </c:pt>
                <c:pt idx="9078" formatCode="General">
                  <c:v>0</c:v>
                </c:pt>
                <c:pt idx="9079" formatCode="General">
                  <c:v>0</c:v>
                </c:pt>
                <c:pt idx="9080" formatCode="General">
                  <c:v>0</c:v>
                </c:pt>
                <c:pt idx="9081" formatCode="General">
                  <c:v>0</c:v>
                </c:pt>
                <c:pt idx="9082" formatCode="General">
                  <c:v>0</c:v>
                </c:pt>
                <c:pt idx="9083" formatCode="General">
                  <c:v>0</c:v>
                </c:pt>
                <c:pt idx="9084" formatCode="General">
                  <c:v>0</c:v>
                </c:pt>
                <c:pt idx="9085" formatCode="General">
                  <c:v>0</c:v>
                </c:pt>
                <c:pt idx="9086" formatCode="General">
                  <c:v>0</c:v>
                </c:pt>
                <c:pt idx="9087" formatCode="General">
                  <c:v>0</c:v>
                </c:pt>
                <c:pt idx="9088" formatCode="General">
                  <c:v>0</c:v>
                </c:pt>
                <c:pt idx="9089" formatCode="General">
                  <c:v>0</c:v>
                </c:pt>
                <c:pt idx="9090" formatCode="General">
                  <c:v>0</c:v>
                </c:pt>
                <c:pt idx="9091" formatCode="General">
                  <c:v>0</c:v>
                </c:pt>
                <c:pt idx="9092" formatCode="General">
                  <c:v>0</c:v>
                </c:pt>
                <c:pt idx="9093" formatCode="General">
                  <c:v>0</c:v>
                </c:pt>
                <c:pt idx="9094" formatCode="General">
                  <c:v>0</c:v>
                </c:pt>
                <c:pt idx="9095" formatCode="General">
                  <c:v>0</c:v>
                </c:pt>
                <c:pt idx="9096" formatCode="General">
                  <c:v>0</c:v>
                </c:pt>
                <c:pt idx="9097" formatCode="General">
                  <c:v>0</c:v>
                </c:pt>
                <c:pt idx="9098" formatCode="General">
                  <c:v>0</c:v>
                </c:pt>
                <c:pt idx="9099" formatCode="General">
                  <c:v>0</c:v>
                </c:pt>
                <c:pt idx="9100" formatCode="General">
                  <c:v>0</c:v>
                </c:pt>
                <c:pt idx="9101" formatCode="General">
                  <c:v>0</c:v>
                </c:pt>
                <c:pt idx="9102" formatCode="General">
                  <c:v>0</c:v>
                </c:pt>
                <c:pt idx="9103" formatCode="General">
                  <c:v>0</c:v>
                </c:pt>
                <c:pt idx="9104" formatCode="General">
                  <c:v>0</c:v>
                </c:pt>
                <c:pt idx="9105" formatCode="General">
                  <c:v>0</c:v>
                </c:pt>
                <c:pt idx="9106" formatCode="General">
                  <c:v>0</c:v>
                </c:pt>
                <c:pt idx="9107" formatCode="General">
                  <c:v>0</c:v>
                </c:pt>
                <c:pt idx="9108" formatCode="General">
                  <c:v>0</c:v>
                </c:pt>
                <c:pt idx="9109" formatCode="General">
                  <c:v>0</c:v>
                </c:pt>
                <c:pt idx="9110" formatCode="General">
                  <c:v>0</c:v>
                </c:pt>
                <c:pt idx="9111" formatCode="General">
                  <c:v>0</c:v>
                </c:pt>
                <c:pt idx="9112" formatCode="General">
                  <c:v>0</c:v>
                </c:pt>
                <c:pt idx="9113" formatCode="General">
                  <c:v>0</c:v>
                </c:pt>
                <c:pt idx="9114" formatCode="General">
                  <c:v>0</c:v>
                </c:pt>
                <c:pt idx="9115" formatCode="General">
                  <c:v>0</c:v>
                </c:pt>
                <c:pt idx="9116" formatCode="General">
                  <c:v>0</c:v>
                </c:pt>
                <c:pt idx="9117" formatCode="General">
                  <c:v>0</c:v>
                </c:pt>
                <c:pt idx="9118" formatCode="General">
                  <c:v>0</c:v>
                </c:pt>
                <c:pt idx="9119" formatCode="General">
                  <c:v>0</c:v>
                </c:pt>
                <c:pt idx="9120" formatCode="General">
                  <c:v>0</c:v>
                </c:pt>
                <c:pt idx="9121" formatCode="General">
                  <c:v>0</c:v>
                </c:pt>
                <c:pt idx="9122" formatCode="General">
                  <c:v>0</c:v>
                </c:pt>
                <c:pt idx="9123" formatCode="General">
                  <c:v>0</c:v>
                </c:pt>
                <c:pt idx="9124" formatCode="General">
                  <c:v>0</c:v>
                </c:pt>
                <c:pt idx="9125" formatCode="General">
                  <c:v>0</c:v>
                </c:pt>
                <c:pt idx="9126" formatCode="General">
                  <c:v>0</c:v>
                </c:pt>
                <c:pt idx="9127" formatCode="General">
                  <c:v>0</c:v>
                </c:pt>
                <c:pt idx="9128" formatCode="General">
                  <c:v>0</c:v>
                </c:pt>
                <c:pt idx="9129" formatCode="General">
                  <c:v>0</c:v>
                </c:pt>
                <c:pt idx="9130" formatCode="General">
                  <c:v>0</c:v>
                </c:pt>
                <c:pt idx="9131" formatCode="General">
                  <c:v>0</c:v>
                </c:pt>
                <c:pt idx="9132" formatCode="General">
                  <c:v>0</c:v>
                </c:pt>
                <c:pt idx="9133" formatCode="General">
                  <c:v>0</c:v>
                </c:pt>
                <c:pt idx="9134" formatCode="General">
                  <c:v>0</c:v>
                </c:pt>
                <c:pt idx="9135" formatCode="General">
                  <c:v>0</c:v>
                </c:pt>
                <c:pt idx="9136" formatCode="General">
                  <c:v>0</c:v>
                </c:pt>
                <c:pt idx="9137" formatCode="General">
                  <c:v>0</c:v>
                </c:pt>
                <c:pt idx="9138" formatCode="General">
                  <c:v>0</c:v>
                </c:pt>
                <c:pt idx="9139" formatCode="General">
                  <c:v>0</c:v>
                </c:pt>
                <c:pt idx="9140" formatCode="General">
                  <c:v>0</c:v>
                </c:pt>
                <c:pt idx="9141" formatCode="General">
                  <c:v>0</c:v>
                </c:pt>
                <c:pt idx="9142" formatCode="General">
                  <c:v>0</c:v>
                </c:pt>
                <c:pt idx="9143" formatCode="General">
                  <c:v>0</c:v>
                </c:pt>
                <c:pt idx="9144" formatCode="General">
                  <c:v>0</c:v>
                </c:pt>
                <c:pt idx="9145" formatCode="General">
                  <c:v>0</c:v>
                </c:pt>
                <c:pt idx="9146" formatCode="General">
                  <c:v>0</c:v>
                </c:pt>
                <c:pt idx="9147" formatCode="General">
                  <c:v>0</c:v>
                </c:pt>
                <c:pt idx="9148" formatCode="General">
                  <c:v>0</c:v>
                </c:pt>
                <c:pt idx="9149" formatCode="General">
                  <c:v>0</c:v>
                </c:pt>
                <c:pt idx="9150" formatCode="General">
                  <c:v>0</c:v>
                </c:pt>
                <c:pt idx="9151" formatCode="General">
                  <c:v>0</c:v>
                </c:pt>
                <c:pt idx="9152" formatCode="General">
                  <c:v>0</c:v>
                </c:pt>
                <c:pt idx="9153" formatCode="General">
                  <c:v>0</c:v>
                </c:pt>
                <c:pt idx="9154" formatCode="General">
                  <c:v>0</c:v>
                </c:pt>
                <c:pt idx="9155" formatCode="General">
                  <c:v>0</c:v>
                </c:pt>
                <c:pt idx="9156" formatCode="General">
                  <c:v>0</c:v>
                </c:pt>
                <c:pt idx="9157" formatCode="General">
                  <c:v>0</c:v>
                </c:pt>
                <c:pt idx="9158" formatCode="General">
                  <c:v>0</c:v>
                </c:pt>
                <c:pt idx="9159" formatCode="General">
                  <c:v>0</c:v>
                </c:pt>
                <c:pt idx="9160" formatCode="General">
                  <c:v>0</c:v>
                </c:pt>
                <c:pt idx="9161" formatCode="General">
                  <c:v>0</c:v>
                </c:pt>
                <c:pt idx="9162" formatCode="General">
                  <c:v>0</c:v>
                </c:pt>
                <c:pt idx="9163" formatCode="General">
                  <c:v>0</c:v>
                </c:pt>
                <c:pt idx="9164" formatCode="General">
                  <c:v>0</c:v>
                </c:pt>
                <c:pt idx="9165" formatCode="General">
                  <c:v>0</c:v>
                </c:pt>
                <c:pt idx="9166" formatCode="General">
                  <c:v>0</c:v>
                </c:pt>
                <c:pt idx="9167" formatCode="General">
                  <c:v>0</c:v>
                </c:pt>
                <c:pt idx="9168" formatCode="General">
                  <c:v>0</c:v>
                </c:pt>
                <c:pt idx="9169" formatCode="General">
                  <c:v>0</c:v>
                </c:pt>
                <c:pt idx="9170" formatCode="General">
                  <c:v>0</c:v>
                </c:pt>
                <c:pt idx="9171" formatCode="General">
                  <c:v>0</c:v>
                </c:pt>
                <c:pt idx="9172" formatCode="General">
                  <c:v>0</c:v>
                </c:pt>
                <c:pt idx="9173" formatCode="General">
                  <c:v>0</c:v>
                </c:pt>
                <c:pt idx="9174" formatCode="General">
                  <c:v>0</c:v>
                </c:pt>
                <c:pt idx="9175" formatCode="General">
                  <c:v>0</c:v>
                </c:pt>
                <c:pt idx="9176" formatCode="General">
                  <c:v>0</c:v>
                </c:pt>
                <c:pt idx="9177" formatCode="General">
                  <c:v>0</c:v>
                </c:pt>
                <c:pt idx="9178" formatCode="General">
                  <c:v>0</c:v>
                </c:pt>
                <c:pt idx="9179" formatCode="General">
                  <c:v>0</c:v>
                </c:pt>
                <c:pt idx="9180" formatCode="General">
                  <c:v>0</c:v>
                </c:pt>
                <c:pt idx="9181" formatCode="General">
                  <c:v>0</c:v>
                </c:pt>
                <c:pt idx="9182" formatCode="General">
                  <c:v>0</c:v>
                </c:pt>
                <c:pt idx="9183" formatCode="General">
                  <c:v>0</c:v>
                </c:pt>
                <c:pt idx="9184" formatCode="General">
                  <c:v>0</c:v>
                </c:pt>
                <c:pt idx="9185" formatCode="General">
                  <c:v>0</c:v>
                </c:pt>
                <c:pt idx="9186" formatCode="General">
                  <c:v>0</c:v>
                </c:pt>
                <c:pt idx="9187" formatCode="General">
                  <c:v>0</c:v>
                </c:pt>
                <c:pt idx="9188" formatCode="General">
                  <c:v>0</c:v>
                </c:pt>
                <c:pt idx="9189" formatCode="General">
                  <c:v>0</c:v>
                </c:pt>
                <c:pt idx="9190" formatCode="General">
                  <c:v>0</c:v>
                </c:pt>
                <c:pt idx="9191" formatCode="General">
                  <c:v>0</c:v>
                </c:pt>
                <c:pt idx="9192" formatCode="General">
                  <c:v>0</c:v>
                </c:pt>
                <c:pt idx="9193" formatCode="General">
                  <c:v>0</c:v>
                </c:pt>
                <c:pt idx="9194" formatCode="General">
                  <c:v>0</c:v>
                </c:pt>
                <c:pt idx="9195" formatCode="General">
                  <c:v>0</c:v>
                </c:pt>
                <c:pt idx="9196" formatCode="General">
                  <c:v>0</c:v>
                </c:pt>
                <c:pt idx="9197" formatCode="General">
                  <c:v>0</c:v>
                </c:pt>
                <c:pt idx="9198" formatCode="General">
                  <c:v>0</c:v>
                </c:pt>
                <c:pt idx="9199" formatCode="General">
                  <c:v>0</c:v>
                </c:pt>
                <c:pt idx="9200" formatCode="General">
                  <c:v>0</c:v>
                </c:pt>
                <c:pt idx="9201" formatCode="General">
                  <c:v>0</c:v>
                </c:pt>
                <c:pt idx="9202" formatCode="General">
                  <c:v>0</c:v>
                </c:pt>
                <c:pt idx="9203" formatCode="General">
                  <c:v>0</c:v>
                </c:pt>
                <c:pt idx="9204" formatCode="General">
                  <c:v>0</c:v>
                </c:pt>
                <c:pt idx="9205" formatCode="General">
                  <c:v>0</c:v>
                </c:pt>
                <c:pt idx="9206" formatCode="General">
                  <c:v>0</c:v>
                </c:pt>
                <c:pt idx="9207" formatCode="General">
                  <c:v>0</c:v>
                </c:pt>
                <c:pt idx="9208" formatCode="General">
                  <c:v>0</c:v>
                </c:pt>
                <c:pt idx="9209" formatCode="General">
                  <c:v>0</c:v>
                </c:pt>
                <c:pt idx="9210" formatCode="General">
                  <c:v>0</c:v>
                </c:pt>
                <c:pt idx="9211" formatCode="General">
                  <c:v>0</c:v>
                </c:pt>
                <c:pt idx="9212" formatCode="General">
                  <c:v>0</c:v>
                </c:pt>
                <c:pt idx="9213" formatCode="General">
                  <c:v>0</c:v>
                </c:pt>
                <c:pt idx="9214" formatCode="General">
                  <c:v>0</c:v>
                </c:pt>
                <c:pt idx="9215" formatCode="General">
                  <c:v>0</c:v>
                </c:pt>
                <c:pt idx="9216" formatCode="General">
                  <c:v>0</c:v>
                </c:pt>
                <c:pt idx="9217" formatCode="General">
                  <c:v>0</c:v>
                </c:pt>
                <c:pt idx="9218" formatCode="General">
                  <c:v>0</c:v>
                </c:pt>
                <c:pt idx="9219" formatCode="General">
                  <c:v>0</c:v>
                </c:pt>
                <c:pt idx="9220" formatCode="General">
                  <c:v>0</c:v>
                </c:pt>
                <c:pt idx="9221" formatCode="General">
                  <c:v>0</c:v>
                </c:pt>
                <c:pt idx="9222" formatCode="General">
                  <c:v>0</c:v>
                </c:pt>
                <c:pt idx="9223" formatCode="General">
                  <c:v>0</c:v>
                </c:pt>
                <c:pt idx="9224" formatCode="General">
                  <c:v>0</c:v>
                </c:pt>
                <c:pt idx="9225" formatCode="General">
                  <c:v>0</c:v>
                </c:pt>
                <c:pt idx="9226" formatCode="General">
                  <c:v>0</c:v>
                </c:pt>
                <c:pt idx="9227" formatCode="General">
                  <c:v>0</c:v>
                </c:pt>
                <c:pt idx="9228" formatCode="General">
                  <c:v>0</c:v>
                </c:pt>
                <c:pt idx="9229" formatCode="General">
                  <c:v>0</c:v>
                </c:pt>
                <c:pt idx="9230" formatCode="General">
                  <c:v>0</c:v>
                </c:pt>
                <c:pt idx="9231" formatCode="General">
                  <c:v>0</c:v>
                </c:pt>
                <c:pt idx="9232" formatCode="General">
                  <c:v>0</c:v>
                </c:pt>
                <c:pt idx="9233" formatCode="General">
                  <c:v>0</c:v>
                </c:pt>
                <c:pt idx="9234" formatCode="General">
                  <c:v>0</c:v>
                </c:pt>
                <c:pt idx="9235" formatCode="General">
                  <c:v>0</c:v>
                </c:pt>
                <c:pt idx="9236" formatCode="General">
                  <c:v>0</c:v>
                </c:pt>
                <c:pt idx="9237" formatCode="General">
                  <c:v>0</c:v>
                </c:pt>
                <c:pt idx="9238" formatCode="General">
                  <c:v>0</c:v>
                </c:pt>
                <c:pt idx="9239" formatCode="General">
                  <c:v>0</c:v>
                </c:pt>
                <c:pt idx="9240" formatCode="General">
                  <c:v>0</c:v>
                </c:pt>
                <c:pt idx="9241" formatCode="General">
                  <c:v>0</c:v>
                </c:pt>
                <c:pt idx="9242" formatCode="General">
                  <c:v>0</c:v>
                </c:pt>
                <c:pt idx="9243" formatCode="General">
                  <c:v>0</c:v>
                </c:pt>
                <c:pt idx="9244" formatCode="General">
                  <c:v>0</c:v>
                </c:pt>
                <c:pt idx="9245" formatCode="General">
                  <c:v>0</c:v>
                </c:pt>
                <c:pt idx="9246" formatCode="General">
                  <c:v>0</c:v>
                </c:pt>
                <c:pt idx="9247" formatCode="General">
                  <c:v>0</c:v>
                </c:pt>
                <c:pt idx="9248" formatCode="General">
                  <c:v>0</c:v>
                </c:pt>
                <c:pt idx="9249" formatCode="General">
                  <c:v>0</c:v>
                </c:pt>
                <c:pt idx="9250" formatCode="General">
                  <c:v>0</c:v>
                </c:pt>
                <c:pt idx="9251" formatCode="General">
                  <c:v>0</c:v>
                </c:pt>
                <c:pt idx="9252" formatCode="General">
                  <c:v>0</c:v>
                </c:pt>
                <c:pt idx="9253" formatCode="General">
                  <c:v>0</c:v>
                </c:pt>
                <c:pt idx="9254" formatCode="General">
                  <c:v>0</c:v>
                </c:pt>
                <c:pt idx="9255" formatCode="General">
                  <c:v>0</c:v>
                </c:pt>
                <c:pt idx="9256" formatCode="General">
                  <c:v>0</c:v>
                </c:pt>
                <c:pt idx="9257" formatCode="General">
                  <c:v>0</c:v>
                </c:pt>
                <c:pt idx="9258" formatCode="General">
                  <c:v>0</c:v>
                </c:pt>
                <c:pt idx="9259" formatCode="General">
                  <c:v>0</c:v>
                </c:pt>
                <c:pt idx="9260" formatCode="General">
                  <c:v>0</c:v>
                </c:pt>
                <c:pt idx="9261" formatCode="General">
                  <c:v>0</c:v>
                </c:pt>
                <c:pt idx="9262" formatCode="General">
                  <c:v>0</c:v>
                </c:pt>
                <c:pt idx="9263" formatCode="General">
                  <c:v>0</c:v>
                </c:pt>
                <c:pt idx="9264" formatCode="General">
                  <c:v>0</c:v>
                </c:pt>
                <c:pt idx="9265" formatCode="General">
                  <c:v>0</c:v>
                </c:pt>
                <c:pt idx="9266" formatCode="General">
                  <c:v>0</c:v>
                </c:pt>
                <c:pt idx="9267" formatCode="General">
                  <c:v>0</c:v>
                </c:pt>
                <c:pt idx="9268" formatCode="General">
                  <c:v>0</c:v>
                </c:pt>
                <c:pt idx="9269" formatCode="General">
                  <c:v>0</c:v>
                </c:pt>
                <c:pt idx="9270" formatCode="General">
                  <c:v>0</c:v>
                </c:pt>
                <c:pt idx="9271" formatCode="General">
                  <c:v>0</c:v>
                </c:pt>
                <c:pt idx="9272" formatCode="General">
                  <c:v>0</c:v>
                </c:pt>
                <c:pt idx="9273" formatCode="General">
                  <c:v>0</c:v>
                </c:pt>
                <c:pt idx="9274" formatCode="General">
                  <c:v>0</c:v>
                </c:pt>
                <c:pt idx="9275" formatCode="General">
                  <c:v>0</c:v>
                </c:pt>
                <c:pt idx="9276" formatCode="General">
                  <c:v>0</c:v>
                </c:pt>
                <c:pt idx="9277" formatCode="General">
                  <c:v>0</c:v>
                </c:pt>
                <c:pt idx="9278" formatCode="General">
                  <c:v>0</c:v>
                </c:pt>
                <c:pt idx="9279" formatCode="General">
                  <c:v>0</c:v>
                </c:pt>
                <c:pt idx="9280" formatCode="General">
                  <c:v>0</c:v>
                </c:pt>
                <c:pt idx="9281" formatCode="General">
                  <c:v>0</c:v>
                </c:pt>
                <c:pt idx="9282" formatCode="General">
                  <c:v>0</c:v>
                </c:pt>
                <c:pt idx="9283" formatCode="General">
                  <c:v>0</c:v>
                </c:pt>
                <c:pt idx="9284" formatCode="General">
                  <c:v>0</c:v>
                </c:pt>
                <c:pt idx="9285" formatCode="General">
                  <c:v>0</c:v>
                </c:pt>
                <c:pt idx="9286" formatCode="General">
                  <c:v>0</c:v>
                </c:pt>
                <c:pt idx="9287" formatCode="General">
                  <c:v>0</c:v>
                </c:pt>
                <c:pt idx="9288" formatCode="General">
                  <c:v>0</c:v>
                </c:pt>
                <c:pt idx="9289" formatCode="General">
                  <c:v>0</c:v>
                </c:pt>
                <c:pt idx="9290" formatCode="General">
                  <c:v>0</c:v>
                </c:pt>
                <c:pt idx="9291" formatCode="General">
                  <c:v>0</c:v>
                </c:pt>
                <c:pt idx="9292" formatCode="General">
                  <c:v>0</c:v>
                </c:pt>
                <c:pt idx="9293" formatCode="General">
                  <c:v>0</c:v>
                </c:pt>
                <c:pt idx="9294" formatCode="General">
                  <c:v>0</c:v>
                </c:pt>
                <c:pt idx="9295" formatCode="General">
                  <c:v>0</c:v>
                </c:pt>
                <c:pt idx="9296" formatCode="General">
                  <c:v>0</c:v>
                </c:pt>
                <c:pt idx="9297" formatCode="General">
                  <c:v>0</c:v>
                </c:pt>
                <c:pt idx="9298" formatCode="General">
                  <c:v>0</c:v>
                </c:pt>
                <c:pt idx="9299" formatCode="General">
                  <c:v>0</c:v>
                </c:pt>
                <c:pt idx="9300" formatCode="General">
                  <c:v>0</c:v>
                </c:pt>
                <c:pt idx="9301" formatCode="General">
                  <c:v>0</c:v>
                </c:pt>
                <c:pt idx="9302" formatCode="General">
                  <c:v>0</c:v>
                </c:pt>
                <c:pt idx="9303" formatCode="General">
                  <c:v>0</c:v>
                </c:pt>
                <c:pt idx="9304" formatCode="General">
                  <c:v>0</c:v>
                </c:pt>
                <c:pt idx="9305" formatCode="General">
                  <c:v>0</c:v>
                </c:pt>
                <c:pt idx="9306" formatCode="General">
                  <c:v>0</c:v>
                </c:pt>
                <c:pt idx="9307" formatCode="General">
                  <c:v>0</c:v>
                </c:pt>
                <c:pt idx="9308" formatCode="General">
                  <c:v>0</c:v>
                </c:pt>
                <c:pt idx="9309" formatCode="General">
                  <c:v>0</c:v>
                </c:pt>
                <c:pt idx="9310" formatCode="General">
                  <c:v>0</c:v>
                </c:pt>
                <c:pt idx="9311" formatCode="General">
                  <c:v>0</c:v>
                </c:pt>
                <c:pt idx="9312" formatCode="General">
                  <c:v>0</c:v>
                </c:pt>
                <c:pt idx="9313" formatCode="General">
                  <c:v>0</c:v>
                </c:pt>
                <c:pt idx="9314" formatCode="General">
                  <c:v>0</c:v>
                </c:pt>
                <c:pt idx="9315" formatCode="General">
                  <c:v>0</c:v>
                </c:pt>
                <c:pt idx="9316" formatCode="General">
                  <c:v>0</c:v>
                </c:pt>
                <c:pt idx="9317" formatCode="General">
                  <c:v>0</c:v>
                </c:pt>
                <c:pt idx="9318" formatCode="General">
                  <c:v>0</c:v>
                </c:pt>
                <c:pt idx="9319" formatCode="General">
                  <c:v>0</c:v>
                </c:pt>
                <c:pt idx="9320" formatCode="General">
                  <c:v>0</c:v>
                </c:pt>
                <c:pt idx="9321" formatCode="General">
                  <c:v>0</c:v>
                </c:pt>
                <c:pt idx="9322" formatCode="General">
                  <c:v>0</c:v>
                </c:pt>
                <c:pt idx="9323" formatCode="General">
                  <c:v>0</c:v>
                </c:pt>
                <c:pt idx="9324" formatCode="General">
                  <c:v>0</c:v>
                </c:pt>
                <c:pt idx="9325" formatCode="General">
                  <c:v>0</c:v>
                </c:pt>
                <c:pt idx="9326" formatCode="General">
                  <c:v>0</c:v>
                </c:pt>
                <c:pt idx="9327" formatCode="General">
                  <c:v>0</c:v>
                </c:pt>
                <c:pt idx="9328" formatCode="General">
                  <c:v>0</c:v>
                </c:pt>
                <c:pt idx="9329" formatCode="General">
                  <c:v>0</c:v>
                </c:pt>
                <c:pt idx="9330" formatCode="General">
                  <c:v>0</c:v>
                </c:pt>
                <c:pt idx="9331" formatCode="General">
                  <c:v>0</c:v>
                </c:pt>
                <c:pt idx="9332" formatCode="General">
                  <c:v>0</c:v>
                </c:pt>
                <c:pt idx="9333" formatCode="General">
                  <c:v>0</c:v>
                </c:pt>
                <c:pt idx="9334" formatCode="General">
                  <c:v>0</c:v>
                </c:pt>
                <c:pt idx="9335" formatCode="General">
                  <c:v>0</c:v>
                </c:pt>
                <c:pt idx="9336" formatCode="General">
                  <c:v>0</c:v>
                </c:pt>
                <c:pt idx="9337" formatCode="General">
                  <c:v>0</c:v>
                </c:pt>
                <c:pt idx="9338" formatCode="General">
                  <c:v>0</c:v>
                </c:pt>
                <c:pt idx="9339" formatCode="General">
                  <c:v>0</c:v>
                </c:pt>
                <c:pt idx="9340" formatCode="General">
                  <c:v>0</c:v>
                </c:pt>
                <c:pt idx="9341" formatCode="General">
                  <c:v>0</c:v>
                </c:pt>
                <c:pt idx="9342" formatCode="General">
                  <c:v>0</c:v>
                </c:pt>
                <c:pt idx="9343" formatCode="General">
                  <c:v>0</c:v>
                </c:pt>
                <c:pt idx="9344" formatCode="General">
                  <c:v>0</c:v>
                </c:pt>
                <c:pt idx="9345" formatCode="General">
                  <c:v>0</c:v>
                </c:pt>
                <c:pt idx="9346" formatCode="General">
                  <c:v>0</c:v>
                </c:pt>
                <c:pt idx="9347" formatCode="General">
                  <c:v>0</c:v>
                </c:pt>
                <c:pt idx="9348" formatCode="General">
                  <c:v>0</c:v>
                </c:pt>
                <c:pt idx="9349" formatCode="General">
                  <c:v>0</c:v>
                </c:pt>
                <c:pt idx="9350" formatCode="General">
                  <c:v>0</c:v>
                </c:pt>
                <c:pt idx="9351" formatCode="General">
                  <c:v>0</c:v>
                </c:pt>
                <c:pt idx="9352" formatCode="General">
                  <c:v>0</c:v>
                </c:pt>
                <c:pt idx="9353" formatCode="General">
                  <c:v>0</c:v>
                </c:pt>
                <c:pt idx="9354" formatCode="General">
                  <c:v>0</c:v>
                </c:pt>
                <c:pt idx="9355" formatCode="General">
                  <c:v>0</c:v>
                </c:pt>
                <c:pt idx="9356" formatCode="General">
                  <c:v>0</c:v>
                </c:pt>
                <c:pt idx="9357" formatCode="General">
                  <c:v>0</c:v>
                </c:pt>
                <c:pt idx="9358" formatCode="General">
                  <c:v>0</c:v>
                </c:pt>
                <c:pt idx="9359" formatCode="General">
                  <c:v>0</c:v>
                </c:pt>
                <c:pt idx="9360" formatCode="General">
                  <c:v>0</c:v>
                </c:pt>
                <c:pt idx="9361" formatCode="General">
                  <c:v>0</c:v>
                </c:pt>
                <c:pt idx="9362" formatCode="General">
                  <c:v>0</c:v>
                </c:pt>
                <c:pt idx="9363" formatCode="General">
                  <c:v>0</c:v>
                </c:pt>
                <c:pt idx="9364" formatCode="General">
                  <c:v>0</c:v>
                </c:pt>
                <c:pt idx="9365" formatCode="General">
                  <c:v>0</c:v>
                </c:pt>
                <c:pt idx="9366" formatCode="General">
                  <c:v>0</c:v>
                </c:pt>
                <c:pt idx="9367" formatCode="General">
                  <c:v>0</c:v>
                </c:pt>
                <c:pt idx="9368" formatCode="General">
                  <c:v>0</c:v>
                </c:pt>
                <c:pt idx="9369" formatCode="General">
                  <c:v>0</c:v>
                </c:pt>
                <c:pt idx="9370" formatCode="General">
                  <c:v>0</c:v>
                </c:pt>
                <c:pt idx="9371" formatCode="General">
                  <c:v>0</c:v>
                </c:pt>
                <c:pt idx="9372" formatCode="General">
                  <c:v>0</c:v>
                </c:pt>
                <c:pt idx="9373" formatCode="General">
                  <c:v>0</c:v>
                </c:pt>
                <c:pt idx="9374" formatCode="General">
                  <c:v>0</c:v>
                </c:pt>
                <c:pt idx="9375" formatCode="General">
                  <c:v>0</c:v>
                </c:pt>
                <c:pt idx="9376" formatCode="General">
                  <c:v>0</c:v>
                </c:pt>
                <c:pt idx="9377" formatCode="General">
                  <c:v>0</c:v>
                </c:pt>
                <c:pt idx="9378" formatCode="General">
                  <c:v>0</c:v>
                </c:pt>
                <c:pt idx="9379" formatCode="General">
                  <c:v>0</c:v>
                </c:pt>
                <c:pt idx="9380" formatCode="General">
                  <c:v>0</c:v>
                </c:pt>
                <c:pt idx="9381" formatCode="General">
                  <c:v>0</c:v>
                </c:pt>
                <c:pt idx="9382" formatCode="General">
                  <c:v>0</c:v>
                </c:pt>
                <c:pt idx="9383" formatCode="General">
                  <c:v>0</c:v>
                </c:pt>
                <c:pt idx="9384" formatCode="General">
                  <c:v>0</c:v>
                </c:pt>
                <c:pt idx="9385" formatCode="General">
                  <c:v>0</c:v>
                </c:pt>
                <c:pt idx="9386" formatCode="General">
                  <c:v>0</c:v>
                </c:pt>
                <c:pt idx="9387" formatCode="General">
                  <c:v>0</c:v>
                </c:pt>
                <c:pt idx="9388" formatCode="General">
                  <c:v>0</c:v>
                </c:pt>
                <c:pt idx="9389" formatCode="General">
                  <c:v>0</c:v>
                </c:pt>
                <c:pt idx="9390" formatCode="General">
                  <c:v>0</c:v>
                </c:pt>
                <c:pt idx="9391" formatCode="General">
                  <c:v>0</c:v>
                </c:pt>
                <c:pt idx="9392" formatCode="General">
                  <c:v>0</c:v>
                </c:pt>
                <c:pt idx="9393" formatCode="General">
                  <c:v>0</c:v>
                </c:pt>
                <c:pt idx="9394" formatCode="General">
                  <c:v>0</c:v>
                </c:pt>
                <c:pt idx="9395" formatCode="General">
                  <c:v>0</c:v>
                </c:pt>
                <c:pt idx="9396" formatCode="General">
                  <c:v>0</c:v>
                </c:pt>
                <c:pt idx="9397" formatCode="General">
                  <c:v>0</c:v>
                </c:pt>
                <c:pt idx="9398" formatCode="General">
                  <c:v>0</c:v>
                </c:pt>
                <c:pt idx="9399" formatCode="General">
                  <c:v>0</c:v>
                </c:pt>
                <c:pt idx="9400" formatCode="General">
                  <c:v>0</c:v>
                </c:pt>
                <c:pt idx="9401" formatCode="General">
                  <c:v>0</c:v>
                </c:pt>
                <c:pt idx="9402" formatCode="General">
                  <c:v>0</c:v>
                </c:pt>
                <c:pt idx="9403" formatCode="General">
                  <c:v>0</c:v>
                </c:pt>
                <c:pt idx="9404" formatCode="General">
                  <c:v>0</c:v>
                </c:pt>
                <c:pt idx="9405" formatCode="General">
                  <c:v>0</c:v>
                </c:pt>
                <c:pt idx="9406" formatCode="General">
                  <c:v>0</c:v>
                </c:pt>
                <c:pt idx="9407" formatCode="General">
                  <c:v>0</c:v>
                </c:pt>
                <c:pt idx="9408" formatCode="General">
                  <c:v>0</c:v>
                </c:pt>
                <c:pt idx="9409" formatCode="General">
                  <c:v>0</c:v>
                </c:pt>
                <c:pt idx="9410" formatCode="General">
                  <c:v>0</c:v>
                </c:pt>
                <c:pt idx="9411" formatCode="General">
                  <c:v>0</c:v>
                </c:pt>
                <c:pt idx="9412" formatCode="General">
                  <c:v>0</c:v>
                </c:pt>
                <c:pt idx="9413" formatCode="General">
                  <c:v>0</c:v>
                </c:pt>
                <c:pt idx="9414" formatCode="General">
                  <c:v>0</c:v>
                </c:pt>
                <c:pt idx="9415" formatCode="General">
                  <c:v>0</c:v>
                </c:pt>
                <c:pt idx="9416" formatCode="General">
                  <c:v>0</c:v>
                </c:pt>
                <c:pt idx="9417" formatCode="General">
                  <c:v>0</c:v>
                </c:pt>
                <c:pt idx="9418" formatCode="General">
                  <c:v>0</c:v>
                </c:pt>
                <c:pt idx="9419" formatCode="General">
                  <c:v>0</c:v>
                </c:pt>
                <c:pt idx="9420" formatCode="General">
                  <c:v>0</c:v>
                </c:pt>
                <c:pt idx="9421" formatCode="General">
                  <c:v>0</c:v>
                </c:pt>
                <c:pt idx="9422" formatCode="General">
                  <c:v>0</c:v>
                </c:pt>
                <c:pt idx="9423" formatCode="General">
                  <c:v>0</c:v>
                </c:pt>
                <c:pt idx="9424" formatCode="General">
                  <c:v>0</c:v>
                </c:pt>
                <c:pt idx="9425" formatCode="General">
                  <c:v>0</c:v>
                </c:pt>
                <c:pt idx="9426" formatCode="General">
                  <c:v>0</c:v>
                </c:pt>
                <c:pt idx="9427" formatCode="General">
                  <c:v>0</c:v>
                </c:pt>
                <c:pt idx="9428" formatCode="General">
                  <c:v>0</c:v>
                </c:pt>
                <c:pt idx="9429" formatCode="General">
                  <c:v>0</c:v>
                </c:pt>
                <c:pt idx="9430" formatCode="General">
                  <c:v>0</c:v>
                </c:pt>
                <c:pt idx="9431" formatCode="General">
                  <c:v>0</c:v>
                </c:pt>
                <c:pt idx="9432" formatCode="General">
                  <c:v>0</c:v>
                </c:pt>
                <c:pt idx="9433" formatCode="General">
                  <c:v>0</c:v>
                </c:pt>
                <c:pt idx="9434" formatCode="General">
                  <c:v>0</c:v>
                </c:pt>
                <c:pt idx="9435" formatCode="General">
                  <c:v>0</c:v>
                </c:pt>
                <c:pt idx="9436" formatCode="General">
                  <c:v>0</c:v>
                </c:pt>
                <c:pt idx="9437" formatCode="General">
                  <c:v>0</c:v>
                </c:pt>
                <c:pt idx="9438" formatCode="General">
                  <c:v>0</c:v>
                </c:pt>
                <c:pt idx="9439" formatCode="General">
                  <c:v>0</c:v>
                </c:pt>
                <c:pt idx="9440" formatCode="General">
                  <c:v>0</c:v>
                </c:pt>
                <c:pt idx="9441" formatCode="General">
                  <c:v>0</c:v>
                </c:pt>
                <c:pt idx="9442" formatCode="General">
                  <c:v>0</c:v>
                </c:pt>
                <c:pt idx="9443" formatCode="General">
                  <c:v>0</c:v>
                </c:pt>
                <c:pt idx="9444" formatCode="General">
                  <c:v>0</c:v>
                </c:pt>
                <c:pt idx="9445" formatCode="General">
                  <c:v>0</c:v>
                </c:pt>
                <c:pt idx="9446" formatCode="General">
                  <c:v>0</c:v>
                </c:pt>
                <c:pt idx="9447" formatCode="General">
                  <c:v>0</c:v>
                </c:pt>
                <c:pt idx="9448" formatCode="General">
                  <c:v>0</c:v>
                </c:pt>
                <c:pt idx="9449" formatCode="General">
                  <c:v>0</c:v>
                </c:pt>
                <c:pt idx="9450" formatCode="General">
                  <c:v>0</c:v>
                </c:pt>
                <c:pt idx="9451" formatCode="General">
                  <c:v>0</c:v>
                </c:pt>
                <c:pt idx="9452" formatCode="General">
                  <c:v>0</c:v>
                </c:pt>
                <c:pt idx="9453" formatCode="General">
                  <c:v>0</c:v>
                </c:pt>
                <c:pt idx="9454" formatCode="General">
                  <c:v>0</c:v>
                </c:pt>
                <c:pt idx="9455" formatCode="General">
                  <c:v>0</c:v>
                </c:pt>
                <c:pt idx="9456" formatCode="General">
                  <c:v>0</c:v>
                </c:pt>
                <c:pt idx="9457" formatCode="General">
                  <c:v>0</c:v>
                </c:pt>
                <c:pt idx="9458" formatCode="General">
                  <c:v>0</c:v>
                </c:pt>
                <c:pt idx="9459" formatCode="General">
                  <c:v>0</c:v>
                </c:pt>
                <c:pt idx="9460" formatCode="General">
                  <c:v>0</c:v>
                </c:pt>
                <c:pt idx="9461" formatCode="General">
                  <c:v>0</c:v>
                </c:pt>
                <c:pt idx="9462" formatCode="General">
                  <c:v>0</c:v>
                </c:pt>
                <c:pt idx="9463" formatCode="General">
                  <c:v>0</c:v>
                </c:pt>
                <c:pt idx="9464" formatCode="General">
                  <c:v>0</c:v>
                </c:pt>
                <c:pt idx="9465" formatCode="General">
                  <c:v>0</c:v>
                </c:pt>
                <c:pt idx="9466" formatCode="General">
                  <c:v>0</c:v>
                </c:pt>
                <c:pt idx="9467" formatCode="General">
                  <c:v>0</c:v>
                </c:pt>
                <c:pt idx="9468" formatCode="General">
                  <c:v>0</c:v>
                </c:pt>
                <c:pt idx="9469" formatCode="General">
                  <c:v>0</c:v>
                </c:pt>
                <c:pt idx="9470" formatCode="General">
                  <c:v>0</c:v>
                </c:pt>
                <c:pt idx="9471" formatCode="General">
                  <c:v>0</c:v>
                </c:pt>
                <c:pt idx="9472" formatCode="General">
                  <c:v>0</c:v>
                </c:pt>
                <c:pt idx="9473" formatCode="General">
                  <c:v>0</c:v>
                </c:pt>
                <c:pt idx="9474" formatCode="General">
                  <c:v>0</c:v>
                </c:pt>
                <c:pt idx="9475" formatCode="General">
                  <c:v>0</c:v>
                </c:pt>
                <c:pt idx="9476" formatCode="General">
                  <c:v>0</c:v>
                </c:pt>
                <c:pt idx="9477" formatCode="General">
                  <c:v>0</c:v>
                </c:pt>
                <c:pt idx="9478" formatCode="General">
                  <c:v>0</c:v>
                </c:pt>
                <c:pt idx="9479" formatCode="General">
                  <c:v>0</c:v>
                </c:pt>
                <c:pt idx="9480" formatCode="General">
                  <c:v>0</c:v>
                </c:pt>
                <c:pt idx="9481" formatCode="General">
                  <c:v>0</c:v>
                </c:pt>
                <c:pt idx="9482" formatCode="General">
                  <c:v>0</c:v>
                </c:pt>
                <c:pt idx="9483" formatCode="General">
                  <c:v>0</c:v>
                </c:pt>
                <c:pt idx="9484" formatCode="General">
                  <c:v>0</c:v>
                </c:pt>
                <c:pt idx="9485" formatCode="General">
                  <c:v>0</c:v>
                </c:pt>
                <c:pt idx="9486" formatCode="General">
                  <c:v>0</c:v>
                </c:pt>
                <c:pt idx="9487" formatCode="General">
                  <c:v>0</c:v>
                </c:pt>
                <c:pt idx="9488" formatCode="General">
                  <c:v>0</c:v>
                </c:pt>
                <c:pt idx="9489" formatCode="General">
                  <c:v>0</c:v>
                </c:pt>
                <c:pt idx="9490" formatCode="General">
                  <c:v>0</c:v>
                </c:pt>
                <c:pt idx="9491" formatCode="General">
                  <c:v>0</c:v>
                </c:pt>
                <c:pt idx="9492" formatCode="General">
                  <c:v>0</c:v>
                </c:pt>
                <c:pt idx="9493" formatCode="General">
                  <c:v>0</c:v>
                </c:pt>
                <c:pt idx="9494" formatCode="General">
                  <c:v>0</c:v>
                </c:pt>
                <c:pt idx="9495" formatCode="General">
                  <c:v>0</c:v>
                </c:pt>
                <c:pt idx="9496" formatCode="General">
                  <c:v>0</c:v>
                </c:pt>
                <c:pt idx="9497" formatCode="General">
                  <c:v>0</c:v>
                </c:pt>
                <c:pt idx="9498" formatCode="General">
                  <c:v>0</c:v>
                </c:pt>
                <c:pt idx="9499" formatCode="General">
                  <c:v>0</c:v>
                </c:pt>
                <c:pt idx="9500" formatCode="General">
                  <c:v>0</c:v>
                </c:pt>
                <c:pt idx="9501" formatCode="General">
                  <c:v>0</c:v>
                </c:pt>
                <c:pt idx="9502" formatCode="General">
                  <c:v>0</c:v>
                </c:pt>
                <c:pt idx="9503" formatCode="General">
                  <c:v>0</c:v>
                </c:pt>
                <c:pt idx="9504" formatCode="General">
                  <c:v>0</c:v>
                </c:pt>
                <c:pt idx="9505" formatCode="General">
                  <c:v>0</c:v>
                </c:pt>
                <c:pt idx="9506" formatCode="General">
                  <c:v>0</c:v>
                </c:pt>
                <c:pt idx="9507" formatCode="General">
                  <c:v>0</c:v>
                </c:pt>
                <c:pt idx="9508" formatCode="General">
                  <c:v>0</c:v>
                </c:pt>
                <c:pt idx="9509" formatCode="General">
                  <c:v>0</c:v>
                </c:pt>
                <c:pt idx="9510" formatCode="General">
                  <c:v>0</c:v>
                </c:pt>
                <c:pt idx="9511" formatCode="General">
                  <c:v>0</c:v>
                </c:pt>
                <c:pt idx="9512" formatCode="General">
                  <c:v>0</c:v>
                </c:pt>
                <c:pt idx="9513" formatCode="General">
                  <c:v>0</c:v>
                </c:pt>
                <c:pt idx="9514" formatCode="General">
                  <c:v>0</c:v>
                </c:pt>
                <c:pt idx="9515" formatCode="General">
                  <c:v>0</c:v>
                </c:pt>
                <c:pt idx="9516" formatCode="General">
                  <c:v>0</c:v>
                </c:pt>
                <c:pt idx="9517" formatCode="General">
                  <c:v>0</c:v>
                </c:pt>
                <c:pt idx="9518" formatCode="General">
                  <c:v>0</c:v>
                </c:pt>
                <c:pt idx="9519" formatCode="General">
                  <c:v>0</c:v>
                </c:pt>
                <c:pt idx="9520" formatCode="General">
                  <c:v>0</c:v>
                </c:pt>
                <c:pt idx="9521" formatCode="General">
                  <c:v>0</c:v>
                </c:pt>
                <c:pt idx="9522" formatCode="General">
                  <c:v>0</c:v>
                </c:pt>
                <c:pt idx="9523" formatCode="General">
                  <c:v>0</c:v>
                </c:pt>
                <c:pt idx="9524" formatCode="General">
                  <c:v>0</c:v>
                </c:pt>
                <c:pt idx="9525" formatCode="General">
                  <c:v>0</c:v>
                </c:pt>
                <c:pt idx="9526" formatCode="General">
                  <c:v>0</c:v>
                </c:pt>
                <c:pt idx="9527" formatCode="General">
                  <c:v>0</c:v>
                </c:pt>
                <c:pt idx="9528" formatCode="General">
                  <c:v>0</c:v>
                </c:pt>
                <c:pt idx="9529" formatCode="General">
                  <c:v>0</c:v>
                </c:pt>
                <c:pt idx="9530" formatCode="General">
                  <c:v>0</c:v>
                </c:pt>
                <c:pt idx="9531" formatCode="General">
                  <c:v>0</c:v>
                </c:pt>
                <c:pt idx="9532" formatCode="General">
                  <c:v>0</c:v>
                </c:pt>
                <c:pt idx="9533" formatCode="General">
                  <c:v>0</c:v>
                </c:pt>
                <c:pt idx="9534" formatCode="General">
                  <c:v>0</c:v>
                </c:pt>
                <c:pt idx="9535" formatCode="General">
                  <c:v>0</c:v>
                </c:pt>
                <c:pt idx="9536" formatCode="General">
                  <c:v>0</c:v>
                </c:pt>
                <c:pt idx="9537" formatCode="General">
                  <c:v>0</c:v>
                </c:pt>
                <c:pt idx="9538" formatCode="General">
                  <c:v>0</c:v>
                </c:pt>
                <c:pt idx="9539" formatCode="General">
                  <c:v>0</c:v>
                </c:pt>
                <c:pt idx="9540" formatCode="General">
                  <c:v>0</c:v>
                </c:pt>
                <c:pt idx="9541" formatCode="General">
                  <c:v>0</c:v>
                </c:pt>
                <c:pt idx="9542" formatCode="General">
                  <c:v>0</c:v>
                </c:pt>
                <c:pt idx="9543" formatCode="General">
                  <c:v>0</c:v>
                </c:pt>
                <c:pt idx="9544" formatCode="General">
                  <c:v>0</c:v>
                </c:pt>
                <c:pt idx="9545" formatCode="General">
                  <c:v>0</c:v>
                </c:pt>
                <c:pt idx="9546" formatCode="General">
                  <c:v>0</c:v>
                </c:pt>
                <c:pt idx="9547" formatCode="General">
                  <c:v>0</c:v>
                </c:pt>
                <c:pt idx="9548" formatCode="General">
                  <c:v>0</c:v>
                </c:pt>
                <c:pt idx="9549" formatCode="General">
                  <c:v>0</c:v>
                </c:pt>
                <c:pt idx="9550" formatCode="General">
                  <c:v>0</c:v>
                </c:pt>
                <c:pt idx="9551" formatCode="General">
                  <c:v>0</c:v>
                </c:pt>
                <c:pt idx="9552" formatCode="General">
                  <c:v>0</c:v>
                </c:pt>
                <c:pt idx="9553" formatCode="General">
                  <c:v>0</c:v>
                </c:pt>
                <c:pt idx="9554" formatCode="General">
                  <c:v>0</c:v>
                </c:pt>
                <c:pt idx="9555" formatCode="General">
                  <c:v>0</c:v>
                </c:pt>
                <c:pt idx="9556" formatCode="General">
                  <c:v>0</c:v>
                </c:pt>
                <c:pt idx="9557" formatCode="General">
                  <c:v>0</c:v>
                </c:pt>
                <c:pt idx="9558" formatCode="General">
                  <c:v>0</c:v>
                </c:pt>
                <c:pt idx="9559" formatCode="General">
                  <c:v>0</c:v>
                </c:pt>
                <c:pt idx="9560" formatCode="General">
                  <c:v>0</c:v>
                </c:pt>
                <c:pt idx="9561" formatCode="General">
                  <c:v>0</c:v>
                </c:pt>
                <c:pt idx="9562" formatCode="General">
                  <c:v>0</c:v>
                </c:pt>
                <c:pt idx="9563" formatCode="General">
                  <c:v>0</c:v>
                </c:pt>
                <c:pt idx="9564" formatCode="General">
                  <c:v>0</c:v>
                </c:pt>
                <c:pt idx="9565">
                  <c:v>-3.7885523710347198E-5</c:v>
                </c:pt>
                <c:pt idx="9566">
                  <c:v>-1.5148649261098799E-4</c:v>
                </c:pt>
                <c:pt idx="9567">
                  <c:v>-3.4063618161467399E-4</c:v>
                </c:pt>
                <c:pt idx="9568">
                  <c:v>-6.0505698746935203E-4</c:v>
                </c:pt>
                <c:pt idx="9569">
                  <c:v>-9.44360836179235E-4</c:v>
                </c:pt>
                <c:pt idx="9570" formatCode="General">
                  <c:v>-1.3580497525568799E-3</c:v>
                </c:pt>
                <c:pt idx="9571" formatCode="General">
                  <c:v>-1.84551659107049E-3</c:v>
                </c:pt>
                <c:pt idx="9572" formatCode="General">
                  <c:v>-2.4060459269136399E-3</c:v>
                </c:pt>
                <c:pt idx="9573" formatCode="General">
                  <c:v>-3.0388151059899098E-3</c:v>
                </c:pt>
                <c:pt idx="9574" formatCode="General">
                  <c:v>-3.7428954522711502E-3</c:v>
                </c:pt>
                <c:pt idx="9575" formatCode="General">
                  <c:v>-4.5172536307576498E-3</c:v>
                </c:pt>
                <c:pt idx="9576" formatCode="General">
                  <c:v>-5.3607531640397499E-3</c:v>
                </c:pt>
                <c:pt idx="9577" formatCode="General">
                  <c:v>-6.2721561002351397E-3</c:v>
                </c:pt>
                <c:pt idx="9578" formatCode="General">
                  <c:v>-7.25012482985396E-3</c:v>
                </c:pt>
                <c:pt idx="9579" formatCode="General">
                  <c:v>-8.2932240489251904E-3</c:v>
                </c:pt>
                <c:pt idx="9580" formatCode="General">
                  <c:v>-9.3999228655031603E-3</c:v>
                </c:pt>
                <c:pt idx="9581" formatCode="General">
                  <c:v>-1.05685970464625E-2</c:v>
                </c:pt>
                <c:pt idx="9582" formatCode="General">
                  <c:v>-1.17975314012845E-2</c:v>
                </c:pt>
                <c:pt idx="9583" formatCode="General">
                  <c:v>-1.30849222993353E-2</c:v>
                </c:pt>
                <c:pt idx="9584" formatCode="General">
                  <c:v>-1.4428880316942999E-2</c:v>
                </c:pt>
                <c:pt idx="9585" formatCode="General">
                  <c:v>-1.5827433010386999E-2</c:v>
                </c:pt>
                <c:pt idx="9586" formatCode="General">
                  <c:v>-1.7278527810731598E-2</c:v>
                </c:pt>
                <c:pt idx="9587" formatCode="General">
                  <c:v>-1.8780035036253698E-2</c:v>
                </c:pt>
                <c:pt idx="9588" formatCode="General">
                  <c:v>-2.0329751018044299E-2</c:v>
                </c:pt>
                <c:pt idx="9589" formatCode="General">
                  <c:v>-2.19254013341969E-2</c:v>
                </c:pt>
                <c:pt idx="9590" formatCode="General">
                  <c:v>-2.3564644147835E-2</c:v>
                </c:pt>
                <c:pt idx="9591" formatCode="General">
                  <c:v>-2.5245073644080501E-2</c:v>
                </c:pt>
                <c:pt idx="9592" formatCode="General">
                  <c:v>-2.69642235609193E-2</c:v>
                </c:pt>
                <c:pt idx="9593" formatCode="General">
                  <c:v>-2.87195708087804E-2</c:v>
                </c:pt>
                <c:pt idx="9594" formatCode="General">
                  <c:v>-3.0508539173518E-2</c:v>
                </c:pt>
                <c:pt idx="9595" formatCode="General">
                  <c:v>-3.23285030973611E-2</c:v>
                </c:pt>
                <c:pt idx="9596" formatCode="General">
                  <c:v>-3.4176791532281203E-2</c:v>
                </c:pt>
                <c:pt idx="9597" formatCode="General">
                  <c:v>-3.6050691860124197E-2</c:v>
                </c:pt>
                <c:pt idx="9598" formatCode="General">
                  <c:v>-3.7947453873751202E-2</c:v>
                </c:pt>
                <c:pt idx="9599" formatCode="General">
                  <c:v>-3.9864293813346698E-2</c:v>
                </c:pt>
                <c:pt idx="9600" formatCode="General">
                  <c:v>-4.1798398451970399E-2</c:v>
                </c:pt>
                <c:pt idx="9601" formatCode="General">
                  <c:v>-4.3746929224354997E-2</c:v>
                </c:pt>
                <c:pt idx="9602" formatCode="General">
                  <c:v>-4.5707026392892799E-2</c:v>
                </c:pt>
                <c:pt idx="9603" formatCode="General">
                  <c:v>-4.7675813244694998E-2</c:v>
                </c:pt>
                <c:pt idx="9604" formatCode="General">
                  <c:v>-4.9650400313563797E-2</c:v>
                </c:pt>
                <c:pt idx="9605" formatCode="General">
                  <c:v>-5.16278896206833E-2</c:v>
                </c:pt>
                <c:pt idx="9606" formatCode="General">
                  <c:v>-5.3605378927802899E-2</c:v>
                </c:pt>
                <c:pt idx="9607" formatCode="General">
                  <c:v>-5.5579965996671699E-2</c:v>
                </c:pt>
                <c:pt idx="9608" formatCode="General">
                  <c:v>-5.75487528484738E-2</c:v>
                </c:pt>
                <c:pt idx="9609" formatCode="General">
                  <c:v>-5.95088500170117E-2</c:v>
                </c:pt>
                <c:pt idx="9610" formatCode="General">
                  <c:v>-6.1457380789396297E-2</c:v>
                </c:pt>
                <c:pt idx="9611" formatCode="General">
                  <c:v>-6.3391485428019895E-2</c:v>
                </c:pt>
                <c:pt idx="9612" formatCode="General">
                  <c:v>-6.5308325367615494E-2</c:v>
                </c:pt>
                <c:pt idx="9613" formatCode="General">
                  <c:v>-6.7205087381242395E-2</c:v>
                </c:pt>
                <c:pt idx="9614" formatCode="General">
                  <c:v>-6.9078987709085493E-2</c:v>
                </c:pt>
                <c:pt idx="9615" formatCode="General">
                  <c:v>-7.0927276144005597E-2</c:v>
                </c:pt>
                <c:pt idx="9616" formatCode="General">
                  <c:v>-7.2747240067848704E-2</c:v>
                </c:pt>
                <c:pt idx="9617" formatCode="General">
                  <c:v>-7.4536208432586307E-2</c:v>
                </c:pt>
                <c:pt idx="9618" formatCode="General">
                  <c:v>-7.6291555680447307E-2</c:v>
                </c:pt>
                <c:pt idx="9619" formatCode="General">
                  <c:v>-7.8010705597286206E-2</c:v>
                </c:pt>
                <c:pt idx="9620" formatCode="General">
                  <c:v>-7.9691135093531706E-2</c:v>
                </c:pt>
                <c:pt idx="9621" formatCode="General">
                  <c:v>-8.1330377907169696E-2</c:v>
                </c:pt>
                <c:pt idx="9622" formatCode="General">
                  <c:v>-8.2926028223322401E-2</c:v>
                </c:pt>
                <c:pt idx="9623" formatCode="General">
                  <c:v>-8.4475744205113001E-2</c:v>
                </c:pt>
                <c:pt idx="9624" formatCode="General">
                  <c:v>-8.5977251430635004E-2</c:v>
                </c:pt>
                <c:pt idx="9625" formatCode="General">
                  <c:v>-8.7428346230979601E-2</c:v>
                </c:pt>
                <c:pt idx="9626" formatCode="General">
                  <c:v>-8.8826898924423706E-2</c:v>
                </c:pt>
                <c:pt idx="9627" formatCode="General">
                  <c:v>-9.0170856942031294E-2</c:v>
                </c:pt>
                <c:pt idx="9628" formatCode="General">
                  <c:v>-9.1458247840082205E-2</c:v>
                </c:pt>
                <c:pt idx="9629" formatCode="General">
                  <c:v>-9.2687182194904197E-2</c:v>
                </c:pt>
                <c:pt idx="9630" formatCode="General">
                  <c:v>-9.3855856375863606E-2</c:v>
                </c:pt>
                <c:pt idx="9631" formatCode="General">
                  <c:v>-9.4962555192441497E-2</c:v>
                </c:pt>
                <c:pt idx="9632" formatCode="General">
                  <c:v>-9.6005654411512806E-2</c:v>
                </c:pt>
                <c:pt idx="9633" formatCode="General">
                  <c:v>-9.6983623141131597E-2</c:v>
                </c:pt>
                <c:pt idx="9634" formatCode="General">
                  <c:v>-9.7895026077327002E-2</c:v>
                </c:pt>
                <c:pt idx="9635" formatCode="General">
                  <c:v>-9.8738525610609099E-2</c:v>
                </c:pt>
                <c:pt idx="9636" formatCode="General">
                  <c:v>-9.9512883789095605E-2</c:v>
                </c:pt>
                <c:pt idx="9637" formatCode="General">
                  <c:v>-0.10021696413537599</c:v>
                </c:pt>
                <c:pt idx="9638" formatCode="General">
                  <c:v>-0.100849733314453</c:v>
                </c:pt>
                <c:pt idx="9639" formatCode="General">
                  <c:v>-0.101410262650296</c:v>
                </c:pt>
                <c:pt idx="9640" formatCode="General">
                  <c:v>-0.101897729488809</c:v>
                </c:pt>
                <c:pt idx="9641" formatCode="General">
                  <c:v>-0.102311418405187</c:v>
                </c:pt>
                <c:pt idx="9642" formatCode="General">
                  <c:v>-0.102650722253897</c:v>
                </c:pt>
                <c:pt idx="9643" formatCode="General">
                  <c:v>-0.102915143059752</c:v>
                </c:pt>
                <c:pt idx="9644" formatCode="General">
                  <c:v>-0.103104292748755</c:v>
                </c:pt>
                <c:pt idx="9645" formatCode="General">
                  <c:v>-0.103217893717656</c:v>
                </c:pt>
                <c:pt idx="9646" formatCode="General">
                  <c:v>-0.103255779241366</c:v>
                </c:pt>
                <c:pt idx="9647" formatCode="General">
                  <c:v>-0.103217893717656</c:v>
                </c:pt>
                <c:pt idx="9648" formatCode="General">
                  <c:v>-0.103104292748755</c:v>
                </c:pt>
                <c:pt idx="9649" formatCode="General">
                  <c:v>-0.102915143059752</c:v>
                </c:pt>
                <c:pt idx="9650" formatCode="General">
                  <c:v>-0.102650722253897</c:v>
                </c:pt>
                <c:pt idx="9651" formatCode="General">
                  <c:v>-0.102311418405187</c:v>
                </c:pt>
                <c:pt idx="9652" formatCode="General">
                  <c:v>-0.101897729488809</c:v>
                </c:pt>
                <c:pt idx="9653" formatCode="General">
                  <c:v>-0.101410262650296</c:v>
                </c:pt>
                <c:pt idx="9654" formatCode="General">
                  <c:v>-0.100849733314453</c:v>
                </c:pt>
                <c:pt idx="9655" formatCode="General">
                  <c:v>-0.10021696413537599</c:v>
                </c:pt>
                <c:pt idx="9656" formatCode="General">
                  <c:v>-9.9512883789095605E-2</c:v>
                </c:pt>
                <c:pt idx="9657" formatCode="General">
                  <c:v>-9.8738525610609099E-2</c:v>
                </c:pt>
                <c:pt idx="9658" formatCode="General">
                  <c:v>-9.7895026077327002E-2</c:v>
                </c:pt>
                <c:pt idx="9659" formatCode="General">
                  <c:v>-9.6983623141131597E-2</c:v>
                </c:pt>
                <c:pt idx="9660" formatCode="General">
                  <c:v>-9.6005654411512806E-2</c:v>
                </c:pt>
                <c:pt idx="9661" formatCode="General">
                  <c:v>-9.4962555192441497E-2</c:v>
                </c:pt>
                <c:pt idx="9662" formatCode="General">
                  <c:v>-9.3855856375863606E-2</c:v>
                </c:pt>
                <c:pt idx="9663" formatCode="General">
                  <c:v>-9.2687182194904197E-2</c:v>
                </c:pt>
                <c:pt idx="9664" formatCode="General">
                  <c:v>-9.1458247840082205E-2</c:v>
                </c:pt>
                <c:pt idx="9665" formatCode="General">
                  <c:v>-9.0170856942031294E-2</c:v>
                </c:pt>
                <c:pt idx="9666" formatCode="General">
                  <c:v>-8.8826898924423706E-2</c:v>
                </c:pt>
                <c:pt idx="9667" formatCode="General">
                  <c:v>-8.7428346230979698E-2</c:v>
                </c:pt>
                <c:pt idx="9668" formatCode="General">
                  <c:v>-8.5977251430635004E-2</c:v>
                </c:pt>
                <c:pt idx="9669" formatCode="General">
                  <c:v>-8.4475744205113001E-2</c:v>
                </c:pt>
                <c:pt idx="9670" formatCode="General">
                  <c:v>-8.2926028223322401E-2</c:v>
                </c:pt>
                <c:pt idx="9671" formatCode="General">
                  <c:v>-8.1330377907169696E-2</c:v>
                </c:pt>
                <c:pt idx="9672" formatCode="General">
                  <c:v>-7.9691135093531706E-2</c:v>
                </c:pt>
                <c:pt idx="9673" formatCode="General">
                  <c:v>-7.8010705597286206E-2</c:v>
                </c:pt>
                <c:pt idx="9674" formatCode="General">
                  <c:v>-7.6291555680447307E-2</c:v>
                </c:pt>
                <c:pt idx="9675" formatCode="General">
                  <c:v>-7.4536208432586307E-2</c:v>
                </c:pt>
                <c:pt idx="9676" formatCode="General">
                  <c:v>-7.2747240067848704E-2</c:v>
                </c:pt>
                <c:pt idx="9677" formatCode="General">
                  <c:v>-7.0927276144005597E-2</c:v>
                </c:pt>
                <c:pt idx="9678" formatCode="General">
                  <c:v>-6.9078987709085493E-2</c:v>
                </c:pt>
                <c:pt idx="9679" formatCode="General">
                  <c:v>-6.7205087381242395E-2</c:v>
                </c:pt>
                <c:pt idx="9680" formatCode="General">
                  <c:v>-6.5308325367615494E-2</c:v>
                </c:pt>
                <c:pt idx="9681" formatCode="General">
                  <c:v>-6.3391485428019895E-2</c:v>
                </c:pt>
                <c:pt idx="9682" formatCode="General">
                  <c:v>-6.1457380789396401E-2</c:v>
                </c:pt>
                <c:pt idx="9683" formatCode="General">
                  <c:v>-5.95088500170117E-2</c:v>
                </c:pt>
                <c:pt idx="9684" formatCode="General">
                  <c:v>-5.7548752848473897E-2</c:v>
                </c:pt>
                <c:pt idx="9685" formatCode="General">
                  <c:v>-5.5579965996671699E-2</c:v>
                </c:pt>
                <c:pt idx="9686" formatCode="General">
                  <c:v>-5.3605378927802899E-2</c:v>
                </c:pt>
                <c:pt idx="9687" formatCode="General">
                  <c:v>-5.1627889620683397E-2</c:v>
                </c:pt>
                <c:pt idx="9688" formatCode="General">
                  <c:v>-4.9650400313563797E-2</c:v>
                </c:pt>
                <c:pt idx="9689" formatCode="General">
                  <c:v>-4.7675813244694998E-2</c:v>
                </c:pt>
                <c:pt idx="9690" formatCode="General">
                  <c:v>-4.5707026392892799E-2</c:v>
                </c:pt>
                <c:pt idx="9691" formatCode="General">
                  <c:v>-4.3746929224354997E-2</c:v>
                </c:pt>
                <c:pt idx="9692" formatCode="General">
                  <c:v>-4.1798398451970399E-2</c:v>
                </c:pt>
                <c:pt idx="9693" formatCode="General">
                  <c:v>-3.9864293813346802E-2</c:v>
                </c:pt>
                <c:pt idx="9694" formatCode="General">
                  <c:v>-3.7947453873751202E-2</c:v>
                </c:pt>
                <c:pt idx="9695" formatCode="General">
                  <c:v>-3.6050691860124197E-2</c:v>
                </c:pt>
                <c:pt idx="9696" formatCode="General">
                  <c:v>-3.4176791532281203E-2</c:v>
                </c:pt>
                <c:pt idx="9697" formatCode="General">
                  <c:v>-3.23285030973611E-2</c:v>
                </c:pt>
                <c:pt idx="9698" formatCode="General">
                  <c:v>-3.0508539173518E-2</c:v>
                </c:pt>
                <c:pt idx="9699" formatCode="General">
                  <c:v>-2.87195708087804E-2</c:v>
                </c:pt>
                <c:pt idx="9700" formatCode="General">
                  <c:v>-2.69642235609193E-2</c:v>
                </c:pt>
                <c:pt idx="9701" formatCode="General">
                  <c:v>-2.5245073644080501E-2</c:v>
                </c:pt>
                <c:pt idx="9702" formatCode="General">
                  <c:v>-2.3564644147835E-2</c:v>
                </c:pt>
                <c:pt idx="9703" formatCode="General">
                  <c:v>-2.1925401334197001E-2</c:v>
                </c:pt>
                <c:pt idx="9704" formatCode="General">
                  <c:v>-2.0329751018044299E-2</c:v>
                </c:pt>
                <c:pt idx="9705" formatCode="General">
                  <c:v>-1.8780035036253698E-2</c:v>
                </c:pt>
                <c:pt idx="9706" formatCode="General">
                  <c:v>-1.7278527810731699E-2</c:v>
                </c:pt>
                <c:pt idx="9707" formatCode="General">
                  <c:v>-1.5827433010387099E-2</c:v>
                </c:pt>
                <c:pt idx="9708" formatCode="General">
                  <c:v>-1.4428880316942999E-2</c:v>
                </c:pt>
                <c:pt idx="9709" formatCode="General">
                  <c:v>-1.3084922299335401E-2</c:v>
                </c:pt>
                <c:pt idx="9710" formatCode="General">
                  <c:v>-1.17975314012845E-2</c:v>
                </c:pt>
                <c:pt idx="9711" formatCode="General">
                  <c:v>-1.05685970464625E-2</c:v>
                </c:pt>
                <c:pt idx="9712" formatCode="General">
                  <c:v>-9.3999228655031603E-3</c:v>
                </c:pt>
                <c:pt idx="9713" formatCode="General">
                  <c:v>-8.2932240489251904E-3</c:v>
                </c:pt>
                <c:pt idx="9714" formatCode="General">
                  <c:v>-7.25012482985398E-3</c:v>
                </c:pt>
                <c:pt idx="9715" formatCode="General">
                  <c:v>-6.2721561002351501E-3</c:v>
                </c:pt>
                <c:pt idx="9716" formatCode="General">
                  <c:v>-5.3607531640397603E-3</c:v>
                </c:pt>
                <c:pt idx="9717" formatCode="General">
                  <c:v>-4.5172536307576602E-3</c:v>
                </c:pt>
                <c:pt idx="9718" formatCode="General">
                  <c:v>-3.7428954522711502E-3</c:v>
                </c:pt>
                <c:pt idx="9719" formatCode="General">
                  <c:v>-3.0388151059899098E-3</c:v>
                </c:pt>
                <c:pt idx="9720" formatCode="General">
                  <c:v>-2.4060459269136399E-3</c:v>
                </c:pt>
                <c:pt idx="9721" formatCode="General">
                  <c:v>-1.8455165910705E-3</c:v>
                </c:pt>
                <c:pt idx="9722" formatCode="General">
                  <c:v>-1.3580497525568799E-3</c:v>
                </c:pt>
                <c:pt idx="9723">
                  <c:v>-9.44360836179235E-4</c:v>
                </c:pt>
                <c:pt idx="9724">
                  <c:v>-6.0505698746935702E-4</c:v>
                </c:pt>
                <c:pt idx="9725">
                  <c:v>-3.4063618161467399E-4</c:v>
                </c:pt>
                <c:pt idx="9726">
                  <c:v>-1.5148649261098799E-4</c:v>
                </c:pt>
                <c:pt idx="9727">
                  <c:v>-3.7885523710347198E-5</c:v>
                </c:pt>
                <c:pt idx="9728" formatCode="General">
                  <c:v>0</c:v>
                </c:pt>
                <c:pt idx="9729" formatCode="General">
                  <c:v>0</c:v>
                </c:pt>
                <c:pt idx="9730">
                  <c:v>3.8961503725839898E-5</c:v>
                </c:pt>
                <c:pt idx="9731">
                  <c:v>1.55839983656703E-4</c:v>
                </c:pt>
                <c:pt idx="9732">
                  <c:v>3.50617346986423E-4</c:v>
                </c:pt>
                <c:pt idx="9733">
                  <c:v>6.2326344214977999E-4</c:v>
                </c:pt>
                <c:pt idx="9734">
                  <c:v>9.7373606349028302E-4</c:v>
                </c:pt>
                <c:pt idx="9735" formatCode="General">
                  <c:v>1.4019809577934901E-3</c:v>
                </c:pt>
                <c:pt idx="9736" formatCode="General">
                  <c:v>1.90793183268542E-3</c:v>
                </c:pt>
                <c:pt idx="9737" formatCode="General">
                  <c:v>2.4915103668946099E-3</c:v>
                </c:pt>
                <c:pt idx="9738" formatCode="General">
                  <c:v>3.1526262223761999E-3</c:v>
                </c:pt>
                <c:pt idx="9739" formatCode="General">
                  <c:v>3.8911770582964402E-3</c:v>
                </c:pt>
                <c:pt idx="9740" formatCode="General">
                  <c:v>4.7070485468748598E-3</c:v>
                </c:pt>
                <c:pt idx="9741" formatCode="General">
                  <c:v>5.6001143910825498E-3</c:v>
                </c:pt>
                <c:pt idx="9742" formatCode="General">
                  <c:v>6.5702363441924897E-3</c:v>
                </c:pt>
                <c:pt idx="9743" formatCode="General">
                  <c:v>7.6172642311806297E-3</c:v>
                </c:pt>
                <c:pt idx="9744" formatCode="General">
                  <c:v>8.7410359719725904E-3</c:v>
                </c:pt>
                <c:pt idx="9745" formatCode="General">
                  <c:v>9.9413776065340707E-3</c:v>
                </c:pt>
                <c:pt idx="9746" formatCode="General">
                  <c:v>1.1218103321799599E-2</c:v>
                </c:pt>
                <c:pt idx="9747" formatCode="General">
                  <c:v>1.25710154804366E-2</c:v>
                </c:pt>
                <c:pt idx="9748" formatCode="General">
                  <c:v>1.3999904651439601E-2</c:v>
                </c:pt>
                <c:pt idx="9749" formatCode="General">
                  <c:v>1.55045496425502E-2</c:v>
                </c:pt>
                <c:pt idx="9750" formatCode="General">
                  <c:v>1.7084717534497602E-2</c:v>
                </c:pt>
                <c:pt idx="9751" formatCode="General">
                  <c:v>1.87401637170545E-2</c:v>
                </c:pt>
                <c:pt idx="9752" formatCode="General">
                  <c:v>2.04706319269033E-2</c:v>
                </c:pt>
                <c:pt idx="9753" formatCode="General">
                  <c:v>2.22758542873049E-2</c:v>
                </c:pt>
                <c:pt idx="9754" formatCode="General">
                  <c:v>2.4155551349566599E-2</c:v>
                </c:pt>
                <c:pt idx="9755" formatCode="General">
                  <c:v>2.6109432136300698E-2</c:v>
                </c:pt>
                <c:pt idx="9756" formatCode="General">
                  <c:v>2.81371941864677E-2</c:v>
                </c:pt>
                <c:pt idx="9757" formatCode="General">
                  <c:v>3.02385236021975E-2</c:v>
                </c:pt>
                <c:pt idx="9758" formatCode="General">
                  <c:v>3.2413095097380801E-2</c:v>
                </c:pt>
                <c:pt idx="9759" formatCode="General">
                  <c:v>3.4660572048023197E-2</c:v>
                </c:pt>
                <c:pt idx="9760" formatCode="General">
                  <c:v>3.6980606544354998E-2</c:v>
                </c:pt>
                <c:pt idx="9761" formatCode="General">
                  <c:v>3.9372839444687599E-2</c:v>
                </c:pt>
                <c:pt idx="9762" formatCode="General">
                  <c:v>4.1836900431008302E-2</c:v>
                </c:pt>
                <c:pt idx="9763" formatCode="General">
                  <c:v>4.4372408066306199E-2</c:v>
                </c:pt>
                <c:pt idx="9764" formatCode="General">
                  <c:v>4.6978969853618303E-2</c:v>
                </c:pt>
                <c:pt idx="9765" formatCode="General">
                  <c:v>4.9656182296788198E-2</c:v>
                </c:pt>
                <c:pt idx="9766" formatCode="General">
                  <c:v>5.24036309629273E-2</c:v>
                </c:pt>
                <c:pt idx="9767" formatCode="General">
                  <c:v>5.5220890546569097E-2</c:v>
                </c:pt>
                <c:pt idx="9768" formatCode="General">
                  <c:v>5.8107524935506701E-2</c:v>
                </c:pt>
                <c:pt idx="9769" formatCode="General">
                  <c:v>6.1063087278302897E-2</c:v>
                </c:pt>
                <c:pt idx="9770" formatCode="General">
                  <c:v>6.4087120053462607E-2</c:v>
                </c:pt>
                <c:pt idx="9771" formatCode="General">
                  <c:v>6.7179155140258101E-2</c:v>
                </c:pt>
                <c:pt idx="9772" formatCode="General">
                  <c:v>7.0338713891192894E-2</c:v>
                </c:pt>
                <c:pt idx="9773" formatCode="General">
                  <c:v>7.3565307206097705E-2</c:v>
                </c:pt>
                <c:pt idx="9774" formatCode="General">
                  <c:v>7.6858435607842404E-2</c:v>
                </c:pt>
                <c:pt idx="9775" formatCode="General">
                  <c:v>8.0217589319655405E-2</c:v>
                </c:pt>
                <c:pt idx="9776" formatCode="General">
                  <c:v>8.3642248344037398E-2</c:v>
                </c:pt>
                <c:pt idx="9777" formatCode="General">
                  <c:v>8.7131882543256503E-2</c:v>
                </c:pt>
                <c:pt idx="9778" formatCode="General">
                  <c:v>9.0685951721414401E-2</c:v>
                </c:pt>
                <c:pt idx="9779" formatCode="General">
                  <c:v>9.4303905708068E-2</c:v>
                </c:pt>
                <c:pt idx="9780" formatCode="General">
                  <c:v>9.79851844433966E-2</c:v>
                </c:pt>
                <c:pt idx="9781" formatCode="General">
                  <c:v>0.101729218064898</c:v>
                </c:pt>
                <c:pt idx="9782" formatCode="General">
                  <c:v>0.105535426995606</c:v>
                </c:pt>
                <c:pt idx="9783" formatCode="General">
                  <c:v>0.10940322203380599</c:v>
                </c:pt>
                <c:pt idx="9784" formatCode="General">
                  <c:v>0.113332004444244</c:v>
                </c:pt>
                <c:pt idx="9785" formatCode="General">
                  <c:v>0.117321166050813</c:v>
                </c:pt>
                <c:pt idx="9786" formatCode="General">
                  <c:v>0.121370089330696</c:v>
                </c:pt>
                <c:pt idx="9787" formatCode="General">
                  <c:v>0.125478147509962</c:v>
                </c:pt>
                <c:pt idx="9788" formatCode="General">
                  <c:v>0.129644704660586</c:v>
                </c:pt>
                <c:pt idx="9789" formatCode="General">
                  <c:v>0.13386911579889599</c:v>
                </c:pt>
                <c:pt idx="9790" formatCode="General">
                  <c:v>0.138150726985412</c:v>
                </c:pt>
                <c:pt idx="9791" formatCode="General">
                  <c:v>0.14248887542607999</c:v>
                </c:pt>
                <c:pt idx="9792" formatCode="General">
                  <c:v>0.146882889574868</c:v>
                </c:pt>
                <c:pt idx="9793" formatCode="General">
                  <c:v>0.15133208923772701</c:v>
                </c:pt>
                <c:pt idx="9794" formatCode="General">
                  <c:v>0.15583578567787901</c:v>
                </c:pt>
                <c:pt idx="9795" formatCode="General">
                  <c:v>0.160393281722439</c:v>
                </c:pt>
                <c:pt idx="9796" formatCode="General">
                  <c:v>0.165003871870334</c:v>
                </c:pt>
                <c:pt idx="9797" formatCode="General">
                  <c:v>0.169666842401517</c:v>
                </c:pt>
                <c:pt idx="9798" formatCode="General">
                  <c:v>0.17438147148744701</c:v>
                </c:pt>
                <c:pt idx="9799" formatCode="General">
                  <c:v>0.17914702930283499</c:v>
                </c:pt>
                <c:pt idx="9800" formatCode="General">
                  <c:v>0.183962778138614</c:v>
                </c:pt>
                <c:pt idx="9801" formatCode="General">
                  <c:v>0.188827972516141</c:v>
                </c:pt>
                <c:pt idx="9802" formatCode="General">
                  <c:v>0.19374185930259399</c:v>
                </c:pt>
                <c:pt idx="9803" formatCode="General">
                  <c:v>0.19870367782756199</c:v>
                </c:pt>
                <c:pt idx="9804" formatCode="General">
                  <c:v>0.203712660000789</c:v>
                </c:pt>
                <c:pt idx="9805" formatCode="General">
                  <c:v>0.208768030431084</c:v>
                </c:pt>
                <c:pt idx="9806" formatCode="General">
                  <c:v>0.213869006546343</c:v>
                </c:pt>
                <c:pt idx="9807" formatCode="General">
                  <c:v>0.21901479871469701</c:v>
                </c:pt>
                <c:pt idx="9808" formatCode="General">
                  <c:v>0.22420461036674599</c:v>
                </c:pt>
                <c:pt idx="9809" formatCode="General">
                  <c:v>0.229437638118866</c:v>
                </c:pt>
                <c:pt idx="9810" formatCode="General">
                  <c:v>0.23471307189757401</c:v>
                </c:pt>
                <c:pt idx="9811" formatCode="General">
                  <c:v>0.24003009506492801</c:v>
                </c:pt>
                <c:pt idx="9812" formatCode="General">
                  <c:v>0.24538788454494301</c:v>
                </c:pt>
                <c:pt idx="9813" formatCode="General">
                  <c:v>0.25078561095100199</c:v>
                </c:pt>
                <c:pt idx="9814" formatCode="General">
                  <c:v>0.25622243871424699</c:v>
                </c:pt>
                <c:pt idx="9815" formatCode="General">
                  <c:v>0.26169752621292203</c:v>
                </c:pt>
                <c:pt idx="9816" formatCode="General">
                  <c:v>0.26721002590265902</c:v>
                </c:pt>
                <c:pt idx="9817" formatCode="General">
                  <c:v>0.27275908444767899</c:v>
                </c:pt>
                <c:pt idx="9818" formatCode="General">
                  <c:v>0.27834384285288499</c:v>
                </c:pt>
                <c:pt idx="9819" formatCode="General">
                  <c:v>0.28396343659683498</c:v>
                </c:pt>
                <c:pt idx="9820" formatCode="General">
                  <c:v>0.28961699576557498</c:v>
                </c:pt>
                <c:pt idx="9821" formatCode="General">
                  <c:v>0.29530364518729402</c:v>
                </c:pt>
                <c:pt idx="9822" formatCode="General">
                  <c:v>0.30102250456780799</c:v>
                </c:pt>
                <c:pt idx="9823" formatCode="General">
                  <c:v>0.306772688626826</c:v>
                </c:pt>
                <c:pt idx="9824" formatCode="General">
                  <c:v>0.31255330723498997</c:v>
                </c:pt>
                <c:pt idx="9825" formatCode="General">
                  <c:v>0.318363465551671</c:v>
                </c:pt>
                <c:pt idx="9826" formatCode="General">
                  <c:v>0.32420226416348902</c:v>
                </c:pt>
                <c:pt idx="9827" formatCode="General">
                  <c:v>0.33006879922354099</c:v>
                </c:pt>
                <c:pt idx="9828" formatCode="General">
                  <c:v>0.335962162591318</c:v>
                </c:pt>
                <c:pt idx="9829" formatCode="General">
                  <c:v>0.34188144197328502</c:v>
                </c:pt>
                <c:pt idx="9830" formatCode="General">
                  <c:v>0.34782572106410398</c:v>
                </c:pt>
                <c:pt idx="9831" formatCode="General">
                  <c:v>0.35379407968847798</c:v>
                </c:pt>
                <c:pt idx="9832" formatCode="General">
                  <c:v>0.35978559394359599</c:v>
                </c:pt>
                <c:pt idx="9833" formatCode="General">
                  <c:v>0.36579933634215001</c:v>
                </c:pt>
                <c:pt idx="9834" formatCode="General">
                  <c:v>0.37183437595591301</c:v>
                </c:pt>
                <c:pt idx="9835" formatCode="General">
                  <c:v>0.37788977855984501</c:v>
                </c:pt>
                <c:pt idx="9836" formatCode="General">
                  <c:v>0.38396460677671501</c:v>
                </c:pt>
                <c:pt idx="9837" formatCode="General">
                  <c:v>0.39005792022219898</c:v>
                </c:pt>
                <c:pt idx="9838" formatCode="General">
                  <c:v>0.39616877565046299</c:v>
                </c:pt>
                <c:pt idx="9839" formatCode="General">
                  <c:v>0.40229622710016599</c:v>
                </c:pt>
                <c:pt idx="9840" formatCode="General">
                  <c:v>0.40843932604090399</c:v>
                </c:pt>
                <c:pt idx="9841" formatCode="General">
                  <c:v>0.41459712152003703</c:v>
                </c:pt>
                <c:pt idx="9842" formatCode="General">
                  <c:v>0.42076866030990001</c:v>
                </c:pt>
                <c:pt idx="9843" formatCode="General">
                  <c:v>0.426952987055359</c:v>
                </c:pt>
                <c:pt idx="9844" formatCode="General">
                  <c:v>0.43314914442170699</c:v>
                </c:pt>
                <c:pt idx="9845" formatCode="General">
                  <c:v>0.43935617324285098</c:v>
                </c:pt>
                <c:pt idx="9846" formatCode="General">
                  <c:v>0.44557311266979599</c:v>
                </c:pt>
                <c:pt idx="9847" formatCode="General">
                  <c:v>0.45179900031938602</c:v>
                </c:pt>
                <c:pt idx="9848" formatCode="General">
                  <c:v>0.45803287242327601</c:v>
                </c:pt>
                <c:pt idx="9849" formatCode="General">
                  <c:v>0.464273763977127</c:v>
                </c:pt>
                <c:pt idx="9850" formatCode="General">
                  <c:v>0.47052070888998998</c:v>
                </c:pt>
                <c:pt idx="9851" formatCode="General">
                  <c:v>0.47677274013385301</c:v>
                </c:pt>
                <c:pt idx="9852" formatCode="General">
                  <c:v>0.48302888989333898</c:v>
                </c:pt>
                <c:pt idx="9853" formatCode="General">
                  <c:v>0.48928818971552501</c:v>
                </c:pt>
                <c:pt idx="9854" formatCode="General">
                  <c:v>0.49554967065986</c:v>
                </c:pt>
                <c:pt idx="9855" formatCode="General">
                  <c:v>0.50181236344814995</c:v>
                </c:pt>
                <c:pt idx="9856" formatCode="General">
                  <c:v>0.50807529861461098</c:v>
                </c:pt>
                <c:pt idx="9857" formatCode="General">
                  <c:v>0.51433750665593903</c:v>
                </c:pt>
                <c:pt idx="9858" formatCode="General">
                  <c:v>0.52059801818138696</c:v>
                </c:pt>
                <c:pt idx="9859" formatCode="General">
                  <c:v>0.52685586406283103</c:v>
                </c:pt>
                <c:pt idx="9860" formatCode="General">
                  <c:v>0.53311007558478696</c:v>
                </c:pt>
                <c:pt idx="9861" formatCode="General">
                  <c:v>0.539359684594371</c:v>
                </c:pt>
                <c:pt idx="9862" formatCode="General">
                  <c:v>0.54560372365117005</c:v>
                </c:pt>
                <c:pt idx="9863" formatCode="General">
                  <c:v>0.55184122617699904</c:v>
                </c:pt>
                <c:pt idx="9864" formatCode="General">
                  <c:v>0.55807122660553099</c:v>
                </c:pt>
                <c:pt idx="9865" formatCode="General">
                  <c:v>0.56429276053176203</c:v>
                </c:pt>
                <c:pt idx="9866" formatCode="General">
                  <c:v>0.57050486486130503</c:v>
                </c:pt>
                <c:pt idx="9867" formatCode="General">
                  <c:v>0.576706577959476</c:v>
                </c:pt>
                <c:pt idx="9868" formatCode="General">
                  <c:v>0.582896939800157</c:v>
                </c:pt>
                <c:pt idx="9869" formatCode="General">
                  <c:v>0.58907499211440295</c:v>
                </c:pt>
                <c:pt idx="9870" formatCode="General">
                  <c:v>0.59523977853878796</c:v>
                </c:pt>
                <c:pt idx="9871" formatCode="General">
                  <c:v>0.60139034476344699</c:v>
                </c:pt>
                <c:pt idx="9872" formatCode="General">
                  <c:v>0.60752573867980397</c:v>
                </c:pt>
                <c:pt idx="9873" formatCode="General">
                  <c:v>0.61364501052795795</c:v>
                </c:pt>
                <c:pt idx="9874" formatCode="General">
                  <c:v>0.61974721304370795</c:v>
                </c:pt>
                <c:pt idx="9875" formatCode="General">
                  <c:v>0.62583140160518702</c:v>
                </c:pt>
                <c:pt idx="9876" formatCode="General">
                  <c:v>0.63189663437909205</c:v>
                </c:pt>
                <c:pt idx="9877" formatCode="General">
                  <c:v>0.63794197246647699</c:v>
                </c:pt>
                <c:pt idx="9878" formatCode="General">
                  <c:v>0.64396648004809798</c:v>
                </c:pt>
                <c:pt idx="9879" formatCode="General">
                  <c:v>0.64996922452927597</c:v>
                </c:pt>
                <c:pt idx="9880" formatCode="General">
                  <c:v>0.65594927668426295</c:v>
                </c:pt>
                <c:pt idx="9881" formatCode="General">
                  <c:v>0.66190571080008698</c:v>
                </c:pt>
                <c:pt idx="9882" formatCode="General">
                  <c:v>0.66783760481985099</c:v>
                </c:pt>
                <c:pt idx="9883" formatCode="General">
                  <c:v>0.67374404048546999</c:v>
                </c:pt>
                <c:pt idx="9884" formatCode="General">
                  <c:v>0.67962410347981494</c:v>
                </c:pt>
                <c:pt idx="9885" formatCode="General">
                  <c:v>0.68547688356824998</c:v>
                </c:pt>
                <c:pt idx="9886" formatCode="General">
                  <c:v>0.69130147473953896</c:v>
                </c:pt>
                <c:pt idx="9887" formatCode="General">
                  <c:v>0.69709697534609205</c:v>
                </c:pt>
                <c:pt idx="9888" formatCode="General">
                  <c:v>0.70286248824354502</c:v>
                </c:pt>
                <c:pt idx="9889" formatCode="General">
                  <c:v>0.70859712092963401</c:v>
                </c:pt>
                <c:pt idx="9890" formatCode="General">
                  <c:v>0.71429998568235897</c:v>
                </c:pt>
                <c:pt idx="9891" formatCode="General">
                  <c:v>0.71997019969739795</c:v>
                </c:pt>
                <c:pt idx="9892" formatCode="General">
                  <c:v>0.72560688522476902</c:v>
                </c:pt>
                <c:pt idx="9893" formatCode="General">
                  <c:v>0.73120916970470595</c:v>
                </c:pt>
                <c:pt idx="9894" formatCode="General">
                  <c:v>0.73677618590272898</c:v>
                </c:pt>
                <c:pt idx="9895" formatCode="General">
                  <c:v>0.74230707204389401</c:v>
                </c:pt>
                <c:pt idx="9896" formatCode="General">
                  <c:v>0.74780097194619499</c:v>
                </c:pt>
                <c:pt idx="9897" formatCode="General">
                  <c:v>0.75325703515310205</c:v>
                </c:pt>
                <c:pt idx="9898" formatCode="General">
                  <c:v>0.75867441706520999</c:v>
                </c:pt>
                <c:pt idx="9899" formatCode="General">
                  <c:v>0.76405227907098405</c:v>
                </c:pt>
                <c:pt idx="9900" formatCode="General">
                  <c:v>0.76938978867657903</c:v>
                </c:pt>
                <c:pt idx="9901" formatCode="General">
                  <c:v>0.77468611963470502</c:v>
                </c:pt>
                <c:pt idx="9902" formatCode="General">
                  <c:v>0.77994045207253404</c:v>
                </c:pt>
                <c:pt idx="9903" formatCode="General">
                  <c:v>0.78515197261861402</c:v>
                </c:pt>
                <c:pt idx="9904" formatCode="General">
                  <c:v>0.79031987452878305</c:v>
                </c:pt>
                <c:pt idx="9905" formatCode="General">
                  <c:v>0.79544335781104702</c:v>
                </c:pt>
                <c:pt idx="9906" formatCode="General">
                  <c:v>0.80052162934942395</c:v>
                </c:pt>
                <c:pt idx="9907" formatCode="General">
                  <c:v>0.80555390302671703</c:v>
                </c:pt>
                <c:pt idx="9908" formatCode="General">
                  <c:v>0.81053939984620504</c:v>
                </c:pt>
                <c:pt idx="9909" formatCode="General">
                  <c:v>0.81547734805223004</c:v>
                </c:pt>
                <c:pt idx="9910" formatCode="General">
                  <c:v>0.82036698324966895</c:v>
                </c:pt>
                <c:pt idx="9911" formatCode="General">
                  <c:v>0.82520754852225697</c:v>
                </c:pt>
                <c:pt idx="9912" formatCode="General">
                  <c:v>0.82999829454976304</c:v>
                </c:pt>
                <c:pt idx="9913" formatCode="General">
                  <c:v>0.83473847972398196</c:v>
                </c:pt>
                <c:pt idx="9914" formatCode="General">
                  <c:v>0.83942737026353598</c:v>
                </c:pt>
                <c:pt idx="9915" formatCode="General">
                  <c:v>0.84406424032746596</c:v>
                </c:pt>
                <c:pt idx="9916" formatCode="General">
                  <c:v>0.84864837212758804</c:v>
                </c:pt>
                <c:pt idx="9917" formatCode="General">
                  <c:v>0.85317905603961097</c:v>
                </c:pt>
                <c:pt idx="9918" formatCode="General">
                  <c:v>0.85765559071298503</c:v>
                </c:pt>
                <c:pt idx="9919" formatCode="General">
                  <c:v>0.86207728317946797</c:v>
                </c:pt>
                <c:pt idx="9920" formatCode="General">
                  <c:v>0.86644344896040404</c:v>
                </c:pt>
                <c:pt idx="9921" formatCode="General">
                  <c:v>0.87075341217267199</c:v>
                </c:pt>
                <c:pt idx="9922" formatCode="General">
                  <c:v>0.87500650563332005</c:v>
                </c:pt>
                <c:pt idx="9923" formatCode="General">
                  <c:v>0.87920207096283998</c:v>
                </c:pt>
                <c:pt idx="9924" formatCode="General">
                  <c:v>0.88333945868708996</c:v>
                </c:pt>
                <c:pt idx="9925" formatCode="General">
                  <c:v>0.88741802833782701</c:v>
                </c:pt>
                <c:pt idx="9926" formatCode="General">
                  <c:v>0.89143714855185696</c:v>
                </c:pt>
                <c:pt idx="9927" formatCode="General">
                  <c:v>0.89539619716876695</c:v>
                </c:pt>
                <c:pt idx="9928" formatCode="General">
                  <c:v>0.89929456132723595</c:v>
                </c:pt>
                <c:pt idx="9929" formatCode="General">
                  <c:v>0.903131637559905</c:v>
                </c:pt>
                <c:pt idx="9930" formatCode="General">
                  <c:v>0.90690683188679799</c:v>
                </c:pt>
                <c:pt idx="9931" formatCode="General">
                  <c:v>0.91061955990726495</c:v>
                </c:pt>
                <c:pt idx="9932" formatCode="General">
                  <c:v>0.91426924689045097</c:v>
                </c:pt>
                <c:pt idx="9933" formatCode="General">
                  <c:v>0.91785532786426205</c:v>
                </c:pt>
                <c:pt idx="9934" formatCode="General">
                  <c:v>0.92137724770282503</c:v>
                </c:pt>
                <c:pt idx="9935" formatCode="General">
                  <c:v>0.92483446121241997</c:v>
                </c:pt>
                <c:pt idx="9936" formatCode="General">
                  <c:v>0.92822643321587395</c:v>
                </c:pt>
                <c:pt idx="9937" formatCode="General">
                  <c:v>0.93155263863541304</c:v>
                </c:pt>
                <c:pt idx="9938" formatCode="General">
                  <c:v>0.93481256257393797</c:v>
                </c:pt>
                <c:pt idx="9939" formatCode="General">
                  <c:v>0.93800570039473197</c:v>
                </c:pt>
                <c:pt idx="9940" formatCode="General">
                  <c:v>0.94113155779958202</c:v>
                </c:pt>
                <c:pt idx="9941" formatCode="General">
                  <c:v>0.94418965090529094</c:v>
                </c:pt>
                <c:pt idx="9942" formatCode="General">
                  <c:v>0.94717950631858705</c:v>
                </c:pt>
                <c:pt idx="9943" formatCode="General">
                  <c:v>0.95010066120940295</c:v>
                </c:pt>
                <c:pt idx="9944" formatCode="General">
                  <c:v>0.95295266338252205</c:v>
                </c:pt>
                <c:pt idx="9945" formatCode="General">
                  <c:v>0.95573507134757996</c:v>
                </c:pt>
                <c:pt idx="9946" formatCode="General">
                  <c:v>0.95844745438740497</c:v>
                </c:pt>
                <c:pt idx="9947" formatCode="General">
                  <c:v>0.96108939262469495</c:v>
                </c:pt>
                <c:pt idx="9948" formatCode="General">
                  <c:v>0.96366047708701397</c:v>
                </c:pt>
                <c:pt idx="9949" formatCode="General">
                  <c:v>0.96616030977010103</c:v>
                </c:pt>
                <c:pt idx="9950" formatCode="General">
                  <c:v>0.96858850369948002</c:v>
                </c:pt>
                <c:pt idx="9951" formatCode="General">
                  <c:v>0.97094468299036696</c:v>
                </c:pt>
                <c:pt idx="9952" formatCode="General">
                  <c:v>0.97322848290585295</c:v>
                </c:pt>
                <c:pt idx="9953" formatCode="General">
                  <c:v>0.97543954991336801</c:v>
                </c:pt>
                <c:pt idx="9954" formatCode="General">
                  <c:v>0.97757754173940703</c:v>
                </c:pt>
                <c:pt idx="9955" formatCode="General">
                  <c:v>0.979642127422513</c:v>
                </c:pt>
                <c:pt idx="9956" formatCode="General">
                  <c:v>0.98163298736451399</c:v>
                </c:pt>
                <c:pt idx="9957" formatCode="General">
                  <c:v>0.98354981337999003</c:v>
                </c:pt>
                <c:pt idx="9958" formatCode="General">
                  <c:v>0.98539230874398698</c:v>
                </c:pt>
                <c:pt idx="9959" formatCode="General">
                  <c:v>0.98716018823794405</c:v>
                </c:pt>
                <c:pt idx="9960" formatCode="General">
                  <c:v>0.98885317819385199</c:v>
                </c:pt>
                <c:pt idx="9961" formatCode="General">
                  <c:v>0.99047101653660896</c:v>
                </c:pt>
                <c:pt idx="9962" formatCode="General">
                  <c:v>0.99201345282459796</c:v>
                </c:pt>
                <c:pt idx="9963" formatCode="General">
                  <c:v>0.99348024828844905</c:v>
                </c:pt>
                <c:pt idx="9964" formatCode="General">
                  <c:v>0.994871175868004</c:v>
                </c:pt>
                <c:pt idx="9965" formatCode="General">
                  <c:v>0.99618602024746505</c:v>
                </c:pt>
                <c:pt idx="9966" formatCode="General">
                  <c:v>0.99742457788872396</c:v>
                </c:pt>
                <c:pt idx="9967" formatCode="General">
                  <c:v>0.99858665706287197</c:v>
                </c:pt>
                <c:pt idx="9968" formatCode="General">
                  <c:v>0.999672077879879</c:v>
                </c:pt>
                <c:pt idx="9969" formatCode="General">
                  <c:v>1.0006806723164301</c:v>
                </c:pt>
                <c:pt idx="9970" formatCode="General">
                  <c:v>1.0016122842419799</c:v>
                </c:pt>
                <c:pt idx="9971" formatCode="General">
                  <c:v>1.00246676944283</c:v>
                </c:pt>
                <c:pt idx="9972" formatCode="General">
                  <c:v>1.00324399564457</c:v>
                </c:pt>
                <c:pt idx="9973" formatCode="General">
                  <c:v>1.0039438425324501</c:v>
                </c:pt>
                <c:pt idx="9974" formatCode="General">
                  <c:v>1.00456620177008</c:v>
                </c:pt>
                <c:pt idx="9975" formatCode="General">
                  <c:v>1.0051109770161399</c:v>
                </c:pt>
                <c:pt idx="9976" formatCode="General">
                  <c:v>1.00557808393935</c:v>
                </c:pt>
                <c:pt idx="9977" formatCode="General">
                  <c:v>1.0059674502314899</c:v>
                </c:pt>
                <c:pt idx="9978" formatCode="General">
                  <c:v>1.0062790156185999</c:v>
                </c:pt>
                <c:pt idx="9979" formatCode="General">
                  <c:v>1.0065127318703</c:v>
                </c:pt>
                <c:pt idx="9980" formatCode="General">
                  <c:v>1.00666856280729</c:v>
                </c:pt>
                <c:pt idx="9981" formatCode="General">
                  <c:v>1.00674648430692</c:v>
                </c:pt>
                <c:pt idx="9982" formatCode="General">
                  <c:v>1.00674648430692</c:v>
                </c:pt>
                <c:pt idx="9983" formatCode="General">
                  <c:v>1.00666856280729</c:v>
                </c:pt>
                <c:pt idx="9984" formatCode="General">
                  <c:v>1.0065127318703</c:v>
                </c:pt>
                <c:pt idx="9985" formatCode="General">
                  <c:v>1.0062790156185999</c:v>
                </c:pt>
                <c:pt idx="9986" formatCode="General">
                  <c:v>1.0059674502314899</c:v>
                </c:pt>
                <c:pt idx="9987" formatCode="General">
                  <c:v>1.00557808393935</c:v>
                </c:pt>
                <c:pt idx="9988" formatCode="General">
                  <c:v>1.0051109770161399</c:v>
                </c:pt>
                <c:pt idx="9989" formatCode="General">
                  <c:v>1.00456620177008</c:v>
                </c:pt>
                <c:pt idx="9990" formatCode="General">
                  <c:v>1.0039438425324501</c:v>
                </c:pt>
                <c:pt idx="9991" formatCode="General">
                  <c:v>1.00324399564457</c:v>
                </c:pt>
                <c:pt idx="9992" formatCode="General">
                  <c:v>1.00246676944283</c:v>
                </c:pt>
                <c:pt idx="9993" formatCode="General">
                  <c:v>1.0016122842419799</c:v>
                </c:pt>
                <c:pt idx="9994" formatCode="General">
                  <c:v>1.0006806723164301</c:v>
                </c:pt>
                <c:pt idx="9995" formatCode="General">
                  <c:v>0.999672077879879</c:v>
                </c:pt>
                <c:pt idx="9996" formatCode="General">
                  <c:v>0.99858665706287197</c:v>
                </c:pt>
                <c:pt idx="9997" formatCode="General">
                  <c:v>0.99742457788872396</c:v>
                </c:pt>
                <c:pt idx="9998" formatCode="General">
                  <c:v>0.99618602024746505</c:v>
                </c:pt>
                <c:pt idx="9999" formatCode="General">
                  <c:v>0.994871175868004</c:v>
                </c:pt>
                <c:pt idx="10000" formatCode="General">
                  <c:v>0.99348024828844905</c:v>
                </c:pt>
                <c:pt idx="10001" formatCode="General">
                  <c:v>0.99201345282459796</c:v>
                </c:pt>
                <c:pt idx="10002" formatCode="General">
                  <c:v>0.99047101653660896</c:v>
                </c:pt>
                <c:pt idx="10003" formatCode="General">
                  <c:v>0.98885317819385199</c:v>
                </c:pt>
                <c:pt idx="10004" formatCode="General">
                  <c:v>0.98716018823794405</c:v>
                </c:pt>
                <c:pt idx="10005" formatCode="General">
                  <c:v>0.98539230874398698</c:v>
                </c:pt>
                <c:pt idx="10006" formatCode="General">
                  <c:v>0.98354981337999003</c:v>
                </c:pt>
                <c:pt idx="10007" formatCode="General">
                  <c:v>0.98163298736451399</c:v>
                </c:pt>
                <c:pt idx="10008" formatCode="General">
                  <c:v>0.979642127422513</c:v>
                </c:pt>
                <c:pt idx="10009" formatCode="General">
                  <c:v>0.97757754173940703</c:v>
                </c:pt>
                <c:pt idx="10010" formatCode="General">
                  <c:v>0.97543954991336801</c:v>
                </c:pt>
                <c:pt idx="10011" formatCode="General">
                  <c:v>0.97322848290585295</c:v>
                </c:pt>
                <c:pt idx="10012" formatCode="General">
                  <c:v>0.97094468299036696</c:v>
                </c:pt>
                <c:pt idx="10013" formatCode="General">
                  <c:v>0.96858850369948002</c:v>
                </c:pt>
                <c:pt idx="10014" formatCode="General">
                  <c:v>0.96616030977010103</c:v>
                </c:pt>
                <c:pt idx="10015" formatCode="General">
                  <c:v>0.96366047708701397</c:v>
                </c:pt>
                <c:pt idx="10016" formatCode="General">
                  <c:v>0.96108939262469495</c:v>
                </c:pt>
                <c:pt idx="10017" formatCode="General">
                  <c:v>0.95844745438740497</c:v>
                </c:pt>
                <c:pt idx="10018" formatCode="General">
                  <c:v>0.95573507134757996</c:v>
                </c:pt>
                <c:pt idx="10019" formatCode="General">
                  <c:v>0.95295266338252205</c:v>
                </c:pt>
                <c:pt idx="10020" formatCode="General">
                  <c:v>0.95010066120940295</c:v>
                </c:pt>
                <c:pt idx="10021" formatCode="General">
                  <c:v>0.94717950631858705</c:v>
                </c:pt>
                <c:pt idx="10022" formatCode="General">
                  <c:v>0.94418965090529094</c:v>
                </c:pt>
                <c:pt idx="10023" formatCode="General">
                  <c:v>0.94113155779958202</c:v>
                </c:pt>
                <c:pt idx="10024" formatCode="General">
                  <c:v>0.93800570039473197</c:v>
                </c:pt>
                <c:pt idx="10025" formatCode="General">
                  <c:v>0.93481256257393797</c:v>
                </c:pt>
                <c:pt idx="10026" formatCode="General">
                  <c:v>0.93155263863541304</c:v>
                </c:pt>
                <c:pt idx="10027" formatCode="General">
                  <c:v>0.92822643321587395</c:v>
                </c:pt>
                <c:pt idx="10028" formatCode="General">
                  <c:v>0.92483446121241997</c:v>
                </c:pt>
                <c:pt idx="10029" formatCode="General">
                  <c:v>0.92137724770282503</c:v>
                </c:pt>
                <c:pt idx="10030" formatCode="General">
                  <c:v>0.91785532786426305</c:v>
                </c:pt>
                <c:pt idx="10031" formatCode="General">
                  <c:v>0.91426924689045097</c:v>
                </c:pt>
                <c:pt idx="10032" formatCode="General">
                  <c:v>0.91061955990726495</c:v>
                </c:pt>
                <c:pt idx="10033" formatCode="General">
                  <c:v>0.90690683188679799</c:v>
                </c:pt>
                <c:pt idx="10034" formatCode="General">
                  <c:v>0.903131637559905</c:v>
                </c:pt>
                <c:pt idx="10035" formatCode="General">
                  <c:v>0.89929456132723595</c:v>
                </c:pt>
                <c:pt idx="10036" formatCode="General">
                  <c:v>0.89539619716876695</c:v>
                </c:pt>
                <c:pt idx="10037" formatCode="General">
                  <c:v>0.89143714855185796</c:v>
                </c:pt>
                <c:pt idx="10038" formatCode="General">
                  <c:v>0.88741802833782701</c:v>
                </c:pt>
                <c:pt idx="10039" formatCode="General">
                  <c:v>0.88333945868708996</c:v>
                </c:pt>
                <c:pt idx="10040" formatCode="General">
                  <c:v>0.87920207096283998</c:v>
                </c:pt>
                <c:pt idx="10041" formatCode="General">
                  <c:v>0.87500650563332005</c:v>
                </c:pt>
                <c:pt idx="10042" formatCode="General">
                  <c:v>0.87075341217267199</c:v>
                </c:pt>
                <c:pt idx="10043" formatCode="General">
                  <c:v>0.86644344896040404</c:v>
                </c:pt>
                <c:pt idx="10044" formatCode="General">
                  <c:v>0.86207728317946797</c:v>
                </c:pt>
                <c:pt idx="10045" formatCode="General">
                  <c:v>0.85765559071298503</c:v>
                </c:pt>
                <c:pt idx="10046" formatCode="General">
                  <c:v>0.85317905603961097</c:v>
                </c:pt>
                <c:pt idx="10047" formatCode="General">
                  <c:v>0.84864837212758804</c:v>
                </c:pt>
                <c:pt idx="10048" formatCode="General">
                  <c:v>0.84406424032746596</c:v>
                </c:pt>
                <c:pt idx="10049" formatCode="General">
                  <c:v>0.83942737026353598</c:v>
                </c:pt>
                <c:pt idx="10050" formatCode="General">
                  <c:v>0.83473847972398196</c:v>
                </c:pt>
                <c:pt idx="10051" formatCode="General">
                  <c:v>0.82999829454976304</c:v>
                </c:pt>
                <c:pt idx="10052" formatCode="General">
                  <c:v>0.82520754852225697</c:v>
                </c:pt>
                <c:pt idx="10053" formatCode="General">
                  <c:v>0.82036698324966895</c:v>
                </c:pt>
                <c:pt idx="10054" formatCode="General">
                  <c:v>0.81547734805223004</c:v>
                </c:pt>
                <c:pt idx="10055" formatCode="General">
                  <c:v>0.81053939984620504</c:v>
                </c:pt>
                <c:pt idx="10056" formatCode="General">
                  <c:v>0.80555390302671703</c:v>
                </c:pt>
                <c:pt idx="10057" formatCode="General">
                  <c:v>0.80052162934942395</c:v>
                </c:pt>
                <c:pt idx="10058" formatCode="General">
                  <c:v>0.79544335781104702</c:v>
                </c:pt>
                <c:pt idx="10059" formatCode="General">
                  <c:v>0.79031987452878305</c:v>
                </c:pt>
                <c:pt idx="10060" formatCode="General">
                  <c:v>0.78515197261861402</c:v>
                </c:pt>
                <c:pt idx="10061" formatCode="General">
                  <c:v>0.77994045207253404</c:v>
                </c:pt>
                <c:pt idx="10062" formatCode="General">
                  <c:v>0.77468611963470502</c:v>
                </c:pt>
                <c:pt idx="10063" formatCode="General">
                  <c:v>0.76938978867657903</c:v>
                </c:pt>
                <c:pt idx="10064" formatCode="General">
                  <c:v>0.76405227907098405</c:v>
                </c:pt>
                <c:pt idx="10065" formatCode="General">
                  <c:v>0.75867441706520899</c:v>
                </c:pt>
                <c:pt idx="10066" formatCode="General">
                  <c:v>0.75325703515310205</c:v>
                </c:pt>
                <c:pt idx="10067" formatCode="General">
                  <c:v>0.74780097194619499</c:v>
                </c:pt>
                <c:pt idx="10068" formatCode="General">
                  <c:v>0.74230707204389401</c:v>
                </c:pt>
                <c:pt idx="10069" formatCode="General">
                  <c:v>0.73677618590272898</c:v>
                </c:pt>
                <c:pt idx="10070" formatCode="General">
                  <c:v>0.73120916970470595</c:v>
                </c:pt>
                <c:pt idx="10071" formatCode="General">
                  <c:v>0.72560688522476902</c:v>
                </c:pt>
                <c:pt idx="10072" formatCode="General">
                  <c:v>0.71997019969739795</c:v>
                </c:pt>
                <c:pt idx="10073" formatCode="General">
                  <c:v>0.71429998568235897</c:v>
                </c:pt>
                <c:pt idx="10074" formatCode="General">
                  <c:v>0.70859712092963401</c:v>
                </c:pt>
                <c:pt idx="10075" formatCode="General">
                  <c:v>0.70286248824354502</c:v>
                </c:pt>
                <c:pt idx="10076" formatCode="General">
                  <c:v>0.69709697534609205</c:v>
                </c:pt>
                <c:pt idx="10077" formatCode="General">
                  <c:v>0.69130147473953896</c:v>
                </c:pt>
                <c:pt idx="10078" formatCode="General">
                  <c:v>0.68547688356824998</c:v>
                </c:pt>
                <c:pt idx="10079" formatCode="General">
                  <c:v>0.67962410347981494</c:v>
                </c:pt>
                <c:pt idx="10080" formatCode="General">
                  <c:v>0.67374404048546999</c:v>
                </c:pt>
                <c:pt idx="10081" formatCode="General">
                  <c:v>0.66783760481985099</c:v>
                </c:pt>
                <c:pt idx="10082" formatCode="General">
                  <c:v>0.66190571080008698</c:v>
                </c:pt>
                <c:pt idx="10083" formatCode="General">
                  <c:v>0.65594927668426295</c:v>
                </c:pt>
                <c:pt idx="10084" formatCode="General">
                  <c:v>0.64996922452927597</c:v>
                </c:pt>
                <c:pt idx="10085" formatCode="General">
                  <c:v>0.64396648004809798</c:v>
                </c:pt>
                <c:pt idx="10086" formatCode="General">
                  <c:v>0.63794197246647699</c:v>
                </c:pt>
                <c:pt idx="10087" formatCode="General">
                  <c:v>0.63189663437909205</c:v>
                </c:pt>
                <c:pt idx="10088" formatCode="General">
                  <c:v>0.62583140160518702</c:v>
                </c:pt>
                <c:pt idx="10089" formatCode="General">
                  <c:v>0.61974721304370795</c:v>
                </c:pt>
                <c:pt idx="10090" formatCode="General">
                  <c:v>0.61364501052795795</c:v>
                </c:pt>
                <c:pt idx="10091" formatCode="General">
                  <c:v>0.60752573867980397</c:v>
                </c:pt>
                <c:pt idx="10092" formatCode="General">
                  <c:v>0.60139034476344699</c:v>
                </c:pt>
                <c:pt idx="10093" formatCode="General">
                  <c:v>0.59523977853878796</c:v>
                </c:pt>
                <c:pt idx="10094" formatCode="General">
                  <c:v>0.58907499211440295</c:v>
                </c:pt>
                <c:pt idx="10095" formatCode="General">
                  <c:v>0.582896939800157</c:v>
                </c:pt>
                <c:pt idx="10096" formatCode="General">
                  <c:v>0.576706577959476</c:v>
                </c:pt>
                <c:pt idx="10097" formatCode="General">
                  <c:v>0.57050486486130503</c:v>
                </c:pt>
                <c:pt idx="10098" formatCode="General">
                  <c:v>0.56429276053176103</c:v>
                </c:pt>
                <c:pt idx="10099" formatCode="General">
                  <c:v>0.55807122660553099</c:v>
                </c:pt>
                <c:pt idx="10100" formatCode="General">
                  <c:v>0.55184122617699904</c:v>
                </c:pt>
                <c:pt idx="10101" formatCode="General">
                  <c:v>0.54560372365117005</c:v>
                </c:pt>
                <c:pt idx="10102" formatCode="General">
                  <c:v>0.539359684594371</c:v>
                </c:pt>
                <c:pt idx="10103" formatCode="General">
                  <c:v>0.53311007558478596</c:v>
                </c:pt>
                <c:pt idx="10104" formatCode="General">
                  <c:v>0.52685586406283103</c:v>
                </c:pt>
                <c:pt idx="10105" formatCode="General">
                  <c:v>0.52059801818138696</c:v>
                </c:pt>
                <c:pt idx="10106" formatCode="General">
                  <c:v>0.51433750665594002</c:v>
                </c:pt>
                <c:pt idx="10107" formatCode="General">
                  <c:v>0.50807529861461098</c:v>
                </c:pt>
                <c:pt idx="10108" formatCode="General">
                  <c:v>0.50181236344814995</c:v>
                </c:pt>
                <c:pt idx="10109" formatCode="General">
                  <c:v>0.49554967065986</c:v>
                </c:pt>
                <c:pt idx="10110" formatCode="General">
                  <c:v>0.48928818971552601</c:v>
                </c:pt>
                <c:pt idx="10111" formatCode="General">
                  <c:v>0.48302888989333898</c:v>
                </c:pt>
                <c:pt idx="10112" formatCode="General">
                  <c:v>0.47677274013385301</c:v>
                </c:pt>
                <c:pt idx="10113" formatCode="General">
                  <c:v>0.47052070888998998</c:v>
                </c:pt>
                <c:pt idx="10114" formatCode="General">
                  <c:v>0.464273763977127</c:v>
                </c:pt>
                <c:pt idx="10115" formatCode="General">
                  <c:v>0.45803287242327601</c:v>
                </c:pt>
                <c:pt idx="10116" formatCode="General">
                  <c:v>0.45179900031938602</c:v>
                </c:pt>
                <c:pt idx="10117" formatCode="General">
                  <c:v>0.44557311266979599</c:v>
                </c:pt>
                <c:pt idx="10118" formatCode="General">
                  <c:v>0.43935617324285098</c:v>
                </c:pt>
                <c:pt idx="10119" formatCode="General">
                  <c:v>0.43314914442170699</c:v>
                </c:pt>
                <c:pt idx="10120" formatCode="General">
                  <c:v>0.426952987055359</c:v>
                </c:pt>
                <c:pt idx="10121" formatCode="General">
                  <c:v>0.42076866030990001</c:v>
                </c:pt>
                <c:pt idx="10122" formatCode="General">
                  <c:v>0.41459712152003703</c:v>
                </c:pt>
                <c:pt idx="10123" formatCode="General">
                  <c:v>0.40843932604090499</c:v>
                </c:pt>
                <c:pt idx="10124" formatCode="General">
                  <c:v>0.40229622710016599</c:v>
                </c:pt>
                <c:pt idx="10125" formatCode="General">
                  <c:v>0.39616877565046299</c:v>
                </c:pt>
                <c:pt idx="10126" formatCode="General">
                  <c:v>0.39005792022219998</c:v>
                </c:pt>
                <c:pt idx="10127" formatCode="General">
                  <c:v>0.38396460677671401</c:v>
                </c:pt>
                <c:pt idx="10128" formatCode="General">
                  <c:v>0.37788977855984601</c:v>
                </c:pt>
                <c:pt idx="10129" formatCode="General">
                  <c:v>0.37183437595591201</c:v>
                </c:pt>
                <c:pt idx="10130" formatCode="General">
                  <c:v>0.36579933634215001</c:v>
                </c:pt>
                <c:pt idx="10131" formatCode="General">
                  <c:v>0.35978559394359599</c:v>
                </c:pt>
                <c:pt idx="10132" formatCode="General">
                  <c:v>0.35379407968847898</c:v>
                </c:pt>
                <c:pt idx="10133" formatCode="General">
                  <c:v>0.34782572106410398</c:v>
                </c:pt>
                <c:pt idx="10134" formatCode="General">
                  <c:v>0.34188144197328502</c:v>
                </c:pt>
                <c:pt idx="10135" formatCode="General">
                  <c:v>0.335962162591318</c:v>
                </c:pt>
                <c:pt idx="10136" formatCode="General">
                  <c:v>0.33006879922354099</c:v>
                </c:pt>
                <c:pt idx="10137" formatCode="General">
                  <c:v>0.32420226416348902</c:v>
                </c:pt>
                <c:pt idx="10138" formatCode="General">
                  <c:v>0.318363465551671</c:v>
                </c:pt>
                <c:pt idx="10139" formatCode="General">
                  <c:v>0.31255330723498997</c:v>
                </c:pt>
                <c:pt idx="10140" formatCode="General">
                  <c:v>0.306772688626826</c:v>
                </c:pt>
                <c:pt idx="10141" formatCode="General">
                  <c:v>0.30102250456780899</c:v>
                </c:pt>
                <c:pt idx="10142" formatCode="General">
                  <c:v>0.29530364518729402</c:v>
                </c:pt>
                <c:pt idx="10143" formatCode="General">
                  <c:v>0.28961699576557498</c:v>
                </c:pt>
                <c:pt idx="10144" formatCode="General">
                  <c:v>0.28396343659683598</c:v>
                </c:pt>
                <c:pt idx="10145" formatCode="General">
                  <c:v>0.27834384285288499</c:v>
                </c:pt>
                <c:pt idx="10146" formatCode="General">
                  <c:v>0.27275908444767899</c:v>
                </c:pt>
                <c:pt idx="10147" formatCode="General">
                  <c:v>0.26721002590265902</c:v>
                </c:pt>
                <c:pt idx="10148" formatCode="General">
                  <c:v>0.26169752621292203</c:v>
                </c:pt>
                <c:pt idx="10149" formatCode="General">
                  <c:v>0.25622243871424699</c:v>
                </c:pt>
                <c:pt idx="10150" formatCode="General">
                  <c:v>0.25078561095100199</c:v>
                </c:pt>
                <c:pt idx="10151" formatCode="General">
                  <c:v>0.24538788454494301</c:v>
                </c:pt>
                <c:pt idx="10152" formatCode="General">
                  <c:v>0.24003009506492801</c:v>
                </c:pt>
                <c:pt idx="10153" formatCode="General">
                  <c:v>0.23471307189757401</c:v>
                </c:pt>
                <c:pt idx="10154" formatCode="General">
                  <c:v>0.229437638118866</c:v>
                </c:pt>
                <c:pt idx="10155" formatCode="General">
                  <c:v>0.22420461036674599</c:v>
                </c:pt>
                <c:pt idx="10156" formatCode="General">
                  <c:v>0.21901479871469701</c:v>
                </c:pt>
                <c:pt idx="10157" formatCode="General">
                  <c:v>0.213869006546343</c:v>
                </c:pt>
                <c:pt idx="10158" formatCode="General">
                  <c:v>0.208768030431083</c:v>
                </c:pt>
                <c:pt idx="10159" formatCode="General">
                  <c:v>0.203712660000789</c:v>
                </c:pt>
                <c:pt idx="10160" formatCode="General">
                  <c:v>0.19870367782756199</c:v>
                </c:pt>
                <c:pt idx="10161" formatCode="General">
                  <c:v>0.19374185930259499</c:v>
                </c:pt>
                <c:pt idx="10162" formatCode="General">
                  <c:v>0.188827972516141</c:v>
                </c:pt>
                <c:pt idx="10163" formatCode="General">
                  <c:v>0.183962778138614</c:v>
                </c:pt>
                <c:pt idx="10164" formatCode="General">
                  <c:v>0.17914702930283499</c:v>
                </c:pt>
                <c:pt idx="10165" formatCode="General">
                  <c:v>0.17438147148744701</c:v>
                </c:pt>
                <c:pt idx="10166" formatCode="General">
                  <c:v>0.169666842401517</c:v>
                </c:pt>
                <c:pt idx="10167" formatCode="General">
                  <c:v>0.165003871870334</c:v>
                </c:pt>
                <c:pt idx="10168" formatCode="General">
                  <c:v>0.160393281722439</c:v>
                </c:pt>
                <c:pt idx="10169" formatCode="General">
                  <c:v>0.15583578567787901</c:v>
                </c:pt>
                <c:pt idx="10170" formatCode="General">
                  <c:v>0.15133208923772701</c:v>
                </c:pt>
                <c:pt idx="10171" formatCode="General">
                  <c:v>0.146882889574868</c:v>
                </c:pt>
                <c:pt idx="10172" formatCode="General">
                  <c:v>0.14248887542607999</c:v>
                </c:pt>
                <c:pt idx="10173" formatCode="General">
                  <c:v>0.138150726985412</c:v>
                </c:pt>
                <c:pt idx="10174" formatCode="General">
                  <c:v>0.13386911579889599</c:v>
                </c:pt>
                <c:pt idx="10175" formatCode="General">
                  <c:v>0.129644704660586</c:v>
                </c:pt>
                <c:pt idx="10176" formatCode="General">
                  <c:v>0.125478147509962</c:v>
                </c:pt>
                <c:pt idx="10177" formatCode="General">
                  <c:v>0.121370089330696</c:v>
                </c:pt>
                <c:pt idx="10178" formatCode="General">
                  <c:v>0.117321166050813</c:v>
                </c:pt>
                <c:pt idx="10179" formatCode="General">
                  <c:v>0.113332004444244</c:v>
                </c:pt>
                <c:pt idx="10180" formatCode="General">
                  <c:v>0.10940322203380599</c:v>
                </c:pt>
                <c:pt idx="10181" formatCode="General">
                  <c:v>0.105535426995606</c:v>
                </c:pt>
                <c:pt idx="10182" formatCode="General">
                  <c:v>0.101729218064898</c:v>
                </c:pt>
                <c:pt idx="10183" formatCode="General">
                  <c:v>9.7985184443396794E-2</c:v>
                </c:pt>
                <c:pt idx="10184" formatCode="General">
                  <c:v>9.4303905708068E-2</c:v>
                </c:pt>
                <c:pt idx="10185" formatCode="General">
                  <c:v>9.0685951721414595E-2</c:v>
                </c:pt>
                <c:pt idx="10186" formatCode="General">
                  <c:v>8.7131882543256503E-2</c:v>
                </c:pt>
                <c:pt idx="10187" formatCode="General">
                  <c:v>8.3642248344037703E-2</c:v>
                </c:pt>
                <c:pt idx="10188" formatCode="General">
                  <c:v>8.0217589319655502E-2</c:v>
                </c:pt>
                <c:pt idx="10189" formatCode="General">
                  <c:v>7.6858435607842293E-2</c:v>
                </c:pt>
                <c:pt idx="10190" formatCode="General">
                  <c:v>7.3565307206097899E-2</c:v>
                </c:pt>
                <c:pt idx="10191" formatCode="General">
                  <c:v>7.0338713891192894E-2</c:v>
                </c:pt>
                <c:pt idx="10192" formatCode="General">
                  <c:v>6.7179155140258295E-2</c:v>
                </c:pt>
                <c:pt idx="10193" formatCode="General">
                  <c:v>6.4087120053462607E-2</c:v>
                </c:pt>
                <c:pt idx="10194" formatCode="General">
                  <c:v>6.1063087278302897E-2</c:v>
                </c:pt>
                <c:pt idx="10195" formatCode="General">
                  <c:v>5.8107524935506798E-2</c:v>
                </c:pt>
                <c:pt idx="10196" formatCode="General">
                  <c:v>5.5220890546569201E-2</c:v>
                </c:pt>
                <c:pt idx="10197" formatCode="General">
                  <c:v>5.2403630962927397E-2</c:v>
                </c:pt>
                <c:pt idx="10198" formatCode="General">
                  <c:v>4.9656182296788302E-2</c:v>
                </c:pt>
                <c:pt idx="10199" formatCode="General">
                  <c:v>4.6978969853618498E-2</c:v>
                </c:pt>
                <c:pt idx="10200" formatCode="General">
                  <c:v>4.4372408066306199E-2</c:v>
                </c:pt>
                <c:pt idx="10201" formatCode="General">
                  <c:v>4.1836900431008302E-2</c:v>
                </c:pt>
                <c:pt idx="10202" formatCode="General">
                  <c:v>3.9372839444687599E-2</c:v>
                </c:pt>
                <c:pt idx="10203" formatCode="General">
                  <c:v>3.6980606544355102E-2</c:v>
                </c:pt>
                <c:pt idx="10204" formatCode="General">
                  <c:v>3.4660572048023197E-2</c:v>
                </c:pt>
                <c:pt idx="10205" formatCode="General">
                  <c:v>3.2413095097380801E-2</c:v>
                </c:pt>
                <c:pt idx="10206" formatCode="General">
                  <c:v>3.02385236021975E-2</c:v>
                </c:pt>
                <c:pt idx="10207" formatCode="General">
                  <c:v>2.81371941864678E-2</c:v>
                </c:pt>
                <c:pt idx="10208" formatCode="General">
                  <c:v>2.6109432136300698E-2</c:v>
                </c:pt>
                <c:pt idx="10209" formatCode="General">
                  <c:v>2.41555513495668E-2</c:v>
                </c:pt>
                <c:pt idx="10210" formatCode="General">
                  <c:v>2.22758542873049E-2</c:v>
                </c:pt>
                <c:pt idx="10211" formatCode="General">
                  <c:v>2.04706319269033E-2</c:v>
                </c:pt>
                <c:pt idx="10212" formatCode="General">
                  <c:v>1.87401637170546E-2</c:v>
                </c:pt>
                <c:pt idx="10213" formatCode="General">
                  <c:v>1.7084717534497501E-2</c:v>
                </c:pt>
                <c:pt idx="10214" formatCode="General">
                  <c:v>1.55045496425502E-2</c:v>
                </c:pt>
                <c:pt idx="10215" formatCode="General">
                  <c:v>1.3999904651439601E-2</c:v>
                </c:pt>
                <c:pt idx="10216" formatCode="General">
                  <c:v>1.25710154804367E-2</c:v>
                </c:pt>
                <c:pt idx="10217" formatCode="General">
                  <c:v>1.1218103321799599E-2</c:v>
                </c:pt>
                <c:pt idx="10218" formatCode="General">
                  <c:v>9.9413776065340707E-3</c:v>
                </c:pt>
                <c:pt idx="10219" formatCode="General">
                  <c:v>8.7410359719725904E-3</c:v>
                </c:pt>
                <c:pt idx="10220" formatCode="General">
                  <c:v>7.6172642311805698E-3</c:v>
                </c:pt>
                <c:pt idx="10221" formatCode="General">
                  <c:v>6.5702363441925496E-3</c:v>
                </c:pt>
                <c:pt idx="10222" formatCode="General">
                  <c:v>5.6001143910825498E-3</c:v>
                </c:pt>
                <c:pt idx="10223" formatCode="General">
                  <c:v>4.7070485468749196E-3</c:v>
                </c:pt>
                <c:pt idx="10224" formatCode="General">
                  <c:v>3.8911770582964402E-3</c:v>
                </c:pt>
                <c:pt idx="10225" formatCode="General">
                  <c:v>3.1526262223761999E-3</c:v>
                </c:pt>
                <c:pt idx="10226" formatCode="General">
                  <c:v>2.4915103668946099E-3</c:v>
                </c:pt>
                <c:pt idx="10227" formatCode="General">
                  <c:v>1.90793183268542E-3</c:v>
                </c:pt>
                <c:pt idx="10228" formatCode="General">
                  <c:v>1.4019809577934901E-3</c:v>
                </c:pt>
                <c:pt idx="10229">
                  <c:v>9.7373606349028302E-4</c:v>
                </c:pt>
                <c:pt idx="10230">
                  <c:v>6.2326344214977999E-4</c:v>
                </c:pt>
                <c:pt idx="10231">
                  <c:v>3.50617346986423E-4</c:v>
                </c:pt>
                <c:pt idx="10232">
                  <c:v>1.55839983656703E-4</c:v>
                </c:pt>
                <c:pt idx="10233">
                  <c:v>3.8961503725839898E-5</c:v>
                </c:pt>
                <c:pt idx="10234" formatCode="General">
                  <c:v>0</c:v>
                </c:pt>
                <c:pt idx="10235" formatCode="General">
                  <c:v>0</c:v>
                </c:pt>
                <c:pt idx="10236">
                  <c:v>-1.0141231600835001E-4</c:v>
                </c:pt>
                <c:pt idx="10237">
                  <c:v>-4.0552002938172002E-4</c:v>
                </c:pt>
                <c:pt idx="10238">
                  <c:v>-9.1193560085517497E-4</c:v>
                </c:pt>
                <c:pt idx="10239" formatCode="General">
                  <c:v>-1.6200136804106499E-3</c:v>
                </c:pt>
                <c:pt idx="10240" formatCode="General">
                  <c:v>-2.5288519296778299E-3</c:v>
                </c:pt>
                <c:pt idx="10241" formatCode="General">
                  <c:v>-3.6372921718279901E-3</c:v>
                </c:pt>
                <c:pt idx="10242" formatCode="General">
                  <c:v>-4.9439218674949903E-3</c:v>
                </c:pt>
                <c:pt idx="10243" formatCode="General">
                  <c:v>-6.4470759148430902E-3</c:v>
                </c:pt>
                <c:pt idx="10244" formatCode="General">
                  <c:v>-8.1448387714871309E-3</c:v>
                </c:pt>
                <c:pt idx="10245" formatCode="General">
                  <c:v>-1.0035046895561599E-2</c:v>
                </c:pt>
                <c:pt idx="10246" formatCode="General">
                  <c:v>-1.21152915028272E-2</c:v>
                </c:pt>
                <c:pt idx="10247" formatCode="General">
                  <c:v>-1.43829216363022E-2</c:v>
                </c:pt>
                <c:pt idx="10248" formatCode="General">
                  <c:v>-1.6835047544505599E-2</c:v>
                </c:pt>
                <c:pt idx="10249" formatCode="General">
                  <c:v>-1.9468544364008401E-2</c:v>
                </c:pt>
                <c:pt idx="10250" formatCode="General">
                  <c:v>-2.2280056101598798E-2</c:v>
                </c:pt>
                <c:pt idx="10251" formatCode="General">
                  <c:v>-2.5265999910988501E-2</c:v>
                </c:pt>
                <c:pt idx="10252" formatCode="General">
                  <c:v>-2.84225706586075E-2</c:v>
                </c:pt>
                <c:pt idx="10253" formatCode="General">
                  <c:v>-3.17457457726711E-2</c:v>
                </c:pt>
                <c:pt idx="10254" formatCode="General">
                  <c:v>-3.5231290369339301E-2</c:v>
                </c:pt>
                <c:pt idx="10255" formatCode="General">
                  <c:v>-3.8874762649435401E-2</c:v>
                </c:pt>
                <c:pt idx="10256" formatCode="General">
                  <c:v>-4.2671519558846703E-2</c:v>
                </c:pt>
                <c:pt idx="10257" formatCode="General">
                  <c:v>-4.6616722705394499E-2</c:v>
                </c:pt>
                <c:pt idx="10258" formatCode="General">
                  <c:v>-5.0705344524633003E-2</c:v>
                </c:pt>
                <c:pt idx="10259" formatCode="General">
                  <c:v>-5.4932174686719203E-2</c:v>
                </c:pt>
                <c:pt idx="10260" formatCode="General">
                  <c:v>-5.9291826736189997E-2</c:v>
                </c:pt>
                <c:pt idx="10261" formatCode="General">
                  <c:v>-6.3778744956184699E-2</c:v>
                </c:pt>
                <c:pt idx="10262" formatCode="General">
                  <c:v>-6.8387211448365307E-2</c:v>
                </c:pt>
                <c:pt idx="10263" formatCode="General">
                  <c:v>-7.3111353419513095E-2</c:v>
                </c:pt>
                <c:pt idx="10264" formatCode="General">
                  <c:v>-7.7945150665514606E-2</c:v>
                </c:pt>
                <c:pt idx="10265" formatCode="General">
                  <c:v>-8.2882443243200696E-2</c:v>
                </c:pt>
                <c:pt idx="10266" formatCode="General">
                  <c:v>-8.7916939320262705E-2</c:v>
                </c:pt>
                <c:pt idx="10267" formatCode="General">
                  <c:v>-9.3042223193240098E-2</c:v>
                </c:pt>
                <c:pt idx="10268" formatCode="General">
                  <c:v>-9.82517634633637E-2</c:v>
                </c:pt>
                <c:pt idx="10269" formatCode="General">
                  <c:v>-0.103538921359835</c:v>
                </c:pt>
                <c:pt idx="10270" formatCode="General">
                  <c:v>-0.108896959199937</c:v>
                </c:pt>
                <c:pt idx="10271" formatCode="General">
                  <c:v>-0.11431904897518901</c:v>
                </c:pt>
                <c:pt idx="10272" formatCode="General">
                  <c:v>-0.11979828105260799</c:v>
                </c:pt>
                <c:pt idx="10273" formatCode="General">
                  <c:v>-0.125327672979998</c:v>
                </c:pt>
                <c:pt idx="10274" formatCode="General">
                  <c:v>-0.13090017838402099</c:v>
                </c:pt>
                <c:pt idx="10275" formatCode="General">
                  <c:v>-0.136508695949738</c:v>
                </c:pt>
                <c:pt idx="10276" formatCode="General">
                  <c:v>-0.142146078470158</c:v>
                </c:pt>
                <c:pt idx="10277" formatCode="General">
                  <c:v>-0.14780514195427399</c:v>
                </c:pt>
                <c:pt idx="10278" formatCode="General">
                  <c:v>-0.15347867478197</c:v>
                </c:pt>
                <c:pt idx="10279" formatCode="General">
                  <c:v>-0.15915944689414299</c:v>
                </c:pt>
                <c:pt idx="10280" formatCode="General">
                  <c:v>-0.16484021900631701</c:v>
                </c:pt>
                <c:pt idx="10281" formatCode="General">
                  <c:v>-0.17051375183401299</c:v>
                </c:pt>
                <c:pt idx="10282" formatCode="General">
                  <c:v>-0.17617281531812901</c:v>
                </c:pt>
                <c:pt idx="10283" formatCode="General">
                  <c:v>-0.18181019783854899</c:v>
                </c:pt>
                <c:pt idx="10284" formatCode="General">
                  <c:v>-0.187418715404266</c:v>
                </c:pt>
                <c:pt idx="10285" formatCode="General">
                  <c:v>-0.19299122080828901</c:v>
                </c:pt>
                <c:pt idx="10286" formatCode="General">
                  <c:v>-0.198520612735679</c:v>
                </c:pt>
                <c:pt idx="10287" formatCode="General">
                  <c:v>-0.20399984481309799</c:v>
                </c:pt>
                <c:pt idx="10288" formatCode="General">
                  <c:v>-0.20942193458835001</c:v>
                </c:pt>
                <c:pt idx="10289" formatCode="General">
                  <c:v>-0.21477997242845201</c:v>
                </c:pt>
                <c:pt idx="10290" formatCode="General">
                  <c:v>-0.220067130324924</c:v>
                </c:pt>
                <c:pt idx="10291" formatCode="General">
                  <c:v>-0.225276670595047</c:v>
                </c:pt>
                <c:pt idx="10292" formatCode="General">
                  <c:v>-0.230401954468025</c:v>
                </c:pt>
                <c:pt idx="10293" formatCode="General">
                  <c:v>-0.23543645054508699</c:v>
                </c:pt>
                <c:pt idx="10294" formatCode="General">
                  <c:v>-0.24037374312277299</c:v>
                </c:pt>
                <c:pt idx="10295" formatCode="General">
                  <c:v>-0.24520754036877401</c:v>
                </c:pt>
                <c:pt idx="10296" formatCode="General">
                  <c:v>-0.249931682339922</c:v>
                </c:pt>
                <c:pt idx="10297" formatCode="General">
                  <c:v>-0.25454014883210302</c:v>
                </c:pt>
                <c:pt idx="10298" formatCode="General">
                  <c:v>-0.25902706705209699</c:v>
                </c:pt>
                <c:pt idx="10299" formatCode="General">
                  <c:v>-0.26338671910156802</c:v>
                </c:pt>
                <c:pt idx="10300" formatCode="General">
                  <c:v>-0.26761354926365399</c:v>
                </c:pt>
                <c:pt idx="10301" formatCode="General">
                  <c:v>-0.27170217108289302</c:v>
                </c:pt>
                <c:pt idx="10302" formatCode="General">
                  <c:v>-0.27564737422944102</c:v>
                </c:pt>
                <c:pt idx="10303" formatCode="General">
                  <c:v>-0.27944413113885203</c:v>
                </c:pt>
                <c:pt idx="10304" formatCode="General">
                  <c:v>-0.28308760341894801</c:v>
                </c:pt>
                <c:pt idx="10305" formatCode="General">
                  <c:v>-0.28657314801561601</c:v>
                </c:pt>
                <c:pt idx="10306" formatCode="General">
                  <c:v>-0.28989632312968</c:v>
                </c:pt>
                <c:pt idx="10307" formatCode="General">
                  <c:v>-0.29305289387729899</c:v>
                </c:pt>
                <c:pt idx="10308" formatCode="General">
                  <c:v>-0.29603883768668898</c:v>
                </c:pt>
                <c:pt idx="10309" formatCode="General">
                  <c:v>-0.29885034942427902</c:v>
                </c:pt>
                <c:pt idx="10310" formatCode="General">
                  <c:v>-0.30148384624378199</c:v>
                </c:pt>
                <c:pt idx="10311" formatCode="General">
                  <c:v>-0.30393597215198498</c:v>
                </c:pt>
                <c:pt idx="10312" formatCode="General">
                  <c:v>-0.30620360228546001</c:v>
                </c:pt>
                <c:pt idx="10313" formatCode="General">
                  <c:v>-0.30828384689272598</c:v>
                </c:pt>
                <c:pt idx="10314" formatCode="General">
                  <c:v>-0.31017405501680001</c:v>
                </c:pt>
                <c:pt idx="10315" formatCode="General">
                  <c:v>-0.31187181787344398</c:v>
                </c:pt>
                <c:pt idx="10316" formatCode="General">
                  <c:v>-0.313374971920792</c:v>
                </c:pt>
                <c:pt idx="10317" formatCode="General">
                  <c:v>-0.31468160161645897</c:v>
                </c:pt>
                <c:pt idx="10318" formatCode="General">
                  <c:v>-0.31579004185860998</c:v>
                </c:pt>
                <c:pt idx="10319" formatCode="General">
                  <c:v>-0.316698880107877</c:v>
                </c:pt>
                <c:pt idx="10320" formatCode="General">
                  <c:v>-0.31740695818743198</c:v>
                </c:pt>
                <c:pt idx="10321" formatCode="General">
                  <c:v>-0.31791337375890599</c:v>
                </c:pt>
                <c:pt idx="10322" formatCode="General">
                  <c:v>-0.31821748147227902</c:v>
                </c:pt>
                <c:pt idx="10323" formatCode="General">
                  <c:v>-0.31831889378828698</c:v>
                </c:pt>
                <c:pt idx="10324" formatCode="General">
                  <c:v>-0.31821748147227902</c:v>
                </c:pt>
                <c:pt idx="10325" formatCode="General">
                  <c:v>-0.31791337375890599</c:v>
                </c:pt>
                <c:pt idx="10326" formatCode="General">
                  <c:v>-0.31740695818743198</c:v>
                </c:pt>
                <c:pt idx="10327" formatCode="General">
                  <c:v>-0.316698880107877</c:v>
                </c:pt>
                <c:pt idx="10328" formatCode="General">
                  <c:v>-0.31579004185860998</c:v>
                </c:pt>
                <c:pt idx="10329" formatCode="General">
                  <c:v>-0.31468160161645897</c:v>
                </c:pt>
                <c:pt idx="10330" formatCode="General">
                  <c:v>-0.313374971920792</c:v>
                </c:pt>
                <c:pt idx="10331" formatCode="General">
                  <c:v>-0.31187181787344398</c:v>
                </c:pt>
                <c:pt idx="10332" formatCode="General">
                  <c:v>-0.31017405501680001</c:v>
                </c:pt>
                <c:pt idx="10333" formatCode="General">
                  <c:v>-0.30828384689272598</c:v>
                </c:pt>
                <c:pt idx="10334" formatCode="General">
                  <c:v>-0.30620360228546001</c:v>
                </c:pt>
                <c:pt idx="10335" formatCode="General">
                  <c:v>-0.30393597215198498</c:v>
                </c:pt>
                <c:pt idx="10336" formatCode="General">
                  <c:v>-0.30148384624378199</c:v>
                </c:pt>
                <c:pt idx="10337" formatCode="General">
                  <c:v>-0.29885034942427902</c:v>
                </c:pt>
                <c:pt idx="10338" formatCode="General">
                  <c:v>-0.29603883768668898</c:v>
                </c:pt>
                <c:pt idx="10339" formatCode="General">
                  <c:v>-0.29305289387729899</c:v>
                </c:pt>
                <c:pt idx="10340" formatCode="General">
                  <c:v>-0.28989632312968</c:v>
                </c:pt>
                <c:pt idx="10341" formatCode="General">
                  <c:v>-0.28657314801561601</c:v>
                </c:pt>
                <c:pt idx="10342" formatCode="General">
                  <c:v>-0.28308760341894801</c:v>
                </c:pt>
                <c:pt idx="10343" formatCode="General">
                  <c:v>-0.27944413113885203</c:v>
                </c:pt>
                <c:pt idx="10344" formatCode="General">
                  <c:v>-0.27564737422944102</c:v>
                </c:pt>
                <c:pt idx="10345" formatCode="General">
                  <c:v>-0.27170217108289302</c:v>
                </c:pt>
                <c:pt idx="10346" formatCode="General">
                  <c:v>-0.26761354926365399</c:v>
                </c:pt>
                <c:pt idx="10347" formatCode="General">
                  <c:v>-0.26338671910156802</c:v>
                </c:pt>
                <c:pt idx="10348" formatCode="General">
                  <c:v>-0.25902706705209799</c:v>
                </c:pt>
                <c:pt idx="10349" formatCode="General">
                  <c:v>-0.25454014883210302</c:v>
                </c:pt>
                <c:pt idx="10350" formatCode="General">
                  <c:v>-0.249931682339922</c:v>
                </c:pt>
                <c:pt idx="10351" formatCode="General">
                  <c:v>-0.24520754036877401</c:v>
                </c:pt>
                <c:pt idx="10352" formatCode="General">
                  <c:v>-0.24037374312277299</c:v>
                </c:pt>
                <c:pt idx="10353" formatCode="General">
                  <c:v>-0.23543645054508699</c:v>
                </c:pt>
                <c:pt idx="10354" formatCode="General">
                  <c:v>-0.230401954468025</c:v>
                </c:pt>
                <c:pt idx="10355" formatCode="General">
                  <c:v>-0.225276670595047</c:v>
                </c:pt>
                <c:pt idx="10356" formatCode="General">
                  <c:v>-0.220067130324924</c:v>
                </c:pt>
                <c:pt idx="10357" formatCode="General">
                  <c:v>-0.21477997242845201</c:v>
                </c:pt>
                <c:pt idx="10358" formatCode="General">
                  <c:v>-0.20942193458835001</c:v>
                </c:pt>
                <c:pt idx="10359" formatCode="General">
                  <c:v>-0.20399984481309799</c:v>
                </c:pt>
                <c:pt idx="10360" formatCode="General">
                  <c:v>-0.198520612735679</c:v>
                </c:pt>
                <c:pt idx="10361" formatCode="General">
                  <c:v>-0.19299122080828901</c:v>
                </c:pt>
                <c:pt idx="10362" formatCode="General">
                  <c:v>-0.187418715404266</c:v>
                </c:pt>
                <c:pt idx="10363" formatCode="General">
                  <c:v>-0.18181019783854899</c:v>
                </c:pt>
                <c:pt idx="10364" formatCode="General">
                  <c:v>-0.17617281531812901</c:v>
                </c:pt>
                <c:pt idx="10365" formatCode="General">
                  <c:v>-0.17051375183401299</c:v>
                </c:pt>
                <c:pt idx="10366" formatCode="General">
                  <c:v>-0.16484021900631701</c:v>
                </c:pt>
                <c:pt idx="10367" formatCode="General">
                  <c:v>-0.15915944689414399</c:v>
                </c:pt>
                <c:pt idx="10368" formatCode="General">
                  <c:v>-0.15347867478197</c:v>
                </c:pt>
                <c:pt idx="10369" formatCode="General">
                  <c:v>-0.14780514195427399</c:v>
                </c:pt>
                <c:pt idx="10370" formatCode="General">
                  <c:v>-0.142146078470158</c:v>
                </c:pt>
                <c:pt idx="10371" formatCode="General">
                  <c:v>-0.136508695949738</c:v>
                </c:pt>
                <c:pt idx="10372" formatCode="General">
                  <c:v>-0.13090017838402099</c:v>
                </c:pt>
                <c:pt idx="10373" formatCode="General">
                  <c:v>-0.125327672979998</c:v>
                </c:pt>
                <c:pt idx="10374" formatCode="General">
                  <c:v>-0.11979828105260799</c:v>
                </c:pt>
                <c:pt idx="10375" formatCode="General">
                  <c:v>-0.11431904897518901</c:v>
                </c:pt>
                <c:pt idx="10376" formatCode="General">
                  <c:v>-0.108896959199937</c:v>
                </c:pt>
                <c:pt idx="10377" formatCode="General">
                  <c:v>-0.103538921359835</c:v>
                </c:pt>
                <c:pt idx="10378" formatCode="General">
                  <c:v>-9.8251763463363603E-2</c:v>
                </c:pt>
                <c:pt idx="10379" formatCode="General">
                  <c:v>-9.3042223193240098E-2</c:v>
                </c:pt>
                <c:pt idx="10380" formatCode="General">
                  <c:v>-8.7916939320262802E-2</c:v>
                </c:pt>
                <c:pt idx="10381" formatCode="General">
                  <c:v>-8.2882443243200696E-2</c:v>
                </c:pt>
                <c:pt idx="10382" formatCode="General">
                  <c:v>-7.7945150665514495E-2</c:v>
                </c:pt>
                <c:pt idx="10383" formatCode="General">
                  <c:v>-7.3111353419513095E-2</c:v>
                </c:pt>
                <c:pt idx="10384" formatCode="General">
                  <c:v>-6.8387211448365404E-2</c:v>
                </c:pt>
                <c:pt idx="10385" formatCode="General">
                  <c:v>-6.3778744956184699E-2</c:v>
                </c:pt>
                <c:pt idx="10386" formatCode="General">
                  <c:v>-5.9291826736190101E-2</c:v>
                </c:pt>
                <c:pt idx="10387" formatCode="General">
                  <c:v>-5.49321746867193E-2</c:v>
                </c:pt>
                <c:pt idx="10388" formatCode="General">
                  <c:v>-5.0705344524633003E-2</c:v>
                </c:pt>
                <c:pt idx="10389" formatCode="General">
                  <c:v>-4.6616722705394603E-2</c:v>
                </c:pt>
                <c:pt idx="10390" formatCode="General">
                  <c:v>-4.2671519558846703E-2</c:v>
                </c:pt>
                <c:pt idx="10391" formatCode="General">
                  <c:v>-3.8874762649435499E-2</c:v>
                </c:pt>
                <c:pt idx="10392" formatCode="General">
                  <c:v>-3.5231290369339398E-2</c:v>
                </c:pt>
                <c:pt idx="10393" formatCode="General">
                  <c:v>-3.17457457726711E-2</c:v>
                </c:pt>
                <c:pt idx="10394" formatCode="General">
                  <c:v>-2.84225706586075E-2</c:v>
                </c:pt>
                <c:pt idx="10395" formatCode="General">
                  <c:v>-2.5265999910988501E-2</c:v>
                </c:pt>
                <c:pt idx="10396" formatCode="General">
                  <c:v>-2.2280056101598899E-2</c:v>
                </c:pt>
                <c:pt idx="10397" formatCode="General">
                  <c:v>-1.9468544364008401E-2</c:v>
                </c:pt>
                <c:pt idx="10398" formatCode="General">
                  <c:v>-1.68350475445057E-2</c:v>
                </c:pt>
                <c:pt idx="10399" formatCode="General">
                  <c:v>-1.4382921636302301E-2</c:v>
                </c:pt>
                <c:pt idx="10400" formatCode="General">
                  <c:v>-1.2115291502827299E-2</c:v>
                </c:pt>
                <c:pt idx="10401" formatCode="General">
                  <c:v>-1.0035046895561501E-2</c:v>
                </c:pt>
                <c:pt idx="10402" formatCode="General">
                  <c:v>-8.1448387714870892E-3</c:v>
                </c:pt>
                <c:pt idx="10403" formatCode="General">
                  <c:v>-6.4470759148430902E-3</c:v>
                </c:pt>
                <c:pt idx="10404" formatCode="General">
                  <c:v>-4.9439218674949903E-3</c:v>
                </c:pt>
                <c:pt idx="10405" formatCode="General">
                  <c:v>-3.637292171828E-3</c:v>
                </c:pt>
                <c:pt idx="10406" formatCode="General">
                  <c:v>-2.5288519296778498E-3</c:v>
                </c:pt>
                <c:pt idx="10407" formatCode="General">
                  <c:v>-1.6200136804106499E-3</c:v>
                </c:pt>
                <c:pt idx="10408">
                  <c:v>-9.1193560085519199E-4</c:v>
                </c:pt>
                <c:pt idx="10409">
                  <c:v>-4.0552002938172002E-4</c:v>
                </c:pt>
                <c:pt idx="10410">
                  <c:v>-1.0141231600835001E-4</c:v>
                </c:pt>
                <c:pt idx="10411" formatCode="General">
                  <c:v>0</c:v>
                </c:pt>
                <c:pt idx="10412" formatCode="General">
                  <c:v>0</c:v>
                </c:pt>
                <c:pt idx="10413" formatCode="General">
                  <c:v>0</c:v>
                </c:pt>
                <c:pt idx="10414" formatCode="General">
                  <c:v>0</c:v>
                </c:pt>
                <c:pt idx="10415" formatCode="General">
                  <c:v>0</c:v>
                </c:pt>
                <c:pt idx="10416" formatCode="General">
                  <c:v>0</c:v>
                </c:pt>
                <c:pt idx="10417" formatCode="General">
                  <c:v>0</c:v>
                </c:pt>
                <c:pt idx="10418" formatCode="General">
                  <c:v>0</c:v>
                </c:pt>
                <c:pt idx="10419" formatCode="General">
                  <c:v>0</c:v>
                </c:pt>
                <c:pt idx="10420" formatCode="General">
                  <c:v>0</c:v>
                </c:pt>
                <c:pt idx="10421" formatCode="General">
                  <c:v>0</c:v>
                </c:pt>
                <c:pt idx="10422" formatCode="General">
                  <c:v>0</c:v>
                </c:pt>
                <c:pt idx="10423" formatCode="General">
                  <c:v>0</c:v>
                </c:pt>
                <c:pt idx="10424" formatCode="General">
                  <c:v>0</c:v>
                </c:pt>
                <c:pt idx="10425" formatCode="General">
                  <c:v>0</c:v>
                </c:pt>
                <c:pt idx="10426" formatCode="General">
                  <c:v>0</c:v>
                </c:pt>
                <c:pt idx="10427" formatCode="General">
                  <c:v>0</c:v>
                </c:pt>
                <c:pt idx="10428" formatCode="General">
                  <c:v>0</c:v>
                </c:pt>
                <c:pt idx="10429" formatCode="General">
                  <c:v>0</c:v>
                </c:pt>
                <c:pt idx="10430" formatCode="General">
                  <c:v>0</c:v>
                </c:pt>
                <c:pt idx="10431" formatCode="General">
                  <c:v>0</c:v>
                </c:pt>
                <c:pt idx="10432" formatCode="General">
                  <c:v>0</c:v>
                </c:pt>
                <c:pt idx="10433" formatCode="General">
                  <c:v>0</c:v>
                </c:pt>
                <c:pt idx="10434" formatCode="General">
                  <c:v>0</c:v>
                </c:pt>
                <c:pt idx="10435" formatCode="General">
                  <c:v>0</c:v>
                </c:pt>
                <c:pt idx="10436" formatCode="General">
                  <c:v>0</c:v>
                </c:pt>
                <c:pt idx="10437" formatCode="General">
                  <c:v>0</c:v>
                </c:pt>
                <c:pt idx="10438" formatCode="General">
                  <c:v>0</c:v>
                </c:pt>
                <c:pt idx="10439" formatCode="General">
                  <c:v>0</c:v>
                </c:pt>
                <c:pt idx="10440" formatCode="General">
                  <c:v>0</c:v>
                </c:pt>
                <c:pt idx="10441" formatCode="General">
                  <c:v>0</c:v>
                </c:pt>
                <c:pt idx="10442" formatCode="General">
                  <c:v>0</c:v>
                </c:pt>
                <c:pt idx="10443" formatCode="General">
                  <c:v>0</c:v>
                </c:pt>
                <c:pt idx="10444" formatCode="General">
                  <c:v>0</c:v>
                </c:pt>
                <c:pt idx="10445" formatCode="General">
                  <c:v>0</c:v>
                </c:pt>
                <c:pt idx="10446" formatCode="General">
                  <c:v>0</c:v>
                </c:pt>
                <c:pt idx="10447" formatCode="General">
                  <c:v>0</c:v>
                </c:pt>
                <c:pt idx="10448" formatCode="General">
                  <c:v>0</c:v>
                </c:pt>
                <c:pt idx="10449" formatCode="General">
                  <c:v>0</c:v>
                </c:pt>
                <c:pt idx="10450" formatCode="General">
                  <c:v>0</c:v>
                </c:pt>
                <c:pt idx="10451" formatCode="General">
                  <c:v>0</c:v>
                </c:pt>
                <c:pt idx="10452" formatCode="General">
                  <c:v>0</c:v>
                </c:pt>
                <c:pt idx="10453" formatCode="General">
                  <c:v>0</c:v>
                </c:pt>
                <c:pt idx="10454" formatCode="General">
                  <c:v>0</c:v>
                </c:pt>
                <c:pt idx="10455" formatCode="General">
                  <c:v>0</c:v>
                </c:pt>
                <c:pt idx="10456" formatCode="General">
                  <c:v>0</c:v>
                </c:pt>
                <c:pt idx="10457" formatCode="General">
                  <c:v>0</c:v>
                </c:pt>
                <c:pt idx="10458" formatCode="General">
                  <c:v>0</c:v>
                </c:pt>
                <c:pt idx="10459" formatCode="General">
                  <c:v>0</c:v>
                </c:pt>
                <c:pt idx="10460" formatCode="General">
                  <c:v>0</c:v>
                </c:pt>
                <c:pt idx="10461" formatCode="General">
                  <c:v>0</c:v>
                </c:pt>
                <c:pt idx="10462" formatCode="General">
                  <c:v>0</c:v>
                </c:pt>
                <c:pt idx="10463" formatCode="General">
                  <c:v>0</c:v>
                </c:pt>
                <c:pt idx="10464" formatCode="General">
                  <c:v>0</c:v>
                </c:pt>
                <c:pt idx="10465" formatCode="General">
                  <c:v>0</c:v>
                </c:pt>
                <c:pt idx="10466" formatCode="General">
                  <c:v>0</c:v>
                </c:pt>
                <c:pt idx="10467" formatCode="General">
                  <c:v>0</c:v>
                </c:pt>
                <c:pt idx="10468" formatCode="General">
                  <c:v>0</c:v>
                </c:pt>
                <c:pt idx="10469" formatCode="General">
                  <c:v>0</c:v>
                </c:pt>
                <c:pt idx="10470" formatCode="General">
                  <c:v>0</c:v>
                </c:pt>
                <c:pt idx="10471" formatCode="General">
                  <c:v>0</c:v>
                </c:pt>
                <c:pt idx="10472" formatCode="General">
                  <c:v>0</c:v>
                </c:pt>
                <c:pt idx="10473" formatCode="General">
                  <c:v>0</c:v>
                </c:pt>
                <c:pt idx="10474" formatCode="General">
                  <c:v>0</c:v>
                </c:pt>
                <c:pt idx="10475" formatCode="General">
                  <c:v>0</c:v>
                </c:pt>
                <c:pt idx="10476" formatCode="General">
                  <c:v>0</c:v>
                </c:pt>
                <c:pt idx="10477" formatCode="General">
                  <c:v>0</c:v>
                </c:pt>
                <c:pt idx="10478" formatCode="General">
                  <c:v>0</c:v>
                </c:pt>
                <c:pt idx="10479" formatCode="General">
                  <c:v>0</c:v>
                </c:pt>
                <c:pt idx="10480" formatCode="General">
                  <c:v>0</c:v>
                </c:pt>
                <c:pt idx="10481" formatCode="General">
                  <c:v>0</c:v>
                </c:pt>
                <c:pt idx="10482" formatCode="General">
                  <c:v>0</c:v>
                </c:pt>
                <c:pt idx="10483" formatCode="General">
                  <c:v>0</c:v>
                </c:pt>
                <c:pt idx="10484" formatCode="General">
                  <c:v>0</c:v>
                </c:pt>
                <c:pt idx="10485" formatCode="General">
                  <c:v>0</c:v>
                </c:pt>
                <c:pt idx="10486" formatCode="General">
                  <c:v>0</c:v>
                </c:pt>
                <c:pt idx="10487" formatCode="General">
                  <c:v>0</c:v>
                </c:pt>
                <c:pt idx="10488" formatCode="General">
                  <c:v>0</c:v>
                </c:pt>
                <c:pt idx="10489" formatCode="General">
                  <c:v>0</c:v>
                </c:pt>
                <c:pt idx="10490" formatCode="General">
                  <c:v>0</c:v>
                </c:pt>
                <c:pt idx="10491" formatCode="General">
                  <c:v>0</c:v>
                </c:pt>
                <c:pt idx="10492" formatCode="General">
                  <c:v>0</c:v>
                </c:pt>
                <c:pt idx="10493" formatCode="General">
                  <c:v>0</c:v>
                </c:pt>
                <c:pt idx="10494" formatCode="General">
                  <c:v>0</c:v>
                </c:pt>
                <c:pt idx="10495" formatCode="General">
                  <c:v>0</c:v>
                </c:pt>
                <c:pt idx="10496" formatCode="General">
                  <c:v>0</c:v>
                </c:pt>
                <c:pt idx="10497" formatCode="General">
                  <c:v>0</c:v>
                </c:pt>
                <c:pt idx="10498" formatCode="General">
                  <c:v>0</c:v>
                </c:pt>
                <c:pt idx="10499" formatCode="General">
                  <c:v>0</c:v>
                </c:pt>
                <c:pt idx="10500" formatCode="General">
                  <c:v>0</c:v>
                </c:pt>
                <c:pt idx="10501" formatCode="General">
                  <c:v>0</c:v>
                </c:pt>
                <c:pt idx="10502" formatCode="General">
                  <c:v>0</c:v>
                </c:pt>
                <c:pt idx="10503" formatCode="General">
                  <c:v>0</c:v>
                </c:pt>
                <c:pt idx="10504" formatCode="General">
                  <c:v>0</c:v>
                </c:pt>
                <c:pt idx="10505" formatCode="General">
                  <c:v>0</c:v>
                </c:pt>
                <c:pt idx="10506" formatCode="General">
                  <c:v>0</c:v>
                </c:pt>
                <c:pt idx="10507" formatCode="General">
                  <c:v>0</c:v>
                </c:pt>
                <c:pt idx="10508" formatCode="General">
                  <c:v>0</c:v>
                </c:pt>
                <c:pt idx="10509" formatCode="General">
                  <c:v>0</c:v>
                </c:pt>
                <c:pt idx="10510" formatCode="General">
                  <c:v>0</c:v>
                </c:pt>
                <c:pt idx="10511" formatCode="General">
                  <c:v>0</c:v>
                </c:pt>
                <c:pt idx="10512" formatCode="General">
                  <c:v>0</c:v>
                </c:pt>
                <c:pt idx="10513" formatCode="General">
                  <c:v>0</c:v>
                </c:pt>
                <c:pt idx="10514" formatCode="General">
                  <c:v>0</c:v>
                </c:pt>
                <c:pt idx="10515" formatCode="General">
                  <c:v>0</c:v>
                </c:pt>
                <c:pt idx="10516" formatCode="General">
                  <c:v>0</c:v>
                </c:pt>
                <c:pt idx="10517" formatCode="General">
                  <c:v>0</c:v>
                </c:pt>
                <c:pt idx="10518" formatCode="General">
                  <c:v>0</c:v>
                </c:pt>
                <c:pt idx="10519" formatCode="General">
                  <c:v>0</c:v>
                </c:pt>
                <c:pt idx="10520" formatCode="General">
                  <c:v>0</c:v>
                </c:pt>
                <c:pt idx="10521" formatCode="General">
                  <c:v>0</c:v>
                </c:pt>
                <c:pt idx="10522" formatCode="General">
                  <c:v>0</c:v>
                </c:pt>
                <c:pt idx="10523" formatCode="General">
                  <c:v>0</c:v>
                </c:pt>
                <c:pt idx="10524" formatCode="General">
                  <c:v>0</c:v>
                </c:pt>
                <c:pt idx="10525" formatCode="General">
                  <c:v>0</c:v>
                </c:pt>
                <c:pt idx="10526" formatCode="General">
                  <c:v>0</c:v>
                </c:pt>
                <c:pt idx="10527" formatCode="General">
                  <c:v>0</c:v>
                </c:pt>
                <c:pt idx="10528" formatCode="General">
                  <c:v>0</c:v>
                </c:pt>
                <c:pt idx="10529" formatCode="General">
                  <c:v>0</c:v>
                </c:pt>
                <c:pt idx="10530" formatCode="General">
                  <c:v>0</c:v>
                </c:pt>
                <c:pt idx="10531" formatCode="General">
                  <c:v>0</c:v>
                </c:pt>
                <c:pt idx="10532" formatCode="General">
                  <c:v>0</c:v>
                </c:pt>
                <c:pt idx="10533" formatCode="General">
                  <c:v>0</c:v>
                </c:pt>
                <c:pt idx="10534" formatCode="General">
                  <c:v>0</c:v>
                </c:pt>
                <c:pt idx="10535" formatCode="General">
                  <c:v>0</c:v>
                </c:pt>
                <c:pt idx="10536" formatCode="General">
                  <c:v>0</c:v>
                </c:pt>
                <c:pt idx="10537" formatCode="General">
                  <c:v>0</c:v>
                </c:pt>
                <c:pt idx="10538" formatCode="General">
                  <c:v>0</c:v>
                </c:pt>
                <c:pt idx="10539" formatCode="General">
                  <c:v>0</c:v>
                </c:pt>
                <c:pt idx="10540" formatCode="General">
                  <c:v>0</c:v>
                </c:pt>
                <c:pt idx="10541" formatCode="General">
                  <c:v>0</c:v>
                </c:pt>
                <c:pt idx="10542" formatCode="General">
                  <c:v>0</c:v>
                </c:pt>
                <c:pt idx="10543" formatCode="General">
                  <c:v>0</c:v>
                </c:pt>
                <c:pt idx="10544" formatCode="General">
                  <c:v>0</c:v>
                </c:pt>
                <c:pt idx="10545" formatCode="General">
                  <c:v>0</c:v>
                </c:pt>
                <c:pt idx="10546" formatCode="General">
                  <c:v>0</c:v>
                </c:pt>
                <c:pt idx="10547" formatCode="General">
                  <c:v>0</c:v>
                </c:pt>
                <c:pt idx="10548" formatCode="General">
                  <c:v>0</c:v>
                </c:pt>
                <c:pt idx="10549" formatCode="General">
                  <c:v>0</c:v>
                </c:pt>
                <c:pt idx="10550" formatCode="General">
                  <c:v>0</c:v>
                </c:pt>
                <c:pt idx="10551" formatCode="General">
                  <c:v>0</c:v>
                </c:pt>
                <c:pt idx="10552" formatCode="General">
                  <c:v>0</c:v>
                </c:pt>
                <c:pt idx="10553" formatCode="General">
                  <c:v>0</c:v>
                </c:pt>
                <c:pt idx="10554" formatCode="General">
                  <c:v>0</c:v>
                </c:pt>
                <c:pt idx="10555" formatCode="General">
                  <c:v>0</c:v>
                </c:pt>
                <c:pt idx="10556" formatCode="General">
                  <c:v>0</c:v>
                </c:pt>
                <c:pt idx="10557" formatCode="General">
                  <c:v>0</c:v>
                </c:pt>
                <c:pt idx="10558" formatCode="General">
                  <c:v>0</c:v>
                </c:pt>
                <c:pt idx="10559" formatCode="General">
                  <c:v>0</c:v>
                </c:pt>
                <c:pt idx="10560" formatCode="General">
                  <c:v>0</c:v>
                </c:pt>
                <c:pt idx="10561" formatCode="General">
                  <c:v>0</c:v>
                </c:pt>
                <c:pt idx="10562" formatCode="General">
                  <c:v>0</c:v>
                </c:pt>
                <c:pt idx="10563" formatCode="General">
                  <c:v>0</c:v>
                </c:pt>
                <c:pt idx="10564" formatCode="General">
                  <c:v>0</c:v>
                </c:pt>
                <c:pt idx="10565" formatCode="General">
                  <c:v>0</c:v>
                </c:pt>
                <c:pt idx="10566" formatCode="General">
                  <c:v>0</c:v>
                </c:pt>
                <c:pt idx="10567" formatCode="General">
                  <c:v>0</c:v>
                </c:pt>
                <c:pt idx="10568" formatCode="General">
                  <c:v>0</c:v>
                </c:pt>
                <c:pt idx="10569" formatCode="General">
                  <c:v>0</c:v>
                </c:pt>
                <c:pt idx="10570" formatCode="General">
                  <c:v>0</c:v>
                </c:pt>
                <c:pt idx="10571" formatCode="General">
                  <c:v>0</c:v>
                </c:pt>
                <c:pt idx="10572" formatCode="General">
                  <c:v>0</c:v>
                </c:pt>
                <c:pt idx="10573" formatCode="General">
                  <c:v>0</c:v>
                </c:pt>
                <c:pt idx="10574" formatCode="General">
                  <c:v>0</c:v>
                </c:pt>
                <c:pt idx="10575" formatCode="General">
                  <c:v>0</c:v>
                </c:pt>
                <c:pt idx="10576" formatCode="General">
                  <c:v>0</c:v>
                </c:pt>
                <c:pt idx="10577" formatCode="General">
                  <c:v>0</c:v>
                </c:pt>
                <c:pt idx="10578" formatCode="General">
                  <c:v>0</c:v>
                </c:pt>
                <c:pt idx="10579" formatCode="General">
                  <c:v>0</c:v>
                </c:pt>
                <c:pt idx="10580" formatCode="General">
                  <c:v>0</c:v>
                </c:pt>
                <c:pt idx="10581" formatCode="General">
                  <c:v>0</c:v>
                </c:pt>
                <c:pt idx="10582" formatCode="General">
                  <c:v>0</c:v>
                </c:pt>
                <c:pt idx="10583" formatCode="General">
                  <c:v>0</c:v>
                </c:pt>
                <c:pt idx="10584" formatCode="General">
                  <c:v>0</c:v>
                </c:pt>
                <c:pt idx="10585" formatCode="General">
                  <c:v>0</c:v>
                </c:pt>
                <c:pt idx="10586" formatCode="General">
                  <c:v>0</c:v>
                </c:pt>
                <c:pt idx="10587" formatCode="General">
                  <c:v>0</c:v>
                </c:pt>
                <c:pt idx="10588" formatCode="General">
                  <c:v>0</c:v>
                </c:pt>
                <c:pt idx="10589" formatCode="General">
                  <c:v>0</c:v>
                </c:pt>
                <c:pt idx="10590" formatCode="General">
                  <c:v>0</c:v>
                </c:pt>
                <c:pt idx="10591" formatCode="General">
                  <c:v>0</c:v>
                </c:pt>
                <c:pt idx="10592" formatCode="General">
                  <c:v>0</c:v>
                </c:pt>
                <c:pt idx="10593" formatCode="General">
                  <c:v>0</c:v>
                </c:pt>
                <c:pt idx="10594" formatCode="General">
                  <c:v>0</c:v>
                </c:pt>
                <c:pt idx="10595" formatCode="General">
                  <c:v>0</c:v>
                </c:pt>
                <c:pt idx="10596" formatCode="General">
                  <c:v>0</c:v>
                </c:pt>
                <c:pt idx="10597" formatCode="General">
                  <c:v>0</c:v>
                </c:pt>
                <c:pt idx="10598" formatCode="General">
                  <c:v>0</c:v>
                </c:pt>
                <c:pt idx="10599" formatCode="General">
                  <c:v>0</c:v>
                </c:pt>
                <c:pt idx="10600" formatCode="General">
                  <c:v>0</c:v>
                </c:pt>
                <c:pt idx="10601" formatCode="General">
                  <c:v>0</c:v>
                </c:pt>
                <c:pt idx="10602" formatCode="General">
                  <c:v>0</c:v>
                </c:pt>
                <c:pt idx="10603" formatCode="General">
                  <c:v>0</c:v>
                </c:pt>
                <c:pt idx="10604" formatCode="General">
                  <c:v>0</c:v>
                </c:pt>
                <c:pt idx="10605" formatCode="General">
                  <c:v>0</c:v>
                </c:pt>
                <c:pt idx="10606" formatCode="General">
                  <c:v>0</c:v>
                </c:pt>
                <c:pt idx="10607" formatCode="General">
                  <c:v>0</c:v>
                </c:pt>
                <c:pt idx="10608" formatCode="General">
                  <c:v>0</c:v>
                </c:pt>
                <c:pt idx="10609" formatCode="General">
                  <c:v>0</c:v>
                </c:pt>
                <c:pt idx="10610" formatCode="General">
                  <c:v>0</c:v>
                </c:pt>
                <c:pt idx="10611" formatCode="General">
                  <c:v>0</c:v>
                </c:pt>
                <c:pt idx="10612" formatCode="General">
                  <c:v>0</c:v>
                </c:pt>
                <c:pt idx="10613" formatCode="General">
                  <c:v>0</c:v>
                </c:pt>
                <c:pt idx="10614" formatCode="General">
                  <c:v>0</c:v>
                </c:pt>
                <c:pt idx="10615" formatCode="General">
                  <c:v>0</c:v>
                </c:pt>
                <c:pt idx="10616" formatCode="General">
                  <c:v>0</c:v>
                </c:pt>
                <c:pt idx="10617" formatCode="General">
                  <c:v>0</c:v>
                </c:pt>
                <c:pt idx="10618" formatCode="General">
                  <c:v>0</c:v>
                </c:pt>
                <c:pt idx="10619" formatCode="General">
                  <c:v>0</c:v>
                </c:pt>
                <c:pt idx="10620" formatCode="General">
                  <c:v>0</c:v>
                </c:pt>
                <c:pt idx="10621" formatCode="General">
                  <c:v>0</c:v>
                </c:pt>
                <c:pt idx="10622" formatCode="General">
                  <c:v>0</c:v>
                </c:pt>
                <c:pt idx="10623" formatCode="General">
                  <c:v>0</c:v>
                </c:pt>
                <c:pt idx="10624" formatCode="General">
                  <c:v>0</c:v>
                </c:pt>
                <c:pt idx="10625" formatCode="General">
                  <c:v>0</c:v>
                </c:pt>
                <c:pt idx="10626" formatCode="General">
                  <c:v>0</c:v>
                </c:pt>
                <c:pt idx="10627" formatCode="General">
                  <c:v>0</c:v>
                </c:pt>
                <c:pt idx="10628" formatCode="General">
                  <c:v>0</c:v>
                </c:pt>
                <c:pt idx="10629" formatCode="General">
                  <c:v>0</c:v>
                </c:pt>
                <c:pt idx="10630" formatCode="General">
                  <c:v>0</c:v>
                </c:pt>
                <c:pt idx="10631" formatCode="General">
                  <c:v>0</c:v>
                </c:pt>
                <c:pt idx="10632" formatCode="General">
                  <c:v>0</c:v>
                </c:pt>
                <c:pt idx="10633" formatCode="General">
                  <c:v>0</c:v>
                </c:pt>
                <c:pt idx="10634" formatCode="General">
                  <c:v>0</c:v>
                </c:pt>
                <c:pt idx="10635" formatCode="General">
                  <c:v>0</c:v>
                </c:pt>
                <c:pt idx="10636" formatCode="General">
                  <c:v>0</c:v>
                </c:pt>
                <c:pt idx="10637" formatCode="General">
                  <c:v>0</c:v>
                </c:pt>
                <c:pt idx="10638" formatCode="General">
                  <c:v>0</c:v>
                </c:pt>
                <c:pt idx="10639" formatCode="General">
                  <c:v>0</c:v>
                </c:pt>
                <c:pt idx="10640" formatCode="General">
                  <c:v>0</c:v>
                </c:pt>
                <c:pt idx="10641" formatCode="General">
                  <c:v>0</c:v>
                </c:pt>
                <c:pt idx="10642" formatCode="General">
                  <c:v>0</c:v>
                </c:pt>
                <c:pt idx="10643" formatCode="General">
                  <c:v>0</c:v>
                </c:pt>
                <c:pt idx="10644" formatCode="General">
                  <c:v>0</c:v>
                </c:pt>
                <c:pt idx="10645" formatCode="General">
                  <c:v>0</c:v>
                </c:pt>
                <c:pt idx="10646" formatCode="General">
                  <c:v>0</c:v>
                </c:pt>
                <c:pt idx="10647" formatCode="General">
                  <c:v>0</c:v>
                </c:pt>
                <c:pt idx="10648" formatCode="General">
                  <c:v>0</c:v>
                </c:pt>
                <c:pt idx="10649" formatCode="General">
                  <c:v>0</c:v>
                </c:pt>
                <c:pt idx="10650" formatCode="General">
                  <c:v>0</c:v>
                </c:pt>
                <c:pt idx="10651" formatCode="General">
                  <c:v>0</c:v>
                </c:pt>
                <c:pt idx="10652" formatCode="General">
                  <c:v>0</c:v>
                </c:pt>
                <c:pt idx="10653" formatCode="General">
                  <c:v>0</c:v>
                </c:pt>
                <c:pt idx="10654" formatCode="General">
                  <c:v>0</c:v>
                </c:pt>
                <c:pt idx="10655" formatCode="General">
                  <c:v>0</c:v>
                </c:pt>
                <c:pt idx="10656" formatCode="General">
                  <c:v>0</c:v>
                </c:pt>
                <c:pt idx="10657" formatCode="General">
                  <c:v>0</c:v>
                </c:pt>
                <c:pt idx="10658" formatCode="General">
                  <c:v>0</c:v>
                </c:pt>
                <c:pt idx="10659" formatCode="General">
                  <c:v>0</c:v>
                </c:pt>
                <c:pt idx="10660" formatCode="General">
                  <c:v>0</c:v>
                </c:pt>
                <c:pt idx="10661" formatCode="General">
                  <c:v>0</c:v>
                </c:pt>
                <c:pt idx="10662" formatCode="General">
                  <c:v>0</c:v>
                </c:pt>
                <c:pt idx="10663" formatCode="General">
                  <c:v>0</c:v>
                </c:pt>
                <c:pt idx="10664" formatCode="General">
                  <c:v>0</c:v>
                </c:pt>
                <c:pt idx="10665" formatCode="General">
                  <c:v>0</c:v>
                </c:pt>
                <c:pt idx="10666" formatCode="General">
                  <c:v>0</c:v>
                </c:pt>
                <c:pt idx="10667" formatCode="General">
                  <c:v>0</c:v>
                </c:pt>
                <c:pt idx="10668" formatCode="General">
                  <c:v>0</c:v>
                </c:pt>
                <c:pt idx="10669" formatCode="General">
                  <c:v>0</c:v>
                </c:pt>
                <c:pt idx="10670" formatCode="General">
                  <c:v>0</c:v>
                </c:pt>
                <c:pt idx="10671" formatCode="General">
                  <c:v>0</c:v>
                </c:pt>
                <c:pt idx="10672" formatCode="General">
                  <c:v>0</c:v>
                </c:pt>
                <c:pt idx="10673" formatCode="General">
                  <c:v>0</c:v>
                </c:pt>
                <c:pt idx="10674" formatCode="General">
                  <c:v>0</c:v>
                </c:pt>
                <c:pt idx="10675" formatCode="General">
                  <c:v>0</c:v>
                </c:pt>
                <c:pt idx="10676" formatCode="General">
                  <c:v>0</c:v>
                </c:pt>
                <c:pt idx="10677" formatCode="General">
                  <c:v>0</c:v>
                </c:pt>
                <c:pt idx="10678" formatCode="General">
                  <c:v>0</c:v>
                </c:pt>
                <c:pt idx="10679" formatCode="General">
                  <c:v>0</c:v>
                </c:pt>
                <c:pt idx="10680" formatCode="General">
                  <c:v>0</c:v>
                </c:pt>
                <c:pt idx="10681" formatCode="General">
                  <c:v>0</c:v>
                </c:pt>
                <c:pt idx="10682" formatCode="General">
                  <c:v>0</c:v>
                </c:pt>
                <c:pt idx="10683" formatCode="General">
                  <c:v>0</c:v>
                </c:pt>
                <c:pt idx="10684" formatCode="General">
                  <c:v>0</c:v>
                </c:pt>
                <c:pt idx="10685" formatCode="General">
                  <c:v>0</c:v>
                </c:pt>
                <c:pt idx="10686" formatCode="General">
                  <c:v>0</c:v>
                </c:pt>
                <c:pt idx="10687" formatCode="General">
                  <c:v>0</c:v>
                </c:pt>
                <c:pt idx="10688" formatCode="General">
                  <c:v>0</c:v>
                </c:pt>
                <c:pt idx="10689" formatCode="General">
                  <c:v>0</c:v>
                </c:pt>
                <c:pt idx="10690" formatCode="General">
                  <c:v>0</c:v>
                </c:pt>
                <c:pt idx="10691" formatCode="General">
                  <c:v>0</c:v>
                </c:pt>
                <c:pt idx="10692" formatCode="General">
                  <c:v>0</c:v>
                </c:pt>
                <c:pt idx="10693" formatCode="General">
                  <c:v>0</c:v>
                </c:pt>
                <c:pt idx="10694" formatCode="General">
                  <c:v>0</c:v>
                </c:pt>
                <c:pt idx="10695" formatCode="General">
                  <c:v>0</c:v>
                </c:pt>
                <c:pt idx="10696" formatCode="General">
                  <c:v>0</c:v>
                </c:pt>
                <c:pt idx="10697" formatCode="General">
                  <c:v>0</c:v>
                </c:pt>
                <c:pt idx="10698" formatCode="General">
                  <c:v>0</c:v>
                </c:pt>
                <c:pt idx="10699" formatCode="General">
                  <c:v>0</c:v>
                </c:pt>
                <c:pt idx="10700" formatCode="General">
                  <c:v>0</c:v>
                </c:pt>
                <c:pt idx="10701" formatCode="General">
                  <c:v>0</c:v>
                </c:pt>
                <c:pt idx="10702" formatCode="General">
                  <c:v>0</c:v>
                </c:pt>
                <c:pt idx="10703" formatCode="General">
                  <c:v>0</c:v>
                </c:pt>
                <c:pt idx="10704" formatCode="General">
                  <c:v>0</c:v>
                </c:pt>
                <c:pt idx="10705" formatCode="General">
                  <c:v>0</c:v>
                </c:pt>
                <c:pt idx="10706" formatCode="General">
                  <c:v>0</c:v>
                </c:pt>
                <c:pt idx="10707" formatCode="General">
                  <c:v>0</c:v>
                </c:pt>
                <c:pt idx="10708" formatCode="General">
                  <c:v>0</c:v>
                </c:pt>
                <c:pt idx="10709" formatCode="General">
                  <c:v>0</c:v>
                </c:pt>
                <c:pt idx="10710" formatCode="General">
                  <c:v>0</c:v>
                </c:pt>
                <c:pt idx="10711" formatCode="General">
                  <c:v>0</c:v>
                </c:pt>
                <c:pt idx="10712" formatCode="General">
                  <c:v>0</c:v>
                </c:pt>
                <c:pt idx="10713" formatCode="General">
                  <c:v>0</c:v>
                </c:pt>
                <c:pt idx="10714" formatCode="General">
                  <c:v>0</c:v>
                </c:pt>
                <c:pt idx="10715" formatCode="General">
                  <c:v>0</c:v>
                </c:pt>
                <c:pt idx="10716" formatCode="General">
                  <c:v>0</c:v>
                </c:pt>
                <c:pt idx="10717" formatCode="General">
                  <c:v>0</c:v>
                </c:pt>
                <c:pt idx="10718" formatCode="General">
                  <c:v>0</c:v>
                </c:pt>
                <c:pt idx="10719" formatCode="General">
                  <c:v>0</c:v>
                </c:pt>
                <c:pt idx="10720" formatCode="General">
                  <c:v>0</c:v>
                </c:pt>
                <c:pt idx="10721" formatCode="General">
                  <c:v>0</c:v>
                </c:pt>
                <c:pt idx="10722" formatCode="General">
                  <c:v>0</c:v>
                </c:pt>
                <c:pt idx="10723" formatCode="General">
                  <c:v>0</c:v>
                </c:pt>
                <c:pt idx="10724" formatCode="General">
                  <c:v>0</c:v>
                </c:pt>
                <c:pt idx="10725" formatCode="General">
                  <c:v>0</c:v>
                </c:pt>
                <c:pt idx="10726" formatCode="General">
                  <c:v>0</c:v>
                </c:pt>
                <c:pt idx="10727" formatCode="General">
                  <c:v>0</c:v>
                </c:pt>
                <c:pt idx="10728" formatCode="General">
                  <c:v>0</c:v>
                </c:pt>
                <c:pt idx="10729" formatCode="General">
                  <c:v>0</c:v>
                </c:pt>
                <c:pt idx="10730" formatCode="General">
                  <c:v>0</c:v>
                </c:pt>
                <c:pt idx="10731" formatCode="General">
                  <c:v>0</c:v>
                </c:pt>
                <c:pt idx="10732" formatCode="General">
                  <c:v>0</c:v>
                </c:pt>
                <c:pt idx="10733" formatCode="General">
                  <c:v>0</c:v>
                </c:pt>
                <c:pt idx="10734" formatCode="General">
                  <c:v>0</c:v>
                </c:pt>
                <c:pt idx="10735" formatCode="General">
                  <c:v>0</c:v>
                </c:pt>
                <c:pt idx="10736" formatCode="General">
                  <c:v>0</c:v>
                </c:pt>
                <c:pt idx="10737" formatCode="General">
                  <c:v>0</c:v>
                </c:pt>
                <c:pt idx="10738" formatCode="General">
                  <c:v>0</c:v>
                </c:pt>
                <c:pt idx="10739" formatCode="General">
                  <c:v>0</c:v>
                </c:pt>
                <c:pt idx="10740" formatCode="General">
                  <c:v>0</c:v>
                </c:pt>
                <c:pt idx="10741" formatCode="General">
                  <c:v>0</c:v>
                </c:pt>
                <c:pt idx="10742" formatCode="General">
                  <c:v>0</c:v>
                </c:pt>
                <c:pt idx="10743" formatCode="General">
                  <c:v>0</c:v>
                </c:pt>
                <c:pt idx="10744" formatCode="General">
                  <c:v>0</c:v>
                </c:pt>
                <c:pt idx="10745" formatCode="General">
                  <c:v>0</c:v>
                </c:pt>
                <c:pt idx="10746" formatCode="General">
                  <c:v>0</c:v>
                </c:pt>
                <c:pt idx="10747" formatCode="General">
                  <c:v>0</c:v>
                </c:pt>
                <c:pt idx="10748" formatCode="General">
                  <c:v>0</c:v>
                </c:pt>
                <c:pt idx="10749" formatCode="General">
                  <c:v>0</c:v>
                </c:pt>
                <c:pt idx="10750" formatCode="General">
                  <c:v>0</c:v>
                </c:pt>
                <c:pt idx="10751" formatCode="General">
                  <c:v>0</c:v>
                </c:pt>
                <c:pt idx="10752" formatCode="General">
                  <c:v>0</c:v>
                </c:pt>
                <c:pt idx="10753" formatCode="General">
                  <c:v>0</c:v>
                </c:pt>
                <c:pt idx="10754" formatCode="General">
                  <c:v>0</c:v>
                </c:pt>
                <c:pt idx="10755" formatCode="General">
                  <c:v>0</c:v>
                </c:pt>
                <c:pt idx="10756" formatCode="General">
                  <c:v>0</c:v>
                </c:pt>
                <c:pt idx="10757" formatCode="General">
                  <c:v>0</c:v>
                </c:pt>
                <c:pt idx="10758" formatCode="General">
                  <c:v>0</c:v>
                </c:pt>
                <c:pt idx="10759" formatCode="General">
                  <c:v>0</c:v>
                </c:pt>
                <c:pt idx="10760" formatCode="General">
                  <c:v>0</c:v>
                </c:pt>
                <c:pt idx="10761" formatCode="General">
                  <c:v>0</c:v>
                </c:pt>
                <c:pt idx="10762" formatCode="General">
                  <c:v>0</c:v>
                </c:pt>
                <c:pt idx="10763" formatCode="General">
                  <c:v>0</c:v>
                </c:pt>
                <c:pt idx="10764" formatCode="General">
                  <c:v>0</c:v>
                </c:pt>
                <c:pt idx="10765" formatCode="General">
                  <c:v>0</c:v>
                </c:pt>
                <c:pt idx="10766" formatCode="General">
                  <c:v>0</c:v>
                </c:pt>
                <c:pt idx="10767" formatCode="General">
                  <c:v>0</c:v>
                </c:pt>
                <c:pt idx="10768" formatCode="General">
                  <c:v>0</c:v>
                </c:pt>
                <c:pt idx="10769" formatCode="General">
                  <c:v>0</c:v>
                </c:pt>
                <c:pt idx="10770" formatCode="General">
                  <c:v>0</c:v>
                </c:pt>
                <c:pt idx="10771" formatCode="General">
                  <c:v>0</c:v>
                </c:pt>
                <c:pt idx="10772" formatCode="General">
                  <c:v>0</c:v>
                </c:pt>
                <c:pt idx="10773" formatCode="General">
                  <c:v>0</c:v>
                </c:pt>
                <c:pt idx="10774" formatCode="General">
                  <c:v>0</c:v>
                </c:pt>
                <c:pt idx="10775" formatCode="General">
                  <c:v>0</c:v>
                </c:pt>
                <c:pt idx="10776" formatCode="General">
                  <c:v>0</c:v>
                </c:pt>
                <c:pt idx="10777" formatCode="General">
                  <c:v>0</c:v>
                </c:pt>
                <c:pt idx="10778" formatCode="General">
                  <c:v>0</c:v>
                </c:pt>
                <c:pt idx="10779" formatCode="General">
                  <c:v>0</c:v>
                </c:pt>
                <c:pt idx="10780" formatCode="General">
                  <c:v>0</c:v>
                </c:pt>
                <c:pt idx="10781" formatCode="General">
                  <c:v>0</c:v>
                </c:pt>
                <c:pt idx="10782" formatCode="General">
                  <c:v>0</c:v>
                </c:pt>
                <c:pt idx="10783" formatCode="General">
                  <c:v>0</c:v>
                </c:pt>
                <c:pt idx="10784" formatCode="General">
                  <c:v>0</c:v>
                </c:pt>
                <c:pt idx="10785" formatCode="General">
                  <c:v>0</c:v>
                </c:pt>
                <c:pt idx="10786" formatCode="General">
                  <c:v>0</c:v>
                </c:pt>
                <c:pt idx="10787" formatCode="General">
                  <c:v>0</c:v>
                </c:pt>
                <c:pt idx="10788" formatCode="General">
                  <c:v>0</c:v>
                </c:pt>
                <c:pt idx="10789" formatCode="General">
                  <c:v>0</c:v>
                </c:pt>
                <c:pt idx="10790" formatCode="General">
                  <c:v>0</c:v>
                </c:pt>
                <c:pt idx="10791" formatCode="General">
                  <c:v>0</c:v>
                </c:pt>
                <c:pt idx="10792" formatCode="General">
                  <c:v>0</c:v>
                </c:pt>
                <c:pt idx="10793" formatCode="General">
                  <c:v>0</c:v>
                </c:pt>
                <c:pt idx="10794" formatCode="General">
                  <c:v>0</c:v>
                </c:pt>
                <c:pt idx="10795" formatCode="General">
                  <c:v>0</c:v>
                </c:pt>
                <c:pt idx="10796" formatCode="General">
                  <c:v>0</c:v>
                </c:pt>
                <c:pt idx="10797" formatCode="General">
                  <c:v>0</c:v>
                </c:pt>
                <c:pt idx="10798" formatCode="General">
                  <c:v>0</c:v>
                </c:pt>
                <c:pt idx="10799" formatCode="General">
                  <c:v>0</c:v>
                </c:pt>
                <c:pt idx="10800" formatCode="General">
                  <c:v>0</c:v>
                </c:pt>
                <c:pt idx="10801" formatCode="General">
                  <c:v>0</c:v>
                </c:pt>
                <c:pt idx="10802" formatCode="General">
                  <c:v>0</c:v>
                </c:pt>
                <c:pt idx="10803" formatCode="General">
                  <c:v>0</c:v>
                </c:pt>
                <c:pt idx="10804" formatCode="General">
                  <c:v>0</c:v>
                </c:pt>
                <c:pt idx="10805" formatCode="General">
                  <c:v>0</c:v>
                </c:pt>
                <c:pt idx="10806" formatCode="General">
                  <c:v>0</c:v>
                </c:pt>
                <c:pt idx="10807" formatCode="General">
                  <c:v>0</c:v>
                </c:pt>
                <c:pt idx="10808" formatCode="General">
                  <c:v>0</c:v>
                </c:pt>
                <c:pt idx="10809" formatCode="General">
                  <c:v>0</c:v>
                </c:pt>
                <c:pt idx="10810" formatCode="General">
                  <c:v>0</c:v>
                </c:pt>
                <c:pt idx="10811" formatCode="General">
                  <c:v>0</c:v>
                </c:pt>
                <c:pt idx="10812" formatCode="General">
                  <c:v>0</c:v>
                </c:pt>
                <c:pt idx="10813" formatCode="General">
                  <c:v>0</c:v>
                </c:pt>
                <c:pt idx="10814" formatCode="General">
                  <c:v>0</c:v>
                </c:pt>
                <c:pt idx="10815" formatCode="General">
                  <c:v>0</c:v>
                </c:pt>
                <c:pt idx="10816" formatCode="General">
                  <c:v>0</c:v>
                </c:pt>
                <c:pt idx="10817" formatCode="General">
                  <c:v>0</c:v>
                </c:pt>
                <c:pt idx="10818" formatCode="General">
                  <c:v>0</c:v>
                </c:pt>
                <c:pt idx="10819" formatCode="General">
                  <c:v>0</c:v>
                </c:pt>
                <c:pt idx="10820" formatCode="General">
                  <c:v>0</c:v>
                </c:pt>
                <c:pt idx="10821" formatCode="General">
                  <c:v>0</c:v>
                </c:pt>
                <c:pt idx="10822" formatCode="General">
                  <c:v>0</c:v>
                </c:pt>
                <c:pt idx="10823" formatCode="General">
                  <c:v>0</c:v>
                </c:pt>
                <c:pt idx="10824" formatCode="General">
                  <c:v>0</c:v>
                </c:pt>
                <c:pt idx="10825" formatCode="General">
                  <c:v>0</c:v>
                </c:pt>
                <c:pt idx="10826" formatCode="General">
                  <c:v>0</c:v>
                </c:pt>
                <c:pt idx="10827" formatCode="General">
                  <c:v>0</c:v>
                </c:pt>
                <c:pt idx="10828" formatCode="General">
                  <c:v>0</c:v>
                </c:pt>
                <c:pt idx="10829" formatCode="General">
                  <c:v>0</c:v>
                </c:pt>
                <c:pt idx="10830" formatCode="General">
                  <c:v>0</c:v>
                </c:pt>
                <c:pt idx="10831" formatCode="General">
                  <c:v>0</c:v>
                </c:pt>
                <c:pt idx="10832" formatCode="General">
                  <c:v>0</c:v>
                </c:pt>
                <c:pt idx="10833" formatCode="General">
                  <c:v>0</c:v>
                </c:pt>
                <c:pt idx="10834" formatCode="General">
                  <c:v>0</c:v>
                </c:pt>
                <c:pt idx="10835" formatCode="General">
                  <c:v>0</c:v>
                </c:pt>
                <c:pt idx="10836" formatCode="General">
                  <c:v>0</c:v>
                </c:pt>
                <c:pt idx="10837" formatCode="General">
                  <c:v>0</c:v>
                </c:pt>
                <c:pt idx="10838" formatCode="General">
                  <c:v>0</c:v>
                </c:pt>
                <c:pt idx="10839" formatCode="General">
                  <c:v>0</c:v>
                </c:pt>
                <c:pt idx="10840" formatCode="General">
                  <c:v>0</c:v>
                </c:pt>
                <c:pt idx="10841" formatCode="General">
                  <c:v>0</c:v>
                </c:pt>
                <c:pt idx="10842" formatCode="General">
                  <c:v>0</c:v>
                </c:pt>
                <c:pt idx="10843" formatCode="General">
                  <c:v>0</c:v>
                </c:pt>
                <c:pt idx="10844" formatCode="General">
                  <c:v>0</c:v>
                </c:pt>
                <c:pt idx="10845" formatCode="General">
                  <c:v>0</c:v>
                </c:pt>
                <c:pt idx="10846" formatCode="General">
                  <c:v>0</c:v>
                </c:pt>
                <c:pt idx="10847">
                  <c:v>6.5165144081393699E-6</c:v>
                </c:pt>
                <c:pt idx="10848">
                  <c:v>2.6065168829347399E-5</c:v>
                </c:pt>
                <c:pt idx="10849">
                  <c:v>5.8643296975262999E-5</c:v>
                </c:pt>
                <c:pt idx="10850">
                  <c:v>1.04246455435989E-4</c:v>
                </c:pt>
                <c:pt idx="10851">
                  <c:v>1.6286842428620601E-4</c:v>
                </c:pt>
                <c:pt idx="10852">
                  <c:v>2.3450120793344699E-4</c:v>
                </c:pt>
                <c:pt idx="10853">
                  <c:v>3.1913503620869101E-4</c:v>
                </c:pt>
                <c:pt idx="10854">
                  <c:v>4.16758365698903E-4</c:v>
                </c:pt>
                <c:pt idx="10855">
                  <c:v>5.2735788132149799E-4</c:v>
                </c:pt>
                <c:pt idx="10856">
                  <c:v>6.5091849814040003E-4</c:v>
                </c:pt>
                <c:pt idx="10857">
                  <c:v>7.8742336342353604E-4</c:v>
                </c:pt>
                <c:pt idx="10858">
                  <c:v>9.3685385894137795E-4</c:v>
                </c:pt>
                <c:pt idx="10859" formatCode="General">
                  <c:v>1.0991896035063499E-3</c:v>
                </c:pt>
                <c:pt idx="10860" formatCode="General">
                  <c:v>1.2744084557527E-3</c:v>
                </c:pt>
                <c:pt idx="10861" formatCode="General">
                  <c:v>1.4624865171563701E-3</c:v>
                </c:pt>
                <c:pt idx="10862" formatCode="General">
                  <c:v>1.66339813529458E-3</c:v>
                </c:pt>
                <c:pt idx="10863" formatCode="General">
                  <c:v>1.8771159073446601E-3</c:v>
                </c:pt>
                <c:pt idx="10864" formatCode="General">
                  <c:v>2.1036106838215099E-3</c:v>
                </c:pt>
                <c:pt idx="10865" formatCode="General">
                  <c:v>2.3428515725534798E-3</c:v>
                </c:pt>
                <c:pt idx="10866" formatCode="General">
                  <c:v>2.5948059428957302E-3</c:v>
                </c:pt>
                <c:pt idx="10867" formatCode="General">
                  <c:v>2.8594394301808498E-3</c:v>
                </c:pt>
                <c:pt idx="10868" formatCode="General">
                  <c:v>3.1367159404059198E-3</c:v>
                </c:pt>
                <c:pt idx="10869" formatCode="General">
                  <c:v>3.4265976551555101E-3</c:v>
                </c:pt>
                <c:pt idx="10870" formatCode="General">
                  <c:v>3.7290450367597401E-3</c:v>
                </c:pt>
                <c:pt idx="10871" formatCode="General">
                  <c:v>4.0440168336869798E-3</c:v>
                </c:pt>
                <c:pt idx="10872" formatCode="General">
                  <c:v>4.3714700861702304E-3</c:v>
                </c:pt>
                <c:pt idx="10873" formatCode="General">
                  <c:v>4.7113601320664901E-3</c:v>
                </c:pt>
                <c:pt idx="10874" formatCode="General">
                  <c:v>5.0636406129483998E-3</c:v>
                </c:pt>
                <c:pt idx="10875" formatCode="General">
                  <c:v>5.4282634804270896E-3</c:v>
                </c:pt>
                <c:pt idx="10876" formatCode="General">
                  <c:v>5.8051790027056601E-3</c:v>
                </c:pt>
                <c:pt idx="10877" formatCode="General">
                  <c:v>6.1943357713622601E-3</c:v>
                </c:pt>
                <c:pt idx="10878" formatCode="General">
                  <c:v>6.5956807083617196E-3</c:v>
                </c:pt>
                <c:pt idx="10879" formatCode="General">
                  <c:v>7.0091590732950498E-3</c:v>
                </c:pt>
                <c:pt idx="10880" formatCode="General">
                  <c:v>7.43471447084565E-3</c:v>
                </c:pt>
                <c:pt idx="10881" formatCode="General">
                  <c:v>7.8722888584811107E-3</c:v>
                </c:pt>
                <c:pt idx="10882" formatCode="General">
                  <c:v>8.3218225543698603E-3</c:v>
                </c:pt>
                <c:pt idx="10883" formatCode="General">
                  <c:v>8.7832542455212603E-3</c:v>
                </c:pt>
                <c:pt idx="10884" formatCode="General">
                  <c:v>9.2565209961482497E-3</c:v>
                </c:pt>
                <c:pt idx="10885" formatCode="General">
                  <c:v>9.7415582562513404E-3</c:v>
                </c:pt>
                <c:pt idx="10886" formatCode="General">
                  <c:v>1.02382998704226E-2</c:v>
                </c:pt>
                <c:pt idx="10887" formatCode="General">
                  <c:v>1.07466780868692E-2</c:v>
                </c:pt>
                <c:pt idx="10888" formatCode="General">
                  <c:v>1.12666235666535E-2</c:v>
                </c:pt>
                <c:pt idx="10889" formatCode="General">
                  <c:v>1.1798065393151E-2</c:v>
                </c:pt>
                <c:pt idx="10890" formatCode="General">
                  <c:v>1.23409310817226E-2</c:v>
                </c:pt>
                <c:pt idx="10891" formatCode="General">
                  <c:v>1.2895146589600901E-2</c:v>
                </c:pt>
                <c:pt idx="10892" formatCode="General">
                  <c:v>1.3460636325988999E-2</c:v>
                </c:pt>
                <c:pt idx="10893" formatCode="General">
                  <c:v>1.4037323162370999E-2</c:v>
                </c:pt>
                <c:pt idx="10894" formatCode="General">
                  <c:v>1.4625128443031E-2</c:v>
                </c:pt>
                <c:pt idx="10895" formatCode="General">
                  <c:v>1.52239719957818E-2</c:v>
                </c:pt>
                <c:pt idx="10896" formatCode="General">
                  <c:v>1.5833772142899299E-2</c:v>
                </c:pt>
                <c:pt idx="10897" formatCode="General">
                  <c:v>1.6454445712263201E-2</c:v>
                </c:pt>
                <c:pt idx="10898" formatCode="General">
                  <c:v>1.7085908048700402E-2</c:v>
                </c:pt>
                <c:pt idx="10899" formatCode="General">
                  <c:v>1.7728073025532101E-2</c:v>
                </c:pt>
                <c:pt idx="10900" formatCode="General">
                  <c:v>1.83808530563201E-2</c:v>
                </c:pt>
                <c:pt idx="10901" formatCode="General">
                  <c:v>1.9044159106813601E-2</c:v>
                </c:pt>
                <c:pt idx="10902" formatCode="General">
                  <c:v>1.9717900707092E-2</c:v>
                </c:pt>
                <c:pt idx="10903" formatCode="General">
                  <c:v>2.04019859639052E-2</c:v>
                </c:pt>
                <c:pt idx="10904" formatCode="General">
                  <c:v>2.10963215732064E-2</c:v>
                </c:pt>
                <c:pt idx="10905" formatCode="General">
                  <c:v>2.1800812832878599E-2</c:v>
                </c:pt>
                <c:pt idx="10906" formatCode="General">
                  <c:v>2.2515363655650902E-2</c:v>
                </c:pt>
                <c:pt idx="10907" formatCode="General">
                  <c:v>2.3239876582204201E-2</c:v>
                </c:pt>
                <c:pt idx="10908" formatCode="General">
                  <c:v>2.3974252794464E-2</c:v>
                </c:pt>
                <c:pt idx="10909" formatCode="General">
                  <c:v>2.4718392129078198E-2</c:v>
                </c:pt>
                <c:pt idx="10910" formatCode="General">
                  <c:v>2.5472193091078999E-2</c:v>
                </c:pt>
                <c:pt idx="10911" formatCode="General">
                  <c:v>2.6235552867725501E-2</c:v>
                </c:pt>
                <c:pt idx="10912" formatCode="General">
                  <c:v>2.7008367342527099E-2</c:v>
                </c:pt>
                <c:pt idx="10913" formatCode="General">
                  <c:v>2.77905311094441E-2</c:v>
                </c:pt>
                <c:pt idx="10914" formatCode="General">
                  <c:v>2.8581937487263901E-2</c:v>
                </c:pt>
                <c:pt idx="10915" formatCode="General">
                  <c:v>2.9382478534152101E-2</c:v>
                </c:pt>
                <c:pt idx="10916" formatCode="General">
                  <c:v>3.0192045062374401E-2</c:v>
                </c:pt>
                <c:pt idx="10917" formatCode="General">
                  <c:v>3.1010526653189301E-2</c:v>
                </c:pt>
                <c:pt idx="10918" formatCode="General">
                  <c:v>3.1837811671908203E-2</c:v>
                </c:pt>
                <c:pt idx="10919" formatCode="General">
                  <c:v>3.2673787283121897E-2</c:v>
                </c:pt>
                <c:pt idx="10920" formatCode="General">
                  <c:v>3.3518339466090001E-2</c:v>
                </c:pt>
                <c:pt idx="10921" formatCode="General">
                  <c:v>3.4371353030292699E-2</c:v>
                </c:pt>
                <c:pt idx="10922" formatCode="General">
                  <c:v>3.5232711631142E-2</c:v>
                </c:pt>
                <c:pt idx="10923" formatCode="General">
                  <c:v>3.6102297785849898E-2</c:v>
                </c:pt>
                <c:pt idx="10924" formatCode="General">
                  <c:v>3.6979992889452598E-2</c:v>
                </c:pt>
                <c:pt idx="10925" formatCode="General">
                  <c:v>3.7865677230987202E-2</c:v>
                </c:pt>
                <c:pt idx="10926" formatCode="General">
                  <c:v>3.8759230009818901E-2</c:v>
                </c:pt>
                <c:pt idx="10927" formatCode="General">
                  <c:v>3.9660529352117897E-2</c:v>
                </c:pt>
                <c:pt idx="10928" formatCode="General">
                  <c:v>4.0569452327481798E-2</c:v>
                </c:pt>
                <c:pt idx="10929" formatCode="General">
                  <c:v>4.1485874965702503E-2</c:v>
                </c:pt>
                <c:pt idx="10930" formatCode="General">
                  <c:v>4.2409672273674502E-2</c:v>
                </c:pt>
                <c:pt idx="10931" formatCode="General">
                  <c:v>4.3340718252443303E-2</c:v>
                </c:pt>
                <c:pt idx="10932" formatCode="General">
                  <c:v>4.4278885914390699E-2</c:v>
                </c:pt>
                <c:pt idx="10933" formatCode="General">
                  <c:v>4.5224047300554703E-2</c:v>
                </c:pt>
                <c:pt idx="10934" formatCode="General">
                  <c:v>4.6176073498082497E-2</c:v>
                </c:pt>
                <c:pt idx="10935" formatCode="General">
                  <c:v>4.7134834657812798E-2</c:v>
                </c:pt>
                <c:pt idx="10936" formatCode="General">
                  <c:v>4.8100200011986699E-2</c:v>
                </c:pt>
                <c:pt idx="10937" formatCode="General">
                  <c:v>4.9072037892083101E-2</c:v>
                </c:pt>
                <c:pt idx="10938" formatCode="General">
                  <c:v>5.0050215746777399E-2</c:v>
                </c:pt>
                <c:pt idx="10939" formatCode="General">
                  <c:v>5.1034600160020503E-2</c:v>
                </c:pt>
                <c:pt idx="10940" formatCode="General">
                  <c:v>5.2025056869235697E-2</c:v>
                </c:pt>
                <c:pt idx="10941" formatCode="General">
                  <c:v>5.3021450783631199E-2</c:v>
                </c:pt>
                <c:pt idx="10942" formatCode="General">
                  <c:v>5.4023646002625401E-2</c:v>
                </c:pt>
                <c:pt idx="10943" formatCode="General">
                  <c:v>5.5031505834382599E-2</c:v>
                </c:pt>
                <c:pt idx="10944" formatCode="General">
                  <c:v>5.6044892814456897E-2</c:v>
                </c:pt>
                <c:pt idx="10945" formatCode="General">
                  <c:v>5.7063668724541203E-2</c:v>
                </c:pt>
                <c:pt idx="10946" formatCode="General">
                  <c:v>5.8087694611319303E-2</c:v>
                </c:pt>
                <c:pt idx="10947" formatCode="General">
                  <c:v>5.91168308054177E-2</c:v>
                </c:pt>
                <c:pt idx="10948" formatCode="General">
                  <c:v>6.0150936940456E-2</c:v>
                </c:pt>
                <c:pt idx="10949" formatCode="General">
                  <c:v>6.11898719721913E-2</c:v>
                </c:pt>
                <c:pt idx="10950" formatCode="General">
                  <c:v>6.2233494197755902E-2</c:v>
                </c:pt>
                <c:pt idx="10951" formatCode="General">
                  <c:v>6.3281661274984094E-2</c:v>
                </c:pt>
                <c:pt idx="10952" formatCode="General">
                  <c:v>6.4334230241827203E-2</c:v>
                </c:pt>
                <c:pt idx="10953" formatCode="General">
                  <c:v>6.5391057535852004E-2</c:v>
                </c:pt>
                <c:pt idx="10954" formatCode="General">
                  <c:v>6.6451999013821594E-2</c:v>
                </c:pt>
                <c:pt idx="10955" formatCode="General">
                  <c:v>6.7516909971355704E-2</c:v>
                </c:pt>
                <c:pt idx="10956" formatCode="General">
                  <c:v>6.8585645162667006E-2</c:v>
                </c:pt>
                <c:pt idx="10957" formatCode="General">
                  <c:v>6.9658058820371793E-2</c:v>
                </c:pt>
                <c:pt idx="10958" formatCode="General">
                  <c:v>7.0734004675371401E-2</c:v>
                </c:pt>
                <c:pt idx="10959" formatCode="General">
                  <c:v>7.1813335976801895E-2</c:v>
                </c:pt>
                <c:pt idx="10960" formatCode="General">
                  <c:v>7.2895905512050593E-2</c:v>
                </c:pt>
                <c:pt idx="10961" formatCode="General">
                  <c:v>7.3981565626833903E-2</c:v>
                </c:pt>
                <c:pt idx="10962" formatCode="General">
                  <c:v>7.5070168245336605E-2</c:v>
                </c:pt>
                <c:pt idx="10963" formatCode="General">
                  <c:v>7.6161564890408498E-2</c:v>
                </c:pt>
                <c:pt idx="10964" formatCode="General">
                  <c:v>7.7255606703815094E-2</c:v>
                </c:pt>
                <c:pt idx="10965" formatCode="General">
                  <c:v>7.8352144466541193E-2</c:v>
                </c:pt>
                <c:pt idx="10966" formatCode="General">
                  <c:v>7.9451028619142605E-2</c:v>
                </c:pt>
                <c:pt idx="10967" formatCode="General">
                  <c:v>8.0552109282145901E-2</c:v>
                </c:pt>
                <c:pt idx="10968" formatCode="General">
                  <c:v>8.1655236276489906E-2</c:v>
                </c:pt>
                <c:pt idx="10969" formatCode="General">
                  <c:v>8.2760259144009404E-2</c:v>
                </c:pt>
                <c:pt idx="10970" formatCode="General">
                  <c:v>8.3867027167956507E-2</c:v>
                </c:pt>
                <c:pt idx="10971" formatCode="General">
                  <c:v>8.4975389393557199E-2</c:v>
                </c:pt>
                <c:pt idx="10972" formatCode="General">
                  <c:v>8.6085194648600399E-2</c:v>
                </c:pt>
                <c:pt idx="10973" formatCode="General">
                  <c:v>8.7196291564056699E-2</c:v>
                </c:pt>
                <c:pt idx="10974" formatCode="General">
                  <c:v>8.8308528594724101E-2</c:v>
                </c:pt>
                <c:pt idx="10975" formatCode="General">
                  <c:v>8.9421754039897494E-2</c:v>
                </c:pt>
                <c:pt idx="10976" formatCode="General">
                  <c:v>9.0535816064059596E-2</c:v>
                </c:pt>
                <c:pt idx="10977" formatCode="General">
                  <c:v>9.1650562717589798E-2</c:v>
                </c:pt>
                <c:pt idx="10978" formatCode="General">
                  <c:v>9.2765841957489603E-2</c:v>
                </c:pt>
                <c:pt idx="10979" formatCode="General">
                  <c:v>9.3881501668119496E-2</c:v>
                </c:pt>
                <c:pt idx="10980" formatCode="General">
                  <c:v>9.4997389681946806E-2</c:v>
                </c:pt>
                <c:pt idx="10981" formatCode="General">
                  <c:v>9.6113353800299894E-2</c:v>
                </c:pt>
                <c:pt idx="10982" formatCode="General">
                  <c:v>9.7229241814127204E-2</c:v>
                </c:pt>
                <c:pt idx="10983" formatCode="General">
                  <c:v>9.8344901524757194E-2</c:v>
                </c:pt>
                <c:pt idx="10984" formatCode="General">
                  <c:v>9.9460180764656902E-2</c:v>
                </c:pt>
                <c:pt idx="10985" formatCode="General">
                  <c:v>0.10057492741818699</c:v>
                </c:pt>
                <c:pt idx="10986" formatCode="General">
                  <c:v>0.101688989442349</c:v>
                </c:pt>
                <c:pt idx="10987" formatCode="General">
                  <c:v>0.102802214887522</c:v>
                </c:pt>
                <c:pt idx="10988" formatCode="General">
                  <c:v>0.10391445191819</c:v>
                </c:pt>
                <c:pt idx="10989" formatCode="General">
                  <c:v>0.105025548833646</c:v>
                </c:pt>
                <c:pt idx="10990" formatCode="General">
                  <c:v>0.106135354088689</c:v>
                </c:pt>
                <c:pt idx="10991" formatCode="General">
                  <c:v>0.10724371631429</c:v>
                </c:pt>
                <c:pt idx="10992" formatCode="General">
                  <c:v>0.108350484338237</c:v>
                </c:pt>
                <c:pt idx="10993" formatCode="General">
                  <c:v>0.109455507205756</c:v>
                </c:pt>
                <c:pt idx="10994" formatCode="General">
                  <c:v>0.11055863420009999</c:v>
                </c:pt>
                <c:pt idx="10995" formatCode="General">
                  <c:v>0.111659714863104</c:v>
                </c:pt>
                <c:pt idx="10996" formatCode="General">
                  <c:v>0.11275859901570499</c:v>
                </c:pt>
                <c:pt idx="10997" formatCode="General">
                  <c:v>0.113855136778431</c:v>
                </c:pt>
                <c:pt idx="10998" formatCode="General">
                  <c:v>0.11494917859183799</c:v>
                </c:pt>
                <c:pt idx="10999" formatCode="General">
                  <c:v>0.11604057523691</c:v>
                </c:pt>
                <c:pt idx="11000" formatCode="General">
                  <c:v>0.11712917785541201</c:v>
                </c:pt>
                <c:pt idx="11001" formatCode="General">
                  <c:v>0.118214837970196</c:v>
                </c:pt>
                <c:pt idx="11002" formatCode="General">
                  <c:v>0.119297407505444</c:v>
                </c:pt>
                <c:pt idx="11003" formatCode="General">
                  <c:v>0.12037673880687499</c:v>
                </c:pt>
                <c:pt idx="11004" formatCode="General">
                  <c:v>0.12145268466187401</c:v>
                </c:pt>
                <c:pt idx="11005" formatCode="General">
                  <c:v>0.122525098319579</c:v>
                </c:pt>
                <c:pt idx="11006" formatCode="General">
                  <c:v>0.123593833510891</c:v>
                </c:pt>
                <c:pt idx="11007" formatCode="General">
                  <c:v>0.124658744468425</c:v>
                </c:pt>
                <c:pt idx="11008" formatCode="General">
                  <c:v>0.12571968594639399</c:v>
                </c:pt>
                <c:pt idx="11009" formatCode="General">
                  <c:v>0.126776513240419</c:v>
                </c:pt>
                <c:pt idx="11010" formatCode="General">
                  <c:v>0.127829082207262</c:v>
                </c:pt>
                <c:pt idx="11011" formatCode="General">
                  <c:v>0.12887724928448999</c:v>
                </c:pt>
                <c:pt idx="11012" formatCode="General">
                  <c:v>0.12992087151005499</c:v>
                </c:pt>
                <c:pt idx="11013" formatCode="General">
                  <c:v>0.13095980654179001</c:v>
                </c:pt>
                <c:pt idx="11014" formatCode="General">
                  <c:v>0.131993912676829</c:v>
                </c:pt>
                <c:pt idx="11015" formatCode="General">
                  <c:v>0.133023048870927</c:v>
                </c:pt>
                <c:pt idx="11016" formatCode="General">
                  <c:v>0.134047074757705</c:v>
                </c:pt>
                <c:pt idx="11017" formatCode="General">
                  <c:v>0.13506585066778901</c:v>
                </c:pt>
                <c:pt idx="11018" formatCode="General">
                  <c:v>0.136079237647864</c:v>
                </c:pt>
                <c:pt idx="11019" formatCode="General">
                  <c:v>0.137087097479621</c:v>
                </c:pt>
                <c:pt idx="11020" formatCode="General">
                  <c:v>0.138089292698615</c:v>
                </c:pt>
                <c:pt idx="11021" formatCode="General">
                  <c:v>0.13908568661301099</c:v>
                </c:pt>
                <c:pt idx="11022" formatCode="General">
                  <c:v>0.14007614332222601</c:v>
                </c:pt>
                <c:pt idx="11023" formatCode="General">
                  <c:v>0.14106052773546901</c:v>
                </c:pt>
                <c:pt idx="11024" formatCode="General">
                  <c:v>0.14203870559016299</c:v>
                </c:pt>
                <c:pt idx="11025" formatCode="General">
                  <c:v>0.14301054347025999</c:v>
                </c:pt>
                <c:pt idx="11026" formatCode="General">
                  <c:v>0.14397590882443301</c:v>
                </c:pt>
                <c:pt idx="11027" formatCode="General">
                  <c:v>0.14493466998416399</c:v>
                </c:pt>
                <c:pt idx="11028" formatCode="General">
                  <c:v>0.145886696181692</c:v>
                </c:pt>
                <c:pt idx="11029" formatCode="General">
                  <c:v>0.14683185756785599</c:v>
                </c:pt>
                <c:pt idx="11030" formatCode="General">
                  <c:v>0.14777002522980301</c:v>
                </c:pt>
                <c:pt idx="11031" formatCode="General">
                  <c:v>0.14870107120857201</c:v>
                </c:pt>
                <c:pt idx="11032" formatCode="General">
                  <c:v>0.149624868516544</c:v>
                </c:pt>
                <c:pt idx="11033" formatCode="General">
                  <c:v>0.150541291154765</c:v>
                </c:pt>
                <c:pt idx="11034" formatCode="General">
                  <c:v>0.15145021413012799</c:v>
                </c:pt>
                <c:pt idx="11035" formatCode="General">
                  <c:v>0.15235151347242701</c:v>
                </c:pt>
                <c:pt idx="11036" formatCode="General">
                  <c:v>0.153245066251259</c:v>
                </c:pt>
                <c:pt idx="11037" formatCode="General">
                  <c:v>0.15413075059279399</c:v>
                </c:pt>
                <c:pt idx="11038" formatCode="General">
                  <c:v>0.15500844569639599</c:v>
                </c:pt>
                <c:pt idx="11039" formatCode="General">
                  <c:v>0.15587803185110399</c:v>
                </c:pt>
                <c:pt idx="11040" formatCode="General">
                  <c:v>0.15673939045195401</c:v>
                </c:pt>
                <c:pt idx="11041" formatCode="General">
                  <c:v>0.15759240401615601</c:v>
                </c:pt>
                <c:pt idx="11042" formatCode="General">
                  <c:v>0.15843695619912401</c:v>
                </c:pt>
                <c:pt idx="11043" formatCode="General">
                  <c:v>0.159272931810338</c:v>
                </c:pt>
                <c:pt idx="11044" formatCode="General">
                  <c:v>0.16010021682905701</c:v>
                </c:pt>
                <c:pt idx="11045" formatCode="General">
                  <c:v>0.160918698419872</c:v>
                </c:pt>
                <c:pt idx="11046" formatCode="General">
                  <c:v>0.161728264948094</c:v>
                </c:pt>
                <c:pt idx="11047" formatCode="General">
                  <c:v>0.16252880599498201</c:v>
                </c:pt>
                <c:pt idx="11048" formatCode="General">
                  <c:v>0.163320212372802</c:v>
                </c:pt>
                <c:pt idx="11049" formatCode="General">
                  <c:v>0.16410237613971901</c:v>
                </c:pt>
                <c:pt idx="11050" formatCode="General">
                  <c:v>0.16487519061452099</c:v>
                </c:pt>
                <c:pt idx="11051" formatCode="General">
                  <c:v>0.16563855039116701</c:v>
                </c:pt>
                <c:pt idx="11052" formatCode="General">
                  <c:v>0.16639235135316799</c:v>
                </c:pt>
                <c:pt idx="11053" formatCode="General">
                  <c:v>0.167136490687782</c:v>
                </c:pt>
                <c:pt idx="11054" formatCode="General">
                  <c:v>0.16787086690004199</c:v>
                </c:pt>
                <c:pt idx="11055" formatCode="General">
                  <c:v>0.168595379826595</c:v>
                </c:pt>
                <c:pt idx="11056" formatCode="General">
                  <c:v>0.169309930649368</c:v>
                </c:pt>
                <c:pt idx="11057" formatCode="General">
                  <c:v>0.17001442190904001</c:v>
                </c:pt>
                <c:pt idx="11058" formatCode="General">
                  <c:v>0.170708757518341</c:v>
                </c:pt>
                <c:pt idx="11059" formatCode="General">
                  <c:v>0.17139284277515399</c:v>
                </c:pt>
                <c:pt idx="11060" formatCode="General">
                  <c:v>0.17206658437543301</c:v>
                </c:pt>
                <c:pt idx="11061" formatCode="General">
                  <c:v>0.17272989042592601</c:v>
                </c:pt>
                <c:pt idx="11062" formatCode="General">
                  <c:v>0.17338267045671399</c:v>
                </c:pt>
                <c:pt idx="11063" formatCode="General">
                  <c:v>0.17402483543354599</c:v>
                </c:pt>
                <c:pt idx="11064" formatCode="General">
                  <c:v>0.17465629776998301</c:v>
                </c:pt>
                <c:pt idx="11065" formatCode="General">
                  <c:v>0.175276971339347</c:v>
                </c:pt>
                <c:pt idx="11066" formatCode="General">
                  <c:v>0.17588677148646401</c:v>
                </c:pt>
                <c:pt idx="11067" formatCode="General">
                  <c:v>0.176485615039215</c:v>
                </c:pt>
                <c:pt idx="11068" formatCode="General">
                  <c:v>0.177073420319875</c:v>
                </c:pt>
                <c:pt idx="11069" formatCode="General">
                  <c:v>0.17765010715625701</c:v>
                </c:pt>
                <c:pt idx="11070" formatCode="General">
                  <c:v>0.17821559689264499</c:v>
                </c:pt>
                <c:pt idx="11071" formatCode="General">
                  <c:v>0.178769812400524</c:v>
                </c:pt>
                <c:pt idx="11072" formatCode="General">
                  <c:v>0.17931267808909501</c:v>
                </c:pt>
                <c:pt idx="11073" formatCode="General">
                  <c:v>0.17984411991559299</c:v>
                </c:pt>
                <c:pt idx="11074" formatCode="General">
                  <c:v>0.180364065395377</c:v>
                </c:pt>
                <c:pt idx="11075" formatCode="General">
                  <c:v>0.180872443611824</c:v>
                </c:pt>
                <c:pt idx="11076" formatCode="General">
                  <c:v>0.18136918522599499</c:v>
                </c:pt>
                <c:pt idx="11077" formatCode="General">
                  <c:v>0.181854222486098</c:v>
                </c:pt>
                <c:pt idx="11078" formatCode="General">
                  <c:v>0.18232748923672501</c:v>
                </c:pt>
                <c:pt idx="11079" formatCode="General">
                  <c:v>0.18278892092787599</c:v>
                </c:pt>
                <c:pt idx="11080" formatCode="General">
                  <c:v>0.18323845462376501</c:v>
                </c:pt>
                <c:pt idx="11081" formatCode="General">
                  <c:v>0.18367602901140101</c:v>
                </c:pt>
                <c:pt idx="11082" formatCode="General">
                  <c:v>0.184101584408951</c:v>
                </c:pt>
                <c:pt idx="11083" formatCode="General">
                  <c:v>0.18451506277388499</c:v>
                </c:pt>
                <c:pt idx="11084" formatCode="General">
                  <c:v>0.184916407710884</c:v>
                </c:pt>
                <c:pt idx="11085" formatCode="General">
                  <c:v>0.185305564479541</c:v>
                </c:pt>
                <c:pt idx="11086" formatCode="General">
                  <c:v>0.185682480001819</c:v>
                </c:pt>
                <c:pt idx="11087" formatCode="General">
                  <c:v>0.18604710286929799</c:v>
                </c:pt>
                <c:pt idx="11088" formatCode="General">
                  <c:v>0.18639938335018</c:v>
                </c:pt>
                <c:pt idx="11089" formatCode="General">
                  <c:v>0.18673927339607599</c:v>
                </c:pt>
                <c:pt idx="11090" formatCode="General">
                  <c:v>0.187066726648559</c:v>
                </c:pt>
                <c:pt idx="11091" formatCode="General">
                  <c:v>0.18738169844548699</c:v>
                </c:pt>
                <c:pt idx="11092" formatCode="General">
                  <c:v>0.187684145827091</c:v>
                </c:pt>
                <c:pt idx="11093" formatCode="General">
                  <c:v>0.18797402754184001</c:v>
                </c:pt>
                <c:pt idx="11094" formatCode="General">
                  <c:v>0.188251304052065</c:v>
                </c:pt>
                <c:pt idx="11095" formatCode="General">
                  <c:v>0.188515937539351</c:v>
                </c:pt>
                <c:pt idx="11096" formatCode="General">
                  <c:v>0.18876789190969301</c:v>
                </c:pt>
                <c:pt idx="11097" formatCode="General">
                  <c:v>0.18900713279842499</c:v>
                </c:pt>
                <c:pt idx="11098" formatCode="General">
                  <c:v>0.189233627574902</c:v>
                </c:pt>
                <c:pt idx="11099" formatCode="General">
                  <c:v>0.18944734534695201</c:v>
                </c:pt>
                <c:pt idx="11100" formatCode="General">
                  <c:v>0.18964825696509</c:v>
                </c:pt>
                <c:pt idx="11101" formatCode="General">
                  <c:v>0.189836335026494</c:v>
                </c:pt>
                <c:pt idx="11102" formatCode="General">
                  <c:v>0.19001155387874</c:v>
                </c:pt>
                <c:pt idx="11103" formatCode="General">
                  <c:v>0.190173889623305</c:v>
                </c:pt>
                <c:pt idx="11104" formatCode="General">
                  <c:v>0.190323320118823</c:v>
                </c:pt>
                <c:pt idx="11105" formatCode="General">
                  <c:v>0.19045982498410599</c:v>
                </c:pt>
                <c:pt idx="11106" formatCode="General">
                  <c:v>0.190583385600925</c:v>
                </c:pt>
                <c:pt idx="11107" formatCode="General">
                  <c:v>0.190693985116547</c:v>
                </c:pt>
                <c:pt idx="11108" formatCode="General">
                  <c:v>0.19079160844603801</c:v>
                </c:pt>
                <c:pt idx="11109" formatCode="General">
                  <c:v>0.19087624227431299</c:v>
                </c:pt>
                <c:pt idx="11110" formatCode="General">
                  <c:v>0.19094787505795999</c:v>
                </c:pt>
                <c:pt idx="11111" formatCode="General">
                  <c:v>0.19100649702681</c:v>
                </c:pt>
                <c:pt idx="11112" formatCode="General">
                  <c:v>0.191052100185271</c:v>
                </c:pt>
                <c:pt idx="11113" formatCode="General">
                  <c:v>0.19108467831341699</c:v>
                </c:pt>
                <c:pt idx="11114" formatCode="General">
                  <c:v>0.19110422696783799</c:v>
                </c:pt>
                <c:pt idx="11115" formatCode="General">
                  <c:v>0.19111074348224599</c:v>
                </c:pt>
                <c:pt idx="11116" formatCode="General">
                  <c:v>0.19110422696783799</c:v>
                </c:pt>
                <c:pt idx="11117" formatCode="General">
                  <c:v>0.19108467831341699</c:v>
                </c:pt>
                <c:pt idx="11118" formatCode="General">
                  <c:v>0.191052100185271</c:v>
                </c:pt>
                <c:pt idx="11119" formatCode="General">
                  <c:v>0.19100649702681</c:v>
                </c:pt>
                <c:pt idx="11120" formatCode="General">
                  <c:v>0.19094787505795999</c:v>
                </c:pt>
                <c:pt idx="11121" formatCode="General">
                  <c:v>0.19087624227431299</c:v>
                </c:pt>
                <c:pt idx="11122" formatCode="General">
                  <c:v>0.19079160844603801</c:v>
                </c:pt>
                <c:pt idx="11123" formatCode="General">
                  <c:v>0.190693985116547</c:v>
                </c:pt>
                <c:pt idx="11124" formatCode="General">
                  <c:v>0.190583385600925</c:v>
                </c:pt>
                <c:pt idx="11125" formatCode="General">
                  <c:v>0.19045982498410599</c:v>
                </c:pt>
                <c:pt idx="11126" formatCode="General">
                  <c:v>0.190323320118823</c:v>
                </c:pt>
                <c:pt idx="11127" formatCode="General">
                  <c:v>0.190173889623305</c:v>
                </c:pt>
                <c:pt idx="11128" formatCode="General">
                  <c:v>0.19001155387874</c:v>
                </c:pt>
                <c:pt idx="11129" formatCode="General">
                  <c:v>0.189836335026494</c:v>
                </c:pt>
                <c:pt idx="11130" formatCode="General">
                  <c:v>0.18964825696509</c:v>
                </c:pt>
                <c:pt idx="11131" formatCode="General">
                  <c:v>0.18944734534695201</c:v>
                </c:pt>
                <c:pt idx="11132" formatCode="General">
                  <c:v>0.189233627574902</c:v>
                </c:pt>
                <c:pt idx="11133" formatCode="General">
                  <c:v>0.18900713279842499</c:v>
                </c:pt>
                <c:pt idx="11134" formatCode="General">
                  <c:v>0.18876789190969301</c:v>
                </c:pt>
                <c:pt idx="11135" formatCode="General">
                  <c:v>0.188515937539351</c:v>
                </c:pt>
                <c:pt idx="11136" formatCode="General">
                  <c:v>0.188251304052066</c:v>
                </c:pt>
                <c:pt idx="11137" formatCode="General">
                  <c:v>0.18797402754184001</c:v>
                </c:pt>
                <c:pt idx="11138" formatCode="General">
                  <c:v>0.187684145827091</c:v>
                </c:pt>
                <c:pt idx="11139" formatCode="General">
                  <c:v>0.18738169844548699</c:v>
                </c:pt>
                <c:pt idx="11140" formatCode="General">
                  <c:v>0.187066726648559</c:v>
                </c:pt>
                <c:pt idx="11141" formatCode="General">
                  <c:v>0.18673927339607599</c:v>
                </c:pt>
                <c:pt idx="11142" formatCode="General">
                  <c:v>0.18639938335018</c:v>
                </c:pt>
                <c:pt idx="11143" formatCode="General">
                  <c:v>0.18604710286929799</c:v>
                </c:pt>
                <c:pt idx="11144" formatCode="General">
                  <c:v>0.185682480001819</c:v>
                </c:pt>
                <c:pt idx="11145" formatCode="General">
                  <c:v>0.185305564479541</c:v>
                </c:pt>
                <c:pt idx="11146" formatCode="General">
                  <c:v>0.184916407710884</c:v>
                </c:pt>
                <c:pt idx="11147" formatCode="General">
                  <c:v>0.18451506277388499</c:v>
                </c:pt>
                <c:pt idx="11148" formatCode="General">
                  <c:v>0.184101584408951</c:v>
                </c:pt>
                <c:pt idx="11149" formatCode="General">
                  <c:v>0.18367602901140101</c:v>
                </c:pt>
                <c:pt idx="11150" formatCode="General">
                  <c:v>0.18323845462376501</c:v>
                </c:pt>
                <c:pt idx="11151" formatCode="General">
                  <c:v>0.18278892092787599</c:v>
                </c:pt>
                <c:pt idx="11152" formatCode="General">
                  <c:v>0.18232748923672501</c:v>
                </c:pt>
                <c:pt idx="11153" formatCode="General">
                  <c:v>0.181854222486098</c:v>
                </c:pt>
                <c:pt idx="11154" formatCode="General">
                  <c:v>0.18136918522599499</c:v>
                </c:pt>
                <c:pt idx="11155" formatCode="General">
                  <c:v>0.180872443611824</c:v>
                </c:pt>
                <c:pt idx="11156" formatCode="General">
                  <c:v>0.180364065395377</c:v>
                </c:pt>
                <c:pt idx="11157" formatCode="General">
                  <c:v>0.17984411991559299</c:v>
                </c:pt>
                <c:pt idx="11158" formatCode="General">
                  <c:v>0.17931267808909501</c:v>
                </c:pt>
                <c:pt idx="11159" formatCode="General">
                  <c:v>0.178769812400524</c:v>
                </c:pt>
                <c:pt idx="11160" formatCode="General">
                  <c:v>0.17821559689264499</c:v>
                </c:pt>
                <c:pt idx="11161" formatCode="General">
                  <c:v>0.17765010715625701</c:v>
                </c:pt>
                <c:pt idx="11162" formatCode="General">
                  <c:v>0.177073420319875</c:v>
                </c:pt>
                <c:pt idx="11163" formatCode="General">
                  <c:v>0.176485615039215</c:v>
                </c:pt>
                <c:pt idx="11164" formatCode="General">
                  <c:v>0.17588677148646401</c:v>
                </c:pt>
                <c:pt idx="11165" formatCode="General">
                  <c:v>0.175276971339347</c:v>
                </c:pt>
                <c:pt idx="11166" formatCode="General">
                  <c:v>0.17465629776998301</c:v>
                </c:pt>
                <c:pt idx="11167" formatCode="General">
                  <c:v>0.17402483543354599</c:v>
                </c:pt>
                <c:pt idx="11168" formatCode="General">
                  <c:v>0.17338267045671399</c:v>
                </c:pt>
                <c:pt idx="11169" formatCode="General">
                  <c:v>0.17272989042592601</c:v>
                </c:pt>
                <c:pt idx="11170" formatCode="General">
                  <c:v>0.17206658437543301</c:v>
                </c:pt>
                <c:pt idx="11171" formatCode="General">
                  <c:v>0.17139284277515399</c:v>
                </c:pt>
                <c:pt idx="11172" formatCode="General">
                  <c:v>0.170708757518341</c:v>
                </c:pt>
                <c:pt idx="11173" formatCode="General">
                  <c:v>0.17001442190904001</c:v>
                </c:pt>
                <c:pt idx="11174" formatCode="General">
                  <c:v>0.169309930649368</c:v>
                </c:pt>
                <c:pt idx="11175" formatCode="General">
                  <c:v>0.168595379826595</c:v>
                </c:pt>
                <c:pt idx="11176" formatCode="General">
                  <c:v>0.16787086690004199</c:v>
                </c:pt>
                <c:pt idx="11177" formatCode="General">
                  <c:v>0.167136490687782</c:v>
                </c:pt>
                <c:pt idx="11178" formatCode="General">
                  <c:v>0.16639235135316799</c:v>
                </c:pt>
                <c:pt idx="11179" formatCode="General">
                  <c:v>0.16563855039116701</c:v>
                </c:pt>
                <c:pt idx="11180" formatCode="General">
                  <c:v>0.16487519061452099</c:v>
                </c:pt>
                <c:pt idx="11181" formatCode="General">
                  <c:v>0.16410237613971901</c:v>
                </c:pt>
                <c:pt idx="11182" formatCode="General">
                  <c:v>0.163320212372802</c:v>
                </c:pt>
                <c:pt idx="11183" formatCode="General">
                  <c:v>0.16252880599498201</c:v>
                </c:pt>
                <c:pt idx="11184" formatCode="General">
                  <c:v>0.161728264948094</c:v>
                </c:pt>
                <c:pt idx="11185" formatCode="General">
                  <c:v>0.160918698419872</c:v>
                </c:pt>
                <c:pt idx="11186" formatCode="General">
                  <c:v>0.16010021682905701</c:v>
                </c:pt>
                <c:pt idx="11187" formatCode="General">
                  <c:v>0.159272931810338</c:v>
                </c:pt>
                <c:pt idx="11188" formatCode="General">
                  <c:v>0.15843695619912401</c:v>
                </c:pt>
                <c:pt idx="11189" formatCode="General">
                  <c:v>0.15759240401615601</c:v>
                </c:pt>
                <c:pt idx="11190" formatCode="General">
                  <c:v>0.15673939045195401</c:v>
                </c:pt>
                <c:pt idx="11191" formatCode="General">
                  <c:v>0.15587803185110399</c:v>
                </c:pt>
                <c:pt idx="11192" formatCode="General">
                  <c:v>0.15500844569639599</c:v>
                </c:pt>
                <c:pt idx="11193" formatCode="General">
                  <c:v>0.15413075059279399</c:v>
                </c:pt>
                <c:pt idx="11194" formatCode="General">
                  <c:v>0.153245066251259</c:v>
                </c:pt>
                <c:pt idx="11195" formatCode="General">
                  <c:v>0.15235151347242701</c:v>
                </c:pt>
                <c:pt idx="11196" formatCode="General">
                  <c:v>0.15145021413012799</c:v>
                </c:pt>
                <c:pt idx="11197" formatCode="General">
                  <c:v>0.150541291154764</c:v>
                </c:pt>
                <c:pt idx="11198" formatCode="General">
                  <c:v>0.149624868516544</c:v>
                </c:pt>
                <c:pt idx="11199" formatCode="General">
                  <c:v>0.14870107120857201</c:v>
                </c:pt>
                <c:pt idx="11200" formatCode="General">
                  <c:v>0.14777002522980301</c:v>
                </c:pt>
                <c:pt idx="11201" formatCode="General">
                  <c:v>0.14683185756785599</c:v>
                </c:pt>
                <c:pt idx="11202" formatCode="General">
                  <c:v>0.145886696181692</c:v>
                </c:pt>
                <c:pt idx="11203" formatCode="General">
                  <c:v>0.14493466998416399</c:v>
                </c:pt>
                <c:pt idx="11204" formatCode="General">
                  <c:v>0.14397590882443301</c:v>
                </c:pt>
                <c:pt idx="11205" formatCode="General">
                  <c:v>0.14301054347025999</c:v>
                </c:pt>
                <c:pt idx="11206" formatCode="General">
                  <c:v>0.14203870559016299</c:v>
                </c:pt>
                <c:pt idx="11207" formatCode="General">
                  <c:v>0.14106052773546901</c:v>
                </c:pt>
                <c:pt idx="11208" formatCode="General">
                  <c:v>0.14007614332222601</c:v>
                </c:pt>
                <c:pt idx="11209" formatCode="General">
                  <c:v>0.13908568661301099</c:v>
                </c:pt>
                <c:pt idx="11210" formatCode="General">
                  <c:v>0.138089292698615</c:v>
                </c:pt>
                <c:pt idx="11211" formatCode="General">
                  <c:v>0.137087097479621</c:v>
                </c:pt>
                <c:pt idx="11212" formatCode="General">
                  <c:v>0.136079237647864</c:v>
                </c:pt>
                <c:pt idx="11213" formatCode="General">
                  <c:v>0.13506585066778901</c:v>
                </c:pt>
                <c:pt idx="11214" formatCode="General">
                  <c:v>0.134047074757705</c:v>
                </c:pt>
                <c:pt idx="11215" formatCode="General">
                  <c:v>0.133023048870927</c:v>
                </c:pt>
                <c:pt idx="11216" formatCode="General">
                  <c:v>0.131993912676829</c:v>
                </c:pt>
                <c:pt idx="11217" formatCode="General">
                  <c:v>0.13095980654179001</c:v>
                </c:pt>
                <c:pt idx="11218" formatCode="General">
                  <c:v>0.12992087151005499</c:v>
                </c:pt>
                <c:pt idx="11219" formatCode="General">
                  <c:v>0.12887724928448999</c:v>
                </c:pt>
                <c:pt idx="11220" formatCode="General">
                  <c:v>0.127829082207262</c:v>
                </c:pt>
                <c:pt idx="11221" formatCode="General">
                  <c:v>0.126776513240419</c:v>
                </c:pt>
                <c:pt idx="11222" formatCode="General">
                  <c:v>0.12571968594639399</c:v>
                </c:pt>
                <c:pt idx="11223" formatCode="General">
                  <c:v>0.124658744468425</c:v>
                </c:pt>
                <c:pt idx="11224" formatCode="General">
                  <c:v>0.123593833510891</c:v>
                </c:pt>
                <c:pt idx="11225" formatCode="General">
                  <c:v>0.122525098319579</c:v>
                </c:pt>
                <c:pt idx="11226" formatCode="General">
                  <c:v>0.12145268466187401</c:v>
                </c:pt>
                <c:pt idx="11227" formatCode="General">
                  <c:v>0.12037673880687499</c:v>
                </c:pt>
                <c:pt idx="11228" formatCode="General">
                  <c:v>0.119297407505444</c:v>
                </c:pt>
                <c:pt idx="11229" formatCode="General">
                  <c:v>0.118214837970196</c:v>
                </c:pt>
                <c:pt idx="11230" formatCode="General">
                  <c:v>0.11712917785541201</c:v>
                </c:pt>
                <c:pt idx="11231" formatCode="General">
                  <c:v>0.11604057523691</c:v>
                </c:pt>
                <c:pt idx="11232" formatCode="General">
                  <c:v>0.11494917859183799</c:v>
                </c:pt>
                <c:pt idx="11233" formatCode="General">
                  <c:v>0.113855136778431</c:v>
                </c:pt>
                <c:pt idx="11234" formatCode="General">
                  <c:v>0.11275859901570499</c:v>
                </c:pt>
                <c:pt idx="11235" formatCode="General">
                  <c:v>0.111659714863104</c:v>
                </c:pt>
                <c:pt idx="11236" formatCode="General">
                  <c:v>0.11055863420009999</c:v>
                </c:pt>
                <c:pt idx="11237" formatCode="General">
                  <c:v>0.109455507205756</c:v>
                </c:pt>
                <c:pt idx="11238" formatCode="General">
                  <c:v>0.108350484338237</c:v>
                </c:pt>
                <c:pt idx="11239" formatCode="General">
                  <c:v>0.10724371631429</c:v>
                </c:pt>
                <c:pt idx="11240" formatCode="General">
                  <c:v>0.106135354088689</c:v>
                </c:pt>
                <c:pt idx="11241" formatCode="General">
                  <c:v>0.105025548833646</c:v>
                </c:pt>
                <c:pt idx="11242" formatCode="General">
                  <c:v>0.10391445191819</c:v>
                </c:pt>
                <c:pt idx="11243" formatCode="General">
                  <c:v>0.102802214887522</c:v>
                </c:pt>
                <c:pt idx="11244" formatCode="General">
                  <c:v>0.101688989442349</c:v>
                </c:pt>
                <c:pt idx="11245" formatCode="General">
                  <c:v>0.10057492741818699</c:v>
                </c:pt>
                <c:pt idx="11246" formatCode="General">
                  <c:v>9.9460180764656902E-2</c:v>
                </c:pt>
                <c:pt idx="11247" formatCode="General">
                  <c:v>9.8344901524757194E-2</c:v>
                </c:pt>
                <c:pt idx="11248" formatCode="General">
                  <c:v>9.7229241814127204E-2</c:v>
                </c:pt>
                <c:pt idx="11249" formatCode="General">
                  <c:v>9.6113353800300005E-2</c:v>
                </c:pt>
                <c:pt idx="11250" formatCode="General">
                  <c:v>9.4997389681946903E-2</c:v>
                </c:pt>
                <c:pt idx="11251" formatCode="General">
                  <c:v>9.3881501668119594E-2</c:v>
                </c:pt>
                <c:pt idx="11252" formatCode="General">
                  <c:v>9.2765841957489603E-2</c:v>
                </c:pt>
                <c:pt idx="11253" formatCode="General">
                  <c:v>9.1650562717589798E-2</c:v>
                </c:pt>
                <c:pt idx="11254" formatCode="General">
                  <c:v>9.0535816064059596E-2</c:v>
                </c:pt>
                <c:pt idx="11255" formatCode="General">
                  <c:v>8.9421754039897494E-2</c:v>
                </c:pt>
                <c:pt idx="11256" formatCode="General">
                  <c:v>8.8308528594724198E-2</c:v>
                </c:pt>
                <c:pt idx="11257" formatCode="General">
                  <c:v>8.7196291564056699E-2</c:v>
                </c:pt>
                <c:pt idx="11258" formatCode="General">
                  <c:v>8.6085194648600399E-2</c:v>
                </c:pt>
                <c:pt idx="11259" formatCode="General">
                  <c:v>8.4975389393557199E-2</c:v>
                </c:pt>
                <c:pt idx="11260" formatCode="General">
                  <c:v>8.3867027167956604E-2</c:v>
                </c:pt>
                <c:pt idx="11261" formatCode="General">
                  <c:v>8.2760259144009404E-2</c:v>
                </c:pt>
                <c:pt idx="11262" formatCode="General">
                  <c:v>8.1655236276489906E-2</c:v>
                </c:pt>
                <c:pt idx="11263" formatCode="General">
                  <c:v>8.0552109282145998E-2</c:v>
                </c:pt>
                <c:pt idx="11264" formatCode="General">
                  <c:v>7.9451028619142605E-2</c:v>
                </c:pt>
                <c:pt idx="11265" formatCode="General">
                  <c:v>7.8352144466541193E-2</c:v>
                </c:pt>
                <c:pt idx="11266" formatCode="General">
                  <c:v>7.7255606703815094E-2</c:v>
                </c:pt>
                <c:pt idx="11267" formatCode="General">
                  <c:v>7.6161564890408595E-2</c:v>
                </c:pt>
                <c:pt idx="11268" formatCode="General">
                  <c:v>7.5070168245336605E-2</c:v>
                </c:pt>
                <c:pt idx="11269" formatCode="General">
                  <c:v>7.3981565626833903E-2</c:v>
                </c:pt>
                <c:pt idx="11270" formatCode="General">
                  <c:v>7.2895905512050704E-2</c:v>
                </c:pt>
                <c:pt idx="11271" formatCode="General">
                  <c:v>7.1813335976802006E-2</c:v>
                </c:pt>
                <c:pt idx="11272" formatCode="General">
                  <c:v>7.0734004675371401E-2</c:v>
                </c:pt>
                <c:pt idx="11273" formatCode="General">
                  <c:v>6.9658058820371793E-2</c:v>
                </c:pt>
                <c:pt idx="11274" formatCode="General">
                  <c:v>6.8585645162667006E-2</c:v>
                </c:pt>
                <c:pt idx="11275" formatCode="General">
                  <c:v>6.7516909971355704E-2</c:v>
                </c:pt>
                <c:pt idx="11276" formatCode="General">
                  <c:v>6.6451999013821594E-2</c:v>
                </c:pt>
                <c:pt idx="11277" formatCode="General">
                  <c:v>6.5391057535852004E-2</c:v>
                </c:pt>
                <c:pt idx="11278" formatCode="General">
                  <c:v>6.4334230241827203E-2</c:v>
                </c:pt>
                <c:pt idx="11279" formatCode="General">
                  <c:v>6.3281661274984094E-2</c:v>
                </c:pt>
                <c:pt idx="11280" formatCode="General">
                  <c:v>6.2233494197755902E-2</c:v>
                </c:pt>
                <c:pt idx="11281" formatCode="General">
                  <c:v>6.11898719721913E-2</c:v>
                </c:pt>
                <c:pt idx="11282" formatCode="General">
                  <c:v>6.0150936940456097E-2</c:v>
                </c:pt>
                <c:pt idx="11283" formatCode="General">
                  <c:v>5.9116830805417797E-2</c:v>
                </c:pt>
                <c:pt idx="11284" formatCode="General">
                  <c:v>5.8087694611319303E-2</c:v>
                </c:pt>
                <c:pt idx="11285" formatCode="General">
                  <c:v>5.7063668724541203E-2</c:v>
                </c:pt>
                <c:pt idx="11286" formatCode="General">
                  <c:v>5.6044892814456897E-2</c:v>
                </c:pt>
                <c:pt idx="11287" formatCode="General">
                  <c:v>5.5031505834382599E-2</c:v>
                </c:pt>
                <c:pt idx="11288" formatCode="General">
                  <c:v>5.4023646002625401E-2</c:v>
                </c:pt>
                <c:pt idx="11289" formatCode="General">
                  <c:v>5.3021450783631303E-2</c:v>
                </c:pt>
                <c:pt idx="11290" formatCode="General">
                  <c:v>5.2025056869235697E-2</c:v>
                </c:pt>
                <c:pt idx="11291" formatCode="General">
                  <c:v>5.1034600160020503E-2</c:v>
                </c:pt>
                <c:pt idx="11292" formatCode="General">
                  <c:v>5.0050215746777399E-2</c:v>
                </c:pt>
                <c:pt idx="11293" formatCode="General">
                  <c:v>4.9072037892083198E-2</c:v>
                </c:pt>
                <c:pt idx="11294" formatCode="General">
                  <c:v>4.8100200011986803E-2</c:v>
                </c:pt>
                <c:pt idx="11295" formatCode="General">
                  <c:v>4.7134834657812798E-2</c:v>
                </c:pt>
                <c:pt idx="11296" formatCode="General">
                  <c:v>4.6176073498082497E-2</c:v>
                </c:pt>
                <c:pt idx="11297" formatCode="General">
                  <c:v>4.5224047300554703E-2</c:v>
                </c:pt>
                <c:pt idx="11298" formatCode="General">
                  <c:v>4.4278885914390699E-2</c:v>
                </c:pt>
                <c:pt idx="11299" formatCode="General">
                  <c:v>4.3340718252443303E-2</c:v>
                </c:pt>
                <c:pt idx="11300" formatCode="General">
                  <c:v>4.2409672273674502E-2</c:v>
                </c:pt>
                <c:pt idx="11301" formatCode="General">
                  <c:v>4.1485874965702503E-2</c:v>
                </c:pt>
                <c:pt idx="11302" formatCode="General">
                  <c:v>4.0569452327481902E-2</c:v>
                </c:pt>
                <c:pt idx="11303" formatCode="General">
                  <c:v>3.9660529352117897E-2</c:v>
                </c:pt>
                <c:pt idx="11304" formatCode="General">
                  <c:v>3.8759230009818901E-2</c:v>
                </c:pt>
                <c:pt idx="11305" formatCode="General">
                  <c:v>3.7865677230987202E-2</c:v>
                </c:pt>
                <c:pt idx="11306" formatCode="General">
                  <c:v>3.6979992889452598E-2</c:v>
                </c:pt>
                <c:pt idx="11307" formatCode="General">
                  <c:v>3.6102297785849898E-2</c:v>
                </c:pt>
                <c:pt idx="11308" formatCode="General">
                  <c:v>3.5232711631142E-2</c:v>
                </c:pt>
                <c:pt idx="11309" formatCode="General">
                  <c:v>3.4371353030292699E-2</c:v>
                </c:pt>
                <c:pt idx="11310" formatCode="General">
                  <c:v>3.3518339466090001E-2</c:v>
                </c:pt>
                <c:pt idx="11311" formatCode="General">
                  <c:v>3.2673787283122001E-2</c:v>
                </c:pt>
                <c:pt idx="11312" formatCode="General">
                  <c:v>3.1837811671908203E-2</c:v>
                </c:pt>
                <c:pt idx="11313" formatCode="General">
                  <c:v>3.1010526653189301E-2</c:v>
                </c:pt>
                <c:pt idx="11314" formatCode="General">
                  <c:v>3.0192045062374401E-2</c:v>
                </c:pt>
                <c:pt idx="11315" formatCode="General">
                  <c:v>2.9382478534152101E-2</c:v>
                </c:pt>
                <c:pt idx="11316" formatCode="General">
                  <c:v>2.8581937487263901E-2</c:v>
                </c:pt>
                <c:pt idx="11317" formatCode="General">
                  <c:v>2.77905311094441E-2</c:v>
                </c:pt>
                <c:pt idx="11318" formatCode="General">
                  <c:v>2.7008367342527199E-2</c:v>
                </c:pt>
                <c:pt idx="11319" formatCode="General">
                  <c:v>2.6235552867725401E-2</c:v>
                </c:pt>
                <c:pt idx="11320" formatCode="General">
                  <c:v>2.5472193091078999E-2</c:v>
                </c:pt>
                <c:pt idx="11321" formatCode="General">
                  <c:v>2.4718392129078299E-2</c:v>
                </c:pt>
                <c:pt idx="11322" formatCode="General">
                  <c:v>2.3974252794464E-2</c:v>
                </c:pt>
                <c:pt idx="11323" formatCode="General">
                  <c:v>2.3239876582204201E-2</c:v>
                </c:pt>
                <c:pt idx="11324" formatCode="General">
                  <c:v>2.2515363655650999E-2</c:v>
                </c:pt>
                <c:pt idx="11325" formatCode="General">
                  <c:v>2.1800812832878699E-2</c:v>
                </c:pt>
                <c:pt idx="11326" formatCode="General">
                  <c:v>2.10963215732064E-2</c:v>
                </c:pt>
                <c:pt idx="11327" formatCode="General">
                  <c:v>2.04019859639052E-2</c:v>
                </c:pt>
                <c:pt idx="11328" formatCode="General">
                  <c:v>1.9717900707092E-2</c:v>
                </c:pt>
                <c:pt idx="11329" formatCode="General">
                  <c:v>1.9044159106813601E-2</c:v>
                </c:pt>
                <c:pt idx="11330" formatCode="General">
                  <c:v>1.83808530563201E-2</c:v>
                </c:pt>
                <c:pt idx="11331" formatCode="General">
                  <c:v>1.7728073025532101E-2</c:v>
                </c:pt>
                <c:pt idx="11332" formatCode="General">
                  <c:v>1.7085908048700402E-2</c:v>
                </c:pt>
                <c:pt idx="11333" formatCode="General">
                  <c:v>1.6454445712263201E-2</c:v>
                </c:pt>
                <c:pt idx="11334" formatCode="General">
                  <c:v>1.58337721428994E-2</c:v>
                </c:pt>
                <c:pt idx="11335" formatCode="General">
                  <c:v>1.5223971995781901E-2</c:v>
                </c:pt>
                <c:pt idx="11336" formatCode="General">
                  <c:v>1.4625128443031E-2</c:v>
                </c:pt>
                <c:pt idx="11337" formatCode="General">
                  <c:v>1.4037323162370999E-2</c:v>
                </c:pt>
                <c:pt idx="11338" formatCode="General">
                  <c:v>1.34606363259891E-2</c:v>
                </c:pt>
                <c:pt idx="11339" formatCode="General">
                  <c:v>1.28951465896008E-2</c:v>
                </c:pt>
                <c:pt idx="11340" formatCode="General">
                  <c:v>1.23409310817226E-2</c:v>
                </c:pt>
                <c:pt idx="11341" formatCode="General">
                  <c:v>1.1798065393151E-2</c:v>
                </c:pt>
                <c:pt idx="11342" formatCode="General">
                  <c:v>1.1266623566653601E-2</c:v>
                </c:pt>
                <c:pt idx="11343" formatCode="General">
                  <c:v>1.07466780868692E-2</c:v>
                </c:pt>
                <c:pt idx="11344" formatCode="General">
                  <c:v>1.02382998704227E-2</c:v>
                </c:pt>
                <c:pt idx="11345" formatCode="General">
                  <c:v>9.7415582562513595E-3</c:v>
                </c:pt>
                <c:pt idx="11346" formatCode="General">
                  <c:v>9.2565209961482705E-3</c:v>
                </c:pt>
                <c:pt idx="11347" formatCode="General">
                  <c:v>8.7832542455212603E-3</c:v>
                </c:pt>
                <c:pt idx="11348" formatCode="General">
                  <c:v>8.3218225543698603E-3</c:v>
                </c:pt>
                <c:pt idx="11349" formatCode="General">
                  <c:v>7.8722888584811107E-3</c:v>
                </c:pt>
                <c:pt idx="11350" formatCode="General">
                  <c:v>7.4347144708456396E-3</c:v>
                </c:pt>
                <c:pt idx="11351" formatCode="General">
                  <c:v>7.0091590732950697E-3</c:v>
                </c:pt>
                <c:pt idx="11352" formatCode="General">
                  <c:v>6.59568070836173E-3</c:v>
                </c:pt>
                <c:pt idx="11353" formatCode="General">
                  <c:v>6.1943357713622601E-3</c:v>
                </c:pt>
                <c:pt idx="11354" formatCode="General">
                  <c:v>5.8051790027056696E-3</c:v>
                </c:pt>
                <c:pt idx="11355" formatCode="General">
                  <c:v>5.4282634804271104E-3</c:v>
                </c:pt>
                <c:pt idx="11356" formatCode="General">
                  <c:v>5.0636406129483998E-3</c:v>
                </c:pt>
                <c:pt idx="11357" formatCode="General">
                  <c:v>4.71136013206651E-3</c:v>
                </c:pt>
                <c:pt idx="11358" formatCode="General">
                  <c:v>4.3714700861702399E-3</c:v>
                </c:pt>
                <c:pt idx="11359" formatCode="General">
                  <c:v>4.0440168336869798E-3</c:v>
                </c:pt>
                <c:pt idx="11360" formatCode="General">
                  <c:v>3.7290450367597401E-3</c:v>
                </c:pt>
                <c:pt idx="11361" formatCode="General">
                  <c:v>3.4265976551555101E-3</c:v>
                </c:pt>
                <c:pt idx="11362" formatCode="General">
                  <c:v>3.1367159404059402E-3</c:v>
                </c:pt>
                <c:pt idx="11363" formatCode="General">
                  <c:v>2.8594394301808398E-3</c:v>
                </c:pt>
                <c:pt idx="11364" formatCode="General">
                  <c:v>2.5948059428957302E-3</c:v>
                </c:pt>
                <c:pt idx="11365" formatCode="General">
                  <c:v>2.3428515725534798E-3</c:v>
                </c:pt>
                <c:pt idx="11366" formatCode="General">
                  <c:v>2.1036106838215099E-3</c:v>
                </c:pt>
                <c:pt idx="11367" formatCode="General">
                  <c:v>1.8771159073446501E-3</c:v>
                </c:pt>
                <c:pt idx="11368" formatCode="General">
                  <c:v>1.6633981352945999E-3</c:v>
                </c:pt>
                <c:pt idx="11369" formatCode="General">
                  <c:v>1.46248651715638E-3</c:v>
                </c:pt>
                <c:pt idx="11370" formatCode="General">
                  <c:v>1.2744084557527E-3</c:v>
                </c:pt>
                <c:pt idx="11371" formatCode="General">
                  <c:v>1.0991896035063499E-3</c:v>
                </c:pt>
                <c:pt idx="11372">
                  <c:v>9.3685385894137795E-4</c:v>
                </c:pt>
                <c:pt idx="11373">
                  <c:v>7.8742336342353604E-4</c:v>
                </c:pt>
                <c:pt idx="11374">
                  <c:v>6.5091849814040003E-4</c:v>
                </c:pt>
                <c:pt idx="11375">
                  <c:v>5.2735788132149799E-4</c:v>
                </c:pt>
                <c:pt idx="11376">
                  <c:v>4.16758365698903E-4</c:v>
                </c:pt>
                <c:pt idx="11377">
                  <c:v>3.1913503620869101E-4</c:v>
                </c:pt>
                <c:pt idx="11378">
                  <c:v>2.3450120793344699E-4</c:v>
                </c:pt>
                <c:pt idx="11379">
                  <c:v>1.6286842428621701E-4</c:v>
                </c:pt>
                <c:pt idx="11380">
                  <c:v>1.04246455435989E-4</c:v>
                </c:pt>
                <c:pt idx="11381">
                  <c:v>5.8643296975252401E-5</c:v>
                </c:pt>
                <c:pt idx="11382">
                  <c:v>2.6065168829347399E-5</c:v>
                </c:pt>
                <c:pt idx="11383">
                  <c:v>6.5165144081393699E-6</c:v>
                </c:pt>
                <c:pt idx="11384" formatCode="General">
                  <c:v>0</c:v>
                </c:pt>
                <c:pt idx="11385" formatCode="General">
                  <c:v>0</c:v>
                </c:pt>
                <c:pt idx="11386">
                  <c:v>6.3646334765225599E-6</c:v>
                </c:pt>
                <c:pt idx="11387">
                  <c:v>2.5457046460693501E-5</c:v>
                </c:pt>
                <c:pt idx="11388">
                  <c:v>5.7272776963933298E-5</c:v>
                </c:pt>
                <c:pt idx="11389">
                  <c:v>1.01804389497256E-4</c:v>
                </c:pt>
                <c:pt idx="11390">
                  <c:v>1.59041476809017E-4</c:v>
                </c:pt>
                <c:pt idx="11391">
                  <c:v>2.28970662317087E-4</c:v>
                </c:pt>
                <c:pt idx="11392">
                  <c:v>3.1157560323507802E-4</c:v>
                </c:pt>
                <c:pt idx="11393">
                  <c:v>4.06836994391673E-4</c:v>
                </c:pt>
                <c:pt idx="11394">
                  <c:v>5.1473257274238797E-4</c:v>
                </c:pt>
                <c:pt idx="11395">
                  <c:v>6.3523712257252697E-4</c:v>
                </c:pt>
                <c:pt idx="11396">
                  <c:v>7.6832248139022E-4</c:v>
                </c:pt>
                <c:pt idx="11397">
                  <c:v>9.1395754650812398E-4</c:v>
                </c:pt>
                <c:pt idx="11398" formatCode="General">
                  <c:v>1.0721082823122901E-3</c:v>
                </c:pt>
                <c:pt idx="11399" formatCode="General">
                  <c:v>1.2427377282164299E-3</c:v>
                </c:pt>
                <c:pt idx="11400" formatCode="General">
                  <c:v>1.42580600729981E-3</c:v>
                </c:pt>
                <c:pt idx="11401" formatCode="General">
                  <c:v>1.62127033562663E-3</c:v>
                </c:pt>
                <c:pt idx="11402" formatCode="General">
                  <c:v>1.82908503224489E-3</c:v>
                </c:pt>
                <c:pt idx="11403" formatCode="General">
                  <c:v>2.0492015298622102E-3</c:v>
                </c:pt>
                <c:pt idx="11404" formatCode="General">
                  <c:v>2.2815683861962502E-3</c:v>
                </c:pt>
                <c:pt idx="11405" formatCode="General">
                  <c:v>2.5261312959970398E-3</c:v>
                </c:pt>
                <c:pt idx="11406" formatCode="General">
                  <c:v>2.7828331037383302E-3</c:v>
                </c:pt>
                <c:pt idx="11407" formatCode="General">
                  <c:v>3.0516138169751602E-3</c:v>
                </c:pt>
                <c:pt idx="11408" formatCode="General">
                  <c:v>3.3324106203643498E-3</c:v>
                </c:pt>
                <c:pt idx="11409" formatCode="General">
                  <c:v>3.6251578903447601E-3</c:v>
                </c:pt>
                <c:pt idx="11410" formatCode="General">
                  <c:v>3.9297872104738498E-3</c:v>
                </c:pt>
                <c:pt idx="11411" formatCode="General">
                  <c:v>4.2462273874168798E-3</c:v>
                </c:pt>
                <c:pt idx="11412" formatCode="General">
                  <c:v>4.5744044675851796E-3</c:v>
                </c:pt>
                <c:pt idx="11413" formatCode="General">
                  <c:v>4.9142417544194503E-3</c:v>
                </c:pt>
                <c:pt idx="11414" formatCode="General">
                  <c:v>5.2656598263141003E-3</c:v>
                </c:pt>
                <c:pt idx="11415" formatCode="General">
                  <c:v>5.6285765551784802E-3</c:v>
                </c:pt>
                <c:pt idx="11416" formatCode="General">
                  <c:v>6.0029071256305598E-3</c:v>
                </c:pt>
                <c:pt idx="11417" formatCode="General">
                  <c:v>6.3885640548187904E-3</c:v>
                </c:pt>
                <c:pt idx="11418" formatCode="General">
                  <c:v>6.7854572128671596E-3</c:v>
                </c:pt>
                <c:pt idx="11419" formatCode="General">
                  <c:v>7.1934938439390302E-3</c:v>
                </c:pt>
                <c:pt idx="11420" formatCode="General">
                  <c:v>7.6125785879146302E-3</c:v>
                </c:pt>
                <c:pt idx="11421" formatCode="General">
                  <c:v>8.0426135026771504E-3</c:v>
                </c:pt>
                <c:pt idx="11422" formatCode="General">
                  <c:v>8.4834980870022794E-3</c:v>
                </c:pt>
                <c:pt idx="11423" formatCode="General">
                  <c:v>8.9351293040458597E-3</c:v>
                </c:pt>
                <c:pt idx="11424" formatCode="General">
                  <c:v>9.3974016054240508E-3</c:v>
                </c:pt>
                <c:pt idx="11425" formatCode="General">
                  <c:v>9.8702069558805304E-3</c:v>
                </c:pt>
                <c:pt idx="11426" formatCode="General">
                  <c:v>1.03534348585348E-2</c:v>
                </c:pt>
                <c:pt idx="11427" formatCode="General">
                  <c:v>1.0846972380705901E-2</c:v>
                </c:pt>
                <c:pt idx="11428" formatCode="General">
                  <c:v>1.13507041803053E-2</c:v>
                </c:pt>
                <c:pt idx="11429" formatCode="General">
                  <c:v>1.1864512532793E-2</c:v>
                </c:pt>
                <c:pt idx="11430" formatCode="General">
                  <c:v>1.23882773586898E-2</c:v>
                </c:pt>
                <c:pt idx="11431" formatCode="General">
                  <c:v>1.2921876251641399E-2</c:v>
                </c:pt>
                <c:pt idx="11432" formatCode="General">
                  <c:v>1.34651845070245E-2</c:v>
                </c:pt>
                <c:pt idx="11433" formatCode="General">
                  <c:v>1.4018075151091099E-2</c:v>
                </c:pt>
                <c:pt idx="11434" formatCode="General">
                  <c:v>1.45804189706433E-2</c:v>
                </c:pt>
                <c:pt idx="11435" formatCode="General">
                  <c:v>1.51520845432304E-2</c:v>
                </c:pt>
                <c:pt idx="11436" formatCode="General">
                  <c:v>1.5732938267863299E-2</c:v>
                </c:pt>
                <c:pt idx="11437" formatCode="General">
                  <c:v>1.6322844396237799E-2</c:v>
                </c:pt>
                <c:pt idx="11438" formatCode="General">
                  <c:v>1.6921665064459301E-2</c:v>
                </c:pt>
                <c:pt idx="11439" formatCode="General">
                  <c:v>1.75292603252627E-2</c:v>
                </c:pt>
                <c:pt idx="11440" formatCode="General">
                  <c:v>1.8145488180718199E-2</c:v>
                </c:pt>
                <c:pt idx="11441" formatCode="General">
                  <c:v>1.8770204615417299E-2</c:v>
                </c:pt>
                <c:pt idx="11442" formatCode="General">
                  <c:v>1.9403263630129699E-2</c:v>
                </c:pt>
                <c:pt idx="11443" formatCode="General">
                  <c:v>2.0044517275924299E-2</c:v>
                </c:pt>
                <c:pt idx="11444" formatCode="General">
                  <c:v>2.0693815688745201E-2</c:v>
                </c:pt>
                <c:pt idx="11445" formatCode="General">
                  <c:v>2.13510071244358E-2</c:v>
                </c:pt>
                <c:pt idx="11446" formatCode="General">
                  <c:v>2.2015937994202199E-2</c:v>
                </c:pt>
                <c:pt idx="11447" formatCode="General">
                  <c:v>2.2688452900507802E-2</c:v>
                </c:pt>
                <c:pt idx="11448" formatCode="General">
                  <c:v>2.33683946733899E-2</c:v>
                </c:pt>
                <c:pt idx="11449" formatCode="General">
                  <c:v>2.4055604407191601E-2</c:v>
                </c:pt>
                <c:pt idx="11450" formatCode="General">
                  <c:v>2.4749921497698599E-2</c:v>
                </c:pt>
                <c:pt idx="11451" formatCode="General">
                  <c:v>2.5451183679673299E-2</c:v>
                </c:pt>
                <c:pt idx="11452" formatCode="General">
                  <c:v>2.6159227064776799E-2</c:v>
                </c:pt>
                <c:pt idx="11453" formatCode="General">
                  <c:v>2.68738861798705E-2</c:v>
                </c:pt>
                <c:pt idx="11454" formatCode="General">
                  <c:v>2.7594994005687899E-2</c:v>
                </c:pt>
                <c:pt idx="11455" formatCode="General">
                  <c:v>2.8322382015867901E-2</c:v>
                </c:pt>
                <c:pt idx="11456" formatCode="General">
                  <c:v>2.9055880216340001E-2</c:v>
                </c:pt>
                <c:pt idx="11457" formatCode="General">
                  <c:v>2.97953171850532E-2</c:v>
                </c:pt>
                <c:pt idx="11458" formatCode="General">
                  <c:v>3.0540520112037499E-2</c:v>
                </c:pt>
                <c:pt idx="11459" formatCode="General">
                  <c:v>3.1291314839791098E-2</c:v>
                </c:pt>
                <c:pt idx="11460" formatCode="General">
                  <c:v>3.2047525903981203E-2</c:v>
                </c:pt>
                <c:pt idx="11461" formatCode="General">
                  <c:v>3.2808976574451303E-2</c:v>
                </c:pt>
                <c:pt idx="11462" formatCode="General">
                  <c:v>3.3575488896523897E-2</c:v>
                </c:pt>
                <c:pt idx="11463" formatCode="General">
                  <c:v>3.4346883732589102E-2</c:v>
                </c:pt>
                <c:pt idx="11464" formatCode="General">
                  <c:v>3.5122980803969903E-2</c:v>
                </c:pt>
                <c:pt idx="11465" formatCode="General">
                  <c:v>3.5903598733054501E-2</c:v>
                </c:pt>
                <c:pt idx="11466" formatCode="General">
                  <c:v>3.6688555085684998E-2</c:v>
                </c:pt>
                <c:pt idx="11467" formatCode="General">
                  <c:v>3.7477666413792798E-2</c:v>
                </c:pt>
                <c:pt idx="11468" formatCode="General">
                  <c:v>3.8270748298271998E-2</c:v>
                </c:pt>
                <c:pt idx="11469" formatCode="General">
                  <c:v>3.9067615392078203E-2</c:v>
                </c:pt>
                <c:pt idx="11470" formatCode="General">
                  <c:v>3.9868081463545701E-2</c:v>
                </c:pt>
                <c:pt idx="11471" formatCode="General">
                  <c:v>4.06719594399104E-2</c:v>
                </c:pt>
                <c:pt idx="11472" formatCode="General">
                  <c:v>4.1479061451029399E-2</c:v>
                </c:pt>
                <c:pt idx="11473" formatCode="General">
                  <c:v>4.2289198873287602E-2</c:v>
                </c:pt>
                <c:pt idx="11474" formatCode="General">
                  <c:v>4.3102182373679902E-2</c:v>
                </c:pt>
                <c:pt idx="11475" formatCode="General">
                  <c:v>4.3917821954058703E-2</c:v>
                </c:pt>
                <c:pt idx="11476" formatCode="General">
                  <c:v>4.4735926995538099E-2</c:v>
                </c:pt>
                <c:pt idx="11477" formatCode="General">
                  <c:v>4.5556306303041798E-2</c:v>
                </c:pt>
                <c:pt idx="11478" formatCode="General">
                  <c:v>4.6378768149986899E-2</c:v>
                </c:pt>
                <c:pt idx="11479" formatCode="General">
                  <c:v>4.7203120323090798E-2</c:v>
                </c:pt>
                <c:pt idx="11480" formatCode="General">
                  <c:v>4.8029170167292801E-2</c:v>
                </c:pt>
                <c:pt idx="11481" formatCode="General">
                  <c:v>4.8856724630778101E-2</c:v>
                </c:pt>
                <c:pt idx="11482" formatCode="General">
                  <c:v>4.9685590310095298E-2</c:v>
                </c:pt>
                <c:pt idx="11483" formatCode="General">
                  <c:v>5.0515573495355598E-2</c:v>
                </c:pt>
                <c:pt idx="11484" formatCode="General">
                  <c:v>5.1346480215503497E-2</c:v>
                </c:pt>
                <c:pt idx="11485" formatCode="General">
                  <c:v>5.2178116283649198E-2</c:v>
                </c:pt>
                <c:pt idx="11486" formatCode="General">
                  <c:v>5.3010287342450502E-2</c:v>
                </c:pt>
                <c:pt idx="11487" formatCode="General">
                  <c:v>5.3842798909535701E-2</c:v>
                </c:pt>
                <c:pt idx="11488" formatCode="General">
                  <c:v>5.4675456422954197E-2</c:v>
                </c:pt>
                <c:pt idx="11489" formatCode="General">
                  <c:v>5.55080652866475E-2</c:v>
                </c:pt>
                <c:pt idx="11490" formatCode="General">
                  <c:v>5.6340430915926401E-2</c:v>
                </c:pt>
                <c:pt idx="11491" formatCode="General">
                  <c:v>5.7172358782946998E-2</c:v>
                </c:pt>
                <c:pt idx="11492" formatCode="General">
                  <c:v>5.8003654462172503E-2</c:v>
                </c:pt>
                <c:pt idx="11493" formatCode="General">
                  <c:v>5.8834123675811298E-2</c:v>
                </c:pt>
                <c:pt idx="11494" formatCode="General">
                  <c:v>5.9663572339220899E-2</c:v>
                </c:pt>
                <c:pt idx="11495" formatCode="General">
                  <c:v>6.0491806606266199E-2</c:v>
                </c:pt>
                <c:pt idx="11496" formatCode="General">
                  <c:v>6.1318632914622397E-2</c:v>
                </c:pt>
                <c:pt idx="11497" formatCode="General">
                  <c:v>6.2143858031011398E-2</c:v>
                </c:pt>
                <c:pt idx="11498" formatCode="General">
                  <c:v>6.2967289096361498E-2</c:v>
                </c:pt>
                <c:pt idx="11499" formatCode="General">
                  <c:v>6.3788733670879103E-2</c:v>
                </c:pt>
                <c:pt idx="11500" formatCode="General">
                  <c:v>6.4607999779023095E-2</c:v>
                </c:pt>
                <c:pt idx="11501" formatCode="General">
                  <c:v>6.5424895954370496E-2</c:v>
                </c:pt>
                <c:pt idx="11502" formatCode="General">
                  <c:v>6.6239231284363098E-2</c:v>
                </c:pt>
                <c:pt idx="11503" formatCode="General">
                  <c:v>6.7050815454924306E-2</c:v>
                </c:pt>
                <c:pt idx="11504" formatCode="General">
                  <c:v>6.7859458794936905E-2</c:v>
                </c:pt>
                <c:pt idx="11505" formatCode="General">
                  <c:v>6.8664972320569798E-2</c:v>
                </c:pt>
                <c:pt idx="11506" formatCode="General">
                  <c:v>6.9467167779444394E-2</c:v>
                </c:pt>
                <c:pt idx="11507" formatCode="General">
                  <c:v>7.0265857694630604E-2</c:v>
                </c:pt>
                <c:pt idx="11508" formatCode="General">
                  <c:v>7.1060855408460397E-2</c:v>
                </c:pt>
                <c:pt idx="11509" formatCode="General">
                  <c:v>7.1851975126151005E-2</c:v>
                </c:pt>
                <c:pt idx="11510" formatCode="General">
                  <c:v>7.2639031959226094E-2</c:v>
                </c:pt>
                <c:pt idx="11511" formatCode="General">
                  <c:v>7.3421841968724894E-2</c:v>
                </c:pt>
                <c:pt idx="11512" formatCode="General">
                  <c:v>7.4200222208189698E-2</c:v>
                </c:pt>
                <c:pt idx="11513" formatCode="General">
                  <c:v>7.4973990766421195E-2</c:v>
                </c:pt>
                <c:pt idx="11514" formatCode="General">
                  <c:v>7.5742966809992401E-2</c:v>
                </c:pt>
                <c:pt idx="11515" formatCode="General">
                  <c:v>7.6506970625509804E-2</c:v>
                </c:pt>
                <c:pt idx="11516" formatCode="General">
                  <c:v>7.7265823661613497E-2</c:v>
                </c:pt>
                <c:pt idx="11517" formatCode="General">
                  <c:v>7.8019348570705499E-2</c:v>
                </c:pt>
                <c:pt idx="11518" formatCode="General">
                  <c:v>7.8767369250396693E-2</c:v>
                </c:pt>
                <c:pt idx="11519" formatCode="General">
                  <c:v>7.9509710884662799E-2</c:v>
                </c:pt>
                <c:pt idx="11520" formatCode="General">
                  <c:v>8.0246199984699507E-2</c:v>
                </c:pt>
                <c:pt idx="11521" formatCode="General">
                  <c:v>8.0976664429468298E-2</c:v>
                </c:pt>
                <c:pt idx="11522" formatCode="General">
                  <c:v>8.17009335059211E-2</c:v>
                </c:pt>
                <c:pt idx="11523" formatCode="General">
                  <c:v>8.2418837948897303E-2</c:v>
                </c:pt>
                <c:pt idx="11524" formatCode="General">
                  <c:v>8.3130209980681893E-2</c:v>
                </c:pt>
                <c:pt idx="11525" formatCode="General">
                  <c:v>8.3834883350215397E-2</c:v>
                </c:pt>
                <c:pt idx="11526" formatCode="General">
                  <c:v>8.4532693371948103E-2</c:v>
                </c:pt>
                <c:pt idx="11527" formatCode="General">
                  <c:v>8.5223476964327596E-2</c:v>
                </c:pt>
                <c:pt idx="11528" formatCode="General">
                  <c:v>8.5907072687911507E-2</c:v>
                </c:pt>
                <c:pt idx="11529" formatCode="General">
                  <c:v>8.6583320783097203E-2</c:v>
                </c:pt>
                <c:pt idx="11530" formatCode="General">
                  <c:v>8.7252063207458E-2</c:v>
                </c:pt>
                <c:pt idx="11531" formatCode="General">
                  <c:v>8.7913143672678495E-2</c:v>
                </c:pt>
                <c:pt idx="11532" formatCode="General">
                  <c:v>8.8566407681079901E-2</c:v>
                </c:pt>
                <c:pt idx="11533" formatCode="General">
                  <c:v>8.9211702561726905E-2</c:v>
                </c:pt>
                <c:pt idx="11534" formatCode="General">
                  <c:v>8.9848877506107802E-2</c:v>
                </c:pt>
                <c:pt idx="11535" formatCode="General">
                  <c:v>9.0477783603378797E-2</c:v>
                </c:pt>
                <c:pt idx="11536" formatCode="General">
                  <c:v>9.1098273875165295E-2</c:v>
                </c:pt>
                <c:pt idx="11537" formatCode="General">
                  <c:v>9.1710203309911698E-2</c:v>
                </c:pt>
                <c:pt idx="11538" formatCode="General">
                  <c:v>9.2313428896770994E-2</c:v>
                </c:pt>
                <c:pt idx="11539" formatCode="General">
                  <c:v>9.2907809659027396E-2</c:v>
                </c:pt>
                <c:pt idx="11540" formatCode="General">
                  <c:v>9.3493206687042904E-2</c:v>
                </c:pt>
                <c:pt idx="11541" formatCode="General">
                  <c:v>9.4069483170721502E-2</c:v>
                </c:pt>
                <c:pt idx="11542" formatCode="General">
                  <c:v>9.4636504431481902E-2</c:v>
                </c:pt>
                <c:pt idx="11543" formatCode="General">
                  <c:v>9.5194137953733202E-2</c:v>
                </c:pt>
                <c:pt idx="11544" formatCode="General">
                  <c:v>9.57422534158439E-2</c:v>
                </c:pt>
                <c:pt idx="11545" formatCode="General">
                  <c:v>9.6280722720598705E-2</c:v>
                </c:pt>
                <c:pt idx="11546" formatCode="General">
                  <c:v>9.6809420025135901E-2</c:v>
                </c:pt>
                <c:pt idx="11547" formatCode="General">
                  <c:v>9.7328221770356799E-2</c:v>
                </c:pt>
                <c:pt idx="11548" formatCode="General">
                  <c:v>9.7837006709802804E-2</c:v>
                </c:pt>
                <c:pt idx="11549" formatCode="General">
                  <c:v>9.8335655937990804E-2</c:v>
                </c:pt>
                <c:pt idx="11550" formatCode="General">
                  <c:v>9.8824052918201802E-2</c:v>
                </c:pt>
                <c:pt idx="11551" formatCode="General">
                  <c:v>9.9302083509716699E-2</c:v>
                </c:pt>
                <c:pt idx="11552" formatCode="General">
                  <c:v>9.9769635994491096E-2</c:v>
                </c:pt>
                <c:pt idx="11553" formatCode="General">
                  <c:v>0.10022660110326399</c:v>
                </c:pt>
                <c:pt idx="11554" formatCode="General">
                  <c:v>0.100672872041096</c:v>
                </c:pt>
                <c:pt idx="11555" formatCode="General">
                  <c:v>0.101108344512327</c:v>
                </c:pt>
                <c:pt idx="11556" formatCode="General">
                  <c:v>0.10153291674494801</c:v>
                </c:pt>
                <c:pt idx="11557" formatCode="General">
                  <c:v>0.101946489514391</c:v>
                </c:pt>
                <c:pt idx="11558" formatCode="General">
                  <c:v>0.102348966166714</c:v>
                </c:pt>
                <c:pt idx="11559" formatCode="General">
                  <c:v>0.10274025264118999</c:v>
                </c:pt>
                <c:pt idx="11560" formatCode="General">
                  <c:v>0.10312025749229201</c:v>
                </c:pt>
                <c:pt idx="11561" formatCode="General">
                  <c:v>0.103488891911062</c:v>
                </c:pt>
                <c:pt idx="11562" formatCode="General">
                  <c:v>0.10384606974586599</c:v>
                </c:pt>
                <c:pt idx="11563" formatCode="General">
                  <c:v>0.104191707522529</c:v>
                </c:pt>
                <c:pt idx="11564" formatCode="General">
                  <c:v>0.10452572446384301</c:v>
                </c:pt>
                <c:pt idx="11565" formatCode="General">
                  <c:v>0.104848042508445</c:v>
                </c:pt>
                <c:pt idx="11566" formatCode="General">
                  <c:v>0.105158586329062</c:v>
                </c:pt>
                <c:pt idx="11567" formatCode="General">
                  <c:v>0.10545728335011</c:v>
                </c:pt>
                <c:pt idx="11568" formatCode="General">
                  <c:v>0.105744063764662</c:v>
                </c:pt>
                <c:pt idx="11569" formatCode="General">
                  <c:v>0.106018860550758</c:v>
                </c:pt>
                <c:pt idx="11570" formatCode="General">
                  <c:v>0.10628160948707099</c:v>
                </c:pt>
                <c:pt idx="11571" formatCode="General">
                  <c:v>0.106532249167911</c:v>
                </c:pt>
                <c:pt idx="11572" formatCode="General">
                  <c:v>0.106770721017582</c:v>
                </c:pt>
                <c:pt idx="11573" formatCode="General">
                  <c:v>0.106996969304068</c:v>
                </c:pt>
                <c:pt idx="11574" formatCode="General">
                  <c:v>0.107210941152058</c:v>
                </c:pt>
                <c:pt idx="11575" formatCode="General">
                  <c:v>0.107412586555304</c:v>
                </c:pt>
                <c:pt idx="11576" formatCode="General">
                  <c:v>0.10760185838830701</c:v>
                </c:pt>
                <c:pt idx="11577" formatCode="General">
                  <c:v>0.107778712417331</c:v>
                </c:pt>
                <c:pt idx="11578" formatCode="General">
                  <c:v>0.107943107310739</c:v>
                </c:pt>
                <c:pt idx="11579" formatCode="General">
                  <c:v>0.108095004648657</c:v>
                </c:pt>
                <c:pt idx="11580" formatCode="General">
                  <c:v>0.108234368931947</c:v>
                </c:pt>
                <c:pt idx="11581" formatCode="General">
                  <c:v>0.108361167590507</c:v>
                </c:pt>
                <c:pt idx="11582" formatCode="General">
                  <c:v>0.108475370990882</c:v>
                </c:pt>
                <c:pt idx="11583" formatCode="General">
                  <c:v>0.108576952443188</c:v>
                </c:pt>
                <c:pt idx="11584" formatCode="General">
                  <c:v>0.108665888207353</c:v>
                </c:pt>
                <c:pt idx="11585" formatCode="General">
                  <c:v>0.10874215749866099</c:v>
                </c:pt>
                <c:pt idx="11586" formatCode="General">
                  <c:v>0.108805742492613</c:v>
                </c:pt>
                <c:pt idx="11587" formatCode="General">
                  <c:v>0.10885662832909</c:v>
                </c:pt>
                <c:pt idx="11588" formatCode="General">
                  <c:v>0.108894803115828</c:v>
                </c:pt>
                <c:pt idx="11589" formatCode="General">
                  <c:v>0.108920257931197</c:v>
                </c:pt>
                <c:pt idx="11590" formatCode="General">
                  <c:v>0.108932986826283</c:v>
                </c:pt>
                <c:pt idx="11591" formatCode="General">
                  <c:v>0.108932986826283</c:v>
                </c:pt>
                <c:pt idx="11592" formatCode="General">
                  <c:v>0.108920257931197</c:v>
                </c:pt>
                <c:pt idx="11593" formatCode="General">
                  <c:v>0.108894803115828</c:v>
                </c:pt>
                <c:pt idx="11594" formatCode="General">
                  <c:v>0.10885662832909</c:v>
                </c:pt>
                <c:pt idx="11595" formatCode="General">
                  <c:v>0.108805742492613</c:v>
                </c:pt>
                <c:pt idx="11596" formatCode="General">
                  <c:v>0.10874215749866099</c:v>
                </c:pt>
                <c:pt idx="11597" formatCode="General">
                  <c:v>0.108665888207353</c:v>
                </c:pt>
                <c:pt idx="11598" formatCode="General">
                  <c:v>0.108576952443188</c:v>
                </c:pt>
                <c:pt idx="11599" formatCode="General">
                  <c:v>0.108475370990882</c:v>
                </c:pt>
                <c:pt idx="11600" formatCode="General">
                  <c:v>0.108361167590507</c:v>
                </c:pt>
                <c:pt idx="11601" formatCode="General">
                  <c:v>0.108234368931947</c:v>
                </c:pt>
                <c:pt idx="11602" formatCode="General">
                  <c:v>0.108095004648657</c:v>
                </c:pt>
                <c:pt idx="11603" formatCode="General">
                  <c:v>0.107943107310739</c:v>
                </c:pt>
                <c:pt idx="11604" formatCode="General">
                  <c:v>0.107778712417331</c:v>
                </c:pt>
                <c:pt idx="11605" formatCode="General">
                  <c:v>0.10760185838830701</c:v>
                </c:pt>
                <c:pt idx="11606" formatCode="General">
                  <c:v>0.107412586555304</c:v>
                </c:pt>
                <c:pt idx="11607" formatCode="General">
                  <c:v>0.107210941152058</c:v>
                </c:pt>
                <c:pt idx="11608" formatCode="General">
                  <c:v>0.106996969304068</c:v>
                </c:pt>
                <c:pt idx="11609" formatCode="General">
                  <c:v>0.106770721017582</c:v>
                </c:pt>
                <c:pt idx="11610" formatCode="General">
                  <c:v>0.106532249167911</c:v>
                </c:pt>
                <c:pt idx="11611" formatCode="General">
                  <c:v>0.10628160948707099</c:v>
                </c:pt>
                <c:pt idx="11612" formatCode="General">
                  <c:v>0.106018860550758</c:v>
                </c:pt>
                <c:pt idx="11613" formatCode="General">
                  <c:v>0.105744063764662</c:v>
                </c:pt>
                <c:pt idx="11614" formatCode="General">
                  <c:v>0.10545728335011</c:v>
                </c:pt>
                <c:pt idx="11615" formatCode="General">
                  <c:v>0.105158586329062</c:v>
                </c:pt>
                <c:pt idx="11616" formatCode="General">
                  <c:v>0.104848042508445</c:v>
                </c:pt>
                <c:pt idx="11617" formatCode="General">
                  <c:v>0.10452572446384301</c:v>
                </c:pt>
                <c:pt idx="11618" formatCode="General">
                  <c:v>0.104191707522529</c:v>
                </c:pt>
                <c:pt idx="11619" formatCode="General">
                  <c:v>0.10384606974586599</c:v>
                </c:pt>
                <c:pt idx="11620" formatCode="General">
                  <c:v>0.103488891911062</c:v>
                </c:pt>
                <c:pt idx="11621" formatCode="General">
                  <c:v>0.10312025749229201</c:v>
                </c:pt>
                <c:pt idx="11622" formatCode="General">
                  <c:v>0.10274025264118999</c:v>
                </c:pt>
                <c:pt idx="11623" formatCode="General">
                  <c:v>0.102348966166714</c:v>
                </c:pt>
                <c:pt idx="11624" formatCode="General">
                  <c:v>0.101946489514391</c:v>
                </c:pt>
                <c:pt idx="11625" formatCode="General">
                  <c:v>0.10153291674494801</c:v>
                </c:pt>
                <c:pt idx="11626" formatCode="General">
                  <c:v>0.101108344512327</c:v>
                </c:pt>
                <c:pt idx="11627" formatCode="General">
                  <c:v>0.100672872041096</c:v>
                </c:pt>
                <c:pt idx="11628" formatCode="General">
                  <c:v>0.10022660110326399</c:v>
                </c:pt>
                <c:pt idx="11629" formatCode="General">
                  <c:v>9.9769635994491096E-2</c:v>
                </c:pt>
                <c:pt idx="11630" formatCode="General">
                  <c:v>9.9302083509716699E-2</c:v>
                </c:pt>
                <c:pt idx="11631" formatCode="General">
                  <c:v>9.8824052918201802E-2</c:v>
                </c:pt>
                <c:pt idx="11632" formatCode="General">
                  <c:v>9.8335655937990804E-2</c:v>
                </c:pt>
                <c:pt idx="11633" formatCode="General">
                  <c:v>9.7837006709802901E-2</c:v>
                </c:pt>
                <c:pt idx="11634" formatCode="General">
                  <c:v>9.7328221770356799E-2</c:v>
                </c:pt>
                <c:pt idx="11635" formatCode="General">
                  <c:v>9.6809420025135901E-2</c:v>
                </c:pt>
                <c:pt idx="11636" formatCode="General">
                  <c:v>9.6280722720598705E-2</c:v>
                </c:pt>
                <c:pt idx="11637" formatCode="General">
                  <c:v>9.57422534158439E-2</c:v>
                </c:pt>
                <c:pt idx="11638" formatCode="General">
                  <c:v>9.5194137953733202E-2</c:v>
                </c:pt>
                <c:pt idx="11639" formatCode="General">
                  <c:v>9.4636504431481902E-2</c:v>
                </c:pt>
                <c:pt idx="11640" formatCode="General">
                  <c:v>9.4069483170721502E-2</c:v>
                </c:pt>
                <c:pt idx="11641" formatCode="General">
                  <c:v>9.3493206687043001E-2</c:v>
                </c:pt>
                <c:pt idx="11642" formatCode="General">
                  <c:v>9.2907809659027396E-2</c:v>
                </c:pt>
                <c:pt idx="11643" formatCode="General">
                  <c:v>9.2313428896770994E-2</c:v>
                </c:pt>
                <c:pt idx="11644" formatCode="General">
                  <c:v>9.1710203309911698E-2</c:v>
                </c:pt>
                <c:pt idx="11645" formatCode="General">
                  <c:v>9.1098273875165295E-2</c:v>
                </c:pt>
                <c:pt idx="11646" formatCode="General">
                  <c:v>9.0477783603378797E-2</c:v>
                </c:pt>
                <c:pt idx="11647" formatCode="General">
                  <c:v>8.9848877506107802E-2</c:v>
                </c:pt>
                <c:pt idx="11648" formatCode="General">
                  <c:v>8.9211702561726905E-2</c:v>
                </c:pt>
                <c:pt idx="11649" formatCode="General">
                  <c:v>8.8566407681079901E-2</c:v>
                </c:pt>
                <c:pt idx="11650" formatCode="General">
                  <c:v>8.7913143672678495E-2</c:v>
                </c:pt>
                <c:pt idx="11651" formatCode="General">
                  <c:v>8.7252063207458E-2</c:v>
                </c:pt>
                <c:pt idx="11652" formatCode="General">
                  <c:v>8.6583320783097203E-2</c:v>
                </c:pt>
                <c:pt idx="11653" formatCode="General">
                  <c:v>8.5907072687911507E-2</c:v>
                </c:pt>
                <c:pt idx="11654" formatCode="General">
                  <c:v>8.5223476964327596E-2</c:v>
                </c:pt>
                <c:pt idx="11655" formatCode="General">
                  <c:v>8.45326933719482E-2</c:v>
                </c:pt>
                <c:pt idx="11656" formatCode="General">
                  <c:v>8.3834883350215494E-2</c:v>
                </c:pt>
                <c:pt idx="11657" formatCode="General">
                  <c:v>8.3130209980681893E-2</c:v>
                </c:pt>
                <c:pt idx="11658" formatCode="General">
                  <c:v>8.2418837948897303E-2</c:v>
                </c:pt>
                <c:pt idx="11659" formatCode="General">
                  <c:v>8.1700933505921003E-2</c:v>
                </c:pt>
                <c:pt idx="11660" formatCode="General">
                  <c:v>8.0976664429468298E-2</c:v>
                </c:pt>
                <c:pt idx="11661" formatCode="General">
                  <c:v>8.0246199984699507E-2</c:v>
                </c:pt>
                <c:pt idx="11662" formatCode="General">
                  <c:v>7.9509710884662702E-2</c:v>
                </c:pt>
                <c:pt idx="11663" formatCode="General">
                  <c:v>7.8767369250396693E-2</c:v>
                </c:pt>
                <c:pt idx="11664" formatCode="General">
                  <c:v>7.8019348570705596E-2</c:v>
                </c:pt>
                <c:pt idx="11665" formatCode="General">
                  <c:v>7.7265823661613595E-2</c:v>
                </c:pt>
                <c:pt idx="11666" formatCode="General">
                  <c:v>7.6506970625509901E-2</c:v>
                </c:pt>
                <c:pt idx="11667" formatCode="General">
                  <c:v>7.5742966809992499E-2</c:v>
                </c:pt>
                <c:pt idx="11668" formatCode="General">
                  <c:v>7.4973990766421195E-2</c:v>
                </c:pt>
                <c:pt idx="11669" formatCode="General">
                  <c:v>7.4200222208189698E-2</c:v>
                </c:pt>
                <c:pt idx="11670" formatCode="General">
                  <c:v>7.3421841968725005E-2</c:v>
                </c:pt>
                <c:pt idx="11671" formatCode="General">
                  <c:v>7.2639031959226094E-2</c:v>
                </c:pt>
                <c:pt idx="11672" formatCode="General">
                  <c:v>7.1851975126151102E-2</c:v>
                </c:pt>
                <c:pt idx="11673" formatCode="General">
                  <c:v>7.1060855408460397E-2</c:v>
                </c:pt>
                <c:pt idx="11674" formatCode="General">
                  <c:v>7.0265857694630604E-2</c:v>
                </c:pt>
                <c:pt idx="11675" formatCode="General">
                  <c:v>6.9467167779444505E-2</c:v>
                </c:pt>
                <c:pt idx="11676" formatCode="General">
                  <c:v>6.8664972320569798E-2</c:v>
                </c:pt>
                <c:pt idx="11677" formatCode="General">
                  <c:v>6.7859458794937003E-2</c:v>
                </c:pt>
                <c:pt idx="11678" formatCode="General">
                  <c:v>6.7050815454924403E-2</c:v>
                </c:pt>
                <c:pt idx="11679" formatCode="General">
                  <c:v>6.6239231284363098E-2</c:v>
                </c:pt>
                <c:pt idx="11680" formatCode="General">
                  <c:v>6.5424895954370496E-2</c:v>
                </c:pt>
                <c:pt idx="11681" formatCode="General">
                  <c:v>6.4607999779023095E-2</c:v>
                </c:pt>
                <c:pt idx="11682" formatCode="General">
                  <c:v>6.3788733670879103E-2</c:v>
                </c:pt>
                <c:pt idx="11683" formatCode="General">
                  <c:v>6.2967289096361498E-2</c:v>
                </c:pt>
                <c:pt idx="11684" formatCode="General">
                  <c:v>6.2143858031011398E-2</c:v>
                </c:pt>
                <c:pt idx="11685" formatCode="General">
                  <c:v>6.1318632914622397E-2</c:v>
                </c:pt>
                <c:pt idx="11686" formatCode="General">
                  <c:v>6.0491806606266199E-2</c:v>
                </c:pt>
                <c:pt idx="11687" formatCode="General">
                  <c:v>5.9663572339220899E-2</c:v>
                </c:pt>
                <c:pt idx="11688" formatCode="General">
                  <c:v>5.8834123675811298E-2</c:v>
                </c:pt>
                <c:pt idx="11689" formatCode="General">
                  <c:v>5.8003654462172503E-2</c:v>
                </c:pt>
                <c:pt idx="11690" formatCode="General">
                  <c:v>5.7172358782946998E-2</c:v>
                </c:pt>
                <c:pt idx="11691" formatCode="General">
                  <c:v>5.6340430915926401E-2</c:v>
                </c:pt>
                <c:pt idx="11692" formatCode="General">
                  <c:v>5.55080652866475E-2</c:v>
                </c:pt>
                <c:pt idx="11693" formatCode="General">
                  <c:v>5.4675456422954197E-2</c:v>
                </c:pt>
                <c:pt idx="11694" formatCode="General">
                  <c:v>5.3842798909535701E-2</c:v>
                </c:pt>
                <c:pt idx="11695" formatCode="General">
                  <c:v>5.3010287342450599E-2</c:v>
                </c:pt>
                <c:pt idx="11696" formatCode="General">
                  <c:v>5.2178116283649198E-2</c:v>
                </c:pt>
                <c:pt idx="11697" formatCode="General">
                  <c:v>5.1346480215503497E-2</c:v>
                </c:pt>
                <c:pt idx="11698" formatCode="General">
                  <c:v>5.0515573495355598E-2</c:v>
                </c:pt>
                <c:pt idx="11699" formatCode="General">
                  <c:v>4.9685590310095298E-2</c:v>
                </c:pt>
                <c:pt idx="11700" formatCode="General">
                  <c:v>4.8856724630778101E-2</c:v>
                </c:pt>
                <c:pt idx="11701" formatCode="General">
                  <c:v>4.8029170167292801E-2</c:v>
                </c:pt>
                <c:pt idx="11702" formatCode="General">
                  <c:v>4.7203120323090798E-2</c:v>
                </c:pt>
                <c:pt idx="11703" formatCode="General">
                  <c:v>4.6378768149986899E-2</c:v>
                </c:pt>
                <c:pt idx="11704" formatCode="General">
                  <c:v>4.5556306303041798E-2</c:v>
                </c:pt>
                <c:pt idx="11705" formatCode="General">
                  <c:v>4.4735926995538099E-2</c:v>
                </c:pt>
                <c:pt idx="11706" formatCode="General">
                  <c:v>4.39178219540588E-2</c:v>
                </c:pt>
                <c:pt idx="11707" formatCode="General">
                  <c:v>4.3102182373679902E-2</c:v>
                </c:pt>
                <c:pt idx="11708" formatCode="General">
                  <c:v>4.2289198873287699E-2</c:v>
                </c:pt>
                <c:pt idx="11709" formatCode="General">
                  <c:v>4.1479061451029399E-2</c:v>
                </c:pt>
                <c:pt idx="11710" formatCode="General">
                  <c:v>4.06719594399104E-2</c:v>
                </c:pt>
                <c:pt idx="11711" formatCode="General">
                  <c:v>3.9868081463545799E-2</c:v>
                </c:pt>
                <c:pt idx="11712" formatCode="General">
                  <c:v>3.90676153920783E-2</c:v>
                </c:pt>
                <c:pt idx="11713" formatCode="General">
                  <c:v>3.8270748298271998E-2</c:v>
                </c:pt>
                <c:pt idx="11714" formatCode="General">
                  <c:v>3.7477666413792902E-2</c:v>
                </c:pt>
                <c:pt idx="11715" formatCode="General">
                  <c:v>3.6688555085684998E-2</c:v>
                </c:pt>
                <c:pt idx="11716" formatCode="General">
                  <c:v>3.5903598733054501E-2</c:v>
                </c:pt>
                <c:pt idx="11717" formatCode="General">
                  <c:v>3.5122980803969903E-2</c:v>
                </c:pt>
                <c:pt idx="11718" formatCode="General">
                  <c:v>3.4346883732589102E-2</c:v>
                </c:pt>
                <c:pt idx="11719" formatCode="General">
                  <c:v>3.3575488896523897E-2</c:v>
                </c:pt>
                <c:pt idx="11720" formatCode="General">
                  <c:v>3.2808976574451303E-2</c:v>
                </c:pt>
                <c:pt idx="11721" formatCode="General">
                  <c:v>3.2047525903981099E-2</c:v>
                </c:pt>
                <c:pt idx="11722" formatCode="General">
                  <c:v>3.1291314839791098E-2</c:v>
                </c:pt>
                <c:pt idx="11723" formatCode="General">
                  <c:v>3.0540520112037499E-2</c:v>
                </c:pt>
                <c:pt idx="11724" formatCode="General">
                  <c:v>2.97953171850532E-2</c:v>
                </c:pt>
                <c:pt idx="11725" formatCode="General">
                  <c:v>2.9055880216340001E-2</c:v>
                </c:pt>
                <c:pt idx="11726" formatCode="General">
                  <c:v>2.8322382015867901E-2</c:v>
                </c:pt>
                <c:pt idx="11727" formatCode="General">
                  <c:v>2.7594994005687899E-2</c:v>
                </c:pt>
                <c:pt idx="11728" formatCode="General">
                  <c:v>2.68738861798705E-2</c:v>
                </c:pt>
                <c:pt idx="11729" formatCode="General">
                  <c:v>2.6159227064776799E-2</c:v>
                </c:pt>
                <c:pt idx="11730" formatCode="General">
                  <c:v>2.5451183679673299E-2</c:v>
                </c:pt>
                <c:pt idx="11731" formatCode="General">
                  <c:v>2.4749921497698599E-2</c:v>
                </c:pt>
                <c:pt idx="11732" formatCode="General">
                  <c:v>2.4055604407191601E-2</c:v>
                </c:pt>
                <c:pt idx="11733" formatCode="General">
                  <c:v>2.33683946733899E-2</c:v>
                </c:pt>
                <c:pt idx="11734" formatCode="General">
                  <c:v>2.2688452900507802E-2</c:v>
                </c:pt>
                <c:pt idx="11735" formatCode="General">
                  <c:v>2.20159379942023E-2</c:v>
                </c:pt>
                <c:pt idx="11736" formatCode="General">
                  <c:v>2.13510071244358E-2</c:v>
                </c:pt>
                <c:pt idx="11737" formatCode="General">
                  <c:v>2.0693815688745201E-2</c:v>
                </c:pt>
                <c:pt idx="11738" formatCode="General">
                  <c:v>2.0044517275924299E-2</c:v>
                </c:pt>
                <c:pt idx="11739" formatCode="General">
                  <c:v>1.9403263630129699E-2</c:v>
                </c:pt>
                <c:pt idx="11740" formatCode="General">
                  <c:v>1.8770204615417299E-2</c:v>
                </c:pt>
                <c:pt idx="11741" formatCode="General">
                  <c:v>1.8145488180718199E-2</c:v>
                </c:pt>
                <c:pt idx="11742" formatCode="General">
                  <c:v>1.75292603252627E-2</c:v>
                </c:pt>
                <c:pt idx="11743" formatCode="General">
                  <c:v>1.6921665064459399E-2</c:v>
                </c:pt>
                <c:pt idx="11744" formatCode="General">
                  <c:v>1.6322844396237799E-2</c:v>
                </c:pt>
                <c:pt idx="11745" formatCode="General">
                  <c:v>1.5732938267863299E-2</c:v>
                </c:pt>
                <c:pt idx="11746" formatCode="General">
                  <c:v>1.51520845432304E-2</c:v>
                </c:pt>
                <c:pt idx="11747" formatCode="General">
                  <c:v>1.45804189706433E-2</c:v>
                </c:pt>
                <c:pt idx="11748" formatCode="General">
                  <c:v>1.4018075151091099E-2</c:v>
                </c:pt>
                <c:pt idx="11749" formatCode="General">
                  <c:v>1.34651845070245E-2</c:v>
                </c:pt>
                <c:pt idx="11750" formatCode="General">
                  <c:v>1.2921876251641399E-2</c:v>
                </c:pt>
                <c:pt idx="11751" formatCode="General">
                  <c:v>1.23882773586898E-2</c:v>
                </c:pt>
                <c:pt idx="11752" formatCode="General">
                  <c:v>1.1864512532792901E-2</c:v>
                </c:pt>
                <c:pt idx="11753" formatCode="General">
                  <c:v>1.13507041803054E-2</c:v>
                </c:pt>
                <c:pt idx="11754" formatCode="General">
                  <c:v>1.0846972380705901E-2</c:v>
                </c:pt>
                <c:pt idx="11755" formatCode="General">
                  <c:v>1.03534348585348E-2</c:v>
                </c:pt>
                <c:pt idx="11756" formatCode="General">
                  <c:v>9.8702069558805304E-3</c:v>
                </c:pt>
                <c:pt idx="11757" formatCode="General">
                  <c:v>9.3974016054240699E-3</c:v>
                </c:pt>
                <c:pt idx="11758" formatCode="General">
                  <c:v>8.9351293040458597E-3</c:v>
                </c:pt>
                <c:pt idx="11759" formatCode="General">
                  <c:v>8.4834980870022707E-3</c:v>
                </c:pt>
                <c:pt idx="11760" formatCode="General">
                  <c:v>8.0426135026771504E-3</c:v>
                </c:pt>
                <c:pt idx="11761" formatCode="General">
                  <c:v>7.6125785879146198E-3</c:v>
                </c:pt>
                <c:pt idx="11762" formatCode="General">
                  <c:v>7.1934938439390597E-3</c:v>
                </c:pt>
                <c:pt idx="11763" formatCode="General">
                  <c:v>6.78545721286717E-3</c:v>
                </c:pt>
                <c:pt idx="11764" formatCode="General">
                  <c:v>6.3885640548188103E-3</c:v>
                </c:pt>
                <c:pt idx="11765" formatCode="General">
                  <c:v>6.0029071256305702E-3</c:v>
                </c:pt>
                <c:pt idx="11766" formatCode="General">
                  <c:v>5.6285765551784897E-3</c:v>
                </c:pt>
                <c:pt idx="11767" formatCode="General">
                  <c:v>5.2656598263141098E-3</c:v>
                </c:pt>
                <c:pt idx="11768" formatCode="General">
                  <c:v>4.9142417544194702E-3</c:v>
                </c:pt>
                <c:pt idx="11769" formatCode="General">
                  <c:v>4.57440446758519E-3</c:v>
                </c:pt>
                <c:pt idx="11770" formatCode="General">
                  <c:v>4.2462273874168703E-3</c:v>
                </c:pt>
                <c:pt idx="11771" formatCode="General">
                  <c:v>3.9297872104738498E-3</c:v>
                </c:pt>
                <c:pt idx="11772" formatCode="General">
                  <c:v>3.6251578903447501E-3</c:v>
                </c:pt>
                <c:pt idx="11773" formatCode="General">
                  <c:v>3.3324106203643702E-3</c:v>
                </c:pt>
                <c:pt idx="11774" formatCode="General">
                  <c:v>3.0516138169751602E-3</c:v>
                </c:pt>
                <c:pt idx="11775" formatCode="General">
                  <c:v>2.7828331037383401E-3</c:v>
                </c:pt>
                <c:pt idx="11776" formatCode="General">
                  <c:v>2.5261312959970398E-3</c:v>
                </c:pt>
                <c:pt idx="11777" formatCode="General">
                  <c:v>2.2815683861962602E-3</c:v>
                </c:pt>
                <c:pt idx="11778" formatCode="General">
                  <c:v>2.0492015298622102E-3</c:v>
                </c:pt>
                <c:pt idx="11779" formatCode="General">
                  <c:v>1.8290850322448999E-3</c:v>
                </c:pt>
                <c:pt idx="11780" formatCode="General">
                  <c:v>1.62127033562663E-3</c:v>
                </c:pt>
                <c:pt idx="11781" formatCode="General">
                  <c:v>1.42580600729981E-3</c:v>
                </c:pt>
                <c:pt idx="11782" formatCode="General">
                  <c:v>1.2427377282164299E-3</c:v>
                </c:pt>
                <c:pt idx="11783" formatCode="General">
                  <c:v>1.0721082823122799E-3</c:v>
                </c:pt>
                <c:pt idx="11784">
                  <c:v>9.1395754650812995E-4</c:v>
                </c:pt>
                <c:pt idx="11785">
                  <c:v>7.6832248139022E-4</c:v>
                </c:pt>
                <c:pt idx="11786">
                  <c:v>6.3523712257253305E-4</c:v>
                </c:pt>
                <c:pt idx="11787">
                  <c:v>5.1473257274238797E-4</c:v>
                </c:pt>
                <c:pt idx="11788">
                  <c:v>4.06836994391673E-4</c:v>
                </c:pt>
                <c:pt idx="11789">
                  <c:v>3.1157560323507802E-4</c:v>
                </c:pt>
                <c:pt idx="11790">
                  <c:v>2.2897066231709299E-4</c:v>
                </c:pt>
                <c:pt idx="11791">
                  <c:v>1.59041476809017E-4</c:v>
                </c:pt>
                <c:pt idx="11792">
                  <c:v>1.01804389497256E-4</c:v>
                </c:pt>
                <c:pt idx="11793">
                  <c:v>5.7272776963933298E-5</c:v>
                </c:pt>
                <c:pt idx="11794">
                  <c:v>2.5457046460693501E-5</c:v>
                </c:pt>
                <c:pt idx="11795">
                  <c:v>6.3646334765225599E-6</c:v>
                </c:pt>
                <c:pt idx="11796" formatCode="General">
                  <c:v>0</c:v>
                </c:pt>
                <c:pt idx="11797" formatCode="General">
                  <c:v>0</c:v>
                </c:pt>
                <c:pt idx="11798" formatCode="General">
                  <c:v>0</c:v>
                </c:pt>
                <c:pt idx="11799" formatCode="General">
                  <c:v>0</c:v>
                </c:pt>
                <c:pt idx="11800" formatCode="General">
                  <c:v>0</c:v>
                </c:pt>
                <c:pt idx="11801" formatCode="General">
                  <c:v>0</c:v>
                </c:pt>
                <c:pt idx="11802" formatCode="General">
                  <c:v>0</c:v>
                </c:pt>
                <c:pt idx="11803" formatCode="General">
                  <c:v>0</c:v>
                </c:pt>
                <c:pt idx="11804" formatCode="General">
                  <c:v>0</c:v>
                </c:pt>
                <c:pt idx="11805" formatCode="General">
                  <c:v>0</c:v>
                </c:pt>
                <c:pt idx="11806" formatCode="General">
                  <c:v>0</c:v>
                </c:pt>
                <c:pt idx="11807" formatCode="General">
                  <c:v>0</c:v>
                </c:pt>
                <c:pt idx="11808" formatCode="General">
                  <c:v>0</c:v>
                </c:pt>
                <c:pt idx="11809" formatCode="General">
                  <c:v>0</c:v>
                </c:pt>
                <c:pt idx="11810" formatCode="General">
                  <c:v>0</c:v>
                </c:pt>
                <c:pt idx="11811" formatCode="General">
                  <c:v>0</c:v>
                </c:pt>
                <c:pt idx="11812" formatCode="General">
                  <c:v>0</c:v>
                </c:pt>
                <c:pt idx="11813" formatCode="General">
                  <c:v>0</c:v>
                </c:pt>
                <c:pt idx="11814" formatCode="General">
                  <c:v>0</c:v>
                </c:pt>
                <c:pt idx="11815" formatCode="General">
                  <c:v>0</c:v>
                </c:pt>
                <c:pt idx="11816" formatCode="General">
                  <c:v>0</c:v>
                </c:pt>
                <c:pt idx="11817" formatCode="General">
                  <c:v>0</c:v>
                </c:pt>
                <c:pt idx="11818" formatCode="General">
                  <c:v>0</c:v>
                </c:pt>
                <c:pt idx="11819" formatCode="General">
                  <c:v>0</c:v>
                </c:pt>
                <c:pt idx="11820" formatCode="General">
                  <c:v>0</c:v>
                </c:pt>
                <c:pt idx="11821" formatCode="General">
                  <c:v>0</c:v>
                </c:pt>
                <c:pt idx="11822" formatCode="General">
                  <c:v>0</c:v>
                </c:pt>
                <c:pt idx="11823" formatCode="General">
                  <c:v>0</c:v>
                </c:pt>
                <c:pt idx="11824" formatCode="General">
                  <c:v>0</c:v>
                </c:pt>
                <c:pt idx="11825" formatCode="General">
                  <c:v>0</c:v>
                </c:pt>
                <c:pt idx="11826" formatCode="General">
                  <c:v>0</c:v>
                </c:pt>
                <c:pt idx="11827" formatCode="General">
                  <c:v>0</c:v>
                </c:pt>
                <c:pt idx="11828" formatCode="General">
                  <c:v>0</c:v>
                </c:pt>
                <c:pt idx="11829" formatCode="General">
                  <c:v>0</c:v>
                </c:pt>
                <c:pt idx="11830" formatCode="General">
                  <c:v>0</c:v>
                </c:pt>
                <c:pt idx="11831" formatCode="General">
                  <c:v>0</c:v>
                </c:pt>
                <c:pt idx="11832" formatCode="General">
                  <c:v>0</c:v>
                </c:pt>
                <c:pt idx="11833" formatCode="General">
                  <c:v>0</c:v>
                </c:pt>
                <c:pt idx="11834" formatCode="General">
                  <c:v>0</c:v>
                </c:pt>
                <c:pt idx="11835" formatCode="General">
                  <c:v>0</c:v>
                </c:pt>
                <c:pt idx="11836" formatCode="General">
                  <c:v>0</c:v>
                </c:pt>
                <c:pt idx="11837" formatCode="General">
                  <c:v>0</c:v>
                </c:pt>
                <c:pt idx="11838" formatCode="General">
                  <c:v>0</c:v>
                </c:pt>
                <c:pt idx="11839" formatCode="General">
                  <c:v>0</c:v>
                </c:pt>
                <c:pt idx="11840" formatCode="General">
                  <c:v>0</c:v>
                </c:pt>
                <c:pt idx="11841" formatCode="General">
                  <c:v>0</c:v>
                </c:pt>
                <c:pt idx="11842" formatCode="General">
                  <c:v>0</c:v>
                </c:pt>
                <c:pt idx="11843" formatCode="General">
                  <c:v>0</c:v>
                </c:pt>
                <c:pt idx="11844" formatCode="General">
                  <c:v>0</c:v>
                </c:pt>
                <c:pt idx="11845" formatCode="General">
                  <c:v>0</c:v>
                </c:pt>
                <c:pt idx="11846" formatCode="General">
                  <c:v>0</c:v>
                </c:pt>
                <c:pt idx="11847" formatCode="General">
                  <c:v>0</c:v>
                </c:pt>
                <c:pt idx="11848" formatCode="General">
                  <c:v>0</c:v>
                </c:pt>
                <c:pt idx="11849" formatCode="General">
                  <c:v>0</c:v>
                </c:pt>
                <c:pt idx="11850" formatCode="General">
                  <c:v>0</c:v>
                </c:pt>
                <c:pt idx="11851" formatCode="General">
                  <c:v>0</c:v>
                </c:pt>
                <c:pt idx="11852" formatCode="General">
                  <c:v>0</c:v>
                </c:pt>
                <c:pt idx="11853" formatCode="General">
                  <c:v>0</c:v>
                </c:pt>
                <c:pt idx="11854" formatCode="General">
                  <c:v>0</c:v>
                </c:pt>
                <c:pt idx="11855" formatCode="General">
                  <c:v>0</c:v>
                </c:pt>
                <c:pt idx="11856" formatCode="General">
                  <c:v>0</c:v>
                </c:pt>
                <c:pt idx="11857" formatCode="General">
                  <c:v>0</c:v>
                </c:pt>
                <c:pt idx="11858" formatCode="General">
                  <c:v>0</c:v>
                </c:pt>
                <c:pt idx="11859" formatCode="General">
                  <c:v>0</c:v>
                </c:pt>
                <c:pt idx="11860" formatCode="General">
                  <c:v>0</c:v>
                </c:pt>
                <c:pt idx="11861" formatCode="General">
                  <c:v>0</c:v>
                </c:pt>
                <c:pt idx="11862" formatCode="General">
                  <c:v>0</c:v>
                </c:pt>
                <c:pt idx="11863" formatCode="General">
                  <c:v>0</c:v>
                </c:pt>
                <c:pt idx="11864" formatCode="General">
                  <c:v>0</c:v>
                </c:pt>
                <c:pt idx="11865" formatCode="General">
                  <c:v>0</c:v>
                </c:pt>
                <c:pt idx="11866" formatCode="General">
                  <c:v>0</c:v>
                </c:pt>
                <c:pt idx="11867" formatCode="General">
                  <c:v>0</c:v>
                </c:pt>
                <c:pt idx="11868" formatCode="General">
                  <c:v>0</c:v>
                </c:pt>
                <c:pt idx="11869" formatCode="General">
                  <c:v>0</c:v>
                </c:pt>
                <c:pt idx="11870" formatCode="General">
                  <c:v>0</c:v>
                </c:pt>
                <c:pt idx="11871" formatCode="General">
                  <c:v>0</c:v>
                </c:pt>
                <c:pt idx="11872" formatCode="General">
                  <c:v>0</c:v>
                </c:pt>
                <c:pt idx="11873" formatCode="General">
                  <c:v>0</c:v>
                </c:pt>
                <c:pt idx="11874" formatCode="General">
                  <c:v>0</c:v>
                </c:pt>
                <c:pt idx="11875" formatCode="General">
                  <c:v>0</c:v>
                </c:pt>
                <c:pt idx="11876" formatCode="General">
                  <c:v>0</c:v>
                </c:pt>
                <c:pt idx="11877" formatCode="General">
                  <c:v>0</c:v>
                </c:pt>
                <c:pt idx="11878" formatCode="General">
                  <c:v>0</c:v>
                </c:pt>
                <c:pt idx="11879" formatCode="General">
                  <c:v>0</c:v>
                </c:pt>
                <c:pt idx="11880" formatCode="General">
                  <c:v>0</c:v>
                </c:pt>
                <c:pt idx="11881" formatCode="General">
                  <c:v>0</c:v>
                </c:pt>
                <c:pt idx="11882" formatCode="General">
                  <c:v>0</c:v>
                </c:pt>
                <c:pt idx="11883" formatCode="General">
                  <c:v>0</c:v>
                </c:pt>
                <c:pt idx="11884" formatCode="General">
                  <c:v>0</c:v>
                </c:pt>
                <c:pt idx="11885" formatCode="General">
                  <c:v>0</c:v>
                </c:pt>
                <c:pt idx="11886" formatCode="General">
                  <c:v>0</c:v>
                </c:pt>
                <c:pt idx="11887" formatCode="General">
                  <c:v>0</c:v>
                </c:pt>
                <c:pt idx="11888" formatCode="General">
                  <c:v>0</c:v>
                </c:pt>
                <c:pt idx="11889" formatCode="General">
                  <c:v>0</c:v>
                </c:pt>
                <c:pt idx="11890" formatCode="General">
                  <c:v>0</c:v>
                </c:pt>
                <c:pt idx="11891" formatCode="General">
                  <c:v>0</c:v>
                </c:pt>
                <c:pt idx="11892" formatCode="General">
                  <c:v>0</c:v>
                </c:pt>
                <c:pt idx="11893" formatCode="General">
                  <c:v>0</c:v>
                </c:pt>
                <c:pt idx="11894" formatCode="General">
                  <c:v>0</c:v>
                </c:pt>
                <c:pt idx="11895" formatCode="General">
                  <c:v>0</c:v>
                </c:pt>
                <c:pt idx="11896" formatCode="General">
                  <c:v>0</c:v>
                </c:pt>
                <c:pt idx="11897" formatCode="General">
                  <c:v>0</c:v>
                </c:pt>
                <c:pt idx="11898" formatCode="General">
                  <c:v>0</c:v>
                </c:pt>
                <c:pt idx="11899" formatCode="General">
                  <c:v>0</c:v>
                </c:pt>
                <c:pt idx="11900" formatCode="General">
                  <c:v>0</c:v>
                </c:pt>
                <c:pt idx="11901" formatCode="General">
                  <c:v>0</c:v>
                </c:pt>
                <c:pt idx="11902" formatCode="General">
                  <c:v>0</c:v>
                </c:pt>
                <c:pt idx="11903" formatCode="General">
                  <c:v>0</c:v>
                </c:pt>
                <c:pt idx="11904" formatCode="General">
                  <c:v>0</c:v>
                </c:pt>
                <c:pt idx="11905" formatCode="General">
                  <c:v>0</c:v>
                </c:pt>
                <c:pt idx="11906" formatCode="General">
                  <c:v>0</c:v>
                </c:pt>
                <c:pt idx="11907" formatCode="General">
                  <c:v>0</c:v>
                </c:pt>
                <c:pt idx="11908" formatCode="General">
                  <c:v>0</c:v>
                </c:pt>
                <c:pt idx="11909" formatCode="General">
                  <c:v>0</c:v>
                </c:pt>
                <c:pt idx="11910" formatCode="General">
                  <c:v>0</c:v>
                </c:pt>
                <c:pt idx="11911" formatCode="General">
                  <c:v>0</c:v>
                </c:pt>
                <c:pt idx="11912" formatCode="General">
                  <c:v>0</c:v>
                </c:pt>
                <c:pt idx="11913" formatCode="General">
                  <c:v>0</c:v>
                </c:pt>
                <c:pt idx="11914" formatCode="General">
                  <c:v>0</c:v>
                </c:pt>
                <c:pt idx="11915" formatCode="General">
                  <c:v>0</c:v>
                </c:pt>
                <c:pt idx="11916" formatCode="General">
                  <c:v>0</c:v>
                </c:pt>
                <c:pt idx="11917" formatCode="General">
                  <c:v>0</c:v>
                </c:pt>
                <c:pt idx="11918" formatCode="General">
                  <c:v>0</c:v>
                </c:pt>
                <c:pt idx="11919" formatCode="General">
                  <c:v>0</c:v>
                </c:pt>
                <c:pt idx="11920" formatCode="General">
                  <c:v>0</c:v>
                </c:pt>
                <c:pt idx="11921" formatCode="General">
                  <c:v>0</c:v>
                </c:pt>
                <c:pt idx="11922" formatCode="General">
                  <c:v>0</c:v>
                </c:pt>
                <c:pt idx="11923" formatCode="General">
                  <c:v>0</c:v>
                </c:pt>
                <c:pt idx="11924" formatCode="General">
                  <c:v>0</c:v>
                </c:pt>
                <c:pt idx="11925" formatCode="General">
                  <c:v>0</c:v>
                </c:pt>
                <c:pt idx="11926" formatCode="General">
                  <c:v>0</c:v>
                </c:pt>
                <c:pt idx="11927" formatCode="General">
                  <c:v>0</c:v>
                </c:pt>
                <c:pt idx="11928" formatCode="General">
                  <c:v>0</c:v>
                </c:pt>
                <c:pt idx="11929" formatCode="General">
                  <c:v>0</c:v>
                </c:pt>
                <c:pt idx="11930" formatCode="General">
                  <c:v>0</c:v>
                </c:pt>
                <c:pt idx="11931" formatCode="General">
                  <c:v>0</c:v>
                </c:pt>
                <c:pt idx="11932" formatCode="General">
                  <c:v>0</c:v>
                </c:pt>
                <c:pt idx="11933" formatCode="General">
                  <c:v>0</c:v>
                </c:pt>
                <c:pt idx="11934" formatCode="General">
                  <c:v>0</c:v>
                </c:pt>
                <c:pt idx="11935" formatCode="General">
                  <c:v>0</c:v>
                </c:pt>
                <c:pt idx="11936" formatCode="General">
                  <c:v>0</c:v>
                </c:pt>
                <c:pt idx="11937" formatCode="General">
                  <c:v>0</c:v>
                </c:pt>
                <c:pt idx="11938" formatCode="General">
                  <c:v>0</c:v>
                </c:pt>
                <c:pt idx="11939" formatCode="General">
                  <c:v>0</c:v>
                </c:pt>
                <c:pt idx="11940" formatCode="General">
                  <c:v>0</c:v>
                </c:pt>
                <c:pt idx="11941" formatCode="General">
                  <c:v>0</c:v>
                </c:pt>
                <c:pt idx="11942" formatCode="General">
                  <c:v>0</c:v>
                </c:pt>
                <c:pt idx="11943" formatCode="General">
                  <c:v>0</c:v>
                </c:pt>
                <c:pt idx="11944" formatCode="General">
                  <c:v>0</c:v>
                </c:pt>
                <c:pt idx="11945" formatCode="General">
                  <c:v>0</c:v>
                </c:pt>
                <c:pt idx="11946" formatCode="General">
                  <c:v>0</c:v>
                </c:pt>
                <c:pt idx="11947" formatCode="General">
                  <c:v>0</c:v>
                </c:pt>
                <c:pt idx="11948" formatCode="General">
                  <c:v>0</c:v>
                </c:pt>
                <c:pt idx="11949" formatCode="General">
                  <c:v>0</c:v>
                </c:pt>
                <c:pt idx="11950" formatCode="General">
                  <c:v>0</c:v>
                </c:pt>
                <c:pt idx="11951" formatCode="General">
                  <c:v>0</c:v>
                </c:pt>
                <c:pt idx="11952" formatCode="General">
                  <c:v>0</c:v>
                </c:pt>
                <c:pt idx="11953" formatCode="General">
                  <c:v>0</c:v>
                </c:pt>
                <c:pt idx="11954" formatCode="General">
                  <c:v>0</c:v>
                </c:pt>
                <c:pt idx="11955" formatCode="General">
                  <c:v>0</c:v>
                </c:pt>
                <c:pt idx="11956" formatCode="General">
                  <c:v>0</c:v>
                </c:pt>
                <c:pt idx="11957" formatCode="General">
                  <c:v>0</c:v>
                </c:pt>
                <c:pt idx="11958" formatCode="General">
                  <c:v>0</c:v>
                </c:pt>
                <c:pt idx="11959" formatCode="General">
                  <c:v>0</c:v>
                </c:pt>
                <c:pt idx="11960" formatCode="General">
                  <c:v>0</c:v>
                </c:pt>
                <c:pt idx="11961" formatCode="General">
                  <c:v>0</c:v>
                </c:pt>
                <c:pt idx="11962" formatCode="General">
                  <c:v>0</c:v>
                </c:pt>
                <c:pt idx="11963" formatCode="General">
                  <c:v>0</c:v>
                </c:pt>
                <c:pt idx="11964" formatCode="General">
                  <c:v>0</c:v>
                </c:pt>
                <c:pt idx="11965" formatCode="General">
                  <c:v>0</c:v>
                </c:pt>
                <c:pt idx="11966" formatCode="General">
                  <c:v>0</c:v>
                </c:pt>
                <c:pt idx="11967" formatCode="General">
                  <c:v>0</c:v>
                </c:pt>
                <c:pt idx="11968" formatCode="General">
                  <c:v>0</c:v>
                </c:pt>
                <c:pt idx="11969" formatCode="General">
                  <c:v>0</c:v>
                </c:pt>
                <c:pt idx="11970" formatCode="General">
                  <c:v>0</c:v>
                </c:pt>
                <c:pt idx="11971" formatCode="General">
                  <c:v>0</c:v>
                </c:pt>
                <c:pt idx="11972" formatCode="General">
                  <c:v>0</c:v>
                </c:pt>
                <c:pt idx="11973" formatCode="General">
                  <c:v>0</c:v>
                </c:pt>
                <c:pt idx="11974" formatCode="General">
                  <c:v>0</c:v>
                </c:pt>
                <c:pt idx="11975" formatCode="General">
                  <c:v>0</c:v>
                </c:pt>
                <c:pt idx="11976" formatCode="General">
                  <c:v>0</c:v>
                </c:pt>
                <c:pt idx="11977" formatCode="General">
                  <c:v>0</c:v>
                </c:pt>
                <c:pt idx="11978" formatCode="General">
                  <c:v>0</c:v>
                </c:pt>
                <c:pt idx="11979" formatCode="General">
                  <c:v>0</c:v>
                </c:pt>
                <c:pt idx="11980" formatCode="General">
                  <c:v>0</c:v>
                </c:pt>
                <c:pt idx="11981" formatCode="General">
                  <c:v>0</c:v>
                </c:pt>
                <c:pt idx="11982" formatCode="General">
                  <c:v>0</c:v>
                </c:pt>
                <c:pt idx="11983" formatCode="General">
                  <c:v>0</c:v>
                </c:pt>
                <c:pt idx="11984" formatCode="General">
                  <c:v>0</c:v>
                </c:pt>
                <c:pt idx="11985" formatCode="General">
                  <c:v>0</c:v>
                </c:pt>
                <c:pt idx="11986" formatCode="General">
                  <c:v>0</c:v>
                </c:pt>
                <c:pt idx="11987" formatCode="General">
                  <c:v>0</c:v>
                </c:pt>
                <c:pt idx="11988" formatCode="General">
                  <c:v>0</c:v>
                </c:pt>
                <c:pt idx="11989" formatCode="General">
                  <c:v>0</c:v>
                </c:pt>
                <c:pt idx="11990" formatCode="General">
                  <c:v>0</c:v>
                </c:pt>
                <c:pt idx="11991" formatCode="General">
                  <c:v>0</c:v>
                </c:pt>
                <c:pt idx="11992" formatCode="General">
                  <c:v>0</c:v>
                </c:pt>
                <c:pt idx="11993" formatCode="General">
                  <c:v>0</c:v>
                </c:pt>
                <c:pt idx="11994" formatCode="General">
                  <c:v>0</c:v>
                </c:pt>
                <c:pt idx="11995" formatCode="General">
                  <c:v>0</c:v>
                </c:pt>
                <c:pt idx="11996" formatCode="General">
                  <c:v>0</c:v>
                </c:pt>
                <c:pt idx="11997" formatCode="General">
                  <c:v>0</c:v>
                </c:pt>
                <c:pt idx="11998" formatCode="General">
                  <c:v>0</c:v>
                </c:pt>
                <c:pt idx="11999" formatCode="General">
                  <c:v>0</c:v>
                </c:pt>
                <c:pt idx="12000" formatCode="General">
                  <c:v>0</c:v>
                </c:pt>
                <c:pt idx="12001" formatCode="General">
                  <c:v>0</c:v>
                </c:pt>
                <c:pt idx="12002" formatCode="General">
                  <c:v>0</c:v>
                </c:pt>
                <c:pt idx="12003" formatCode="General">
                  <c:v>0</c:v>
                </c:pt>
                <c:pt idx="12004" formatCode="General">
                  <c:v>0</c:v>
                </c:pt>
                <c:pt idx="12005" formatCode="General">
                  <c:v>0</c:v>
                </c:pt>
                <c:pt idx="12006" formatCode="General">
                  <c:v>0</c:v>
                </c:pt>
                <c:pt idx="12007" formatCode="General">
                  <c:v>0</c:v>
                </c:pt>
                <c:pt idx="12008" formatCode="General">
                  <c:v>0</c:v>
                </c:pt>
                <c:pt idx="12009" formatCode="General">
                  <c:v>0</c:v>
                </c:pt>
                <c:pt idx="12010" formatCode="General">
                  <c:v>0</c:v>
                </c:pt>
                <c:pt idx="12011" formatCode="General">
                  <c:v>0</c:v>
                </c:pt>
                <c:pt idx="12012" formatCode="General">
                  <c:v>0</c:v>
                </c:pt>
                <c:pt idx="12013" formatCode="General">
                  <c:v>0</c:v>
                </c:pt>
                <c:pt idx="12014" formatCode="General">
                  <c:v>0</c:v>
                </c:pt>
                <c:pt idx="12015" formatCode="General">
                  <c:v>0</c:v>
                </c:pt>
                <c:pt idx="12016" formatCode="General">
                  <c:v>0</c:v>
                </c:pt>
                <c:pt idx="12017" formatCode="General">
                  <c:v>0</c:v>
                </c:pt>
                <c:pt idx="12018" formatCode="General">
                  <c:v>0</c:v>
                </c:pt>
                <c:pt idx="12019" formatCode="General">
                  <c:v>0</c:v>
                </c:pt>
                <c:pt idx="12020" formatCode="General">
                  <c:v>0</c:v>
                </c:pt>
                <c:pt idx="12021" formatCode="General">
                  <c:v>0</c:v>
                </c:pt>
                <c:pt idx="12022" formatCode="General">
                  <c:v>0</c:v>
                </c:pt>
                <c:pt idx="12023" formatCode="General">
                  <c:v>0</c:v>
                </c:pt>
                <c:pt idx="12024" formatCode="General">
                  <c:v>0</c:v>
                </c:pt>
                <c:pt idx="12025" formatCode="General">
                  <c:v>0</c:v>
                </c:pt>
                <c:pt idx="12026" formatCode="General">
                  <c:v>0</c:v>
                </c:pt>
                <c:pt idx="12027" formatCode="General">
                  <c:v>0</c:v>
                </c:pt>
                <c:pt idx="12028" formatCode="General">
                  <c:v>0</c:v>
                </c:pt>
                <c:pt idx="12029" formatCode="General">
                  <c:v>0</c:v>
                </c:pt>
                <c:pt idx="12030" formatCode="General">
                  <c:v>0</c:v>
                </c:pt>
                <c:pt idx="12031" formatCode="General">
                  <c:v>0</c:v>
                </c:pt>
                <c:pt idx="12032" formatCode="General">
                  <c:v>0</c:v>
                </c:pt>
                <c:pt idx="12033" formatCode="General">
                  <c:v>0</c:v>
                </c:pt>
                <c:pt idx="12034" formatCode="General">
                  <c:v>0</c:v>
                </c:pt>
                <c:pt idx="12035" formatCode="General">
                  <c:v>0</c:v>
                </c:pt>
                <c:pt idx="12036" formatCode="General">
                  <c:v>0</c:v>
                </c:pt>
                <c:pt idx="12037" formatCode="General">
                  <c:v>0</c:v>
                </c:pt>
                <c:pt idx="12038" formatCode="General">
                  <c:v>0</c:v>
                </c:pt>
                <c:pt idx="12039" formatCode="General">
                  <c:v>0</c:v>
                </c:pt>
                <c:pt idx="12040" formatCode="General">
                  <c:v>0</c:v>
                </c:pt>
                <c:pt idx="12041" formatCode="General">
                  <c:v>0</c:v>
                </c:pt>
                <c:pt idx="12042" formatCode="General">
                  <c:v>0</c:v>
                </c:pt>
                <c:pt idx="12043" formatCode="General">
                  <c:v>0</c:v>
                </c:pt>
                <c:pt idx="12044" formatCode="General">
                  <c:v>0</c:v>
                </c:pt>
                <c:pt idx="12045" formatCode="General">
                  <c:v>0</c:v>
                </c:pt>
                <c:pt idx="12046" formatCode="General">
                  <c:v>0</c:v>
                </c:pt>
                <c:pt idx="12047" formatCode="General">
                  <c:v>0</c:v>
                </c:pt>
                <c:pt idx="12048" formatCode="General">
                  <c:v>0</c:v>
                </c:pt>
                <c:pt idx="12049" formatCode="General">
                  <c:v>0</c:v>
                </c:pt>
                <c:pt idx="12050" formatCode="General">
                  <c:v>0</c:v>
                </c:pt>
                <c:pt idx="12051" formatCode="General">
                  <c:v>0</c:v>
                </c:pt>
                <c:pt idx="12052" formatCode="General">
                  <c:v>0</c:v>
                </c:pt>
                <c:pt idx="12053" formatCode="General">
                  <c:v>0</c:v>
                </c:pt>
                <c:pt idx="12054" formatCode="General">
                  <c:v>0</c:v>
                </c:pt>
                <c:pt idx="12055" formatCode="General">
                  <c:v>0</c:v>
                </c:pt>
                <c:pt idx="12056" formatCode="General">
                  <c:v>0</c:v>
                </c:pt>
                <c:pt idx="12057" formatCode="General">
                  <c:v>0</c:v>
                </c:pt>
                <c:pt idx="12058" formatCode="General">
                  <c:v>0</c:v>
                </c:pt>
                <c:pt idx="12059" formatCode="General">
                  <c:v>0</c:v>
                </c:pt>
                <c:pt idx="12060" formatCode="General">
                  <c:v>0</c:v>
                </c:pt>
                <c:pt idx="12061" formatCode="General">
                  <c:v>0</c:v>
                </c:pt>
                <c:pt idx="12062" formatCode="General">
                  <c:v>0</c:v>
                </c:pt>
                <c:pt idx="12063" formatCode="General">
                  <c:v>0</c:v>
                </c:pt>
                <c:pt idx="12064" formatCode="General">
                  <c:v>0</c:v>
                </c:pt>
                <c:pt idx="12065" formatCode="General">
                  <c:v>0</c:v>
                </c:pt>
                <c:pt idx="12066" formatCode="General">
                  <c:v>0</c:v>
                </c:pt>
                <c:pt idx="12067" formatCode="General">
                  <c:v>0</c:v>
                </c:pt>
                <c:pt idx="12068" formatCode="General">
                  <c:v>0</c:v>
                </c:pt>
                <c:pt idx="12069" formatCode="General">
                  <c:v>0</c:v>
                </c:pt>
                <c:pt idx="12070" formatCode="General">
                  <c:v>0</c:v>
                </c:pt>
                <c:pt idx="12071" formatCode="General">
                  <c:v>0</c:v>
                </c:pt>
                <c:pt idx="12072" formatCode="General">
                  <c:v>0</c:v>
                </c:pt>
                <c:pt idx="12073" formatCode="General">
                  <c:v>0</c:v>
                </c:pt>
                <c:pt idx="12074" formatCode="General">
                  <c:v>0</c:v>
                </c:pt>
                <c:pt idx="12075" formatCode="General">
                  <c:v>0</c:v>
                </c:pt>
                <c:pt idx="12076" formatCode="General">
                  <c:v>0</c:v>
                </c:pt>
                <c:pt idx="12077" formatCode="General">
                  <c:v>0</c:v>
                </c:pt>
                <c:pt idx="12078" formatCode="General">
                  <c:v>0</c:v>
                </c:pt>
                <c:pt idx="12079" formatCode="General">
                  <c:v>0</c:v>
                </c:pt>
                <c:pt idx="12080" formatCode="General">
                  <c:v>0</c:v>
                </c:pt>
                <c:pt idx="12081" formatCode="General">
                  <c:v>0</c:v>
                </c:pt>
                <c:pt idx="12082" formatCode="General">
                  <c:v>0</c:v>
                </c:pt>
                <c:pt idx="12083" formatCode="General">
                  <c:v>0</c:v>
                </c:pt>
                <c:pt idx="12084" formatCode="General">
                  <c:v>0</c:v>
                </c:pt>
                <c:pt idx="12085" formatCode="General">
                  <c:v>0</c:v>
                </c:pt>
                <c:pt idx="12086" formatCode="General">
                  <c:v>0</c:v>
                </c:pt>
                <c:pt idx="12087" formatCode="General">
                  <c:v>0</c:v>
                </c:pt>
                <c:pt idx="12088" formatCode="General">
                  <c:v>0</c:v>
                </c:pt>
                <c:pt idx="12089" formatCode="General">
                  <c:v>0</c:v>
                </c:pt>
                <c:pt idx="12090" formatCode="General">
                  <c:v>0</c:v>
                </c:pt>
                <c:pt idx="12091" formatCode="General">
                  <c:v>0</c:v>
                </c:pt>
                <c:pt idx="12092" formatCode="General">
                  <c:v>0</c:v>
                </c:pt>
                <c:pt idx="12093" formatCode="General">
                  <c:v>0</c:v>
                </c:pt>
                <c:pt idx="12094" formatCode="General">
                  <c:v>0</c:v>
                </c:pt>
                <c:pt idx="12095" formatCode="General">
                  <c:v>0</c:v>
                </c:pt>
                <c:pt idx="12096" formatCode="General">
                  <c:v>0</c:v>
                </c:pt>
                <c:pt idx="12097" formatCode="General">
                  <c:v>0</c:v>
                </c:pt>
                <c:pt idx="12098" formatCode="General">
                  <c:v>0</c:v>
                </c:pt>
                <c:pt idx="12099" formatCode="General">
                  <c:v>0</c:v>
                </c:pt>
                <c:pt idx="12100" formatCode="General">
                  <c:v>0</c:v>
                </c:pt>
                <c:pt idx="12101" formatCode="General">
                  <c:v>0</c:v>
                </c:pt>
                <c:pt idx="12102" formatCode="General">
                  <c:v>0</c:v>
                </c:pt>
                <c:pt idx="12103" formatCode="General">
                  <c:v>0</c:v>
                </c:pt>
                <c:pt idx="12104" formatCode="General">
                  <c:v>0</c:v>
                </c:pt>
                <c:pt idx="12105" formatCode="General">
                  <c:v>0</c:v>
                </c:pt>
                <c:pt idx="12106" formatCode="General">
                  <c:v>0</c:v>
                </c:pt>
                <c:pt idx="12107" formatCode="General">
                  <c:v>0</c:v>
                </c:pt>
                <c:pt idx="12108" formatCode="General">
                  <c:v>0</c:v>
                </c:pt>
                <c:pt idx="12109" formatCode="General">
                  <c:v>0</c:v>
                </c:pt>
                <c:pt idx="12110" formatCode="General">
                  <c:v>0</c:v>
                </c:pt>
                <c:pt idx="12111" formatCode="General">
                  <c:v>0</c:v>
                </c:pt>
                <c:pt idx="12112" formatCode="General">
                  <c:v>0</c:v>
                </c:pt>
                <c:pt idx="12113" formatCode="General">
                  <c:v>0</c:v>
                </c:pt>
                <c:pt idx="12114" formatCode="General">
                  <c:v>0</c:v>
                </c:pt>
                <c:pt idx="12115" formatCode="General">
                  <c:v>0</c:v>
                </c:pt>
                <c:pt idx="12116" formatCode="General">
                  <c:v>0</c:v>
                </c:pt>
                <c:pt idx="12117" formatCode="General">
                  <c:v>0</c:v>
                </c:pt>
                <c:pt idx="12118" formatCode="General">
                  <c:v>0</c:v>
                </c:pt>
                <c:pt idx="12119" formatCode="General">
                  <c:v>0</c:v>
                </c:pt>
                <c:pt idx="12120" formatCode="General">
                  <c:v>0</c:v>
                </c:pt>
                <c:pt idx="12121" formatCode="General">
                  <c:v>0</c:v>
                </c:pt>
                <c:pt idx="12122" formatCode="General">
                  <c:v>0</c:v>
                </c:pt>
                <c:pt idx="12123" formatCode="General">
                  <c:v>0</c:v>
                </c:pt>
                <c:pt idx="12124" formatCode="General">
                  <c:v>0</c:v>
                </c:pt>
                <c:pt idx="12125" formatCode="General">
                  <c:v>0</c:v>
                </c:pt>
                <c:pt idx="12126" formatCode="General">
                  <c:v>0</c:v>
                </c:pt>
                <c:pt idx="12127" formatCode="General">
                  <c:v>0</c:v>
                </c:pt>
                <c:pt idx="12128" formatCode="General">
                  <c:v>0</c:v>
                </c:pt>
                <c:pt idx="12129" formatCode="General">
                  <c:v>0</c:v>
                </c:pt>
                <c:pt idx="12130" formatCode="General">
                  <c:v>0</c:v>
                </c:pt>
                <c:pt idx="12131" formatCode="General">
                  <c:v>0</c:v>
                </c:pt>
                <c:pt idx="12132" formatCode="General">
                  <c:v>0</c:v>
                </c:pt>
                <c:pt idx="12133" formatCode="General">
                  <c:v>0</c:v>
                </c:pt>
                <c:pt idx="12134" formatCode="General">
                  <c:v>0</c:v>
                </c:pt>
                <c:pt idx="12135" formatCode="General">
                  <c:v>0</c:v>
                </c:pt>
                <c:pt idx="12136" formatCode="General">
                  <c:v>0</c:v>
                </c:pt>
                <c:pt idx="12137" formatCode="General">
                  <c:v>0</c:v>
                </c:pt>
                <c:pt idx="12138" formatCode="General">
                  <c:v>0</c:v>
                </c:pt>
                <c:pt idx="12139" formatCode="General">
                  <c:v>0</c:v>
                </c:pt>
                <c:pt idx="12140" formatCode="General">
                  <c:v>0</c:v>
                </c:pt>
                <c:pt idx="12141" formatCode="General">
                  <c:v>0</c:v>
                </c:pt>
                <c:pt idx="12142" formatCode="General">
                  <c:v>0</c:v>
                </c:pt>
                <c:pt idx="12143" formatCode="General">
                  <c:v>0</c:v>
                </c:pt>
                <c:pt idx="12144" formatCode="General">
                  <c:v>0</c:v>
                </c:pt>
                <c:pt idx="12145" formatCode="General">
                  <c:v>0</c:v>
                </c:pt>
                <c:pt idx="12146" formatCode="General">
                  <c:v>0</c:v>
                </c:pt>
                <c:pt idx="12147" formatCode="General">
                  <c:v>0</c:v>
                </c:pt>
                <c:pt idx="12148" formatCode="General">
                  <c:v>0</c:v>
                </c:pt>
                <c:pt idx="12149" formatCode="General">
                  <c:v>0</c:v>
                </c:pt>
                <c:pt idx="12150" formatCode="General">
                  <c:v>0</c:v>
                </c:pt>
                <c:pt idx="12151" formatCode="General">
                  <c:v>0</c:v>
                </c:pt>
                <c:pt idx="12152" formatCode="General">
                  <c:v>0</c:v>
                </c:pt>
                <c:pt idx="12153" formatCode="General">
                  <c:v>0</c:v>
                </c:pt>
                <c:pt idx="12154" formatCode="General">
                  <c:v>0</c:v>
                </c:pt>
                <c:pt idx="12155" formatCode="General">
                  <c:v>0</c:v>
                </c:pt>
                <c:pt idx="12156" formatCode="General">
                  <c:v>0</c:v>
                </c:pt>
                <c:pt idx="12157" formatCode="General">
                  <c:v>0</c:v>
                </c:pt>
                <c:pt idx="12158" formatCode="General">
                  <c:v>0</c:v>
                </c:pt>
                <c:pt idx="12159" formatCode="General">
                  <c:v>0</c:v>
                </c:pt>
                <c:pt idx="12160" formatCode="General">
                  <c:v>0</c:v>
                </c:pt>
                <c:pt idx="12161" formatCode="General">
                  <c:v>0</c:v>
                </c:pt>
                <c:pt idx="12162" formatCode="General">
                  <c:v>0</c:v>
                </c:pt>
                <c:pt idx="12163" formatCode="General">
                  <c:v>0</c:v>
                </c:pt>
                <c:pt idx="12164" formatCode="General">
                  <c:v>0</c:v>
                </c:pt>
                <c:pt idx="12165" formatCode="General">
                  <c:v>0</c:v>
                </c:pt>
                <c:pt idx="12166" formatCode="General">
                  <c:v>0</c:v>
                </c:pt>
                <c:pt idx="12167" formatCode="General">
                  <c:v>0</c:v>
                </c:pt>
                <c:pt idx="12168" formatCode="General">
                  <c:v>0</c:v>
                </c:pt>
                <c:pt idx="12169" formatCode="General">
                  <c:v>0</c:v>
                </c:pt>
                <c:pt idx="12170" formatCode="General">
                  <c:v>0</c:v>
                </c:pt>
                <c:pt idx="12171" formatCode="General">
                  <c:v>0</c:v>
                </c:pt>
                <c:pt idx="12172" formatCode="General">
                  <c:v>0</c:v>
                </c:pt>
                <c:pt idx="12173" formatCode="General">
                  <c:v>0</c:v>
                </c:pt>
                <c:pt idx="12174" formatCode="General">
                  <c:v>0</c:v>
                </c:pt>
                <c:pt idx="12175" formatCode="General">
                  <c:v>0</c:v>
                </c:pt>
                <c:pt idx="12176" formatCode="General">
                  <c:v>0</c:v>
                </c:pt>
                <c:pt idx="12177" formatCode="General">
                  <c:v>0</c:v>
                </c:pt>
                <c:pt idx="12178" formatCode="General">
                  <c:v>0</c:v>
                </c:pt>
                <c:pt idx="12179" formatCode="General">
                  <c:v>0</c:v>
                </c:pt>
                <c:pt idx="12180" formatCode="General">
                  <c:v>0</c:v>
                </c:pt>
                <c:pt idx="12181" formatCode="General">
                  <c:v>0</c:v>
                </c:pt>
                <c:pt idx="12182" formatCode="General">
                  <c:v>0</c:v>
                </c:pt>
                <c:pt idx="12183" formatCode="General">
                  <c:v>0</c:v>
                </c:pt>
                <c:pt idx="12184" formatCode="General">
                  <c:v>0</c:v>
                </c:pt>
                <c:pt idx="12185" formatCode="General">
                  <c:v>0</c:v>
                </c:pt>
                <c:pt idx="12186" formatCode="General">
                  <c:v>0</c:v>
                </c:pt>
                <c:pt idx="12187" formatCode="General">
                  <c:v>0</c:v>
                </c:pt>
                <c:pt idx="12188" formatCode="General">
                  <c:v>0</c:v>
                </c:pt>
                <c:pt idx="12189" formatCode="General">
                  <c:v>0</c:v>
                </c:pt>
                <c:pt idx="12190" formatCode="General">
                  <c:v>0</c:v>
                </c:pt>
                <c:pt idx="12191" formatCode="General">
                  <c:v>0</c:v>
                </c:pt>
                <c:pt idx="12192" formatCode="General">
                  <c:v>0</c:v>
                </c:pt>
                <c:pt idx="12193" formatCode="General">
                  <c:v>0</c:v>
                </c:pt>
                <c:pt idx="12194" formatCode="General">
                  <c:v>0</c:v>
                </c:pt>
                <c:pt idx="12195" formatCode="General">
                  <c:v>0</c:v>
                </c:pt>
                <c:pt idx="12196" formatCode="General">
                  <c:v>0</c:v>
                </c:pt>
                <c:pt idx="12197" formatCode="General">
                  <c:v>0</c:v>
                </c:pt>
                <c:pt idx="12198" formatCode="General">
                  <c:v>0</c:v>
                </c:pt>
                <c:pt idx="12199" formatCode="General">
                  <c:v>0</c:v>
                </c:pt>
                <c:pt idx="12200" formatCode="General">
                  <c:v>0</c:v>
                </c:pt>
                <c:pt idx="12201" formatCode="General">
                  <c:v>0</c:v>
                </c:pt>
                <c:pt idx="12202" formatCode="General">
                  <c:v>0</c:v>
                </c:pt>
                <c:pt idx="12203" formatCode="General">
                  <c:v>0</c:v>
                </c:pt>
                <c:pt idx="12204" formatCode="General">
                  <c:v>0</c:v>
                </c:pt>
                <c:pt idx="12205" formatCode="General">
                  <c:v>0</c:v>
                </c:pt>
                <c:pt idx="12206" formatCode="General">
                  <c:v>0</c:v>
                </c:pt>
                <c:pt idx="12207" formatCode="General">
                  <c:v>0</c:v>
                </c:pt>
                <c:pt idx="12208" formatCode="General">
                  <c:v>0</c:v>
                </c:pt>
                <c:pt idx="12209" formatCode="General">
                  <c:v>0</c:v>
                </c:pt>
                <c:pt idx="12210" formatCode="General">
                  <c:v>0</c:v>
                </c:pt>
                <c:pt idx="12211" formatCode="General">
                  <c:v>0</c:v>
                </c:pt>
                <c:pt idx="12212" formatCode="General">
                  <c:v>0</c:v>
                </c:pt>
                <c:pt idx="12213" formatCode="General">
                  <c:v>0</c:v>
                </c:pt>
                <c:pt idx="12214" formatCode="General">
                  <c:v>0</c:v>
                </c:pt>
                <c:pt idx="12215" formatCode="General">
                  <c:v>0</c:v>
                </c:pt>
                <c:pt idx="12216" formatCode="General">
                  <c:v>0</c:v>
                </c:pt>
                <c:pt idx="12217" formatCode="General">
                  <c:v>0</c:v>
                </c:pt>
                <c:pt idx="12218" formatCode="General">
                  <c:v>0</c:v>
                </c:pt>
                <c:pt idx="12219" formatCode="General">
                  <c:v>0</c:v>
                </c:pt>
                <c:pt idx="12220" formatCode="General">
                  <c:v>0</c:v>
                </c:pt>
                <c:pt idx="12221" formatCode="General">
                  <c:v>0</c:v>
                </c:pt>
                <c:pt idx="12222" formatCode="General">
                  <c:v>0</c:v>
                </c:pt>
                <c:pt idx="12223" formatCode="General">
                  <c:v>0</c:v>
                </c:pt>
                <c:pt idx="12224" formatCode="General">
                  <c:v>0</c:v>
                </c:pt>
                <c:pt idx="12225" formatCode="General">
                  <c:v>0</c:v>
                </c:pt>
                <c:pt idx="12226" formatCode="General">
                  <c:v>0</c:v>
                </c:pt>
                <c:pt idx="12227" formatCode="General">
                  <c:v>0</c:v>
                </c:pt>
                <c:pt idx="12228" formatCode="General">
                  <c:v>0</c:v>
                </c:pt>
                <c:pt idx="12229" formatCode="General">
                  <c:v>0</c:v>
                </c:pt>
                <c:pt idx="12230" formatCode="General">
                  <c:v>0</c:v>
                </c:pt>
                <c:pt idx="12231" formatCode="General">
                  <c:v>0</c:v>
                </c:pt>
                <c:pt idx="12232" formatCode="General">
                  <c:v>0</c:v>
                </c:pt>
                <c:pt idx="12233" formatCode="General">
                  <c:v>0</c:v>
                </c:pt>
                <c:pt idx="12234" formatCode="General">
                  <c:v>0</c:v>
                </c:pt>
                <c:pt idx="12235" formatCode="General">
                  <c:v>0</c:v>
                </c:pt>
                <c:pt idx="12236" formatCode="General">
                  <c:v>0</c:v>
                </c:pt>
                <c:pt idx="12237" formatCode="General">
                  <c:v>0</c:v>
                </c:pt>
                <c:pt idx="12238" formatCode="General">
                  <c:v>0</c:v>
                </c:pt>
                <c:pt idx="12239" formatCode="General">
                  <c:v>0</c:v>
                </c:pt>
                <c:pt idx="12240" formatCode="General">
                  <c:v>0</c:v>
                </c:pt>
                <c:pt idx="12241" formatCode="General">
                  <c:v>0</c:v>
                </c:pt>
                <c:pt idx="12242" formatCode="General">
                  <c:v>0</c:v>
                </c:pt>
                <c:pt idx="12243" formatCode="General">
                  <c:v>0</c:v>
                </c:pt>
                <c:pt idx="12244" formatCode="General">
                  <c:v>0</c:v>
                </c:pt>
                <c:pt idx="12245" formatCode="General">
                  <c:v>0</c:v>
                </c:pt>
                <c:pt idx="12246" formatCode="General">
                  <c:v>0</c:v>
                </c:pt>
                <c:pt idx="12247" formatCode="General">
                  <c:v>0</c:v>
                </c:pt>
                <c:pt idx="12248" formatCode="General">
                  <c:v>0</c:v>
                </c:pt>
                <c:pt idx="12249" formatCode="General">
                  <c:v>0</c:v>
                </c:pt>
                <c:pt idx="12250" formatCode="General">
                  <c:v>0</c:v>
                </c:pt>
                <c:pt idx="12251" formatCode="General">
                  <c:v>0</c:v>
                </c:pt>
                <c:pt idx="12252" formatCode="General">
                  <c:v>0</c:v>
                </c:pt>
                <c:pt idx="12253" formatCode="General">
                  <c:v>0</c:v>
                </c:pt>
                <c:pt idx="12254" formatCode="General">
                  <c:v>0</c:v>
                </c:pt>
                <c:pt idx="12255" formatCode="General">
                  <c:v>0</c:v>
                </c:pt>
                <c:pt idx="12256" formatCode="General">
                  <c:v>0</c:v>
                </c:pt>
                <c:pt idx="12257" formatCode="General">
                  <c:v>0</c:v>
                </c:pt>
                <c:pt idx="12258" formatCode="General">
                  <c:v>0</c:v>
                </c:pt>
                <c:pt idx="12259" formatCode="General">
                  <c:v>0</c:v>
                </c:pt>
                <c:pt idx="12260" formatCode="General">
                  <c:v>0</c:v>
                </c:pt>
                <c:pt idx="12261" formatCode="General">
                  <c:v>0</c:v>
                </c:pt>
                <c:pt idx="12262" formatCode="General">
                  <c:v>0</c:v>
                </c:pt>
                <c:pt idx="12263" formatCode="General">
                  <c:v>0</c:v>
                </c:pt>
                <c:pt idx="12264" formatCode="General">
                  <c:v>0</c:v>
                </c:pt>
                <c:pt idx="12265" formatCode="General">
                  <c:v>0</c:v>
                </c:pt>
                <c:pt idx="12266" formatCode="General">
                  <c:v>0</c:v>
                </c:pt>
                <c:pt idx="12267" formatCode="General">
                  <c:v>0</c:v>
                </c:pt>
                <c:pt idx="12268" formatCode="General">
                  <c:v>0</c:v>
                </c:pt>
                <c:pt idx="12269" formatCode="General">
                  <c:v>0</c:v>
                </c:pt>
                <c:pt idx="12270" formatCode="General">
                  <c:v>0</c:v>
                </c:pt>
                <c:pt idx="12271" formatCode="General">
                  <c:v>0</c:v>
                </c:pt>
                <c:pt idx="12272" formatCode="General">
                  <c:v>0</c:v>
                </c:pt>
                <c:pt idx="12273" formatCode="General">
                  <c:v>0</c:v>
                </c:pt>
                <c:pt idx="12274" formatCode="General">
                  <c:v>0</c:v>
                </c:pt>
                <c:pt idx="12275" formatCode="General">
                  <c:v>0</c:v>
                </c:pt>
                <c:pt idx="12276" formatCode="General">
                  <c:v>0</c:v>
                </c:pt>
                <c:pt idx="12277" formatCode="General">
                  <c:v>0</c:v>
                </c:pt>
                <c:pt idx="12278" formatCode="General">
                  <c:v>0</c:v>
                </c:pt>
                <c:pt idx="12279" formatCode="General">
                  <c:v>0</c:v>
                </c:pt>
                <c:pt idx="12280" formatCode="General">
                  <c:v>0</c:v>
                </c:pt>
                <c:pt idx="12281" formatCode="General">
                  <c:v>0</c:v>
                </c:pt>
                <c:pt idx="12282" formatCode="General">
                  <c:v>0</c:v>
                </c:pt>
                <c:pt idx="12283" formatCode="General">
                  <c:v>0</c:v>
                </c:pt>
                <c:pt idx="12284" formatCode="General">
                  <c:v>0</c:v>
                </c:pt>
                <c:pt idx="12285" formatCode="General">
                  <c:v>0</c:v>
                </c:pt>
                <c:pt idx="12286" formatCode="General">
                  <c:v>0</c:v>
                </c:pt>
                <c:pt idx="12287" formatCode="General">
                  <c:v>0</c:v>
                </c:pt>
                <c:pt idx="12288" formatCode="General">
                  <c:v>0</c:v>
                </c:pt>
                <c:pt idx="12289" formatCode="General">
                  <c:v>0</c:v>
                </c:pt>
                <c:pt idx="12290" formatCode="General">
                  <c:v>0</c:v>
                </c:pt>
                <c:pt idx="12291" formatCode="General">
                  <c:v>0</c:v>
                </c:pt>
                <c:pt idx="12292" formatCode="General">
                  <c:v>0</c:v>
                </c:pt>
                <c:pt idx="12293" formatCode="General">
                  <c:v>0</c:v>
                </c:pt>
                <c:pt idx="12294" formatCode="General">
                  <c:v>0</c:v>
                </c:pt>
                <c:pt idx="12295" formatCode="General">
                  <c:v>0</c:v>
                </c:pt>
                <c:pt idx="12296" formatCode="General">
                  <c:v>0</c:v>
                </c:pt>
                <c:pt idx="12297" formatCode="General">
                  <c:v>0</c:v>
                </c:pt>
                <c:pt idx="12298" formatCode="General">
                  <c:v>0</c:v>
                </c:pt>
                <c:pt idx="12299" formatCode="General">
                  <c:v>0</c:v>
                </c:pt>
                <c:pt idx="12300" formatCode="General">
                  <c:v>0</c:v>
                </c:pt>
                <c:pt idx="12301" formatCode="General">
                  <c:v>0</c:v>
                </c:pt>
                <c:pt idx="12302" formatCode="General">
                  <c:v>0</c:v>
                </c:pt>
                <c:pt idx="12303" formatCode="General">
                  <c:v>0</c:v>
                </c:pt>
                <c:pt idx="12304" formatCode="General">
                  <c:v>0</c:v>
                </c:pt>
                <c:pt idx="12305" formatCode="General">
                  <c:v>0</c:v>
                </c:pt>
                <c:pt idx="12306" formatCode="General">
                  <c:v>0</c:v>
                </c:pt>
                <c:pt idx="12307" formatCode="General">
                  <c:v>0</c:v>
                </c:pt>
                <c:pt idx="12308" formatCode="General">
                  <c:v>0</c:v>
                </c:pt>
                <c:pt idx="12309" formatCode="General">
                  <c:v>0</c:v>
                </c:pt>
                <c:pt idx="12310" formatCode="General">
                  <c:v>0</c:v>
                </c:pt>
                <c:pt idx="12311" formatCode="General">
                  <c:v>0</c:v>
                </c:pt>
                <c:pt idx="12312" formatCode="General">
                  <c:v>0</c:v>
                </c:pt>
                <c:pt idx="12313" formatCode="General">
                  <c:v>0</c:v>
                </c:pt>
                <c:pt idx="12314" formatCode="General">
                  <c:v>0</c:v>
                </c:pt>
                <c:pt idx="12315" formatCode="General">
                  <c:v>0</c:v>
                </c:pt>
                <c:pt idx="12316" formatCode="General">
                  <c:v>0</c:v>
                </c:pt>
                <c:pt idx="12317" formatCode="General">
                  <c:v>0</c:v>
                </c:pt>
                <c:pt idx="12318" formatCode="General">
                  <c:v>0</c:v>
                </c:pt>
                <c:pt idx="12319" formatCode="General">
                  <c:v>0</c:v>
                </c:pt>
                <c:pt idx="12320" formatCode="General">
                  <c:v>0</c:v>
                </c:pt>
                <c:pt idx="12321" formatCode="General">
                  <c:v>0</c:v>
                </c:pt>
                <c:pt idx="12322" formatCode="General">
                  <c:v>0</c:v>
                </c:pt>
                <c:pt idx="12323" formatCode="General">
                  <c:v>0</c:v>
                </c:pt>
                <c:pt idx="12324" formatCode="General">
                  <c:v>0</c:v>
                </c:pt>
                <c:pt idx="12325" formatCode="General">
                  <c:v>0</c:v>
                </c:pt>
                <c:pt idx="12326" formatCode="General">
                  <c:v>0</c:v>
                </c:pt>
                <c:pt idx="12327" formatCode="General">
                  <c:v>0</c:v>
                </c:pt>
                <c:pt idx="12328" formatCode="General">
                  <c:v>0</c:v>
                </c:pt>
                <c:pt idx="12329" formatCode="General">
                  <c:v>0</c:v>
                </c:pt>
                <c:pt idx="12330" formatCode="General">
                  <c:v>0</c:v>
                </c:pt>
                <c:pt idx="12331" formatCode="General">
                  <c:v>0</c:v>
                </c:pt>
                <c:pt idx="12332" formatCode="General">
                  <c:v>0</c:v>
                </c:pt>
                <c:pt idx="12333" formatCode="General">
                  <c:v>0</c:v>
                </c:pt>
                <c:pt idx="12334" formatCode="General">
                  <c:v>0</c:v>
                </c:pt>
                <c:pt idx="12335" formatCode="General">
                  <c:v>0</c:v>
                </c:pt>
                <c:pt idx="12336" formatCode="General">
                  <c:v>0</c:v>
                </c:pt>
                <c:pt idx="12337" formatCode="General">
                  <c:v>0</c:v>
                </c:pt>
                <c:pt idx="12338" formatCode="General">
                  <c:v>0</c:v>
                </c:pt>
                <c:pt idx="12339" formatCode="General">
                  <c:v>0</c:v>
                </c:pt>
                <c:pt idx="12340" formatCode="General">
                  <c:v>0</c:v>
                </c:pt>
                <c:pt idx="12341" formatCode="General">
                  <c:v>0</c:v>
                </c:pt>
                <c:pt idx="12342" formatCode="General">
                  <c:v>0</c:v>
                </c:pt>
                <c:pt idx="12343" formatCode="General">
                  <c:v>0</c:v>
                </c:pt>
                <c:pt idx="12344" formatCode="General">
                  <c:v>0</c:v>
                </c:pt>
                <c:pt idx="12345" formatCode="General">
                  <c:v>0</c:v>
                </c:pt>
                <c:pt idx="12346" formatCode="General">
                  <c:v>0</c:v>
                </c:pt>
                <c:pt idx="12347" formatCode="General">
                  <c:v>0</c:v>
                </c:pt>
                <c:pt idx="12348" formatCode="General">
                  <c:v>0</c:v>
                </c:pt>
                <c:pt idx="12349" formatCode="General">
                  <c:v>0</c:v>
                </c:pt>
                <c:pt idx="12350" formatCode="General">
                  <c:v>0</c:v>
                </c:pt>
                <c:pt idx="12351" formatCode="General">
                  <c:v>0</c:v>
                </c:pt>
                <c:pt idx="12352" formatCode="General">
                  <c:v>0</c:v>
                </c:pt>
                <c:pt idx="12353" formatCode="General">
                  <c:v>0</c:v>
                </c:pt>
                <c:pt idx="12354" formatCode="General">
                  <c:v>0</c:v>
                </c:pt>
                <c:pt idx="12355" formatCode="General">
                  <c:v>0</c:v>
                </c:pt>
                <c:pt idx="12356" formatCode="General">
                  <c:v>0</c:v>
                </c:pt>
                <c:pt idx="12357" formatCode="General">
                  <c:v>0</c:v>
                </c:pt>
                <c:pt idx="12358" formatCode="General">
                  <c:v>0</c:v>
                </c:pt>
                <c:pt idx="12359" formatCode="General">
                  <c:v>0</c:v>
                </c:pt>
                <c:pt idx="12360" formatCode="General">
                  <c:v>0</c:v>
                </c:pt>
                <c:pt idx="12361" formatCode="General">
                  <c:v>0</c:v>
                </c:pt>
                <c:pt idx="12362" formatCode="General">
                  <c:v>0</c:v>
                </c:pt>
                <c:pt idx="12363" formatCode="General">
                  <c:v>0</c:v>
                </c:pt>
                <c:pt idx="12364" formatCode="General">
                  <c:v>0</c:v>
                </c:pt>
                <c:pt idx="12365" formatCode="General">
                  <c:v>0</c:v>
                </c:pt>
                <c:pt idx="12366" formatCode="General">
                  <c:v>0</c:v>
                </c:pt>
                <c:pt idx="12367" formatCode="General">
                  <c:v>0</c:v>
                </c:pt>
                <c:pt idx="12368" formatCode="General">
                  <c:v>0</c:v>
                </c:pt>
                <c:pt idx="12369" formatCode="General">
                  <c:v>0</c:v>
                </c:pt>
                <c:pt idx="12370" formatCode="General">
                  <c:v>0</c:v>
                </c:pt>
                <c:pt idx="12371" formatCode="General">
                  <c:v>0</c:v>
                </c:pt>
                <c:pt idx="12372" formatCode="General">
                  <c:v>0</c:v>
                </c:pt>
                <c:pt idx="12373" formatCode="General">
                  <c:v>0</c:v>
                </c:pt>
                <c:pt idx="12374" formatCode="General">
                  <c:v>0</c:v>
                </c:pt>
                <c:pt idx="12375" formatCode="General">
                  <c:v>0</c:v>
                </c:pt>
                <c:pt idx="12376" formatCode="General">
                  <c:v>0</c:v>
                </c:pt>
                <c:pt idx="12377" formatCode="General">
                  <c:v>0</c:v>
                </c:pt>
                <c:pt idx="12378" formatCode="General">
                  <c:v>0</c:v>
                </c:pt>
                <c:pt idx="12379" formatCode="General">
                  <c:v>0</c:v>
                </c:pt>
                <c:pt idx="12380" formatCode="General">
                  <c:v>0</c:v>
                </c:pt>
                <c:pt idx="12381" formatCode="General">
                  <c:v>0</c:v>
                </c:pt>
                <c:pt idx="12382" formatCode="General">
                  <c:v>0</c:v>
                </c:pt>
                <c:pt idx="12383" formatCode="General">
                  <c:v>0</c:v>
                </c:pt>
                <c:pt idx="12384" formatCode="General">
                  <c:v>0</c:v>
                </c:pt>
                <c:pt idx="12385" formatCode="General">
                  <c:v>0</c:v>
                </c:pt>
                <c:pt idx="12386" formatCode="General">
                  <c:v>0</c:v>
                </c:pt>
                <c:pt idx="12387" formatCode="General">
                  <c:v>0</c:v>
                </c:pt>
                <c:pt idx="12388" formatCode="General">
                  <c:v>0</c:v>
                </c:pt>
                <c:pt idx="12389" formatCode="General">
                  <c:v>0</c:v>
                </c:pt>
                <c:pt idx="12390" formatCode="General">
                  <c:v>0</c:v>
                </c:pt>
                <c:pt idx="12391" formatCode="General">
                  <c:v>0</c:v>
                </c:pt>
                <c:pt idx="12392" formatCode="General">
                  <c:v>0</c:v>
                </c:pt>
                <c:pt idx="12393" formatCode="General">
                  <c:v>0</c:v>
                </c:pt>
                <c:pt idx="12394" formatCode="General">
                  <c:v>0</c:v>
                </c:pt>
                <c:pt idx="12395" formatCode="General">
                  <c:v>0</c:v>
                </c:pt>
                <c:pt idx="12396" formatCode="General">
                  <c:v>0</c:v>
                </c:pt>
                <c:pt idx="12397" formatCode="General">
                  <c:v>0</c:v>
                </c:pt>
                <c:pt idx="12398" formatCode="General">
                  <c:v>0</c:v>
                </c:pt>
                <c:pt idx="12399" formatCode="General">
                  <c:v>0</c:v>
                </c:pt>
                <c:pt idx="12400" formatCode="General">
                  <c:v>0</c:v>
                </c:pt>
                <c:pt idx="12401" formatCode="General">
                  <c:v>0</c:v>
                </c:pt>
                <c:pt idx="12402" formatCode="General">
                  <c:v>0</c:v>
                </c:pt>
                <c:pt idx="12403" formatCode="General">
                  <c:v>0</c:v>
                </c:pt>
                <c:pt idx="12404" formatCode="General">
                  <c:v>0</c:v>
                </c:pt>
                <c:pt idx="12405" formatCode="General">
                  <c:v>0</c:v>
                </c:pt>
                <c:pt idx="12406" formatCode="General">
                  <c:v>0</c:v>
                </c:pt>
                <c:pt idx="12407" formatCode="General">
                  <c:v>0</c:v>
                </c:pt>
                <c:pt idx="12408" formatCode="General">
                  <c:v>0</c:v>
                </c:pt>
                <c:pt idx="12409" formatCode="General">
                  <c:v>0</c:v>
                </c:pt>
                <c:pt idx="12410" formatCode="General">
                  <c:v>0</c:v>
                </c:pt>
                <c:pt idx="12411" formatCode="General">
                  <c:v>0</c:v>
                </c:pt>
                <c:pt idx="12412" formatCode="General">
                  <c:v>0</c:v>
                </c:pt>
                <c:pt idx="12413" formatCode="General">
                  <c:v>0</c:v>
                </c:pt>
                <c:pt idx="12414" formatCode="General">
                  <c:v>0</c:v>
                </c:pt>
                <c:pt idx="12415" formatCode="General">
                  <c:v>0</c:v>
                </c:pt>
                <c:pt idx="12416" formatCode="General">
                  <c:v>0</c:v>
                </c:pt>
                <c:pt idx="12417" formatCode="General">
                  <c:v>0</c:v>
                </c:pt>
                <c:pt idx="12418" formatCode="General">
                  <c:v>0</c:v>
                </c:pt>
                <c:pt idx="12419" formatCode="General">
                  <c:v>0</c:v>
                </c:pt>
                <c:pt idx="12420" formatCode="General">
                  <c:v>0</c:v>
                </c:pt>
                <c:pt idx="12421" formatCode="General">
                  <c:v>0</c:v>
                </c:pt>
                <c:pt idx="12422" formatCode="General">
                  <c:v>0</c:v>
                </c:pt>
                <c:pt idx="12423" formatCode="General">
                  <c:v>0</c:v>
                </c:pt>
                <c:pt idx="12424" formatCode="General">
                  <c:v>0</c:v>
                </c:pt>
                <c:pt idx="12425" formatCode="General">
                  <c:v>0</c:v>
                </c:pt>
                <c:pt idx="12426" formatCode="General">
                  <c:v>0</c:v>
                </c:pt>
                <c:pt idx="12427" formatCode="General">
                  <c:v>0</c:v>
                </c:pt>
                <c:pt idx="12428" formatCode="General">
                  <c:v>0</c:v>
                </c:pt>
                <c:pt idx="12429" formatCode="General">
                  <c:v>0</c:v>
                </c:pt>
                <c:pt idx="12430" formatCode="General">
                  <c:v>0</c:v>
                </c:pt>
                <c:pt idx="12431" formatCode="General">
                  <c:v>0</c:v>
                </c:pt>
                <c:pt idx="12432" formatCode="General">
                  <c:v>0</c:v>
                </c:pt>
                <c:pt idx="12433" formatCode="General">
                  <c:v>0</c:v>
                </c:pt>
                <c:pt idx="12434" formatCode="General">
                  <c:v>0</c:v>
                </c:pt>
                <c:pt idx="12435" formatCode="General">
                  <c:v>0</c:v>
                </c:pt>
                <c:pt idx="12436" formatCode="General">
                  <c:v>0</c:v>
                </c:pt>
                <c:pt idx="12437" formatCode="General">
                  <c:v>0</c:v>
                </c:pt>
                <c:pt idx="12438" formatCode="General">
                  <c:v>0</c:v>
                </c:pt>
                <c:pt idx="12439" formatCode="General">
                  <c:v>0</c:v>
                </c:pt>
                <c:pt idx="12440" formatCode="General">
                  <c:v>0</c:v>
                </c:pt>
                <c:pt idx="12441" formatCode="General">
                  <c:v>0</c:v>
                </c:pt>
                <c:pt idx="12442" formatCode="General">
                  <c:v>0</c:v>
                </c:pt>
                <c:pt idx="12443" formatCode="General">
                  <c:v>0</c:v>
                </c:pt>
                <c:pt idx="12444" formatCode="General">
                  <c:v>0</c:v>
                </c:pt>
                <c:pt idx="12445" formatCode="General">
                  <c:v>0</c:v>
                </c:pt>
                <c:pt idx="12446" formatCode="General">
                  <c:v>0</c:v>
                </c:pt>
                <c:pt idx="12447" formatCode="General">
                  <c:v>0</c:v>
                </c:pt>
                <c:pt idx="12448" formatCode="General">
                  <c:v>0</c:v>
                </c:pt>
                <c:pt idx="12449" formatCode="General">
                  <c:v>0</c:v>
                </c:pt>
                <c:pt idx="12450" formatCode="General">
                  <c:v>0</c:v>
                </c:pt>
                <c:pt idx="12451" formatCode="General">
                  <c:v>0</c:v>
                </c:pt>
                <c:pt idx="12452" formatCode="General">
                  <c:v>0</c:v>
                </c:pt>
                <c:pt idx="12453" formatCode="General">
                  <c:v>0</c:v>
                </c:pt>
                <c:pt idx="12454" formatCode="General">
                  <c:v>0</c:v>
                </c:pt>
                <c:pt idx="12455" formatCode="General">
                  <c:v>0</c:v>
                </c:pt>
                <c:pt idx="12456" formatCode="General">
                  <c:v>0</c:v>
                </c:pt>
                <c:pt idx="12457" formatCode="General">
                  <c:v>0</c:v>
                </c:pt>
                <c:pt idx="12458" formatCode="General">
                  <c:v>0</c:v>
                </c:pt>
                <c:pt idx="12459" formatCode="General">
                  <c:v>0</c:v>
                </c:pt>
                <c:pt idx="12460" formatCode="General">
                  <c:v>0</c:v>
                </c:pt>
                <c:pt idx="12461" formatCode="General">
                  <c:v>0</c:v>
                </c:pt>
                <c:pt idx="12462" formatCode="General">
                  <c:v>0</c:v>
                </c:pt>
                <c:pt idx="12463" formatCode="General">
                  <c:v>0</c:v>
                </c:pt>
                <c:pt idx="12464" formatCode="General">
                  <c:v>0</c:v>
                </c:pt>
                <c:pt idx="12465" formatCode="General">
                  <c:v>0</c:v>
                </c:pt>
                <c:pt idx="12466" formatCode="General">
                  <c:v>0</c:v>
                </c:pt>
                <c:pt idx="12467" formatCode="General">
                  <c:v>0</c:v>
                </c:pt>
                <c:pt idx="12468" formatCode="General">
                  <c:v>0</c:v>
                </c:pt>
                <c:pt idx="12469" formatCode="General">
                  <c:v>0</c:v>
                </c:pt>
                <c:pt idx="12470" formatCode="General">
                  <c:v>0</c:v>
                </c:pt>
                <c:pt idx="12471" formatCode="General">
                  <c:v>0</c:v>
                </c:pt>
                <c:pt idx="12472" formatCode="General">
                  <c:v>0</c:v>
                </c:pt>
                <c:pt idx="12473" formatCode="General">
                  <c:v>0</c:v>
                </c:pt>
                <c:pt idx="12474" formatCode="General">
                  <c:v>0</c:v>
                </c:pt>
                <c:pt idx="12475" formatCode="General">
                  <c:v>0</c:v>
                </c:pt>
                <c:pt idx="12476" formatCode="General">
                  <c:v>0</c:v>
                </c:pt>
                <c:pt idx="12477" formatCode="General">
                  <c:v>0</c:v>
                </c:pt>
                <c:pt idx="12478" formatCode="General">
                  <c:v>0</c:v>
                </c:pt>
                <c:pt idx="12479" formatCode="General">
                  <c:v>0</c:v>
                </c:pt>
                <c:pt idx="12480" formatCode="General">
                  <c:v>0</c:v>
                </c:pt>
                <c:pt idx="12481" formatCode="General">
                  <c:v>0</c:v>
                </c:pt>
                <c:pt idx="12482" formatCode="General">
                  <c:v>0</c:v>
                </c:pt>
                <c:pt idx="12483" formatCode="General">
                  <c:v>0</c:v>
                </c:pt>
                <c:pt idx="12484" formatCode="General">
                  <c:v>0</c:v>
                </c:pt>
                <c:pt idx="12485" formatCode="General">
                  <c:v>0</c:v>
                </c:pt>
                <c:pt idx="12486" formatCode="General">
                  <c:v>0</c:v>
                </c:pt>
                <c:pt idx="12487" formatCode="General">
                  <c:v>0</c:v>
                </c:pt>
                <c:pt idx="12488" formatCode="General">
                  <c:v>0</c:v>
                </c:pt>
                <c:pt idx="12489" formatCode="General">
                  <c:v>0</c:v>
                </c:pt>
                <c:pt idx="12490" formatCode="General">
                  <c:v>0</c:v>
                </c:pt>
                <c:pt idx="12491" formatCode="General">
                  <c:v>0</c:v>
                </c:pt>
                <c:pt idx="12492" formatCode="General">
                  <c:v>0</c:v>
                </c:pt>
                <c:pt idx="12493" formatCode="General">
                  <c:v>0</c:v>
                </c:pt>
                <c:pt idx="12494" formatCode="General">
                  <c:v>0</c:v>
                </c:pt>
                <c:pt idx="12495" formatCode="General">
                  <c:v>0</c:v>
                </c:pt>
                <c:pt idx="12496" formatCode="General">
                  <c:v>0</c:v>
                </c:pt>
                <c:pt idx="12497" formatCode="General">
                  <c:v>0</c:v>
                </c:pt>
                <c:pt idx="12498" formatCode="General">
                  <c:v>0</c:v>
                </c:pt>
                <c:pt idx="12499" formatCode="General">
                  <c:v>0</c:v>
                </c:pt>
                <c:pt idx="12500" formatCode="General">
                  <c:v>0</c:v>
                </c:pt>
                <c:pt idx="12501" formatCode="General">
                  <c:v>0</c:v>
                </c:pt>
                <c:pt idx="12502" formatCode="General">
                  <c:v>0</c:v>
                </c:pt>
                <c:pt idx="12503" formatCode="General">
                  <c:v>0</c:v>
                </c:pt>
                <c:pt idx="12504" formatCode="General">
                  <c:v>0</c:v>
                </c:pt>
                <c:pt idx="12505" formatCode="General">
                  <c:v>0</c:v>
                </c:pt>
                <c:pt idx="12506" formatCode="General">
                  <c:v>0</c:v>
                </c:pt>
                <c:pt idx="12507" formatCode="General">
                  <c:v>0</c:v>
                </c:pt>
                <c:pt idx="12508" formatCode="General">
                  <c:v>0</c:v>
                </c:pt>
                <c:pt idx="12509" formatCode="General">
                  <c:v>0</c:v>
                </c:pt>
                <c:pt idx="12510" formatCode="General">
                  <c:v>0</c:v>
                </c:pt>
                <c:pt idx="12511" formatCode="General">
                  <c:v>0</c:v>
                </c:pt>
                <c:pt idx="12512" formatCode="General">
                  <c:v>0</c:v>
                </c:pt>
                <c:pt idx="12513" formatCode="General">
                  <c:v>0</c:v>
                </c:pt>
                <c:pt idx="12514" formatCode="General">
                  <c:v>0</c:v>
                </c:pt>
                <c:pt idx="12515" formatCode="General">
                  <c:v>0</c:v>
                </c:pt>
                <c:pt idx="12516" formatCode="General">
                  <c:v>0</c:v>
                </c:pt>
                <c:pt idx="12517" formatCode="General">
                  <c:v>0</c:v>
                </c:pt>
                <c:pt idx="12518" formatCode="General">
                  <c:v>0</c:v>
                </c:pt>
                <c:pt idx="12519" formatCode="General">
                  <c:v>0</c:v>
                </c:pt>
                <c:pt idx="12520" formatCode="General">
                  <c:v>0</c:v>
                </c:pt>
                <c:pt idx="12521" formatCode="General">
                  <c:v>0</c:v>
                </c:pt>
                <c:pt idx="12522" formatCode="General">
                  <c:v>0</c:v>
                </c:pt>
                <c:pt idx="12523" formatCode="General">
                  <c:v>0</c:v>
                </c:pt>
                <c:pt idx="12524" formatCode="General">
                  <c:v>0</c:v>
                </c:pt>
                <c:pt idx="12525" formatCode="General">
                  <c:v>0</c:v>
                </c:pt>
                <c:pt idx="12526" formatCode="General">
                  <c:v>0</c:v>
                </c:pt>
                <c:pt idx="12527" formatCode="General">
                  <c:v>0</c:v>
                </c:pt>
                <c:pt idx="12528" formatCode="General">
                  <c:v>0</c:v>
                </c:pt>
                <c:pt idx="12529" formatCode="General">
                  <c:v>0</c:v>
                </c:pt>
                <c:pt idx="12530" formatCode="General">
                  <c:v>0</c:v>
                </c:pt>
                <c:pt idx="12531" formatCode="General">
                  <c:v>0</c:v>
                </c:pt>
                <c:pt idx="12532" formatCode="General">
                  <c:v>0</c:v>
                </c:pt>
                <c:pt idx="12533" formatCode="General">
                  <c:v>0</c:v>
                </c:pt>
                <c:pt idx="12534" formatCode="General">
                  <c:v>0</c:v>
                </c:pt>
                <c:pt idx="12535" formatCode="General">
                  <c:v>0</c:v>
                </c:pt>
                <c:pt idx="12536" formatCode="General">
                  <c:v>0</c:v>
                </c:pt>
                <c:pt idx="12537" formatCode="General">
                  <c:v>0</c:v>
                </c:pt>
                <c:pt idx="12538" formatCode="General">
                  <c:v>0</c:v>
                </c:pt>
                <c:pt idx="12539" formatCode="General">
                  <c:v>0</c:v>
                </c:pt>
                <c:pt idx="12540" formatCode="General">
                  <c:v>0</c:v>
                </c:pt>
                <c:pt idx="12541" formatCode="General">
                  <c:v>0</c:v>
                </c:pt>
                <c:pt idx="12542" formatCode="General">
                  <c:v>0</c:v>
                </c:pt>
                <c:pt idx="12543" formatCode="General">
                  <c:v>0</c:v>
                </c:pt>
                <c:pt idx="12544" formatCode="General">
                  <c:v>0</c:v>
                </c:pt>
                <c:pt idx="12545" formatCode="General">
                  <c:v>0</c:v>
                </c:pt>
                <c:pt idx="12546" formatCode="General">
                  <c:v>0</c:v>
                </c:pt>
                <c:pt idx="12547" formatCode="General">
                  <c:v>0</c:v>
                </c:pt>
                <c:pt idx="12548" formatCode="General">
                  <c:v>0</c:v>
                </c:pt>
                <c:pt idx="12549" formatCode="General">
                  <c:v>0</c:v>
                </c:pt>
                <c:pt idx="12550" formatCode="General">
                  <c:v>0</c:v>
                </c:pt>
                <c:pt idx="12551" formatCode="General">
                  <c:v>0</c:v>
                </c:pt>
                <c:pt idx="12552" formatCode="General">
                  <c:v>0</c:v>
                </c:pt>
                <c:pt idx="12553" formatCode="General">
                  <c:v>0</c:v>
                </c:pt>
                <c:pt idx="12554" formatCode="General">
                  <c:v>0</c:v>
                </c:pt>
                <c:pt idx="12555" formatCode="General">
                  <c:v>0</c:v>
                </c:pt>
                <c:pt idx="12556" formatCode="General">
                  <c:v>0</c:v>
                </c:pt>
                <c:pt idx="12557" formatCode="General">
                  <c:v>0</c:v>
                </c:pt>
                <c:pt idx="12558" formatCode="General">
                  <c:v>0</c:v>
                </c:pt>
                <c:pt idx="12559" formatCode="General">
                  <c:v>0</c:v>
                </c:pt>
                <c:pt idx="12560" formatCode="General">
                  <c:v>0</c:v>
                </c:pt>
                <c:pt idx="12561" formatCode="General">
                  <c:v>0</c:v>
                </c:pt>
                <c:pt idx="12562" formatCode="General">
                  <c:v>0</c:v>
                </c:pt>
                <c:pt idx="12563" formatCode="General">
                  <c:v>0</c:v>
                </c:pt>
                <c:pt idx="12564" formatCode="General">
                  <c:v>0</c:v>
                </c:pt>
                <c:pt idx="12565" formatCode="General">
                  <c:v>0</c:v>
                </c:pt>
                <c:pt idx="12566" formatCode="General">
                  <c:v>0</c:v>
                </c:pt>
                <c:pt idx="12567" formatCode="General">
                  <c:v>0</c:v>
                </c:pt>
                <c:pt idx="12568" formatCode="General">
                  <c:v>0</c:v>
                </c:pt>
                <c:pt idx="12569" formatCode="General">
                  <c:v>0</c:v>
                </c:pt>
                <c:pt idx="12570" formatCode="General">
                  <c:v>0</c:v>
                </c:pt>
                <c:pt idx="12571" formatCode="General">
                  <c:v>0</c:v>
                </c:pt>
                <c:pt idx="12572" formatCode="General">
                  <c:v>0</c:v>
                </c:pt>
                <c:pt idx="12573" formatCode="General">
                  <c:v>0</c:v>
                </c:pt>
                <c:pt idx="12574" formatCode="General">
                  <c:v>0</c:v>
                </c:pt>
                <c:pt idx="12575" formatCode="General">
                  <c:v>0</c:v>
                </c:pt>
                <c:pt idx="12576" formatCode="General">
                  <c:v>0</c:v>
                </c:pt>
                <c:pt idx="12577" formatCode="General">
                  <c:v>0</c:v>
                </c:pt>
                <c:pt idx="12578" formatCode="General">
                  <c:v>0</c:v>
                </c:pt>
                <c:pt idx="12579" formatCode="General">
                  <c:v>0</c:v>
                </c:pt>
                <c:pt idx="12580" formatCode="General">
                  <c:v>0</c:v>
                </c:pt>
                <c:pt idx="12581" formatCode="General">
                  <c:v>0</c:v>
                </c:pt>
                <c:pt idx="12582" formatCode="General">
                  <c:v>0</c:v>
                </c:pt>
                <c:pt idx="12583" formatCode="General">
                  <c:v>0</c:v>
                </c:pt>
                <c:pt idx="12584" formatCode="General">
                  <c:v>0</c:v>
                </c:pt>
                <c:pt idx="12585" formatCode="General">
                  <c:v>0</c:v>
                </c:pt>
                <c:pt idx="12586" formatCode="General">
                  <c:v>0</c:v>
                </c:pt>
                <c:pt idx="12587" formatCode="General">
                  <c:v>0</c:v>
                </c:pt>
                <c:pt idx="12588" formatCode="General">
                  <c:v>0</c:v>
                </c:pt>
                <c:pt idx="12589" formatCode="General">
                  <c:v>0</c:v>
                </c:pt>
                <c:pt idx="12590" formatCode="General">
                  <c:v>0</c:v>
                </c:pt>
                <c:pt idx="12591" formatCode="General">
                  <c:v>0</c:v>
                </c:pt>
                <c:pt idx="12592" formatCode="General">
                  <c:v>0</c:v>
                </c:pt>
                <c:pt idx="12593" formatCode="General">
                  <c:v>0</c:v>
                </c:pt>
                <c:pt idx="12594" formatCode="General">
                  <c:v>0</c:v>
                </c:pt>
                <c:pt idx="12595" formatCode="General">
                  <c:v>0</c:v>
                </c:pt>
                <c:pt idx="12596" formatCode="General">
                  <c:v>0</c:v>
                </c:pt>
                <c:pt idx="12597" formatCode="General">
                  <c:v>0</c:v>
                </c:pt>
                <c:pt idx="12598" formatCode="General">
                  <c:v>0</c:v>
                </c:pt>
                <c:pt idx="12599" formatCode="General">
                  <c:v>0</c:v>
                </c:pt>
                <c:pt idx="12600" formatCode="General">
                  <c:v>0</c:v>
                </c:pt>
                <c:pt idx="12601" formatCode="General">
                  <c:v>0</c:v>
                </c:pt>
                <c:pt idx="12602" formatCode="General">
                  <c:v>0</c:v>
                </c:pt>
                <c:pt idx="12603" formatCode="General">
                  <c:v>0</c:v>
                </c:pt>
                <c:pt idx="12604" formatCode="General">
                  <c:v>0</c:v>
                </c:pt>
                <c:pt idx="12605" formatCode="General">
                  <c:v>0</c:v>
                </c:pt>
                <c:pt idx="12606" formatCode="General">
                  <c:v>0</c:v>
                </c:pt>
                <c:pt idx="12607" formatCode="General">
                  <c:v>0</c:v>
                </c:pt>
                <c:pt idx="12608" formatCode="General">
                  <c:v>0</c:v>
                </c:pt>
                <c:pt idx="12609" formatCode="General">
                  <c:v>0</c:v>
                </c:pt>
                <c:pt idx="12610" formatCode="General">
                  <c:v>0</c:v>
                </c:pt>
                <c:pt idx="12611" formatCode="General">
                  <c:v>0</c:v>
                </c:pt>
                <c:pt idx="12612" formatCode="General">
                  <c:v>0</c:v>
                </c:pt>
                <c:pt idx="12613" formatCode="General">
                  <c:v>0</c:v>
                </c:pt>
                <c:pt idx="12614" formatCode="General">
                  <c:v>0</c:v>
                </c:pt>
                <c:pt idx="12615" formatCode="General">
                  <c:v>0</c:v>
                </c:pt>
                <c:pt idx="12616" formatCode="General">
                  <c:v>0</c:v>
                </c:pt>
                <c:pt idx="12617" formatCode="General">
                  <c:v>0</c:v>
                </c:pt>
                <c:pt idx="12618" formatCode="General">
                  <c:v>0</c:v>
                </c:pt>
                <c:pt idx="12619" formatCode="General">
                  <c:v>0</c:v>
                </c:pt>
                <c:pt idx="12620" formatCode="General">
                  <c:v>0</c:v>
                </c:pt>
                <c:pt idx="12621" formatCode="General">
                  <c:v>0</c:v>
                </c:pt>
                <c:pt idx="12622" formatCode="General">
                  <c:v>0</c:v>
                </c:pt>
                <c:pt idx="12623" formatCode="General">
                  <c:v>0</c:v>
                </c:pt>
                <c:pt idx="12624" formatCode="General">
                  <c:v>0</c:v>
                </c:pt>
                <c:pt idx="12625" formatCode="General">
                  <c:v>0</c:v>
                </c:pt>
                <c:pt idx="12626" formatCode="General">
                  <c:v>0</c:v>
                </c:pt>
                <c:pt idx="12627" formatCode="General">
                  <c:v>0</c:v>
                </c:pt>
                <c:pt idx="12628" formatCode="General">
                  <c:v>0</c:v>
                </c:pt>
                <c:pt idx="12629" formatCode="General">
                  <c:v>0</c:v>
                </c:pt>
                <c:pt idx="12630" formatCode="General">
                  <c:v>0</c:v>
                </c:pt>
                <c:pt idx="12631" formatCode="General">
                  <c:v>0</c:v>
                </c:pt>
                <c:pt idx="12632" formatCode="General">
                  <c:v>0</c:v>
                </c:pt>
                <c:pt idx="12633" formatCode="General">
                  <c:v>0</c:v>
                </c:pt>
                <c:pt idx="12634" formatCode="General">
                  <c:v>0</c:v>
                </c:pt>
                <c:pt idx="12635" formatCode="General">
                  <c:v>0</c:v>
                </c:pt>
                <c:pt idx="12636" formatCode="General">
                  <c:v>0</c:v>
                </c:pt>
                <c:pt idx="12637" formatCode="General">
                  <c:v>0</c:v>
                </c:pt>
                <c:pt idx="12638" formatCode="General">
                  <c:v>0</c:v>
                </c:pt>
                <c:pt idx="12639" formatCode="General">
                  <c:v>0</c:v>
                </c:pt>
                <c:pt idx="12640" formatCode="General">
                  <c:v>0</c:v>
                </c:pt>
                <c:pt idx="12641" formatCode="General">
                  <c:v>0</c:v>
                </c:pt>
                <c:pt idx="12642" formatCode="General">
                  <c:v>0</c:v>
                </c:pt>
                <c:pt idx="12643" formatCode="General">
                  <c:v>0</c:v>
                </c:pt>
                <c:pt idx="12644" formatCode="General">
                  <c:v>0</c:v>
                </c:pt>
                <c:pt idx="12645" formatCode="General">
                  <c:v>0</c:v>
                </c:pt>
                <c:pt idx="12646" formatCode="General">
                  <c:v>0</c:v>
                </c:pt>
                <c:pt idx="12647" formatCode="General">
                  <c:v>0</c:v>
                </c:pt>
                <c:pt idx="12648" formatCode="General">
                  <c:v>0</c:v>
                </c:pt>
                <c:pt idx="12649" formatCode="General">
                  <c:v>0</c:v>
                </c:pt>
                <c:pt idx="12650" formatCode="General">
                  <c:v>0</c:v>
                </c:pt>
                <c:pt idx="12651" formatCode="General">
                  <c:v>0</c:v>
                </c:pt>
                <c:pt idx="12652" formatCode="General">
                  <c:v>0</c:v>
                </c:pt>
                <c:pt idx="12653" formatCode="General">
                  <c:v>0</c:v>
                </c:pt>
                <c:pt idx="12654" formatCode="General">
                  <c:v>0</c:v>
                </c:pt>
                <c:pt idx="12655" formatCode="General">
                  <c:v>0</c:v>
                </c:pt>
                <c:pt idx="12656" formatCode="General">
                  <c:v>0</c:v>
                </c:pt>
                <c:pt idx="12657" formatCode="General">
                  <c:v>0</c:v>
                </c:pt>
                <c:pt idx="12658" formatCode="General">
                  <c:v>0</c:v>
                </c:pt>
                <c:pt idx="12659" formatCode="General">
                  <c:v>0</c:v>
                </c:pt>
                <c:pt idx="12660" formatCode="General">
                  <c:v>0</c:v>
                </c:pt>
                <c:pt idx="12661" formatCode="General">
                  <c:v>0</c:v>
                </c:pt>
                <c:pt idx="12662" formatCode="General">
                  <c:v>0</c:v>
                </c:pt>
                <c:pt idx="12663" formatCode="General">
                  <c:v>0</c:v>
                </c:pt>
                <c:pt idx="12664" formatCode="General">
                  <c:v>0</c:v>
                </c:pt>
                <c:pt idx="12665" formatCode="General">
                  <c:v>0</c:v>
                </c:pt>
                <c:pt idx="12666" formatCode="General">
                  <c:v>0</c:v>
                </c:pt>
                <c:pt idx="12667" formatCode="General">
                  <c:v>0</c:v>
                </c:pt>
                <c:pt idx="12668" formatCode="General">
                  <c:v>0</c:v>
                </c:pt>
                <c:pt idx="12669" formatCode="General">
                  <c:v>0</c:v>
                </c:pt>
                <c:pt idx="12670" formatCode="General">
                  <c:v>0</c:v>
                </c:pt>
                <c:pt idx="12671" formatCode="General">
                  <c:v>0</c:v>
                </c:pt>
                <c:pt idx="12672" formatCode="General">
                  <c:v>0</c:v>
                </c:pt>
                <c:pt idx="12673" formatCode="General">
                  <c:v>0</c:v>
                </c:pt>
                <c:pt idx="12674" formatCode="General">
                  <c:v>0</c:v>
                </c:pt>
                <c:pt idx="12675" formatCode="General">
                  <c:v>0</c:v>
                </c:pt>
                <c:pt idx="12676" formatCode="General">
                  <c:v>0</c:v>
                </c:pt>
                <c:pt idx="12677" formatCode="General">
                  <c:v>0</c:v>
                </c:pt>
                <c:pt idx="12678" formatCode="General">
                  <c:v>0</c:v>
                </c:pt>
                <c:pt idx="12679" formatCode="General">
                  <c:v>0</c:v>
                </c:pt>
                <c:pt idx="12680" formatCode="General">
                  <c:v>0</c:v>
                </c:pt>
                <c:pt idx="12681" formatCode="General">
                  <c:v>0</c:v>
                </c:pt>
                <c:pt idx="12682" formatCode="General">
                  <c:v>0</c:v>
                </c:pt>
                <c:pt idx="12683" formatCode="General">
                  <c:v>0</c:v>
                </c:pt>
                <c:pt idx="12684" formatCode="General">
                  <c:v>0</c:v>
                </c:pt>
                <c:pt idx="12685" formatCode="General">
                  <c:v>0</c:v>
                </c:pt>
                <c:pt idx="12686" formatCode="General">
                  <c:v>0</c:v>
                </c:pt>
                <c:pt idx="12687" formatCode="General">
                  <c:v>0</c:v>
                </c:pt>
                <c:pt idx="12688" formatCode="General">
                  <c:v>0</c:v>
                </c:pt>
                <c:pt idx="12689" formatCode="General">
                  <c:v>0</c:v>
                </c:pt>
                <c:pt idx="12690" formatCode="General">
                  <c:v>0</c:v>
                </c:pt>
                <c:pt idx="12691" formatCode="General">
                  <c:v>0</c:v>
                </c:pt>
                <c:pt idx="12692" formatCode="General">
                  <c:v>0</c:v>
                </c:pt>
                <c:pt idx="12693" formatCode="General">
                  <c:v>0</c:v>
                </c:pt>
                <c:pt idx="12694" formatCode="General">
                  <c:v>0</c:v>
                </c:pt>
                <c:pt idx="12695" formatCode="General">
                  <c:v>0</c:v>
                </c:pt>
                <c:pt idx="12696" formatCode="General">
                  <c:v>0</c:v>
                </c:pt>
                <c:pt idx="12697" formatCode="General">
                  <c:v>0</c:v>
                </c:pt>
                <c:pt idx="12698" formatCode="General">
                  <c:v>0</c:v>
                </c:pt>
                <c:pt idx="12699" formatCode="General">
                  <c:v>0</c:v>
                </c:pt>
                <c:pt idx="12700" formatCode="General">
                  <c:v>0</c:v>
                </c:pt>
                <c:pt idx="12701" formatCode="General">
                  <c:v>0</c:v>
                </c:pt>
                <c:pt idx="12702" formatCode="General">
                  <c:v>0</c:v>
                </c:pt>
                <c:pt idx="12703" formatCode="General">
                  <c:v>0</c:v>
                </c:pt>
                <c:pt idx="12704" formatCode="General">
                  <c:v>0</c:v>
                </c:pt>
                <c:pt idx="12705" formatCode="General">
                  <c:v>0</c:v>
                </c:pt>
                <c:pt idx="12706" formatCode="General">
                  <c:v>0</c:v>
                </c:pt>
                <c:pt idx="12707" formatCode="General">
                  <c:v>0</c:v>
                </c:pt>
                <c:pt idx="12708" formatCode="General">
                  <c:v>0</c:v>
                </c:pt>
                <c:pt idx="12709" formatCode="General">
                  <c:v>0</c:v>
                </c:pt>
                <c:pt idx="12710" formatCode="General">
                  <c:v>0</c:v>
                </c:pt>
                <c:pt idx="12711" formatCode="General">
                  <c:v>0</c:v>
                </c:pt>
                <c:pt idx="12712" formatCode="General">
                  <c:v>0</c:v>
                </c:pt>
                <c:pt idx="12713" formatCode="General">
                  <c:v>0</c:v>
                </c:pt>
                <c:pt idx="12714" formatCode="General">
                  <c:v>0</c:v>
                </c:pt>
                <c:pt idx="12715" formatCode="General">
                  <c:v>0</c:v>
                </c:pt>
                <c:pt idx="12716" formatCode="General">
                  <c:v>0</c:v>
                </c:pt>
                <c:pt idx="12717" formatCode="General">
                  <c:v>0</c:v>
                </c:pt>
                <c:pt idx="12718" formatCode="General">
                  <c:v>0</c:v>
                </c:pt>
                <c:pt idx="12719" formatCode="General">
                  <c:v>0</c:v>
                </c:pt>
                <c:pt idx="12720" formatCode="General">
                  <c:v>0</c:v>
                </c:pt>
                <c:pt idx="12721" formatCode="General">
                  <c:v>0</c:v>
                </c:pt>
                <c:pt idx="12722" formatCode="General">
                  <c:v>0</c:v>
                </c:pt>
                <c:pt idx="12723" formatCode="General">
                  <c:v>0</c:v>
                </c:pt>
                <c:pt idx="12724" formatCode="General">
                  <c:v>0</c:v>
                </c:pt>
                <c:pt idx="12725" formatCode="General">
                  <c:v>0</c:v>
                </c:pt>
                <c:pt idx="12726" formatCode="General">
                  <c:v>0</c:v>
                </c:pt>
                <c:pt idx="12727" formatCode="General">
                  <c:v>0</c:v>
                </c:pt>
                <c:pt idx="12728" formatCode="General">
                  <c:v>0</c:v>
                </c:pt>
                <c:pt idx="12729" formatCode="General">
                  <c:v>0</c:v>
                </c:pt>
                <c:pt idx="12730" formatCode="General">
                  <c:v>0</c:v>
                </c:pt>
                <c:pt idx="12731" formatCode="General">
                  <c:v>0</c:v>
                </c:pt>
                <c:pt idx="12732" formatCode="General">
                  <c:v>0</c:v>
                </c:pt>
                <c:pt idx="12733" formatCode="General">
                  <c:v>0</c:v>
                </c:pt>
                <c:pt idx="12734" formatCode="General">
                  <c:v>0</c:v>
                </c:pt>
                <c:pt idx="12735" formatCode="General">
                  <c:v>0</c:v>
                </c:pt>
                <c:pt idx="12736" formatCode="General">
                  <c:v>0</c:v>
                </c:pt>
                <c:pt idx="12737" formatCode="General">
                  <c:v>0</c:v>
                </c:pt>
                <c:pt idx="12738" formatCode="General">
                  <c:v>0</c:v>
                </c:pt>
                <c:pt idx="12739" formatCode="General">
                  <c:v>0</c:v>
                </c:pt>
                <c:pt idx="12740" formatCode="General">
                  <c:v>0</c:v>
                </c:pt>
                <c:pt idx="12741" formatCode="General">
                  <c:v>0</c:v>
                </c:pt>
                <c:pt idx="12742" formatCode="General">
                  <c:v>0</c:v>
                </c:pt>
                <c:pt idx="12743" formatCode="General">
                  <c:v>0</c:v>
                </c:pt>
                <c:pt idx="12744" formatCode="General">
                  <c:v>0</c:v>
                </c:pt>
                <c:pt idx="12745" formatCode="General">
                  <c:v>0</c:v>
                </c:pt>
                <c:pt idx="12746" formatCode="General">
                  <c:v>0</c:v>
                </c:pt>
                <c:pt idx="12747" formatCode="General">
                  <c:v>0</c:v>
                </c:pt>
                <c:pt idx="12748" formatCode="General">
                  <c:v>0</c:v>
                </c:pt>
                <c:pt idx="12749" formatCode="General">
                  <c:v>0</c:v>
                </c:pt>
                <c:pt idx="12750" formatCode="General">
                  <c:v>0</c:v>
                </c:pt>
                <c:pt idx="12751" formatCode="General">
                  <c:v>0</c:v>
                </c:pt>
                <c:pt idx="12752" formatCode="General">
                  <c:v>0</c:v>
                </c:pt>
                <c:pt idx="12753" formatCode="General">
                  <c:v>0</c:v>
                </c:pt>
                <c:pt idx="12754" formatCode="General">
                  <c:v>0</c:v>
                </c:pt>
                <c:pt idx="12755" formatCode="General">
                  <c:v>0</c:v>
                </c:pt>
                <c:pt idx="12756" formatCode="General">
                  <c:v>0</c:v>
                </c:pt>
                <c:pt idx="12757" formatCode="General">
                  <c:v>0</c:v>
                </c:pt>
                <c:pt idx="12758" formatCode="General">
                  <c:v>0</c:v>
                </c:pt>
                <c:pt idx="12759" formatCode="General">
                  <c:v>0</c:v>
                </c:pt>
                <c:pt idx="12760" formatCode="General">
                  <c:v>0</c:v>
                </c:pt>
                <c:pt idx="12761" formatCode="General">
                  <c:v>0</c:v>
                </c:pt>
                <c:pt idx="12762" formatCode="General">
                  <c:v>0</c:v>
                </c:pt>
                <c:pt idx="12763" formatCode="General">
                  <c:v>0</c:v>
                </c:pt>
                <c:pt idx="12764" formatCode="General">
                  <c:v>0</c:v>
                </c:pt>
                <c:pt idx="12765" formatCode="General">
                  <c:v>0</c:v>
                </c:pt>
                <c:pt idx="12766" formatCode="General">
                  <c:v>0</c:v>
                </c:pt>
                <c:pt idx="12767" formatCode="General">
                  <c:v>0</c:v>
                </c:pt>
                <c:pt idx="12768" formatCode="General">
                  <c:v>0</c:v>
                </c:pt>
                <c:pt idx="12769" formatCode="General">
                  <c:v>0</c:v>
                </c:pt>
                <c:pt idx="12770" formatCode="General">
                  <c:v>0</c:v>
                </c:pt>
                <c:pt idx="12771" formatCode="General">
                  <c:v>0</c:v>
                </c:pt>
                <c:pt idx="12772" formatCode="General">
                  <c:v>0</c:v>
                </c:pt>
                <c:pt idx="12773" formatCode="General">
                  <c:v>0</c:v>
                </c:pt>
                <c:pt idx="12774" formatCode="General">
                  <c:v>0</c:v>
                </c:pt>
                <c:pt idx="12775" formatCode="General">
                  <c:v>0</c:v>
                </c:pt>
                <c:pt idx="12776" formatCode="General">
                  <c:v>0</c:v>
                </c:pt>
                <c:pt idx="12777" formatCode="General">
                  <c:v>0</c:v>
                </c:pt>
                <c:pt idx="12778" formatCode="General">
                  <c:v>0</c:v>
                </c:pt>
                <c:pt idx="12779" formatCode="General">
                  <c:v>0</c:v>
                </c:pt>
                <c:pt idx="12780" formatCode="General">
                  <c:v>0</c:v>
                </c:pt>
                <c:pt idx="12781" formatCode="General">
                  <c:v>0</c:v>
                </c:pt>
                <c:pt idx="12782" formatCode="General">
                  <c:v>0</c:v>
                </c:pt>
                <c:pt idx="12783" formatCode="General">
                  <c:v>0</c:v>
                </c:pt>
                <c:pt idx="12784" formatCode="General">
                  <c:v>0</c:v>
                </c:pt>
                <c:pt idx="12785" formatCode="General">
                  <c:v>0</c:v>
                </c:pt>
                <c:pt idx="12786" formatCode="General">
                  <c:v>0</c:v>
                </c:pt>
                <c:pt idx="12787" formatCode="General">
                  <c:v>0</c:v>
                </c:pt>
                <c:pt idx="12788" formatCode="General">
                  <c:v>0</c:v>
                </c:pt>
                <c:pt idx="12789" formatCode="General">
                  <c:v>0</c:v>
                </c:pt>
                <c:pt idx="12790" formatCode="General">
                  <c:v>0</c:v>
                </c:pt>
                <c:pt idx="12791" formatCode="General">
                  <c:v>0</c:v>
                </c:pt>
                <c:pt idx="12792" formatCode="General">
                  <c:v>0</c:v>
                </c:pt>
                <c:pt idx="12793" formatCode="General">
                  <c:v>0</c:v>
                </c:pt>
                <c:pt idx="12794" formatCode="General">
                  <c:v>0</c:v>
                </c:pt>
                <c:pt idx="12795" formatCode="General">
                  <c:v>0</c:v>
                </c:pt>
                <c:pt idx="12796" formatCode="General">
                  <c:v>0</c:v>
                </c:pt>
                <c:pt idx="12797" formatCode="General">
                  <c:v>0</c:v>
                </c:pt>
                <c:pt idx="12798" formatCode="General">
                  <c:v>0</c:v>
                </c:pt>
                <c:pt idx="12799" formatCode="General">
                  <c:v>0</c:v>
                </c:pt>
                <c:pt idx="12800" formatCode="General">
                  <c:v>0</c:v>
                </c:pt>
                <c:pt idx="12801" formatCode="General">
                  <c:v>0</c:v>
                </c:pt>
                <c:pt idx="12802" formatCode="General">
                  <c:v>0</c:v>
                </c:pt>
                <c:pt idx="12803" formatCode="General">
                  <c:v>0</c:v>
                </c:pt>
                <c:pt idx="12804" formatCode="General">
                  <c:v>0</c:v>
                </c:pt>
                <c:pt idx="12805" formatCode="General">
                  <c:v>0</c:v>
                </c:pt>
                <c:pt idx="12806" formatCode="General">
                  <c:v>0</c:v>
                </c:pt>
                <c:pt idx="12807" formatCode="General">
                  <c:v>0</c:v>
                </c:pt>
                <c:pt idx="12808" formatCode="General">
                  <c:v>0</c:v>
                </c:pt>
                <c:pt idx="12809" formatCode="General">
                  <c:v>0</c:v>
                </c:pt>
                <c:pt idx="12810" formatCode="General">
                  <c:v>0</c:v>
                </c:pt>
                <c:pt idx="12811" formatCode="General">
                  <c:v>0</c:v>
                </c:pt>
                <c:pt idx="12812" formatCode="General">
                  <c:v>0</c:v>
                </c:pt>
                <c:pt idx="12813" formatCode="General">
                  <c:v>0</c:v>
                </c:pt>
                <c:pt idx="12814" formatCode="General">
                  <c:v>0</c:v>
                </c:pt>
                <c:pt idx="12815" formatCode="General">
                  <c:v>0</c:v>
                </c:pt>
                <c:pt idx="12816" formatCode="General">
                  <c:v>0</c:v>
                </c:pt>
                <c:pt idx="12817" formatCode="General">
                  <c:v>0</c:v>
                </c:pt>
                <c:pt idx="12818" formatCode="General">
                  <c:v>0</c:v>
                </c:pt>
                <c:pt idx="12819" formatCode="General">
                  <c:v>0</c:v>
                </c:pt>
                <c:pt idx="12820" formatCode="General">
                  <c:v>0</c:v>
                </c:pt>
                <c:pt idx="12821" formatCode="General">
                  <c:v>0</c:v>
                </c:pt>
                <c:pt idx="12822" formatCode="General">
                  <c:v>0</c:v>
                </c:pt>
                <c:pt idx="12823" formatCode="General">
                  <c:v>0</c:v>
                </c:pt>
                <c:pt idx="12824" formatCode="General">
                  <c:v>0</c:v>
                </c:pt>
                <c:pt idx="12825" formatCode="General">
                  <c:v>0</c:v>
                </c:pt>
                <c:pt idx="12826" formatCode="General">
                  <c:v>0</c:v>
                </c:pt>
                <c:pt idx="12827" formatCode="General">
                  <c:v>0</c:v>
                </c:pt>
                <c:pt idx="12828" formatCode="General">
                  <c:v>0</c:v>
                </c:pt>
                <c:pt idx="12829" formatCode="General">
                  <c:v>0</c:v>
                </c:pt>
                <c:pt idx="12830" formatCode="General">
                  <c:v>0</c:v>
                </c:pt>
                <c:pt idx="12831" formatCode="General">
                  <c:v>0</c:v>
                </c:pt>
                <c:pt idx="12832" formatCode="General">
                  <c:v>0</c:v>
                </c:pt>
                <c:pt idx="12833" formatCode="General">
                  <c:v>0</c:v>
                </c:pt>
                <c:pt idx="12834" formatCode="General">
                  <c:v>0</c:v>
                </c:pt>
                <c:pt idx="12835" formatCode="General">
                  <c:v>0</c:v>
                </c:pt>
                <c:pt idx="12836" formatCode="General">
                  <c:v>0</c:v>
                </c:pt>
                <c:pt idx="12837" formatCode="General">
                  <c:v>0</c:v>
                </c:pt>
                <c:pt idx="12838" formatCode="General">
                  <c:v>0</c:v>
                </c:pt>
                <c:pt idx="12839" formatCode="General">
                  <c:v>0</c:v>
                </c:pt>
                <c:pt idx="12840" formatCode="General">
                  <c:v>0</c:v>
                </c:pt>
                <c:pt idx="12841" formatCode="General">
                  <c:v>0</c:v>
                </c:pt>
                <c:pt idx="12842" formatCode="General">
                  <c:v>0</c:v>
                </c:pt>
                <c:pt idx="12843" formatCode="General">
                  <c:v>0</c:v>
                </c:pt>
                <c:pt idx="12844" formatCode="General">
                  <c:v>0</c:v>
                </c:pt>
                <c:pt idx="12845" formatCode="General">
                  <c:v>0</c:v>
                </c:pt>
                <c:pt idx="12846" formatCode="General">
                  <c:v>0</c:v>
                </c:pt>
                <c:pt idx="12847" formatCode="General">
                  <c:v>0</c:v>
                </c:pt>
                <c:pt idx="12848" formatCode="General">
                  <c:v>0</c:v>
                </c:pt>
                <c:pt idx="12849" formatCode="General">
                  <c:v>0</c:v>
                </c:pt>
                <c:pt idx="12850" formatCode="General">
                  <c:v>0</c:v>
                </c:pt>
                <c:pt idx="12851" formatCode="General">
                  <c:v>0</c:v>
                </c:pt>
                <c:pt idx="12852" formatCode="General">
                  <c:v>0</c:v>
                </c:pt>
                <c:pt idx="12853" formatCode="General">
                  <c:v>0</c:v>
                </c:pt>
                <c:pt idx="12854" formatCode="General">
                  <c:v>0</c:v>
                </c:pt>
                <c:pt idx="12855" formatCode="General">
                  <c:v>0</c:v>
                </c:pt>
                <c:pt idx="12856" formatCode="General">
                  <c:v>0</c:v>
                </c:pt>
                <c:pt idx="12857" formatCode="General">
                  <c:v>0</c:v>
                </c:pt>
                <c:pt idx="12858" formatCode="General">
                  <c:v>0</c:v>
                </c:pt>
                <c:pt idx="12859" formatCode="General">
                  <c:v>0</c:v>
                </c:pt>
                <c:pt idx="12860" formatCode="General">
                  <c:v>0</c:v>
                </c:pt>
                <c:pt idx="12861" formatCode="General">
                  <c:v>0</c:v>
                </c:pt>
                <c:pt idx="12862" formatCode="General">
                  <c:v>0</c:v>
                </c:pt>
                <c:pt idx="12863" formatCode="General">
                  <c:v>0</c:v>
                </c:pt>
                <c:pt idx="12864" formatCode="General">
                  <c:v>0</c:v>
                </c:pt>
                <c:pt idx="12865" formatCode="General">
                  <c:v>0</c:v>
                </c:pt>
                <c:pt idx="12866" formatCode="General">
                  <c:v>0</c:v>
                </c:pt>
                <c:pt idx="12867" formatCode="General">
                  <c:v>0</c:v>
                </c:pt>
                <c:pt idx="12868" formatCode="General">
                  <c:v>0</c:v>
                </c:pt>
                <c:pt idx="12869" formatCode="General">
                  <c:v>0</c:v>
                </c:pt>
                <c:pt idx="12870" formatCode="General">
                  <c:v>0</c:v>
                </c:pt>
                <c:pt idx="12871" formatCode="General">
                  <c:v>0</c:v>
                </c:pt>
                <c:pt idx="12872" formatCode="General">
                  <c:v>0</c:v>
                </c:pt>
                <c:pt idx="12873" formatCode="General">
                  <c:v>0</c:v>
                </c:pt>
                <c:pt idx="12874" formatCode="General">
                  <c:v>0</c:v>
                </c:pt>
                <c:pt idx="12875" formatCode="General">
                  <c:v>0</c:v>
                </c:pt>
                <c:pt idx="12876" formatCode="General">
                  <c:v>0</c:v>
                </c:pt>
                <c:pt idx="12877" formatCode="General">
                  <c:v>0</c:v>
                </c:pt>
                <c:pt idx="12878" formatCode="General">
                  <c:v>0</c:v>
                </c:pt>
                <c:pt idx="12879" formatCode="General">
                  <c:v>0</c:v>
                </c:pt>
                <c:pt idx="12880" formatCode="General">
                  <c:v>0</c:v>
                </c:pt>
                <c:pt idx="12881" formatCode="General">
                  <c:v>0</c:v>
                </c:pt>
                <c:pt idx="12882" formatCode="General">
                  <c:v>0</c:v>
                </c:pt>
                <c:pt idx="12883" formatCode="General">
                  <c:v>0</c:v>
                </c:pt>
                <c:pt idx="12884" formatCode="General">
                  <c:v>0</c:v>
                </c:pt>
                <c:pt idx="12885" formatCode="General">
                  <c:v>0</c:v>
                </c:pt>
                <c:pt idx="12886" formatCode="General">
                  <c:v>0</c:v>
                </c:pt>
                <c:pt idx="12887" formatCode="General">
                  <c:v>0</c:v>
                </c:pt>
                <c:pt idx="12888" formatCode="General">
                  <c:v>0</c:v>
                </c:pt>
                <c:pt idx="12889" formatCode="General">
                  <c:v>0</c:v>
                </c:pt>
                <c:pt idx="12890" formatCode="General">
                  <c:v>0</c:v>
                </c:pt>
                <c:pt idx="12891" formatCode="General">
                  <c:v>0</c:v>
                </c:pt>
                <c:pt idx="12892" formatCode="General">
                  <c:v>0</c:v>
                </c:pt>
                <c:pt idx="12893" formatCode="General">
                  <c:v>0</c:v>
                </c:pt>
                <c:pt idx="12894" formatCode="General">
                  <c:v>0</c:v>
                </c:pt>
                <c:pt idx="12895" formatCode="General">
                  <c:v>0</c:v>
                </c:pt>
                <c:pt idx="12896" formatCode="General">
                  <c:v>0</c:v>
                </c:pt>
                <c:pt idx="12897" formatCode="General">
                  <c:v>0</c:v>
                </c:pt>
                <c:pt idx="12898" formatCode="General">
                  <c:v>0</c:v>
                </c:pt>
                <c:pt idx="12899" formatCode="General">
                  <c:v>0</c:v>
                </c:pt>
                <c:pt idx="12900" formatCode="General">
                  <c:v>0</c:v>
                </c:pt>
                <c:pt idx="12901" formatCode="General">
                  <c:v>0</c:v>
                </c:pt>
                <c:pt idx="12902" formatCode="General">
                  <c:v>0</c:v>
                </c:pt>
                <c:pt idx="12903" formatCode="General">
                  <c:v>0</c:v>
                </c:pt>
                <c:pt idx="12904" formatCode="General">
                  <c:v>0</c:v>
                </c:pt>
                <c:pt idx="12905" formatCode="General">
                  <c:v>0</c:v>
                </c:pt>
                <c:pt idx="12906" formatCode="General">
                  <c:v>0</c:v>
                </c:pt>
                <c:pt idx="12907" formatCode="General">
                  <c:v>0</c:v>
                </c:pt>
                <c:pt idx="12908" formatCode="General">
                  <c:v>0</c:v>
                </c:pt>
                <c:pt idx="12909" formatCode="General">
                  <c:v>0</c:v>
                </c:pt>
                <c:pt idx="12910" formatCode="General">
                  <c:v>0</c:v>
                </c:pt>
                <c:pt idx="12911" formatCode="General">
                  <c:v>0</c:v>
                </c:pt>
                <c:pt idx="12912" formatCode="General">
                  <c:v>0</c:v>
                </c:pt>
                <c:pt idx="12913" formatCode="General">
                  <c:v>0</c:v>
                </c:pt>
                <c:pt idx="12914" formatCode="General">
                  <c:v>0</c:v>
                </c:pt>
                <c:pt idx="12915" formatCode="General">
                  <c:v>0</c:v>
                </c:pt>
                <c:pt idx="12916" formatCode="General">
                  <c:v>0</c:v>
                </c:pt>
                <c:pt idx="12917" formatCode="General">
                  <c:v>0</c:v>
                </c:pt>
                <c:pt idx="12918" formatCode="General">
                  <c:v>0</c:v>
                </c:pt>
                <c:pt idx="12919" formatCode="General">
                  <c:v>0</c:v>
                </c:pt>
                <c:pt idx="12920" formatCode="General">
                  <c:v>0</c:v>
                </c:pt>
                <c:pt idx="12921" formatCode="General">
                  <c:v>0</c:v>
                </c:pt>
                <c:pt idx="12922" formatCode="General">
                  <c:v>0</c:v>
                </c:pt>
                <c:pt idx="12923" formatCode="General">
                  <c:v>0</c:v>
                </c:pt>
                <c:pt idx="12924" formatCode="General">
                  <c:v>0</c:v>
                </c:pt>
                <c:pt idx="12925" formatCode="General">
                  <c:v>0</c:v>
                </c:pt>
                <c:pt idx="12926" formatCode="General">
                  <c:v>0</c:v>
                </c:pt>
                <c:pt idx="12927" formatCode="General">
                  <c:v>0</c:v>
                </c:pt>
                <c:pt idx="12928" formatCode="General">
                  <c:v>0</c:v>
                </c:pt>
                <c:pt idx="12929" formatCode="General">
                  <c:v>0</c:v>
                </c:pt>
                <c:pt idx="12930" formatCode="General">
                  <c:v>0</c:v>
                </c:pt>
                <c:pt idx="12931" formatCode="General">
                  <c:v>0</c:v>
                </c:pt>
                <c:pt idx="12932" formatCode="General">
                  <c:v>0</c:v>
                </c:pt>
                <c:pt idx="12933" formatCode="General">
                  <c:v>0</c:v>
                </c:pt>
                <c:pt idx="12934" formatCode="General">
                  <c:v>0</c:v>
                </c:pt>
                <c:pt idx="12935" formatCode="General">
                  <c:v>0</c:v>
                </c:pt>
                <c:pt idx="12936" formatCode="General">
                  <c:v>0</c:v>
                </c:pt>
                <c:pt idx="12937" formatCode="General">
                  <c:v>0</c:v>
                </c:pt>
                <c:pt idx="12938" formatCode="General">
                  <c:v>0</c:v>
                </c:pt>
                <c:pt idx="12939" formatCode="General">
                  <c:v>0</c:v>
                </c:pt>
                <c:pt idx="12940" formatCode="General">
                  <c:v>0</c:v>
                </c:pt>
                <c:pt idx="12941" formatCode="General">
                  <c:v>0</c:v>
                </c:pt>
                <c:pt idx="12942" formatCode="General">
                  <c:v>0</c:v>
                </c:pt>
                <c:pt idx="12943" formatCode="General">
                  <c:v>0</c:v>
                </c:pt>
                <c:pt idx="12944" formatCode="General">
                  <c:v>0</c:v>
                </c:pt>
                <c:pt idx="12945" formatCode="General">
                  <c:v>0</c:v>
                </c:pt>
                <c:pt idx="12946" formatCode="General">
                  <c:v>0</c:v>
                </c:pt>
                <c:pt idx="12947" formatCode="General">
                  <c:v>0</c:v>
                </c:pt>
                <c:pt idx="12948" formatCode="General">
                  <c:v>0</c:v>
                </c:pt>
                <c:pt idx="12949" formatCode="General">
                  <c:v>0</c:v>
                </c:pt>
                <c:pt idx="12950" formatCode="General">
                  <c:v>0</c:v>
                </c:pt>
                <c:pt idx="12951" formatCode="General">
                  <c:v>0</c:v>
                </c:pt>
                <c:pt idx="12952" formatCode="General">
                  <c:v>0</c:v>
                </c:pt>
                <c:pt idx="12953" formatCode="General">
                  <c:v>0</c:v>
                </c:pt>
                <c:pt idx="12954" formatCode="General">
                  <c:v>0</c:v>
                </c:pt>
                <c:pt idx="12955" formatCode="General">
                  <c:v>0</c:v>
                </c:pt>
                <c:pt idx="12956" formatCode="General">
                  <c:v>0</c:v>
                </c:pt>
                <c:pt idx="12957" formatCode="General">
                  <c:v>0</c:v>
                </c:pt>
                <c:pt idx="12958" formatCode="General">
                  <c:v>0</c:v>
                </c:pt>
                <c:pt idx="12959" formatCode="General">
                  <c:v>0</c:v>
                </c:pt>
                <c:pt idx="12960" formatCode="General">
                  <c:v>0</c:v>
                </c:pt>
                <c:pt idx="12961" formatCode="General">
                  <c:v>0</c:v>
                </c:pt>
                <c:pt idx="12962" formatCode="General">
                  <c:v>0</c:v>
                </c:pt>
                <c:pt idx="12963" formatCode="General">
                  <c:v>0</c:v>
                </c:pt>
                <c:pt idx="12964" formatCode="General">
                  <c:v>0</c:v>
                </c:pt>
                <c:pt idx="12965" formatCode="General">
                  <c:v>0</c:v>
                </c:pt>
                <c:pt idx="12966" formatCode="General">
                  <c:v>0</c:v>
                </c:pt>
                <c:pt idx="12967" formatCode="General">
                  <c:v>0</c:v>
                </c:pt>
                <c:pt idx="12968" formatCode="General">
                  <c:v>0</c:v>
                </c:pt>
                <c:pt idx="12969" formatCode="General">
                  <c:v>0</c:v>
                </c:pt>
                <c:pt idx="12970" formatCode="General">
                  <c:v>0</c:v>
                </c:pt>
                <c:pt idx="12971" formatCode="General">
                  <c:v>0</c:v>
                </c:pt>
                <c:pt idx="12972" formatCode="General">
                  <c:v>0</c:v>
                </c:pt>
                <c:pt idx="12973" formatCode="General">
                  <c:v>0</c:v>
                </c:pt>
                <c:pt idx="12974" formatCode="General">
                  <c:v>0</c:v>
                </c:pt>
                <c:pt idx="12975" formatCode="General">
                  <c:v>0</c:v>
                </c:pt>
                <c:pt idx="12976" formatCode="General">
                  <c:v>0</c:v>
                </c:pt>
                <c:pt idx="12977" formatCode="General">
                  <c:v>0</c:v>
                </c:pt>
                <c:pt idx="12978" formatCode="General">
                  <c:v>0</c:v>
                </c:pt>
                <c:pt idx="12979" formatCode="General">
                  <c:v>0</c:v>
                </c:pt>
                <c:pt idx="12980" formatCode="General">
                  <c:v>0</c:v>
                </c:pt>
                <c:pt idx="12981" formatCode="General">
                  <c:v>0</c:v>
                </c:pt>
                <c:pt idx="12982" formatCode="General">
                  <c:v>0</c:v>
                </c:pt>
                <c:pt idx="12983" formatCode="General">
                  <c:v>0</c:v>
                </c:pt>
                <c:pt idx="12984" formatCode="General">
                  <c:v>0</c:v>
                </c:pt>
                <c:pt idx="12985" formatCode="General">
                  <c:v>0</c:v>
                </c:pt>
                <c:pt idx="12986" formatCode="General">
                  <c:v>0</c:v>
                </c:pt>
                <c:pt idx="12987" formatCode="General">
                  <c:v>0</c:v>
                </c:pt>
                <c:pt idx="12988" formatCode="General">
                  <c:v>0</c:v>
                </c:pt>
                <c:pt idx="12989" formatCode="General">
                  <c:v>0</c:v>
                </c:pt>
                <c:pt idx="12990" formatCode="General">
                  <c:v>0</c:v>
                </c:pt>
                <c:pt idx="12991" formatCode="General">
                  <c:v>0</c:v>
                </c:pt>
                <c:pt idx="12992" formatCode="General">
                  <c:v>0</c:v>
                </c:pt>
                <c:pt idx="12993" formatCode="General">
                  <c:v>0</c:v>
                </c:pt>
                <c:pt idx="12994" formatCode="General">
                  <c:v>0</c:v>
                </c:pt>
                <c:pt idx="12995" formatCode="General">
                  <c:v>0</c:v>
                </c:pt>
                <c:pt idx="12996" formatCode="General">
                  <c:v>0</c:v>
                </c:pt>
                <c:pt idx="12997" formatCode="General">
                  <c:v>0</c:v>
                </c:pt>
                <c:pt idx="12998" formatCode="General">
                  <c:v>0</c:v>
                </c:pt>
                <c:pt idx="12999" formatCode="General">
                  <c:v>0</c:v>
                </c:pt>
                <c:pt idx="13000" formatCode="General">
                  <c:v>0</c:v>
                </c:pt>
                <c:pt idx="13001" formatCode="General">
                  <c:v>0</c:v>
                </c:pt>
                <c:pt idx="13002" formatCode="General">
                  <c:v>0</c:v>
                </c:pt>
                <c:pt idx="13003" formatCode="General">
                  <c:v>0</c:v>
                </c:pt>
                <c:pt idx="13004" formatCode="General">
                  <c:v>0</c:v>
                </c:pt>
                <c:pt idx="13005" formatCode="General">
                  <c:v>0</c:v>
                </c:pt>
                <c:pt idx="13006" formatCode="General">
                  <c:v>0</c:v>
                </c:pt>
                <c:pt idx="13007" formatCode="General">
                  <c:v>0</c:v>
                </c:pt>
                <c:pt idx="13008" formatCode="General">
                  <c:v>0</c:v>
                </c:pt>
                <c:pt idx="13009" formatCode="General">
                  <c:v>0</c:v>
                </c:pt>
                <c:pt idx="13010" formatCode="General">
                  <c:v>0</c:v>
                </c:pt>
                <c:pt idx="13011" formatCode="General">
                  <c:v>0</c:v>
                </c:pt>
                <c:pt idx="13012" formatCode="General">
                  <c:v>0</c:v>
                </c:pt>
                <c:pt idx="13013" formatCode="General">
                  <c:v>0</c:v>
                </c:pt>
                <c:pt idx="13014" formatCode="General">
                  <c:v>0</c:v>
                </c:pt>
                <c:pt idx="13015" formatCode="General">
                  <c:v>0</c:v>
                </c:pt>
                <c:pt idx="13016" formatCode="General">
                  <c:v>0</c:v>
                </c:pt>
                <c:pt idx="13017" formatCode="General">
                  <c:v>0</c:v>
                </c:pt>
                <c:pt idx="13018" formatCode="General">
                  <c:v>0</c:v>
                </c:pt>
                <c:pt idx="13019" formatCode="General">
                  <c:v>0</c:v>
                </c:pt>
                <c:pt idx="13020" formatCode="General">
                  <c:v>0</c:v>
                </c:pt>
                <c:pt idx="13021" formatCode="General">
                  <c:v>0</c:v>
                </c:pt>
                <c:pt idx="13022" formatCode="General">
                  <c:v>0</c:v>
                </c:pt>
                <c:pt idx="13023" formatCode="General">
                  <c:v>0</c:v>
                </c:pt>
                <c:pt idx="13024" formatCode="General">
                  <c:v>0</c:v>
                </c:pt>
                <c:pt idx="13025" formatCode="General">
                  <c:v>0</c:v>
                </c:pt>
                <c:pt idx="13026" formatCode="General">
                  <c:v>0</c:v>
                </c:pt>
                <c:pt idx="13027" formatCode="General">
                  <c:v>0</c:v>
                </c:pt>
                <c:pt idx="13028" formatCode="General">
                  <c:v>0</c:v>
                </c:pt>
                <c:pt idx="13029" formatCode="General">
                  <c:v>0</c:v>
                </c:pt>
                <c:pt idx="13030" formatCode="General">
                  <c:v>0</c:v>
                </c:pt>
                <c:pt idx="13031" formatCode="General">
                  <c:v>0</c:v>
                </c:pt>
                <c:pt idx="13032" formatCode="General">
                  <c:v>0</c:v>
                </c:pt>
                <c:pt idx="13033" formatCode="General">
                  <c:v>0</c:v>
                </c:pt>
                <c:pt idx="13034" formatCode="General">
                  <c:v>0</c:v>
                </c:pt>
                <c:pt idx="13035" formatCode="General">
                  <c:v>0</c:v>
                </c:pt>
                <c:pt idx="13036" formatCode="General">
                  <c:v>0</c:v>
                </c:pt>
                <c:pt idx="13037" formatCode="General">
                  <c:v>0</c:v>
                </c:pt>
                <c:pt idx="13038" formatCode="General">
                  <c:v>0</c:v>
                </c:pt>
                <c:pt idx="13039" formatCode="General">
                  <c:v>0</c:v>
                </c:pt>
                <c:pt idx="13040" formatCode="General">
                  <c:v>0</c:v>
                </c:pt>
                <c:pt idx="13041" formatCode="General">
                  <c:v>0</c:v>
                </c:pt>
                <c:pt idx="13042" formatCode="General">
                  <c:v>0</c:v>
                </c:pt>
                <c:pt idx="13043" formatCode="General">
                  <c:v>0</c:v>
                </c:pt>
                <c:pt idx="13044" formatCode="General">
                  <c:v>0</c:v>
                </c:pt>
                <c:pt idx="13045" formatCode="General">
                  <c:v>0</c:v>
                </c:pt>
                <c:pt idx="13046" formatCode="General">
                  <c:v>0</c:v>
                </c:pt>
                <c:pt idx="13047" formatCode="General">
                  <c:v>0</c:v>
                </c:pt>
                <c:pt idx="13048" formatCode="General">
                  <c:v>0</c:v>
                </c:pt>
                <c:pt idx="13049" formatCode="General">
                  <c:v>0</c:v>
                </c:pt>
                <c:pt idx="13050" formatCode="General">
                  <c:v>0</c:v>
                </c:pt>
                <c:pt idx="13051" formatCode="General">
                  <c:v>0</c:v>
                </c:pt>
                <c:pt idx="13052" formatCode="General">
                  <c:v>0</c:v>
                </c:pt>
                <c:pt idx="13053" formatCode="General">
                  <c:v>0</c:v>
                </c:pt>
                <c:pt idx="13054" formatCode="General">
                  <c:v>0</c:v>
                </c:pt>
                <c:pt idx="13055" formatCode="General">
                  <c:v>0</c:v>
                </c:pt>
                <c:pt idx="13056" formatCode="General">
                  <c:v>0</c:v>
                </c:pt>
                <c:pt idx="13057" formatCode="General">
                  <c:v>0</c:v>
                </c:pt>
                <c:pt idx="13058" formatCode="General">
                  <c:v>0</c:v>
                </c:pt>
                <c:pt idx="13059" formatCode="General">
                  <c:v>0</c:v>
                </c:pt>
                <c:pt idx="13060" formatCode="General">
                  <c:v>0</c:v>
                </c:pt>
                <c:pt idx="13061" formatCode="General">
                  <c:v>0</c:v>
                </c:pt>
                <c:pt idx="13062" formatCode="General">
                  <c:v>0</c:v>
                </c:pt>
                <c:pt idx="13063" formatCode="General">
                  <c:v>0</c:v>
                </c:pt>
                <c:pt idx="13064" formatCode="General">
                  <c:v>0</c:v>
                </c:pt>
                <c:pt idx="13065" formatCode="General">
                  <c:v>0</c:v>
                </c:pt>
                <c:pt idx="13066" formatCode="General">
                  <c:v>0</c:v>
                </c:pt>
                <c:pt idx="13067" formatCode="General">
                  <c:v>0</c:v>
                </c:pt>
                <c:pt idx="13068" formatCode="General">
                  <c:v>0</c:v>
                </c:pt>
                <c:pt idx="13069" formatCode="General">
                  <c:v>0</c:v>
                </c:pt>
                <c:pt idx="13070" formatCode="General">
                  <c:v>0</c:v>
                </c:pt>
                <c:pt idx="13071" formatCode="General">
                  <c:v>0</c:v>
                </c:pt>
                <c:pt idx="13072" formatCode="General">
                  <c:v>0</c:v>
                </c:pt>
                <c:pt idx="13073" formatCode="General">
                  <c:v>0</c:v>
                </c:pt>
                <c:pt idx="13074" formatCode="General">
                  <c:v>0</c:v>
                </c:pt>
                <c:pt idx="13075" formatCode="General">
                  <c:v>0</c:v>
                </c:pt>
                <c:pt idx="13076" formatCode="General">
                  <c:v>0</c:v>
                </c:pt>
                <c:pt idx="13077" formatCode="General">
                  <c:v>0</c:v>
                </c:pt>
                <c:pt idx="13078" formatCode="General">
                  <c:v>0</c:v>
                </c:pt>
                <c:pt idx="13079" formatCode="General">
                  <c:v>0</c:v>
                </c:pt>
                <c:pt idx="13080" formatCode="General">
                  <c:v>0</c:v>
                </c:pt>
                <c:pt idx="13081" formatCode="General">
                  <c:v>0</c:v>
                </c:pt>
                <c:pt idx="13082" formatCode="General">
                  <c:v>0</c:v>
                </c:pt>
                <c:pt idx="13083" formatCode="General">
                  <c:v>0</c:v>
                </c:pt>
                <c:pt idx="13084" formatCode="General">
                  <c:v>0</c:v>
                </c:pt>
                <c:pt idx="13085" formatCode="General">
                  <c:v>0</c:v>
                </c:pt>
                <c:pt idx="13086" formatCode="General">
                  <c:v>0</c:v>
                </c:pt>
                <c:pt idx="13087" formatCode="General">
                  <c:v>0</c:v>
                </c:pt>
                <c:pt idx="13088" formatCode="General">
                  <c:v>0</c:v>
                </c:pt>
                <c:pt idx="13089" formatCode="General">
                  <c:v>0</c:v>
                </c:pt>
                <c:pt idx="13090" formatCode="General">
                  <c:v>0</c:v>
                </c:pt>
                <c:pt idx="13091" formatCode="General">
                  <c:v>0</c:v>
                </c:pt>
                <c:pt idx="13092" formatCode="General">
                  <c:v>0</c:v>
                </c:pt>
                <c:pt idx="13093" formatCode="General">
                  <c:v>0</c:v>
                </c:pt>
                <c:pt idx="13094" formatCode="General">
                  <c:v>0</c:v>
                </c:pt>
                <c:pt idx="13095" formatCode="General">
                  <c:v>0</c:v>
                </c:pt>
                <c:pt idx="13096" formatCode="General">
                  <c:v>0</c:v>
                </c:pt>
                <c:pt idx="13097" formatCode="General">
                  <c:v>0</c:v>
                </c:pt>
                <c:pt idx="13098" formatCode="General">
                  <c:v>0</c:v>
                </c:pt>
                <c:pt idx="13099" formatCode="General">
                  <c:v>0</c:v>
                </c:pt>
                <c:pt idx="13100" formatCode="General">
                  <c:v>0</c:v>
                </c:pt>
                <c:pt idx="13101" formatCode="General">
                  <c:v>0</c:v>
                </c:pt>
                <c:pt idx="13102" formatCode="General">
                  <c:v>0</c:v>
                </c:pt>
                <c:pt idx="13103" formatCode="General">
                  <c:v>0</c:v>
                </c:pt>
                <c:pt idx="13104" formatCode="General">
                  <c:v>0</c:v>
                </c:pt>
                <c:pt idx="13105" formatCode="General">
                  <c:v>0</c:v>
                </c:pt>
                <c:pt idx="13106" formatCode="General">
                  <c:v>0</c:v>
                </c:pt>
                <c:pt idx="13107" formatCode="General">
                  <c:v>0</c:v>
                </c:pt>
                <c:pt idx="13108" formatCode="General">
                  <c:v>0</c:v>
                </c:pt>
                <c:pt idx="13109" formatCode="General">
                  <c:v>0</c:v>
                </c:pt>
                <c:pt idx="13110" formatCode="General">
                  <c:v>0</c:v>
                </c:pt>
                <c:pt idx="13111" formatCode="General">
                  <c:v>0</c:v>
                </c:pt>
                <c:pt idx="13112" formatCode="General">
                  <c:v>0</c:v>
                </c:pt>
                <c:pt idx="13113" formatCode="General">
                  <c:v>0</c:v>
                </c:pt>
                <c:pt idx="13114" formatCode="General">
                  <c:v>0</c:v>
                </c:pt>
                <c:pt idx="13115" formatCode="General">
                  <c:v>0</c:v>
                </c:pt>
                <c:pt idx="13116" formatCode="General">
                  <c:v>0</c:v>
                </c:pt>
                <c:pt idx="13117" formatCode="General">
                  <c:v>0</c:v>
                </c:pt>
                <c:pt idx="13118" formatCode="General">
                  <c:v>0</c:v>
                </c:pt>
                <c:pt idx="13119" formatCode="General">
                  <c:v>0</c:v>
                </c:pt>
                <c:pt idx="13120" formatCode="General">
                  <c:v>0</c:v>
                </c:pt>
                <c:pt idx="13121" formatCode="General">
                  <c:v>0</c:v>
                </c:pt>
                <c:pt idx="13122" formatCode="General">
                  <c:v>0</c:v>
                </c:pt>
                <c:pt idx="13123" formatCode="General">
                  <c:v>0</c:v>
                </c:pt>
                <c:pt idx="13124" formatCode="General">
                  <c:v>0</c:v>
                </c:pt>
                <c:pt idx="13125" formatCode="General">
                  <c:v>0</c:v>
                </c:pt>
                <c:pt idx="13126" formatCode="General">
                  <c:v>0</c:v>
                </c:pt>
                <c:pt idx="13127" formatCode="General">
                  <c:v>0</c:v>
                </c:pt>
                <c:pt idx="13128" formatCode="General">
                  <c:v>0</c:v>
                </c:pt>
                <c:pt idx="13129" formatCode="General">
                  <c:v>0</c:v>
                </c:pt>
                <c:pt idx="13130" formatCode="General">
                  <c:v>0</c:v>
                </c:pt>
                <c:pt idx="13131" formatCode="General">
                  <c:v>0</c:v>
                </c:pt>
                <c:pt idx="13132" formatCode="General">
                  <c:v>0</c:v>
                </c:pt>
                <c:pt idx="13133" formatCode="General">
                  <c:v>0</c:v>
                </c:pt>
                <c:pt idx="13134" formatCode="General">
                  <c:v>0</c:v>
                </c:pt>
                <c:pt idx="13135" formatCode="General">
                  <c:v>0</c:v>
                </c:pt>
                <c:pt idx="13136" formatCode="General">
                  <c:v>0</c:v>
                </c:pt>
                <c:pt idx="13137" formatCode="General">
                  <c:v>0</c:v>
                </c:pt>
                <c:pt idx="13138" formatCode="General">
                  <c:v>0</c:v>
                </c:pt>
                <c:pt idx="13139" formatCode="General">
                  <c:v>0</c:v>
                </c:pt>
                <c:pt idx="13140" formatCode="General">
                  <c:v>0</c:v>
                </c:pt>
                <c:pt idx="13141" formatCode="General">
                  <c:v>0</c:v>
                </c:pt>
                <c:pt idx="13142" formatCode="General">
                  <c:v>0</c:v>
                </c:pt>
                <c:pt idx="13143" formatCode="General">
                  <c:v>0</c:v>
                </c:pt>
                <c:pt idx="13144" formatCode="General">
                  <c:v>0</c:v>
                </c:pt>
                <c:pt idx="13145" formatCode="General">
                  <c:v>0</c:v>
                </c:pt>
                <c:pt idx="13146" formatCode="General">
                  <c:v>0</c:v>
                </c:pt>
                <c:pt idx="13147" formatCode="General">
                  <c:v>0</c:v>
                </c:pt>
                <c:pt idx="13148" formatCode="General">
                  <c:v>0</c:v>
                </c:pt>
                <c:pt idx="13149" formatCode="General">
                  <c:v>0</c:v>
                </c:pt>
                <c:pt idx="13150" formatCode="General">
                  <c:v>0</c:v>
                </c:pt>
                <c:pt idx="13151" formatCode="General">
                  <c:v>0</c:v>
                </c:pt>
                <c:pt idx="13152" formatCode="General">
                  <c:v>0</c:v>
                </c:pt>
                <c:pt idx="13153" formatCode="General">
                  <c:v>0</c:v>
                </c:pt>
                <c:pt idx="13154" formatCode="General">
                  <c:v>0</c:v>
                </c:pt>
                <c:pt idx="13155" formatCode="General">
                  <c:v>0</c:v>
                </c:pt>
                <c:pt idx="13156" formatCode="General">
                  <c:v>0</c:v>
                </c:pt>
                <c:pt idx="13157" formatCode="General">
                  <c:v>0</c:v>
                </c:pt>
                <c:pt idx="13158" formatCode="General">
                  <c:v>0</c:v>
                </c:pt>
                <c:pt idx="13159" formatCode="General">
                  <c:v>0</c:v>
                </c:pt>
                <c:pt idx="13160" formatCode="General">
                  <c:v>0</c:v>
                </c:pt>
                <c:pt idx="13161" formatCode="General">
                  <c:v>0</c:v>
                </c:pt>
                <c:pt idx="13162" formatCode="General">
                  <c:v>0</c:v>
                </c:pt>
                <c:pt idx="13163" formatCode="General">
                  <c:v>0</c:v>
                </c:pt>
                <c:pt idx="13164" formatCode="General">
                  <c:v>0</c:v>
                </c:pt>
                <c:pt idx="13165" formatCode="General">
                  <c:v>0</c:v>
                </c:pt>
                <c:pt idx="13166" formatCode="General">
                  <c:v>0</c:v>
                </c:pt>
                <c:pt idx="13167" formatCode="General">
                  <c:v>0</c:v>
                </c:pt>
                <c:pt idx="13168" formatCode="General">
                  <c:v>0</c:v>
                </c:pt>
                <c:pt idx="13169" formatCode="General">
                  <c:v>0</c:v>
                </c:pt>
                <c:pt idx="13170" formatCode="General">
                  <c:v>0</c:v>
                </c:pt>
                <c:pt idx="13171" formatCode="General">
                  <c:v>0</c:v>
                </c:pt>
                <c:pt idx="13172" formatCode="General">
                  <c:v>0</c:v>
                </c:pt>
                <c:pt idx="13173" formatCode="General">
                  <c:v>0</c:v>
                </c:pt>
                <c:pt idx="13174" formatCode="General">
                  <c:v>0</c:v>
                </c:pt>
                <c:pt idx="13175" formatCode="General">
                  <c:v>0</c:v>
                </c:pt>
                <c:pt idx="13176" formatCode="General">
                  <c:v>0</c:v>
                </c:pt>
                <c:pt idx="13177" formatCode="General">
                  <c:v>0</c:v>
                </c:pt>
                <c:pt idx="13178" formatCode="General">
                  <c:v>0</c:v>
                </c:pt>
                <c:pt idx="13179" formatCode="General">
                  <c:v>0</c:v>
                </c:pt>
                <c:pt idx="13180" formatCode="General">
                  <c:v>0</c:v>
                </c:pt>
                <c:pt idx="13181" formatCode="General">
                  <c:v>0</c:v>
                </c:pt>
                <c:pt idx="13182" formatCode="General">
                  <c:v>0</c:v>
                </c:pt>
                <c:pt idx="13183" formatCode="General">
                  <c:v>0</c:v>
                </c:pt>
                <c:pt idx="13184" formatCode="General">
                  <c:v>0</c:v>
                </c:pt>
                <c:pt idx="13185" formatCode="General">
                  <c:v>0</c:v>
                </c:pt>
                <c:pt idx="13186" formatCode="General">
                  <c:v>0</c:v>
                </c:pt>
                <c:pt idx="13187" formatCode="General">
                  <c:v>0</c:v>
                </c:pt>
                <c:pt idx="13188" formatCode="General">
                  <c:v>0</c:v>
                </c:pt>
                <c:pt idx="13189" formatCode="General">
                  <c:v>0</c:v>
                </c:pt>
                <c:pt idx="13190" formatCode="General">
                  <c:v>0</c:v>
                </c:pt>
                <c:pt idx="13191" formatCode="General">
                  <c:v>0</c:v>
                </c:pt>
                <c:pt idx="13192" formatCode="General">
                  <c:v>0</c:v>
                </c:pt>
                <c:pt idx="13193" formatCode="General">
                  <c:v>0</c:v>
                </c:pt>
                <c:pt idx="13194" formatCode="General">
                  <c:v>0</c:v>
                </c:pt>
                <c:pt idx="13195" formatCode="General">
                  <c:v>0</c:v>
                </c:pt>
                <c:pt idx="13196" formatCode="General">
                  <c:v>0</c:v>
                </c:pt>
                <c:pt idx="13197" formatCode="General">
                  <c:v>0</c:v>
                </c:pt>
                <c:pt idx="13198" formatCode="General">
                  <c:v>0</c:v>
                </c:pt>
                <c:pt idx="13199" formatCode="General">
                  <c:v>0</c:v>
                </c:pt>
                <c:pt idx="13200" formatCode="General">
                  <c:v>0</c:v>
                </c:pt>
                <c:pt idx="13201" formatCode="General">
                  <c:v>0</c:v>
                </c:pt>
                <c:pt idx="13202" formatCode="General">
                  <c:v>0</c:v>
                </c:pt>
                <c:pt idx="13203" formatCode="General">
                  <c:v>0</c:v>
                </c:pt>
                <c:pt idx="13204" formatCode="General">
                  <c:v>0</c:v>
                </c:pt>
                <c:pt idx="13205" formatCode="General">
                  <c:v>0</c:v>
                </c:pt>
                <c:pt idx="13206" formatCode="General">
                  <c:v>0</c:v>
                </c:pt>
                <c:pt idx="13207" formatCode="General">
                  <c:v>0</c:v>
                </c:pt>
                <c:pt idx="13208" formatCode="General">
                  <c:v>0</c:v>
                </c:pt>
                <c:pt idx="13209" formatCode="General">
                  <c:v>0</c:v>
                </c:pt>
                <c:pt idx="13210" formatCode="General">
                  <c:v>0</c:v>
                </c:pt>
                <c:pt idx="13211" formatCode="General">
                  <c:v>0</c:v>
                </c:pt>
                <c:pt idx="13212" formatCode="General">
                  <c:v>0</c:v>
                </c:pt>
                <c:pt idx="13213" formatCode="General">
                  <c:v>0</c:v>
                </c:pt>
                <c:pt idx="13214" formatCode="General">
                  <c:v>0</c:v>
                </c:pt>
                <c:pt idx="13215" formatCode="General">
                  <c:v>0</c:v>
                </c:pt>
                <c:pt idx="13216" formatCode="General">
                  <c:v>0</c:v>
                </c:pt>
                <c:pt idx="13217" formatCode="General">
                  <c:v>0</c:v>
                </c:pt>
                <c:pt idx="13218" formatCode="General">
                  <c:v>0</c:v>
                </c:pt>
                <c:pt idx="13219" formatCode="General">
                  <c:v>0</c:v>
                </c:pt>
                <c:pt idx="13220" formatCode="General">
                  <c:v>0</c:v>
                </c:pt>
                <c:pt idx="13221" formatCode="General">
                  <c:v>0</c:v>
                </c:pt>
                <c:pt idx="13222" formatCode="General">
                  <c:v>0</c:v>
                </c:pt>
                <c:pt idx="13223" formatCode="General">
                  <c:v>0</c:v>
                </c:pt>
                <c:pt idx="13224" formatCode="General">
                  <c:v>0</c:v>
                </c:pt>
                <c:pt idx="13225" formatCode="General">
                  <c:v>0</c:v>
                </c:pt>
                <c:pt idx="13226" formatCode="General">
                  <c:v>0</c:v>
                </c:pt>
                <c:pt idx="13227" formatCode="General">
                  <c:v>0</c:v>
                </c:pt>
                <c:pt idx="13228" formatCode="General">
                  <c:v>0</c:v>
                </c:pt>
                <c:pt idx="13229" formatCode="General">
                  <c:v>0</c:v>
                </c:pt>
                <c:pt idx="13230" formatCode="General">
                  <c:v>0</c:v>
                </c:pt>
                <c:pt idx="13231" formatCode="General">
                  <c:v>0</c:v>
                </c:pt>
                <c:pt idx="13232" formatCode="General">
                  <c:v>0</c:v>
                </c:pt>
                <c:pt idx="13233" formatCode="General">
                  <c:v>0</c:v>
                </c:pt>
                <c:pt idx="13234" formatCode="General">
                  <c:v>0</c:v>
                </c:pt>
                <c:pt idx="13235" formatCode="General">
                  <c:v>0</c:v>
                </c:pt>
                <c:pt idx="13236" formatCode="General">
                  <c:v>0</c:v>
                </c:pt>
                <c:pt idx="13237" formatCode="General">
                  <c:v>0</c:v>
                </c:pt>
                <c:pt idx="13238" formatCode="General">
                  <c:v>0</c:v>
                </c:pt>
                <c:pt idx="13239" formatCode="General">
                  <c:v>0</c:v>
                </c:pt>
                <c:pt idx="13240" formatCode="General">
                  <c:v>0</c:v>
                </c:pt>
                <c:pt idx="13241" formatCode="General">
                  <c:v>0</c:v>
                </c:pt>
                <c:pt idx="13242" formatCode="General">
                  <c:v>0</c:v>
                </c:pt>
                <c:pt idx="13243" formatCode="General">
                  <c:v>0</c:v>
                </c:pt>
                <c:pt idx="13244" formatCode="General">
                  <c:v>0</c:v>
                </c:pt>
                <c:pt idx="13245" formatCode="General">
                  <c:v>0</c:v>
                </c:pt>
                <c:pt idx="13246" formatCode="General">
                  <c:v>0</c:v>
                </c:pt>
                <c:pt idx="13247" formatCode="General">
                  <c:v>0</c:v>
                </c:pt>
                <c:pt idx="13248" formatCode="General">
                  <c:v>0</c:v>
                </c:pt>
                <c:pt idx="13249" formatCode="General">
                  <c:v>0</c:v>
                </c:pt>
                <c:pt idx="13250" formatCode="General">
                  <c:v>0</c:v>
                </c:pt>
                <c:pt idx="13251" formatCode="General">
                  <c:v>0</c:v>
                </c:pt>
                <c:pt idx="13252" formatCode="General">
                  <c:v>0</c:v>
                </c:pt>
                <c:pt idx="13253" formatCode="General">
                  <c:v>0</c:v>
                </c:pt>
                <c:pt idx="13254" formatCode="General">
                  <c:v>0</c:v>
                </c:pt>
                <c:pt idx="13255" formatCode="General">
                  <c:v>0</c:v>
                </c:pt>
                <c:pt idx="13256" formatCode="General">
                  <c:v>0</c:v>
                </c:pt>
                <c:pt idx="13257" formatCode="General">
                  <c:v>0</c:v>
                </c:pt>
                <c:pt idx="13258" formatCode="General">
                  <c:v>0</c:v>
                </c:pt>
                <c:pt idx="13259" formatCode="General">
                  <c:v>0</c:v>
                </c:pt>
                <c:pt idx="13260" formatCode="General">
                  <c:v>0</c:v>
                </c:pt>
                <c:pt idx="13261" formatCode="General">
                  <c:v>0</c:v>
                </c:pt>
                <c:pt idx="13262" formatCode="General">
                  <c:v>0</c:v>
                </c:pt>
                <c:pt idx="13263" formatCode="General">
                  <c:v>0</c:v>
                </c:pt>
                <c:pt idx="13264" formatCode="General">
                  <c:v>0</c:v>
                </c:pt>
                <c:pt idx="13265" formatCode="General">
                  <c:v>0</c:v>
                </c:pt>
                <c:pt idx="13266" formatCode="General">
                  <c:v>0</c:v>
                </c:pt>
                <c:pt idx="13267" formatCode="General">
                  <c:v>0</c:v>
                </c:pt>
                <c:pt idx="13268" formatCode="General">
                  <c:v>0</c:v>
                </c:pt>
                <c:pt idx="13269" formatCode="General">
                  <c:v>0</c:v>
                </c:pt>
                <c:pt idx="13270" formatCode="General">
                  <c:v>0</c:v>
                </c:pt>
                <c:pt idx="13271" formatCode="General">
                  <c:v>0</c:v>
                </c:pt>
                <c:pt idx="13272" formatCode="General">
                  <c:v>0</c:v>
                </c:pt>
                <c:pt idx="13273" formatCode="General">
                  <c:v>0</c:v>
                </c:pt>
                <c:pt idx="13274" formatCode="General">
                  <c:v>0</c:v>
                </c:pt>
                <c:pt idx="13275" formatCode="General">
                  <c:v>0</c:v>
                </c:pt>
                <c:pt idx="13276" formatCode="General">
                  <c:v>0</c:v>
                </c:pt>
                <c:pt idx="13277" formatCode="General">
                  <c:v>0</c:v>
                </c:pt>
                <c:pt idx="13278" formatCode="General">
                  <c:v>0</c:v>
                </c:pt>
                <c:pt idx="13279" formatCode="General">
                  <c:v>0</c:v>
                </c:pt>
                <c:pt idx="13280" formatCode="General">
                  <c:v>0</c:v>
                </c:pt>
                <c:pt idx="13281" formatCode="General">
                  <c:v>0</c:v>
                </c:pt>
                <c:pt idx="13282" formatCode="General">
                  <c:v>0</c:v>
                </c:pt>
                <c:pt idx="13283" formatCode="General">
                  <c:v>0</c:v>
                </c:pt>
                <c:pt idx="13284" formatCode="General">
                  <c:v>0</c:v>
                </c:pt>
                <c:pt idx="13285" formatCode="General">
                  <c:v>0</c:v>
                </c:pt>
                <c:pt idx="13286" formatCode="General">
                  <c:v>0</c:v>
                </c:pt>
                <c:pt idx="13287" formatCode="General">
                  <c:v>0</c:v>
                </c:pt>
                <c:pt idx="13288" formatCode="General">
                  <c:v>0</c:v>
                </c:pt>
                <c:pt idx="13289" formatCode="General">
                  <c:v>0</c:v>
                </c:pt>
                <c:pt idx="13290" formatCode="General">
                  <c:v>0</c:v>
                </c:pt>
                <c:pt idx="13291" formatCode="General">
                  <c:v>0</c:v>
                </c:pt>
                <c:pt idx="13292" formatCode="General">
                  <c:v>0</c:v>
                </c:pt>
                <c:pt idx="13293" formatCode="General">
                  <c:v>0</c:v>
                </c:pt>
                <c:pt idx="13294" formatCode="General">
                  <c:v>0</c:v>
                </c:pt>
                <c:pt idx="13295" formatCode="General">
                  <c:v>0</c:v>
                </c:pt>
                <c:pt idx="13296" formatCode="General">
                  <c:v>0</c:v>
                </c:pt>
                <c:pt idx="13297" formatCode="General">
                  <c:v>0</c:v>
                </c:pt>
                <c:pt idx="13298" formatCode="General">
                  <c:v>0</c:v>
                </c:pt>
                <c:pt idx="13299" formatCode="General">
                  <c:v>0</c:v>
                </c:pt>
                <c:pt idx="13300" formatCode="General">
                  <c:v>0</c:v>
                </c:pt>
                <c:pt idx="13301" formatCode="General">
                  <c:v>0</c:v>
                </c:pt>
                <c:pt idx="13302" formatCode="General">
                  <c:v>0</c:v>
                </c:pt>
                <c:pt idx="13303" formatCode="General">
                  <c:v>0</c:v>
                </c:pt>
                <c:pt idx="13304" formatCode="General">
                  <c:v>0</c:v>
                </c:pt>
                <c:pt idx="13305" formatCode="General">
                  <c:v>0</c:v>
                </c:pt>
                <c:pt idx="13306" formatCode="General">
                  <c:v>0</c:v>
                </c:pt>
                <c:pt idx="13307" formatCode="General">
                  <c:v>0</c:v>
                </c:pt>
                <c:pt idx="13308" formatCode="General">
                  <c:v>0</c:v>
                </c:pt>
                <c:pt idx="13309" formatCode="General">
                  <c:v>0</c:v>
                </c:pt>
                <c:pt idx="13310" formatCode="General">
                  <c:v>0</c:v>
                </c:pt>
                <c:pt idx="13311" formatCode="General">
                  <c:v>0</c:v>
                </c:pt>
                <c:pt idx="13312" formatCode="General">
                  <c:v>0</c:v>
                </c:pt>
                <c:pt idx="13313" formatCode="General">
                  <c:v>0</c:v>
                </c:pt>
                <c:pt idx="13314" formatCode="General">
                  <c:v>0</c:v>
                </c:pt>
                <c:pt idx="13315" formatCode="General">
                  <c:v>0</c:v>
                </c:pt>
                <c:pt idx="13316" formatCode="General">
                  <c:v>0</c:v>
                </c:pt>
                <c:pt idx="13317" formatCode="General">
                  <c:v>0</c:v>
                </c:pt>
                <c:pt idx="13318" formatCode="General">
                  <c:v>0</c:v>
                </c:pt>
                <c:pt idx="13319" formatCode="General">
                  <c:v>0</c:v>
                </c:pt>
                <c:pt idx="13320" formatCode="General">
                  <c:v>0</c:v>
                </c:pt>
                <c:pt idx="13321" formatCode="General">
                  <c:v>0</c:v>
                </c:pt>
                <c:pt idx="13322" formatCode="General">
                  <c:v>0</c:v>
                </c:pt>
                <c:pt idx="13323" formatCode="General">
                  <c:v>0</c:v>
                </c:pt>
                <c:pt idx="13324" formatCode="General">
                  <c:v>0</c:v>
                </c:pt>
                <c:pt idx="13325" formatCode="General">
                  <c:v>0</c:v>
                </c:pt>
                <c:pt idx="13326" formatCode="General">
                  <c:v>0</c:v>
                </c:pt>
                <c:pt idx="13327" formatCode="General">
                  <c:v>0</c:v>
                </c:pt>
                <c:pt idx="13328" formatCode="General">
                  <c:v>0</c:v>
                </c:pt>
                <c:pt idx="13329" formatCode="General">
                  <c:v>0</c:v>
                </c:pt>
                <c:pt idx="13330" formatCode="General">
                  <c:v>0</c:v>
                </c:pt>
                <c:pt idx="13331" formatCode="General">
                  <c:v>0</c:v>
                </c:pt>
                <c:pt idx="13332" formatCode="General">
                  <c:v>0</c:v>
                </c:pt>
                <c:pt idx="13333" formatCode="General">
                  <c:v>0</c:v>
                </c:pt>
                <c:pt idx="13334" formatCode="General">
                  <c:v>0</c:v>
                </c:pt>
                <c:pt idx="13335" formatCode="General">
                  <c:v>0</c:v>
                </c:pt>
                <c:pt idx="13336" formatCode="General">
                  <c:v>0</c:v>
                </c:pt>
                <c:pt idx="13337" formatCode="General">
                  <c:v>0</c:v>
                </c:pt>
                <c:pt idx="13338" formatCode="General">
                  <c:v>0</c:v>
                </c:pt>
                <c:pt idx="13339" formatCode="General">
                  <c:v>0</c:v>
                </c:pt>
                <c:pt idx="13340" formatCode="General">
                  <c:v>0</c:v>
                </c:pt>
                <c:pt idx="13341" formatCode="General">
                  <c:v>0</c:v>
                </c:pt>
                <c:pt idx="13342" formatCode="General">
                  <c:v>0</c:v>
                </c:pt>
                <c:pt idx="13343" formatCode="General">
                  <c:v>0</c:v>
                </c:pt>
                <c:pt idx="13344" formatCode="General">
                  <c:v>0</c:v>
                </c:pt>
                <c:pt idx="13345" formatCode="General">
                  <c:v>0</c:v>
                </c:pt>
                <c:pt idx="13346" formatCode="General">
                  <c:v>0</c:v>
                </c:pt>
                <c:pt idx="13347" formatCode="General">
                  <c:v>0</c:v>
                </c:pt>
                <c:pt idx="13348" formatCode="General">
                  <c:v>0</c:v>
                </c:pt>
                <c:pt idx="13349" formatCode="General">
                  <c:v>0</c:v>
                </c:pt>
                <c:pt idx="13350" formatCode="General">
                  <c:v>0</c:v>
                </c:pt>
                <c:pt idx="13351" formatCode="General">
                  <c:v>0</c:v>
                </c:pt>
                <c:pt idx="13352" formatCode="General">
                  <c:v>0</c:v>
                </c:pt>
                <c:pt idx="13353" formatCode="General">
                  <c:v>0</c:v>
                </c:pt>
                <c:pt idx="13354" formatCode="General">
                  <c:v>0</c:v>
                </c:pt>
                <c:pt idx="13355" formatCode="General">
                  <c:v>0</c:v>
                </c:pt>
                <c:pt idx="13356" formatCode="General">
                  <c:v>0</c:v>
                </c:pt>
                <c:pt idx="13357" formatCode="General">
                  <c:v>0</c:v>
                </c:pt>
                <c:pt idx="13358" formatCode="General">
                  <c:v>0</c:v>
                </c:pt>
                <c:pt idx="13359" formatCode="General">
                  <c:v>0</c:v>
                </c:pt>
                <c:pt idx="13360" formatCode="General">
                  <c:v>0</c:v>
                </c:pt>
                <c:pt idx="13361" formatCode="General">
                  <c:v>0</c:v>
                </c:pt>
                <c:pt idx="13362" formatCode="General">
                  <c:v>0</c:v>
                </c:pt>
                <c:pt idx="13363" formatCode="General">
                  <c:v>0</c:v>
                </c:pt>
                <c:pt idx="13364" formatCode="General">
                  <c:v>0</c:v>
                </c:pt>
                <c:pt idx="13365" formatCode="General">
                  <c:v>0</c:v>
                </c:pt>
                <c:pt idx="13366" formatCode="General">
                  <c:v>0</c:v>
                </c:pt>
                <c:pt idx="13367" formatCode="General">
                  <c:v>0</c:v>
                </c:pt>
                <c:pt idx="13368" formatCode="General">
                  <c:v>0</c:v>
                </c:pt>
                <c:pt idx="13369" formatCode="General">
                  <c:v>0</c:v>
                </c:pt>
                <c:pt idx="13370" formatCode="General">
                  <c:v>0</c:v>
                </c:pt>
                <c:pt idx="13371" formatCode="General">
                  <c:v>0</c:v>
                </c:pt>
                <c:pt idx="13372" formatCode="General">
                  <c:v>0</c:v>
                </c:pt>
                <c:pt idx="13373" formatCode="General">
                  <c:v>0</c:v>
                </c:pt>
                <c:pt idx="13374" formatCode="General">
                  <c:v>0</c:v>
                </c:pt>
                <c:pt idx="13375" formatCode="General">
                  <c:v>0</c:v>
                </c:pt>
                <c:pt idx="13376" formatCode="General">
                  <c:v>0</c:v>
                </c:pt>
                <c:pt idx="13377" formatCode="General">
                  <c:v>0</c:v>
                </c:pt>
                <c:pt idx="13378" formatCode="General">
                  <c:v>0</c:v>
                </c:pt>
                <c:pt idx="13379" formatCode="General">
                  <c:v>0</c:v>
                </c:pt>
                <c:pt idx="13380" formatCode="General">
                  <c:v>0</c:v>
                </c:pt>
                <c:pt idx="13381" formatCode="General">
                  <c:v>0</c:v>
                </c:pt>
                <c:pt idx="13382" formatCode="General">
                  <c:v>0</c:v>
                </c:pt>
                <c:pt idx="13383" formatCode="General">
                  <c:v>0</c:v>
                </c:pt>
                <c:pt idx="13384" formatCode="General">
                  <c:v>0</c:v>
                </c:pt>
                <c:pt idx="13385" formatCode="General">
                  <c:v>0</c:v>
                </c:pt>
                <c:pt idx="13386" formatCode="General">
                  <c:v>0</c:v>
                </c:pt>
                <c:pt idx="13387" formatCode="General">
                  <c:v>0</c:v>
                </c:pt>
                <c:pt idx="13388" formatCode="General">
                  <c:v>0</c:v>
                </c:pt>
                <c:pt idx="13389" formatCode="General">
                  <c:v>0</c:v>
                </c:pt>
                <c:pt idx="13390" formatCode="General">
                  <c:v>0</c:v>
                </c:pt>
                <c:pt idx="13391" formatCode="General">
                  <c:v>0</c:v>
                </c:pt>
                <c:pt idx="13392" formatCode="General">
                  <c:v>0</c:v>
                </c:pt>
                <c:pt idx="13393" formatCode="General">
                  <c:v>0</c:v>
                </c:pt>
                <c:pt idx="13394" formatCode="General">
                  <c:v>0</c:v>
                </c:pt>
                <c:pt idx="13395" formatCode="General">
                  <c:v>0</c:v>
                </c:pt>
                <c:pt idx="13396" formatCode="General">
                  <c:v>0</c:v>
                </c:pt>
                <c:pt idx="13397" formatCode="General">
                  <c:v>0</c:v>
                </c:pt>
                <c:pt idx="13398" formatCode="General">
                  <c:v>0</c:v>
                </c:pt>
                <c:pt idx="13399" formatCode="General">
                  <c:v>0</c:v>
                </c:pt>
                <c:pt idx="13400" formatCode="General">
                  <c:v>0</c:v>
                </c:pt>
                <c:pt idx="13401" formatCode="General">
                  <c:v>0</c:v>
                </c:pt>
                <c:pt idx="13402" formatCode="General">
                  <c:v>0</c:v>
                </c:pt>
                <c:pt idx="13403" formatCode="General">
                  <c:v>0</c:v>
                </c:pt>
                <c:pt idx="13404" formatCode="General">
                  <c:v>0</c:v>
                </c:pt>
                <c:pt idx="13405" formatCode="General">
                  <c:v>0</c:v>
                </c:pt>
                <c:pt idx="13406" formatCode="General">
                  <c:v>0</c:v>
                </c:pt>
                <c:pt idx="13407" formatCode="General">
                  <c:v>0</c:v>
                </c:pt>
                <c:pt idx="13408" formatCode="General">
                  <c:v>0</c:v>
                </c:pt>
                <c:pt idx="13409" formatCode="General">
                  <c:v>0</c:v>
                </c:pt>
                <c:pt idx="13410" formatCode="General">
                  <c:v>0</c:v>
                </c:pt>
                <c:pt idx="13411" formatCode="General">
                  <c:v>0</c:v>
                </c:pt>
                <c:pt idx="13412" formatCode="General">
                  <c:v>0</c:v>
                </c:pt>
                <c:pt idx="13413" formatCode="General">
                  <c:v>0</c:v>
                </c:pt>
                <c:pt idx="13414" formatCode="General">
                  <c:v>0</c:v>
                </c:pt>
                <c:pt idx="13415" formatCode="General">
                  <c:v>0</c:v>
                </c:pt>
                <c:pt idx="13416" formatCode="General">
                  <c:v>0</c:v>
                </c:pt>
                <c:pt idx="13417" formatCode="General">
                  <c:v>0</c:v>
                </c:pt>
                <c:pt idx="13418" formatCode="General">
                  <c:v>0</c:v>
                </c:pt>
                <c:pt idx="13419" formatCode="General">
                  <c:v>0</c:v>
                </c:pt>
                <c:pt idx="13420" formatCode="General">
                  <c:v>0</c:v>
                </c:pt>
                <c:pt idx="13421" formatCode="General">
                  <c:v>0</c:v>
                </c:pt>
                <c:pt idx="13422" formatCode="General">
                  <c:v>0</c:v>
                </c:pt>
                <c:pt idx="13423" formatCode="General">
                  <c:v>0</c:v>
                </c:pt>
                <c:pt idx="13424" formatCode="General">
                  <c:v>0</c:v>
                </c:pt>
                <c:pt idx="13425" formatCode="General">
                  <c:v>0</c:v>
                </c:pt>
                <c:pt idx="13426" formatCode="General">
                  <c:v>0</c:v>
                </c:pt>
                <c:pt idx="13427" formatCode="General">
                  <c:v>0</c:v>
                </c:pt>
                <c:pt idx="13428" formatCode="General">
                  <c:v>0</c:v>
                </c:pt>
                <c:pt idx="13429" formatCode="General">
                  <c:v>0</c:v>
                </c:pt>
                <c:pt idx="13430" formatCode="General">
                  <c:v>0</c:v>
                </c:pt>
                <c:pt idx="13431" formatCode="General">
                  <c:v>0</c:v>
                </c:pt>
                <c:pt idx="13432" formatCode="General">
                  <c:v>0</c:v>
                </c:pt>
                <c:pt idx="13433" formatCode="General">
                  <c:v>0</c:v>
                </c:pt>
                <c:pt idx="13434" formatCode="General">
                  <c:v>0</c:v>
                </c:pt>
                <c:pt idx="13435" formatCode="General">
                  <c:v>0</c:v>
                </c:pt>
                <c:pt idx="13436" formatCode="General">
                  <c:v>0</c:v>
                </c:pt>
                <c:pt idx="13437" formatCode="General">
                  <c:v>0</c:v>
                </c:pt>
                <c:pt idx="13438" formatCode="General">
                  <c:v>0</c:v>
                </c:pt>
                <c:pt idx="13439" formatCode="General">
                  <c:v>0</c:v>
                </c:pt>
                <c:pt idx="13440" formatCode="General">
                  <c:v>0</c:v>
                </c:pt>
                <c:pt idx="13441" formatCode="General">
                  <c:v>0</c:v>
                </c:pt>
                <c:pt idx="13442" formatCode="General">
                  <c:v>0</c:v>
                </c:pt>
                <c:pt idx="13443" formatCode="General">
                  <c:v>0</c:v>
                </c:pt>
                <c:pt idx="13444" formatCode="General">
                  <c:v>0</c:v>
                </c:pt>
                <c:pt idx="13445" formatCode="General">
                  <c:v>0</c:v>
                </c:pt>
                <c:pt idx="13446" formatCode="General">
                  <c:v>0</c:v>
                </c:pt>
                <c:pt idx="13447" formatCode="General">
                  <c:v>0</c:v>
                </c:pt>
                <c:pt idx="13448" formatCode="General">
                  <c:v>0</c:v>
                </c:pt>
                <c:pt idx="13449" formatCode="General">
                  <c:v>0</c:v>
                </c:pt>
                <c:pt idx="13450" formatCode="General">
                  <c:v>0</c:v>
                </c:pt>
                <c:pt idx="13451" formatCode="General">
                  <c:v>0</c:v>
                </c:pt>
                <c:pt idx="13452" formatCode="General">
                  <c:v>0</c:v>
                </c:pt>
                <c:pt idx="13453" formatCode="General">
                  <c:v>0</c:v>
                </c:pt>
                <c:pt idx="13454" formatCode="General">
                  <c:v>0</c:v>
                </c:pt>
                <c:pt idx="13455" formatCode="General">
                  <c:v>0</c:v>
                </c:pt>
                <c:pt idx="13456" formatCode="General">
                  <c:v>0</c:v>
                </c:pt>
                <c:pt idx="13457" formatCode="General">
                  <c:v>0</c:v>
                </c:pt>
                <c:pt idx="13458" formatCode="General">
                  <c:v>0</c:v>
                </c:pt>
                <c:pt idx="13459" formatCode="General">
                  <c:v>0</c:v>
                </c:pt>
                <c:pt idx="13460" formatCode="General">
                  <c:v>0</c:v>
                </c:pt>
                <c:pt idx="13461" formatCode="General">
                  <c:v>0</c:v>
                </c:pt>
                <c:pt idx="13462" formatCode="General">
                  <c:v>0</c:v>
                </c:pt>
                <c:pt idx="13463" formatCode="General">
                  <c:v>0</c:v>
                </c:pt>
                <c:pt idx="13464" formatCode="General">
                  <c:v>0</c:v>
                </c:pt>
                <c:pt idx="13465" formatCode="General">
                  <c:v>0</c:v>
                </c:pt>
                <c:pt idx="13466" formatCode="General">
                  <c:v>0</c:v>
                </c:pt>
                <c:pt idx="13467" formatCode="General">
                  <c:v>0</c:v>
                </c:pt>
                <c:pt idx="13468" formatCode="General">
                  <c:v>0</c:v>
                </c:pt>
                <c:pt idx="13469" formatCode="General">
                  <c:v>0</c:v>
                </c:pt>
                <c:pt idx="13470" formatCode="General">
                  <c:v>0</c:v>
                </c:pt>
                <c:pt idx="13471" formatCode="General">
                  <c:v>0</c:v>
                </c:pt>
                <c:pt idx="13472" formatCode="General">
                  <c:v>0</c:v>
                </c:pt>
                <c:pt idx="13473" formatCode="General">
                  <c:v>0</c:v>
                </c:pt>
                <c:pt idx="13474" formatCode="General">
                  <c:v>0</c:v>
                </c:pt>
                <c:pt idx="13475" formatCode="General">
                  <c:v>0</c:v>
                </c:pt>
                <c:pt idx="13476" formatCode="General">
                  <c:v>0</c:v>
                </c:pt>
                <c:pt idx="13477" formatCode="General">
                  <c:v>0</c:v>
                </c:pt>
                <c:pt idx="13478" formatCode="General">
                  <c:v>0</c:v>
                </c:pt>
                <c:pt idx="13479" formatCode="General">
                  <c:v>0</c:v>
                </c:pt>
                <c:pt idx="13480" formatCode="General">
                  <c:v>0</c:v>
                </c:pt>
                <c:pt idx="13481" formatCode="General">
                  <c:v>0</c:v>
                </c:pt>
                <c:pt idx="13482" formatCode="General">
                  <c:v>0</c:v>
                </c:pt>
                <c:pt idx="13483" formatCode="General">
                  <c:v>0</c:v>
                </c:pt>
                <c:pt idx="13484" formatCode="General">
                  <c:v>0</c:v>
                </c:pt>
                <c:pt idx="13485" formatCode="General">
                  <c:v>0</c:v>
                </c:pt>
                <c:pt idx="13486" formatCode="General">
                  <c:v>0</c:v>
                </c:pt>
                <c:pt idx="13487" formatCode="General">
                  <c:v>0</c:v>
                </c:pt>
                <c:pt idx="13488" formatCode="General">
                  <c:v>0</c:v>
                </c:pt>
                <c:pt idx="13489" formatCode="General">
                  <c:v>0</c:v>
                </c:pt>
                <c:pt idx="13490" formatCode="General">
                  <c:v>0</c:v>
                </c:pt>
                <c:pt idx="13491" formatCode="General">
                  <c:v>0</c:v>
                </c:pt>
                <c:pt idx="13492" formatCode="General">
                  <c:v>0</c:v>
                </c:pt>
                <c:pt idx="13493" formatCode="General">
                  <c:v>0</c:v>
                </c:pt>
                <c:pt idx="13494" formatCode="General">
                  <c:v>0</c:v>
                </c:pt>
                <c:pt idx="13495" formatCode="General">
                  <c:v>0</c:v>
                </c:pt>
                <c:pt idx="13496" formatCode="General">
                  <c:v>0</c:v>
                </c:pt>
                <c:pt idx="13497" formatCode="General">
                  <c:v>0</c:v>
                </c:pt>
                <c:pt idx="13498" formatCode="General">
                  <c:v>0</c:v>
                </c:pt>
                <c:pt idx="13499" formatCode="General">
                  <c:v>0</c:v>
                </c:pt>
                <c:pt idx="13500" formatCode="General">
                  <c:v>0</c:v>
                </c:pt>
                <c:pt idx="13501" formatCode="General">
                  <c:v>0</c:v>
                </c:pt>
                <c:pt idx="13502" formatCode="General">
                  <c:v>0</c:v>
                </c:pt>
                <c:pt idx="13503" formatCode="General">
                  <c:v>0</c:v>
                </c:pt>
                <c:pt idx="13504" formatCode="General">
                  <c:v>0</c:v>
                </c:pt>
                <c:pt idx="13505" formatCode="General">
                  <c:v>0</c:v>
                </c:pt>
                <c:pt idx="13506" formatCode="General">
                  <c:v>0</c:v>
                </c:pt>
                <c:pt idx="13507" formatCode="General">
                  <c:v>0</c:v>
                </c:pt>
                <c:pt idx="13508" formatCode="General">
                  <c:v>0</c:v>
                </c:pt>
                <c:pt idx="13509" formatCode="General">
                  <c:v>0</c:v>
                </c:pt>
                <c:pt idx="13510" formatCode="General">
                  <c:v>0</c:v>
                </c:pt>
                <c:pt idx="13511" formatCode="General">
                  <c:v>0</c:v>
                </c:pt>
                <c:pt idx="13512" formatCode="General">
                  <c:v>0</c:v>
                </c:pt>
                <c:pt idx="13513" formatCode="General">
                  <c:v>0</c:v>
                </c:pt>
                <c:pt idx="13514" formatCode="General">
                  <c:v>0</c:v>
                </c:pt>
                <c:pt idx="13515" formatCode="General">
                  <c:v>0</c:v>
                </c:pt>
                <c:pt idx="13516" formatCode="General">
                  <c:v>0</c:v>
                </c:pt>
                <c:pt idx="13517" formatCode="General">
                  <c:v>0</c:v>
                </c:pt>
                <c:pt idx="13518" formatCode="General">
                  <c:v>0</c:v>
                </c:pt>
                <c:pt idx="13519" formatCode="General">
                  <c:v>0</c:v>
                </c:pt>
                <c:pt idx="13520" formatCode="General">
                  <c:v>0</c:v>
                </c:pt>
                <c:pt idx="13521" formatCode="General">
                  <c:v>0</c:v>
                </c:pt>
                <c:pt idx="13522" formatCode="General">
                  <c:v>0</c:v>
                </c:pt>
                <c:pt idx="13523" formatCode="General">
                  <c:v>0</c:v>
                </c:pt>
                <c:pt idx="13524" formatCode="General">
                  <c:v>0</c:v>
                </c:pt>
                <c:pt idx="13525" formatCode="General">
                  <c:v>0</c:v>
                </c:pt>
                <c:pt idx="13526" formatCode="General">
                  <c:v>0</c:v>
                </c:pt>
                <c:pt idx="13527" formatCode="General">
                  <c:v>0</c:v>
                </c:pt>
                <c:pt idx="13528" formatCode="General">
                  <c:v>0</c:v>
                </c:pt>
                <c:pt idx="13529" formatCode="General">
                  <c:v>0</c:v>
                </c:pt>
                <c:pt idx="13530" formatCode="General">
                  <c:v>0</c:v>
                </c:pt>
                <c:pt idx="13531" formatCode="General">
                  <c:v>0</c:v>
                </c:pt>
                <c:pt idx="13532" formatCode="General">
                  <c:v>0</c:v>
                </c:pt>
                <c:pt idx="13533" formatCode="General">
                  <c:v>0</c:v>
                </c:pt>
                <c:pt idx="13534" formatCode="General">
                  <c:v>0</c:v>
                </c:pt>
                <c:pt idx="13535" formatCode="General">
                  <c:v>0</c:v>
                </c:pt>
                <c:pt idx="13536" formatCode="General">
                  <c:v>0</c:v>
                </c:pt>
                <c:pt idx="13537" formatCode="General">
                  <c:v>0</c:v>
                </c:pt>
                <c:pt idx="13538" formatCode="General">
                  <c:v>0</c:v>
                </c:pt>
                <c:pt idx="13539" formatCode="General">
                  <c:v>0</c:v>
                </c:pt>
                <c:pt idx="13540" formatCode="General">
                  <c:v>0</c:v>
                </c:pt>
                <c:pt idx="13541" formatCode="General">
                  <c:v>0</c:v>
                </c:pt>
                <c:pt idx="13542" formatCode="General">
                  <c:v>0</c:v>
                </c:pt>
                <c:pt idx="13543" formatCode="General">
                  <c:v>0</c:v>
                </c:pt>
                <c:pt idx="13544" formatCode="General">
                  <c:v>0</c:v>
                </c:pt>
                <c:pt idx="13545" formatCode="General">
                  <c:v>0</c:v>
                </c:pt>
                <c:pt idx="13546" formatCode="General">
                  <c:v>0</c:v>
                </c:pt>
                <c:pt idx="13547" formatCode="General">
                  <c:v>0</c:v>
                </c:pt>
                <c:pt idx="13548" formatCode="General">
                  <c:v>0</c:v>
                </c:pt>
                <c:pt idx="13549" formatCode="General">
                  <c:v>0</c:v>
                </c:pt>
                <c:pt idx="13550" formatCode="General">
                  <c:v>0</c:v>
                </c:pt>
                <c:pt idx="13551" formatCode="General">
                  <c:v>0</c:v>
                </c:pt>
                <c:pt idx="13552" formatCode="General">
                  <c:v>0</c:v>
                </c:pt>
                <c:pt idx="13553" formatCode="General">
                  <c:v>0</c:v>
                </c:pt>
                <c:pt idx="13554" formatCode="General">
                  <c:v>0</c:v>
                </c:pt>
                <c:pt idx="13555" formatCode="General">
                  <c:v>0</c:v>
                </c:pt>
                <c:pt idx="13556" formatCode="General">
                  <c:v>0</c:v>
                </c:pt>
                <c:pt idx="13557" formatCode="General">
                  <c:v>0</c:v>
                </c:pt>
                <c:pt idx="13558" formatCode="General">
                  <c:v>0</c:v>
                </c:pt>
                <c:pt idx="13559" formatCode="General">
                  <c:v>0</c:v>
                </c:pt>
                <c:pt idx="13560" formatCode="General">
                  <c:v>0</c:v>
                </c:pt>
                <c:pt idx="13561" formatCode="General">
                  <c:v>0</c:v>
                </c:pt>
                <c:pt idx="13562" formatCode="General">
                  <c:v>0</c:v>
                </c:pt>
                <c:pt idx="13563" formatCode="General">
                  <c:v>0</c:v>
                </c:pt>
                <c:pt idx="13564" formatCode="General">
                  <c:v>0</c:v>
                </c:pt>
                <c:pt idx="13565" formatCode="General">
                  <c:v>0</c:v>
                </c:pt>
                <c:pt idx="13566" formatCode="General">
                  <c:v>0</c:v>
                </c:pt>
                <c:pt idx="13567" formatCode="General">
                  <c:v>0</c:v>
                </c:pt>
                <c:pt idx="13568" formatCode="General">
                  <c:v>0</c:v>
                </c:pt>
                <c:pt idx="13569" formatCode="General">
                  <c:v>0</c:v>
                </c:pt>
                <c:pt idx="13570" formatCode="General">
                  <c:v>0</c:v>
                </c:pt>
                <c:pt idx="13571" formatCode="General">
                  <c:v>0</c:v>
                </c:pt>
                <c:pt idx="13572" formatCode="General">
                  <c:v>0</c:v>
                </c:pt>
                <c:pt idx="13573" formatCode="General">
                  <c:v>0</c:v>
                </c:pt>
                <c:pt idx="13574" formatCode="General">
                  <c:v>0</c:v>
                </c:pt>
                <c:pt idx="13575" formatCode="General">
                  <c:v>0</c:v>
                </c:pt>
                <c:pt idx="13576" formatCode="General">
                  <c:v>0</c:v>
                </c:pt>
                <c:pt idx="13577" formatCode="General">
                  <c:v>0</c:v>
                </c:pt>
                <c:pt idx="13578" formatCode="General">
                  <c:v>0</c:v>
                </c:pt>
                <c:pt idx="13579" formatCode="General">
                  <c:v>0</c:v>
                </c:pt>
                <c:pt idx="13580" formatCode="General">
                  <c:v>0</c:v>
                </c:pt>
                <c:pt idx="13581" formatCode="General">
                  <c:v>0</c:v>
                </c:pt>
                <c:pt idx="13582" formatCode="General">
                  <c:v>0</c:v>
                </c:pt>
                <c:pt idx="13583" formatCode="General">
                  <c:v>0</c:v>
                </c:pt>
                <c:pt idx="13584" formatCode="General">
                  <c:v>0</c:v>
                </c:pt>
                <c:pt idx="13585" formatCode="General">
                  <c:v>0</c:v>
                </c:pt>
                <c:pt idx="13586" formatCode="General">
                  <c:v>0</c:v>
                </c:pt>
                <c:pt idx="13587" formatCode="General">
                  <c:v>0</c:v>
                </c:pt>
                <c:pt idx="13588" formatCode="General">
                  <c:v>0</c:v>
                </c:pt>
                <c:pt idx="13589" formatCode="General">
                  <c:v>0</c:v>
                </c:pt>
                <c:pt idx="13590" formatCode="General">
                  <c:v>0</c:v>
                </c:pt>
                <c:pt idx="13591" formatCode="General">
                  <c:v>0</c:v>
                </c:pt>
                <c:pt idx="13592" formatCode="General">
                  <c:v>0</c:v>
                </c:pt>
                <c:pt idx="13593" formatCode="General">
                  <c:v>0</c:v>
                </c:pt>
                <c:pt idx="13594" formatCode="General">
                  <c:v>0</c:v>
                </c:pt>
                <c:pt idx="13595" formatCode="General">
                  <c:v>0</c:v>
                </c:pt>
                <c:pt idx="13596" formatCode="General">
                  <c:v>0</c:v>
                </c:pt>
                <c:pt idx="13597" formatCode="General">
                  <c:v>0</c:v>
                </c:pt>
                <c:pt idx="13598" formatCode="General">
                  <c:v>0</c:v>
                </c:pt>
                <c:pt idx="13599" formatCode="General">
                  <c:v>0</c:v>
                </c:pt>
                <c:pt idx="13600" formatCode="General">
                  <c:v>0</c:v>
                </c:pt>
                <c:pt idx="13601" formatCode="General">
                  <c:v>0</c:v>
                </c:pt>
                <c:pt idx="13602" formatCode="General">
                  <c:v>0</c:v>
                </c:pt>
                <c:pt idx="13603" formatCode="General">
                  <c:v>0</c:v>
                </c:pt>
                <c:pt idx="13604" formatCode="General">
                  <c:v>0</c:v>
                </c:pt>
                <c:pt idx="13605" formatCode="General">
                  <c:v>0</c:v>
                </c:pt>
                <c:pt idx="13606" formatCode="General">
                  <c:v>0</c:v>
                </c:pt>
                <c:pt idx="13607" formatCode="General">
                  <c:v>0</c:v>
                </c:pt>
                <c:pt idx="13608" formatCode="General">
                  <c:v>0</c:v>
                </c:pt>
                <c:pt idx="13609" formatCode="General">
                  <c:v>0</c:v>
                </c:pt>
                <c:pt idx="13610" formatCode="General">
                  <c:v>0</c:v>
                </c:pt>
                <c:pt idx="13611" formatCode="General">
                  <c:v>0</c:v>
                </c:pt>
                <c:pt idx="13612" formatCode="General">
                  <c:v>0</c:v>
                </c:pt>
                <c:pt idx="13613" formatCode="General">
                  <c:v>0</c:v>
                </c:pt>
                <c:pt idx="13614" formatCode="General">
                  <c:v>0</c:v>
                </c:pt>
                <c:pt idx="13615" formatCode="General">
                  <c:v>0</c:v>
                </c:pt>
                <c:pt idx="13616" formatCode="General">
                  <c:v>0</c:v>
                </c:pt>
                <c:pt idx="13617" formatCode="General">
                  <c:v>0</c:v>
                </c:pt>
                <c:pt idx="13618" formatCode="General">
                  <c:v>0</c:v>
                </c:pt>
                <c:pt idx="13619" formatCode="General">
                  <c:v>0</c:v>
                </c:pt>
                <c:pt idx="13620" formatCode="General">
                  <c:v>0</c:v>
                </c:pt>
                <c:pt idx="13621" formatCode="General">
                  <c:v>0</c:v>
                </c:pt>
                <c:pt idx="13622" formatCode="General">
                  <c:v>0</c:v>
                </c:pt>
                <c:pt idx="13623" formatCode="General">
                  <c:v>0</c:v>
                </c:pt>
                <c:pt idx="13624" formatCode="General">
                  <c:v>0</c:v>
                </c:pt>
                <c:pt idx="13625" formatCode="General">
                  <c:v>0</c:v>
                </c:pt>
                <c:pt idx="13626" formatCode="General">
                  <c:v>0</c:v>
                </c:pt>
                <c:pt idx="13627" formatCode="General">
                  <c:v>0</c:v>
                </c:pt>
                <c:pt idx="13628" formatCode="General">
                  <c:v>0</c:v>
                </c:pt>
                <c:pt idx="13629" formatCode="General">
                  <c:v>0</c:v>
                </c:pt>
                <c:pt idx="13630" formatCode="General">
                  <c:v>0</c:v>
                </c:pt>
                <c:pt idx="13631" formatCode="General">
                  <c:v>0</c:v>
                </c:pt>
                <c:pt idx="13632" formatCode="General">
                  <c:v>0</c:v>
                </c:pt>
                <c:pt idx="13633" formatCode="General">
                  <c:v>0</c:v>
                </c:pt>
                <c:pt idx="13634" formatCode="General">
                  <c:v>0</c:v>
                </c:pt>
                <c:pt idx="13635" formatCode="General">
                  <c:v>0</c:v>
                </c:pt>
                <c:pt idx="13636" formatCode="General">
                  <c:v>0</c:v>
                </c:pt>
                <c:pt idx="13637" formatCode="General">
                  <c:v>0</c:v>
                </c:pt>
                <c:pt idx="13638" formatCode="General">
                  <c:v>0</c:v>
                </c:pt>
                <c:pt idx="13639" formatCode="General">
                  <c:v>0</c:v>
                </c:pt>
                <c:pt idx="13640" formatCode="General">
                  <c:v>0</c:v>
                </c:pt>
                <c:pt idx="13641" formatCode="General">
                  <c:v>0</c:v>
                </c:pt>
                <c:pt idx="13642" formatCode="General">
                  <c:v>0</c:v>
                </c:pt>
                <c:pt idx="13643" formatCode="General">
                  <c:v>0</c:v>
                </c:pt>
                <c:pt idx="13644" formatCode="General">
                  <c:v>0</c:v>
                </c:pt>
                <c:pt idx="13645" formatCode="General">
                  <c:v>0</c:v>
                </c:pt>
                <c:pt idx="13646" formatCode="General">
                  <c:v>0</c:v>
                </c:pt>
                <c:pt idx="13647" formatCode="General">
                  <c:v>0</c:v>
                </c:pt>
                <c:pt idx="13648" formatCode="General">
                  <c:v>0</c:v>
                </c:pt>
                <c:pt idx="13649" formatCode="General">
                  <c:v>0</c:v>
                </c:pt>
                <c:pt idx="13650" formatCode="General">
                  <c:v>0</c:v>
                </c:pt>
                <c:pt idx="13651" formatCode="General">
                  <c:v>0</c:v>
                </c:pt>
                <c:pt idx="13652" formatCode="General">
                  <c:v>0</c:v>
                </c:pt>
                <c:pt idx="13653" formatCode="General">
                  <c:v>0</c:v>
                </c:pt>
                <c:pt idx="13654" formatCode="General">
                  <c:v>0</c:v>
                </c:pt>
                <c:pt idx="13655" formatCode="General">
                  <c:v>0</c:v>
                </c:pt>
                <c:pt idx="13656" formatCode="General">
                  <c:v>0</c:v>
                </c:pt>
                <c:pt idx="13657" formatCode="General">
                  <c:v>0</c:v>
                </c:pt>
                <c:pt idx="13658" formatCode="General">
                  <c:v>0</c:v>
                </c:pt>
                <c:pt idx="13659" formatCode="General">
                  <c:v>0</c:v>
                </c:pt>
                <c:pt idx="13660" formatCode="General">
                  <c:v>0</c:v>
                </c:pt>
                <c:pt idx="13661" formatCode="General">
                  <c:v>0</c:v>
                </c:pt>
                <c:pt idx="13662" formatCode="General">
                  <c:v>0</c:v>
                </c:pt>
                <c:pt idx="13663" formatCode="General">
                  <c:v>0</c:v>
                </c:pt>
                <c:pt idx="13664" formatCode="General">
                  <c:v>0</c:v>
                </c:pt>
                <c:pt idx="13665" formatCode="General">
                  <c:v>0</c:v>
                </c:pt>
                <c:pt idx="13666" formatCode="General">
                  <c:v>0</c:v>
                </c:pt>
                <c:pt idx="13667" formatCode="General">
                  <c:v>0</c:v>
                </c:pt>
                <c:pt idx="13668" formatCode="General">
                  <c:v>0</c:v>
                </c:pt>
                <c:pt idx="13669" formatCode="General">
                  <c:v>0</c:v>
                </c:pt>
                <c:pt idx="13670" formatCode="General">
                  <c:v>0</c:v>
                </c:pt>
                <c:pt idx="13671" formatCode="General">
                  <c:v>0</c:v>
                </c:pt>
                <c:pt idx="13672" formatCode="General">
                  <c:v>0</c:v>
                </c:pt>
                <c:pt idx="13673" formatCode="General">
                  <c:v>0</c:v>
                </c:pt>
                <c:pt idx="13674" formatCode="General">
                  <c:v>0</c:v>
                </c:pt>
                <c:pt idx="13675" formatCode="General">
                  <c:v>0</c:v>
                </c:pt>
                <c:pt idx="13676" formatCode="General">
                  <c:v>0</c:v>
                </c:pt>
                <c:pt idx="13677" formatCode="General">
                  <c:v>0</c:v>
                </c:pt>
                <c:pt idx="13678" formatCode="General">
                  <c:v>0</c:v>
                </c:pt>
                <c:pt idx="13679" formatCode="General">
                  <c:v>0</c:v>
                </c:pt>
                <c:pt idx="13680" formatCode="General">
                  <c:v>0</c:v>
                </c:pt>
                <c:pt idx="13681" formatCode="General">
                  <c:v>0</c:v>
                </c:pt>
                <c:pt idx="13682" formatCode="General">
                  <c:v>0</c:v>
                </c:pt>
                <c:pt idx="13683" formatCode="General">
                  <c:v>0</c:v>
                </c:pt>
                <c:pt idx="13684" formatCode="General">
                  <c:v>0</c:v>
                </c:pt>
                <c:pt idx="13685" formatCode="General">
                  <c:v>0</c:v>
                </c:pt>
                <c:pt idx="13686" formatCode="General">
                  <c:v>0</c:v>
                </c:pt>
                <c:pt idx="13687" formatCode="General">
                  <c:v>0</c:v>
                </c:pt>
                <c:pt idx="13688" formatCode="General">
                  <c:v>0</c:v>
                </c:pt>
                <c:pt idx="13689" formatCode="General">
                  <c:v>0</c:v>
                </c:pt>
                <c:pt idx="13690" formatCode="General">
                  <c:v>0</c:v>
                </c:pt>
                <c:pt idx="13691" formatCode="General">
                  <c:v>0</c:v>
                </c:pt>
                <c:pt idx="13692" formatCode="General">
                  <c:v>0</c:v>
                </c:pt>
                <c:pt idx="13693" formatCode="General">
                  <c:v>0</c:v>
                </c:pt>
                <c:pt idx="13694" formatCode="General">
                  <c:v>0</c:v>
                </c:pt>
                <c:pt idx="13695" formatCode="General">
                  <c:v>0</c:v>
                </c:pt>
                <c:pt idx="13696" formatCode="General">
                  <c:v>0</c:v>
                </c:pt>
                <c:pt idx="13697" formatCode="General">
                  <c:v>0</c:v>
                </c:pt>
                <c:pt idx="13698" formatCode="General">
                  <c:v>0</c:v>
                </c:pt>
                <c:pt idx="13699" formatCode="General">
                  <c:v>0</c:v>
                </c:pt>
                <c:pt idx="13700" formatCode="General">
                  <c:v>0</c:v>
                </c:pt>
                <c:pt idx="13701" formatCode="General">
                  <c:v>0</c:v>
                </c:pt>
                <c:pt idx="13702" formatCode="General">
                  <c:v>0</c:v>
                </c:pt>
                <c:pt idx="13703" formatCode="General">
                  <c:v>0</c:v>
                </c:pt>
                <c:pt idx="13704" formatCode="General">
                  <c:v>0</c:v>
                </c:pt>
                <c:pt idx="13705" formatCode="General">
                  <c:v>0</c:v>
                </c:pt>
                <c:pt idx="13706" formatCode="General">
                  <c:v>0</c:v>
                </c:pt>
                <c:pt idx="13707" formatCode="General">
                  <c:v>0</c:v>
                </c:pt>
                <c:pt idx="13708" formatCode="General">
                  <c:v>0</c:v>
                </c:pt>
                <c:pt idx="13709" formatCode="General">
                  <c:v>0</c:v>
                </c:pt>
                <c:pt idx="13710" formatCode="General">
                  <c:v>0</c:v>
                </c:pt>
                <c:pt idx="13711" formatCode="General">
                  <c:v>0</c:v>
                </c:pt>
                <c:pt idx="13712" formatCode="General">
                  <c:v>0</c:v>
                </c:pt>
                <c:pt idx="13713" formatCode="General">
                  <c:v>0</c:v>
                </c:pt>
                <c:pt idx="13714" formatCode="General">
                  <c:v>0</c:v>
                </c:pt>
                <c:pt idx="13715" formatCode="General">
                  <c:v>0</c:v>
                </c:pt>
                <c:pt idx="13716" formatCode="General">
                  <c:v>0</c:v>
                </c:pt>
                <c:pt idx="13717" formatCode="General">
                  <c:v>0</c:v>
                </c:pt>
                <c:pt idx="13718" formatCode="General">
                  <c:v>0</c:v>
                </c:pt>
                <c:pt idx="13719" formatCode="General">
                  <c:v>0</c:v>
                </c:pt>
                <c:pt idx="13720" formatCode="General">
                  <c:v>0</c:v>
                </c:pt>
                <c:pt idx="13721" formatCode="General">
                  <c:v>0</c:v>
                </c:pt>
                <c:pt idx="13722" formatCode="General">
                  <c:v>0</c:v>
                </c:pt>
                <c:pt idx="13723" formatCode="General">
                  <c:v>0</c:v>
                </c:pt>
                <c:pt idx="13724" formatCode="General">
                  <c:v>0</c:v>
                </c:pt>
                <c:pt idx="13725" formatCode="General">
                  <c:v>0</c:v>
                </c:pt>
                <c:pt idx="13726" formatCode="General">
                  <c:v>0</c:v>
                </c:pt>
                <c:pt idx="13727" formatCode="General">
                  <c:v>0</c:v>
                </c:pt>
                <c:pt idx="13728" formatCode="General">
                  <c:v>0</c:v>
                </c:pt>
                <c:pt idx="13729" formatCode="General">
                  <c:v>0</c:v>
                </c:pt>
                <c:pt idx="13730" formatCode="General">
                  <c:v>0</c:v>
                </c:pt>
                <c:pt idx="13731" formatCode="General">
                  <c:v>0</c:v>
                </c:pt>
                <c:pt idx="13732" formatCode="General">
                  <c:v>0</c:v>
                </c:pt>
                <c:pt idx="13733" formatCode="General">
                  <c:v>0</c:v>
                </c:pt>
                <c:pt idx="13734" formatCode="General">
                  <c:v>0</c:v>
                </c:pt>
                <c:pt idx="13735" formatCode="General">
                  <c:v>0</c:v>
                </c:pt>
                <c:pt idx="13736" formatCode="General">
                  <c:v>0</c:v>
                </c:pt>
                <c:pt idx="13737" formatCode="General">
                  <c:v>0</c:v>
                </c:pt>
                <c:pt idx="13738" formatCode="General">
                  <c:v>0</c:v>
                </c:pt>
                <c:pt idx="13739" formatCode="General">
                  <c:v>0</c:v>
                </c:pt>
                <c:pt idx="13740" formatCode="General">
                  <c:v>0</c:v>
                </c:pt>
                <c:pt idx="13741" formatCode="General">
                  <c:v>0</c:v>
                </c:pt>
                <c:pt idx="13742" formatCode="General">
                  <c:v>0</c:v>
                </c:pt>
                <c:pt idx="13743" formatCode="General">
                  <c:v>0</c:v>
                </c:pt>
                <c:pt idx="13744" formatCode="General">
                  <c:v>0</c:v>
                </c:pt>
                <c:pt idx="13745" formatCode="General">
                  <c:v>0</c:v>
                </c:pt>
                <c:pt idx="13746" formatCode="General">
                  <c:v>0</c:v>
                </c:pt>
                <c:pt idx="13747" formatCode="General">
                  <c:v>0</c:v>
                </c:pt>
                <c:pt idx="13748" formatCode="General">
                  <c:v>0</c:v>
                </c:pt>
                <c:pt idx="13749" formatCode="General">
                  <c:v>0</c:v>
                </c:pt>
                <c:pt idx="13750" formatCode="General">
                  <c:v>0</c:v>
                </c:pt>
                <c:pt idx="13751" formatCode="General">
                  <c:v>0</c:v>
                </c:pt>
                <c:pt idx="13752" formatCode="General">
                  <c:v>0</c:v>
                </c:pt>
                <c:pt idx="13753" formatCode="General">
                  <c:v>0</c:v>
                </c:pt>
                <c:pt idx="13754" formatCode="General">
                  <c:v>0</c:v>
                </c:pt>
                <c:pt idx="13755" formatCode="General">
                  <c:v>0</c:v>
                </c:pt>
                <c:pt idx="13756" formatCode="General">
                  <c:v>0</c:v>
                </c:pt>
                <c:pt idx="13757" formatCode="General">
                  <c:v>0</c:v>
                </c:pt>
                <c:pt idx="13758" formatCode="General">
                  <c:v>0</c:v>
                </c:pt>
                <c:pt idx="13759" formatCode="General">
                  <c:v>0</c:v>
                </c:pt>
                <c:pt idx="13760" formatCode="General">
                  <c:v>0</c:v>
                </c:pt>
                <c:pt idx="13761" formatCode="General">
                  <c:v>0</c:v>
                </c:pt>
                <c:pt idx="13762" formatCode="General">
                  <c:v>0</c:v>
                </c:pt>
                <c:pt idx="13763" formatCode="General">
                  <c:v>0</c:v>
                </c:pt>
                <c:pt idx="13764" formatCode="General">
                  <c:v>0</c:v>
                </c:pt>
                <c:pt idx="13765" formatCode="General">
                  <c:v>0</c:v>
                </c:pt>
                <c:pt idx="13766" formatCode="General">
                  <c:v>0</c:v>
                </c:pt>
                <c:pt idx="13767" formatCode="General">
                  <c:v>0</c:v>
                </c:pt>
                <c:pt idx="13768" formatCode="General">
                  <c:v>0</c:v>
                </c:pt>
                <c:pt idx="13769" formatCode="General">
                  <c:v>0</c:v>
                </c:pt>
                <c:pt idx="13770" formatCode="General">
                  <c:v>0</c:v>
                </c:pt>
                <c:pt idx="13771" formatCode="General">
                  <c:v>0</c:v>
                </c:pt>
                <c:pt idx="13772" formatCode="General">
                  <c:v>0</c:v>
                </c:pt>
                <c:pt idx="13773" formatCode="General">
                  <c:v>0</c:v>
                </c:pt>
                <c:pt idx="13774" formatCode="General">
                  <c:v>0</c:v>
                </c:pt>
                <c:pt idx="13775" formatCode="General">
                  <c:v>0</c:v>
                </c:pt>
                <c:pt idx="13776" formatCode="General">
                  <c:v>0</c:v>
                </c:pt>
                <c:pt idx="13777" formatCode="General">
                  <c:v>0</c:v>
                </c:pt>
                <c:pt idx="13778" formatCode="General">
                  <c:v>0</c:v>
                </c:pt>
                <c:pt idx="13779" formatCode="General">
                  <c:v>0</c:v>
                </c:pt>
                <c:pt idx="13780" formatCode="General">
                  <c:v>0</c:v>
                </c:pt>
                <c:pt idx="13781" formatCode="General">
                  <c:v>0</c:v>
                </c:pt>
                <c:pt idx="13782" formatCode="General">
                  <c:v>0</c:v>
                </c:pt>
                <c:pt idx="13783" formatCode="General">
                  <c:v>0</c:v>
                </c:pt>
                <c:pt idx="13784" formatCode="General">
                  <c:v>0</c:v>
                </c:pt>
                <c:pt idx="13785" formatCode="General">
                  <c:v>0</c:v>
                </c:pt>
                <c:pt idx="13786" formatCode="General">
                  <c:v>0</c:v>
                </c:pt>
                <c:pt idx="13787" formatCode="General">
                  <c:v>0</c:v>
                </c:pt>
                <c:pt idx="13788" formatCode="General">
                  <c:v>0</c:v>
                </c:pt>
                <c:pt idx="13789" formatCode="General">
                  <c:v>0</c:v>
                </c:pt>
                <c:pt idx="13790" formatCode="General">
                  <c:v>0</c:v>
                </c:pt>
                <c:pt idx="13791" formatCode="General">
                  <c:v>0</c:v>
                </c:pt>
                <c:pt idx="13792" formatCode="General">
                  <c:v>0</c:v>
                </c:pt>
                <c:pt idx="13793" formatCode="General">
                  <c:v>0</c:v>
                </c:pt>
                <c:pt idx="13794" formatCode="General">
                  <c:v>0</c:v>
                </c:pt>
                <c:pt idx="13795" formatCode="General">
                  <c:v>0</c:v>
                </c:pt>
                <c:pt idx="13796" formatCode="General">
                  <c:v>0</c:v>
                </c:pt>
                <c:pt idx="13797" formatCode="General">
                  <c:v>0</c:v>
                </c:pt>
                <c:pt idx="13798" formatCode="General">
                  <c:v>0</c:v>
                </c:pt>
                <c:pt idx="13799" formatCode="General">
                  <c:v>0</c:v>
                </c:pt>
                <c:pt idx="13800" formatCode="General">
                  <c:v>0</c:v>
                </c:pt>
                <c:pt idx="13801" formatCode="General">
                  <c:v>0</c:v>
                </c:pt>
                <c:pt idx="13802" formatCode="General">
                  <c:v>0</c:v>
                </c:pt>
                <c:pt idx="13803" formatCode="General">
                  <c:v>0</c:v>
                </c:pt>
                <c:pt idx="13804" formatCode="General">
                  <c:v>0</c:v>
                </c:pt>
                <c:pt idx="13805" formatCode="General">
                  <c:v>0</c:v>
                </c:pt>
                <c:pt idx="13806" formatCode="General">
                  <c:v>0</c:v>
                </c:pt>
                <c:pt idx="13807" formatCode="General">
                  <c:v>0</c:v>
                </c:pt>
                <c:pt idx="13808" formatCode="General">
                  <c:v>0</c:v>
                </c:pt>
                <c:pt idx="13809" formatCode="General">
                  <c:v>0</c:v>
                </c:pt>
                <c:pt idx="13810" formatCode="General">
                  <c:v>0</c:v>
                </c:pt>
                <c:pt idx="13811" formatCode="General">
                  <c:v>0</c:v>
                </c:pt>
                <c:pt idx="13812" formatCode="General">
                  <c:v>0</c:v>
                </c:pt>
                <c:pt idx="13813" formatCode="General">
                  <c:v>0</c:v>
                </c:pt>
                <c:pt idx="13814" formatCode="General">
                  <c:v>0</c:v>
                </c:pt>
                <c:pt idx="13815" formatCode="General">
                  <c:v>0</c:v>
                </c:pt>
                <c:pt idx="13816" formatCode="General">
                  <c:v>0</c:v>
                </c:pt>
                <c:pt idx="13817" formatCode="General">
                  <c:v>0</c:v>
                </c:pt>
                <c:pt idx="13818" formatCode="General">
                  <c:v>0</c:v>
                </c:pt>
                <c:pt idx="13819" formatCode="General">
                  <c:v>0</c:v>
                </c:pt>
                <c:pt idx="13820" formatCode="General">
                  <c:v>0</c:v>
                </c:pt>
                <c:pt idx="13821" formatCode="General">
                  <c:v>0</c:v>
                </c:pt>
                <c:pt idx="13822" formatCode="General">
                  <c:v>0</c:v>
                </c:pt>
                <c:pt idx="13823" formatCode="General">
                  <c:v>0</c:v>
                </c:pt>
                <c:pt idx="13824" formatCode="General">
                  <c:v>0</c:v>
                </c:pt>
                <c:pt idx="13825" formatCode="General">
                  <c:v>0</c:v>
                </c:pt>
                <c:pt idx="13826" formatCode="General">
                  <c:v>0</c:v>
                </c:pt>
                <c:pt idx="13827" formatCode="General">
                  <c:v>0</c:v>
                </c:pt>
                <c:pt idx="13828" formatCode="General">
                  <c:v>0</c:v>
                </c:pt>
                <c:pt idx="13829" formatCode="General">
                  <c:v>0</c:v>
                </c:pt>
                <c:pt idx="13830" formatCode="General">
                  <c:v>0</c:v>
                </c:pt>
                <c:pt idx="13831" formatCode="General">
                  <c:v>0</c:v>
                </c:pt>
                <c:pt idx="13832" formatCode="General">
                  <c:v>0</c:v>
                </c:pt>
                <c:pt idx="13833" formatCode="General">
                  <c:v>0</c:v>
                </c:pt>
                <c:pt idx="13834" formatCode="General">
                  <c:v>0</c:v>
                </c:pt>
                <c:pt idx="13835" formatCode="General">
                  <c:v>0</c:v>
                </c:pt>
                <c:pt idx="13836" formatCode="General">
                  <c:v>0</c:v>
                </c:pt>
                <c:pt idx="13837" formatCode="General">
                  <c:v>0</c:v>
                </c:pt>
                <c:pt idx="13838" formatCode="General">
                  <c:v>0</c:v>
                </c:pt>
                <c:pt idx="13839" formatCode="General">
                  <c:v>0</c:v>
                </c:pt>
                <c:pt idx="13840" formatCode="General">
                  <c:v>0</c:v>
                </c:pt>
                <c:pt idx="13841" formatCode="General">
                  <c:v>0</c:v>
                </c:pt>
                <c:pt idx="13842" formatCode="General">
                  <c:v>0</c:v>
                </c:pt>
                <c:pt idx="13843" formatCode="General">
                  <c:v>0</c:v>
                </c:pt>
                <c:pt idx="13844" formatCode="General">
                  <c:v>0</c:v>
                </c:pt>
                <c:pt idx="13845" formatCode="General">
                  <c:v>0</c:v>
                </c:pt>
                <c:pt idx="13846" formatCode="General">
                  <c:v>0</c:v>
                </c:pt>
                <c:pt idx="13847" formatCode="General">
                  <c:v>0</c:v>
                </c:pt>
                <c:pt idx="13848" formatCode="General">
                  <c:v>0</c:v>
                </c:pt>
                <c:pt idx="13849" formatCode="General">
                  <c:v>0</c:v>
                </c:pt>
                <c:pt idx="13850" formatCode="General">
                  <c:v>0</c:v>
                </c:pt>
                <c:pt idx="13851" formatCode="General">
                  <c:v>0</c:v>
                </c:pt>
                <c:pt idx="13852" formatCode="General">
                  <c:v>0</c:v>
                </c:pt>
                <c:pt idx="13853" formatCode="General">
                  <c:v>0</c:v>
                </c:pt>
                <c:pt idx="13854" formatCode="General">
                  <c:v>0</c:v>
                </c:pt>
                <c:pt idx="13855" formatCode="General">
                  <c:v>0</c:v>
                </c:pt>
                <c:pt idx="13856" formatCode="General">
                  <c:v>0</c:v>
                </c:pt>
                <c:pt idx="13857" formatCode="General">
                  <c:v>0</c:v>
                </c:pt>
                <c:pt idx="13858" formatCode="General">
                  <c:v>0</c:v>
                </c:pt>
                <c:pt idx="13859" formatCode="General">
                  <c:v>0</c:v>
                </c:pt>
                <c:pt idx="13860" formatCode="General">
                  <c:v>0</c:v>
                </c:pt>
                <c:pt idx="13861" formatCode="General">
                  <c:v>0</c:v>
                </c:pt>
                <c:pt idx="13862" formatCode="General">
                  <c:v>0</c:v>
                </c:pt>
                <c:pt idx="13863" formatCode="General">
                  <c:v>0</c:v>
                </c:pt>
                <c:pt idx="13864" formatCode="General">
                  <c:v>0</c:v>
                </c:pt>
                <c:pt idx="13865" formatCode="General">
                  <c:v>0</c:v>
                </c:pt>
                <c:pt idx="13866" formatCode="General">
                  <c:v>0</c:v>
                </c:pt>
                <c:pt idx="13867" formatCode="General">
                  <c:v>0</c:v>
                </c:pt>
                <c:pt idx="13868" formatCode="General">
                  <c:v>0</c:v>
                </c:pt>
                <c:pt idx="13869" formatCode="General">
                  <c:v>0</c:v>
                </c:pt>
                <c:pt idx="13870" formatCode="General">
                  <c:v>0</c:v>
                </c:pt>
                <c:pt idx="13871" formatCode="General">
                  <c:v>0</c:v>
                </c:pt>
                <c:pt idx="13872" formatCode="General">
                  <c:v>0</c:v>
                </c:pt>
                <c:pt idx="13873" formatCode="General">
                  <c:v>0</c:v>
                </c:pt>
                <c:pt idx="13874" formatCode="General">
                  <c:v>0</c:v>
                </c:pt>
                <c:pt idx="13875" formatCode="General">
                  <c:v>0</c:v>
                </c:pt>
                <c:pt idx="13876" formatCode="General">
                  <c:v>0</c:v>
                </c:pt>
                <c:pt idx="13877" formatCode="General">
                  <c:v>0</c:v>
                </c:pt>
                <c:pt idx="13878" formatCode="General">
                  <c:v>0</c:v>
                </c:pt>
                <c:pt idx="13879" formatCode="General">
                  <c:v>0</c:v>
                </c:pt>
                <c:pt idx="13880" formatCode="General">
                  <c:v>0</c:v>
                </c:pt>
                <c:pt idx="13881" formatCode="General">
                  <c:v>0</c:v>
                </c:pt>
                <c:pt idx="13882" formatCode="General">
                  <c:v>0</c:v>
                </c:pt>
                <c:pt idx="13883" formatCode="General">
                  <c:v>0</c:v>
                </c:pt>
                <c:pt idx="13884" formatCode="General">
                  <c:v>0</c:v>
                </c:pt>
                <c:pt idx="13885" formatCode="General">
                  <c:v>0</c:v>
                </c:pt>
                <c:pt idx="13886" formatCode="General">
                  <c:v>0</c:v>
                </c:pt>
                <c:pt idx="13887" formatCode="General">
                  <c:v>0</c:v>
                </c:pt>
                <c:pt idx="13888" formatCode="General">
                  <c:v>0</c:v>
                </c:pt>
                <c:pt idx="13889" formatCode="General">
                  <c:v>0</c:v>
                </c:pt>
                <c:pt idx="13890" formatCode="General">
                  <c:v>0</c:v>
                </c:pt>
                <c:pt idx="13891" formatCode="General">
                  <c:v>0</c:v>
                </c:pt>
                <c:pt idx="13892" formatCode="General">
                  <c:v>0</c:v>
                </c:pt>
                <c:pt idx="13893" formatCode="General">
                  <c:v>0</c:v>
                </c:pt>
                <c:pt idx="13894" formatCode="General">
                  <c:v>0</c:v>
                </c:pt>
                <c:pt idx="13895" formatCode="General">
                  <c:v>0</c:v>
                </c:pt>
                <c:pt idx="13896" formatCode="General">
                  <c:v>0</c:v>
                </c:pt>
                <c:pt idx="13897" formatCode="General">
                  <c:v>0</c:v>
                </c:pt>
                <c:pt idx="13898" formatCode="General">
                  <c:v>0</c:v>
                </c:pt>
                <c:pt idx="13899" formatCode="General">
                  <c:v>0</c:v>
                </c:pt>
                <c:pt idx="13900" formatCode="General">
                  <c:v>0</c:v>
                </c:pt>
                <c:pt idx="13901" formatCode="General">
                  <c:v>0</c:v>
                </c:pt>
                <c:pt idx="13902" formatCode="General">
                  <c:v>0</c:v>
                </c:pt>
                <c:pt idx="13903" formatCode="General">
                  <c:v>0</c:v>
                </c:pt>
                <c:pt idx="13904" formatCode="General">
                  <c:v>0</c:v>
                </c:pt>
                <c:pt idx="13905" formatCode="General">
                  <c:v>0</c:v>
                </c:pt>
                <c:pt idx="13906" formatCode="General">
                  <c:v>0</c:v>
                </c:pt>
                <c:pt idx="13907" formatCode="General">
                  <c:v>0</c:v>
                </c:pt>
                <c:pt idx="13908" formatCode="General">
                  <c:v>0</c:v>
                </c:pt>
                <c:pt idx="13909" formatCode="General">
                  <c:v>0</c:v>
                </c:pt>
                <c:pt idx="13910" formatCode="General">
                  <c:v>0</c:v>
                </c:pt>
                <c:pt idx="13911" formatCode="General">
                  <c:v>0</c:v>
                </c:pt>
                <c:pt idx="13912" formatCode="General">
                  <c:v>0</c:v>
                </c:pt>
                <c:pt idx="13913" formatCode="General">
                  <c:v>0</c:v>
                </c:pt>
                <c:pt idx="13914" formatCode="General">
                  <c:v>0</c:v>
                </c:pt>
                <c:pt idx="13915" formatCode="General">
                  <c:v>0</c:v>
                </c:pt>
                <c:pt idx="13916" formatCode="General">
                  <c:v>0</c:v>
                </c:pt>
                <c:pt idx="13917" formatCode="General">
                  <c:v>0</c:v>
                </c:pt>
                <c:pt idx="13918" formatCode="General">
                  <c:v>0</c:v>
                </c:pt>
                <c:pt idx="13919" formatCode="General">
                  <c:v>0</c:v>
                </c:pt>
                <c:pt idx="13920" formatCode="General">
                  <c:v>0</c:v>
                </c:pt>
                <c:pt idx="13921" formatCode="General">
                  <c:v>0</c:v>
                </c:pt>
                <c:pt idx="13922" formatCode="General">
                  <c:v>0</c:v>
                </c:pt>
                <c:pt idx="13923" formatCode="General">
                  <c:v>0</c:v>
                </c:pt>
                <c:pt idx="13924" formatCode="General">
                  <c:v>0</c:v>
                </c:pt>
                <c:pt idx="13925" formatCode="General">
                  <c:v>0</c:v>
                </c:pt>
                <c:pt idx="13926" formatCode="General">
                  <c:v>0</c:v>
                </c:pt>
                <c:pt idx="13927" formatCode="General">
                  <c:v>0</c:v>
                </c:pt>
                <c:pt idx="13928" formatCode="General">
                  <c:v>0</c:v>
                </c:pt>
                <c:pt idx="13929" formatCode="General">
                  <c:v>0</c:v>
                </c:pt>
                <c:pt idx="13930" formatCode="General">
                  <c:v>0</c:v>
                </c:pt>
                <c:pt idx="13931" formatCode="General">
                  <c:v>0</c:v>
                </c:pt>
                <c:pt idx="13932" formatCode="General">
                  <c:v>0</c:v>
                </c:pt>
                <c:pt idx="13933" formatCode="General">
                  <c:v>0</c:v>
                </c:pt>
                <c:pt idx="13934" formatCode="General">
                  <c:v>0</c:v>
                </c:pt>
                <c:pt idx="13935" formatCode="General">
                  <c:v>0</c:v>
                </c:pt>
                <c:pt idx="13936" formatCode="General">
                  <c:v>0</c:v>
                </c:pt>
                <c:pt idx="13937" formatCode="General">
                  <c:v>0</c:v>
                </c:pt>
                <c:pt idx="13938" formatCode="General">
                  <c:v>0</c:v>
                </c:pt>
                <c:pt idx="13939" formatCode="General">
                  <c:v>0</c:v>
                </c:pt>
                <c:pt idx="13940" formatCode="General">
                  <c:v>0</c:v>
                </c:pt>
                <c:pt idx="13941" formatCode="General">
                  <c:v>0</c:v>
                </c:pt>
                <c:pt idx="13942" formatCode="General">
                  <c:v>0</c:v>
                </c:pt>
                <c:pt idx="13943" formatCode="General">
                  <c:v>0</c:v>
                </c:pt>
                <c:pt idx="13944" formatCode="General">
                  <c:v>0</c:v>
                </c:pt>
                <c:pt idx="13945" formatCode="General">
                  <c:v>0</c:v>
                </c:pt>
                <c:pt idx="13946" formatCode="General">
                  <c:v>0</c:v>
                </c:pt>
                <c:pt idx="13947" formatCode="General">
                  <c:v>0</c:v>
                </c:pt>
                <c:pt idx="13948" formatCode="General">
                  <c:v>0</c:v>
                </c:pt>
                <c:pt idx="13949" formatCode="General">
                  <c:v>0</c:v>
                </c:pt>
                <c:pt idx="13950" formatCode="General">
                  <c:v>0</c:v>
                </c:pt>
                <c:pt idx="13951" formatCode="General">
                  <c:v>0</c:v>
                </c:pt>
                <c:pt idx="13952" formatCode="General">
                  <c:v>0</c:v>
                </c:pt>
                <c:pt idx="13953" formatCode="General">
                  <c:v>0</c:v>
                </c:pt>
                <c:pt idx="13954" formatCode="General">
                  <c:v>0</c:v>
                </c:pt>
                <c:pt idx="13955" formatCode="General">
                  <c:v>0</c:v>
                </c:pt>
                <c:pt idx="13956" formatCode="General">
                  <c:v>0</c:v>
                </c:pt>
                <c:pt idx="13957" formatCode="General">
                  <c:v>0</c:v>
                </c:pt>
                <c:pt idx="13958" formatCode="General">
                  <c:v>0</c:v>
                </c:pt>
                <c:pt idx="13959" formatCode="General">
                  <c:v>0</c:v>
                </c:pt>
                <c:pt idx="13960" formatCode="General">
                  <c:v>0</c:v>
                </c:pt>
                <c:pt idx="13961" formatCode="General">
                  <c:v>0</c:v>
                </c:pt>
                <c:pt idx="13962" formatCode="General">
                  <c:v>0</c:v>
                </c:pt>
                <c:pt idx="13963" formatCode="General">
                  <c:v>0</c:v>
                </c:pt>
                <c:pt idx="13964" formatCode="General">
                  <c:v>0</c:v>
                </c:pt>
                <c:pt idx="13965" formatCode="General">
                  <c:v>0</c:v>
                </c:pt>
                <c:pt idx="13966" formatCode="General">
                  <c:v>0</c:v>
                </c:pt>
                <c:pt idx="13967" formatCode="General">
                  <c:v>0</c:v>
                </c:pt>
                <c:pt idx="13968" formatCode="General">
                  <c:v>0</c:v>
                </c:pt>
                <c:pt idx="13969" formatCode="General">
                  <c:v>0</c:v>
                </c:pt>
                <c:pt idx="13970" formatCode="General">
                  <c:v>0</c:v>
                </c:pt>
                <c:pt idx="13971" formatCode="General">
                  <c:v>0</c:v>
                </c:pt>
                <c:pt idx="13972" formatCode="General">
                  <c:v>0</c:v>
                </c:pt>
                <c:pt idx="13973" formatCode="General">
                  <c:v>0</c:v>
                </c:pt>
                <c:pt idx="13974" formatCode="General">
                  <c:v>0</c:v>
                </c:pt>
                <c:pt idx="13975" formatCode="General">
                  <c:v>0</c:v>
                </c:pt>
                <c:pt idx="13976" formatCode="General">
                  <c:v>0</c:v>
                </c:pt>
                <c:pt idx="13977" formatCode="General">
                  <c:v>0</c:v>
                </c:pt>
                <c:pt idx="13978" formatCode="General">
                  <c:v>0</c:v>
                </c:pt>
                <c:pt idx="13979" formatCode="General">
                  <c:v>0</c:v>
                </c:pt>
                <c:pt idx="13980" formatCode="General">
                  <c:v>0</c:v>
                </c:pt>
                <c:pt idx="13981" formatCode="General">
                  <c:v>0</c:v>
                </c:pt>
                <c:pt idx="13982" formatCode="General">
                  <c:v>0</c:v>
                </c:pt>
                <c:pt idx="13983" formatCode="General">
                  <c:v>0</c:v>
                </c:pt>
                <c:pt idx="13984" formatCode="General">
                  <c:v>0</c:v>
                </c:pt>
                <c:pt idx="13985" formatCode="General">
                  <c:v>0</c:v>
                </c:pt>
                <c:pt idx="13986" formatCode="General">
                  <c:v>0</c:v>
                </c:pt>
                <c:pt idx="13987" formatCode="General">
                  <c:v>0</c:v>
                </c:pt>
                <c:pt idx="13988" formatCode="General">
                  <c:v>0</c:v>
                </c:pt>
                <c:pt idx="13989" formatCode="General">
                  <c:v>0</c:v>
                </c:pt>
                <c:pt idx="13990" formatCode="General">
                  <c:v>0</c:v>
                </c:pt>
                <c:pt idx="13991" formatCode="General">
                  <c:v>0</c:v>
                </c:pt>
                <c:pt idx="13992" formatCode="General">
                  <c:v>0</c:v>
                </c:pt>
                <c:pt idx="13993" formatCode="General">
                  <c:v>0</c:v>
                </c:pt>
                <c:pt idx="13994" formatCode="General">
                  <c:v>0</c:v>
                </c:pt>
                <c:pt idx="13995" formatCode="General">
                  <c:v>0</c:v>
                </c:pt>
                <c:pt idx="13996" formatCode="General">
                  <c:v>0</c:v>
                </c:pt>
                <c:pt idx="13997" formatCode="General">
                  <c:v>0</c:v>
                </c:pt>
                <c:pt idx="13998" formatCode="General">
                  <c:v>0</c:v>
                </c:pt>
                <c:pt idx="13999" formatCode="General">
                  <c:v>0</c:v>
                </c:pt>
                <c:pt idx="14000" formatCode="General">
                  <c:v>0</c:v>
                </c:pt>
                <c:pt idx="14001" formatCode="General">
                  <c:v>0</c:v>
                </c:pt>
                <c:pt idx="14002" formatCode="General">
                  <c:v>0</c:v>
                </c:pt>
                <c:pt idx="14003" formatCode="General">
                  <c:v>0</c:v>
                </c:pt>
                <c:pt idx="14004" formatCode="General">
                  <c:v>0</c:v>
                </c:pt>
                <c:pt idx="14005" formatCode="General">
                  <c:v>0</c:v>
                </c:pt>
                <c:pt idx="14006" formatCode="General">
                  <c:v>0</c:v>
                </c:pt>
                <c:pt idx="14007" formatCode="General">
                  <c:v>0</c:v>
                </c:pt>
                <c:pt idx="14008" formatCode="General">
                  <c:v>0</c:v>
                </c:pt>
                <c:pt idx="14009" formatCode="General">
                  <c:v>0</c:v>
                </c:pt>
                <c:pt idx="14010" formatCode="General">
                  <c:v>0</c:v>
                </c:pt>
                <c:pt idx="14011" formatCode="General">
                  <c:v>0</c:v>
                </c:pt>
                <c:pt idx="14012" formatCode="General">
                  <c:v>0</c:v>
                </c:pt>
                <c:pt idx="14013" formatCode="General">
                  <c:v>0</c:v>
                </c:pt>
                <c:pt idx="14014" formatCode="General">
                  <c:v>0</c:v>
                </c:pt>
                <c:pt idx="14015" formatCode="General">
                  <c:v>0</c:v>
                </c:pt>
                <c:pt idx="14016" formatCode="General">
                  <c:v>0</c:v>
                </c:pt>
                <c:pt idx="14017" formatCode="General">
                  <c:v>0</c:v>
                </c:pt>
                <c:pt idx="14018" formatCode="General">
                  <c:v>0</c:v>
                </c:pt>
                <c:pt idx="14019" formatCode="General">
                  <c:v>0</c:v>
                </c:pt>
                <c:pt idx="14020" formatCode="General">
                  <c:v>0</c:v>
                </c:pt>
                <c:pt idx="14021" formatCode="General">
                  <c:v>0</c:v>
                </c:pt>
                <c:pt idx="14022" formatCode="General">
                  <c:v>0</c:v>
                </c:pt>
                <c:pt idx="14023" formatCode="General">
                  <c:v>0</c:v>
                </c:pt>
                <c:pt idx="14024" formatCode="General">
                  <c:v>0</c:v>
                </c:pt>
                <c:pt idx="14025" formatCode="General">
                  <c:v>0</c:v>
                </c:pt>
                <c:pt idx="14026" formatCode="General">
                  <c:v>0</c:v>
                </c:pt>
                <c:pt idx="14027" formatCode="General">
                  <c:v>0</c:v>
                </c:pt>
                <c:pt idx="14028" formatCode="General">
                  <c:v>0</c:v>
                </c:pt>
                <c:pt idx="14029" formatCode="General">
                  <c:v>0</c:v>
                </c:pt>
                <c:pt idx="14030" formatCode="General">
                  <c:v>0</c:v>
                </c:pt>
                <c:pt idx="14031" formatCode="General">
                  <c:v>0</c:v>
                </c:pt>
                <c:pt idx="14032" formatCode="General">
                  <c:v>0</c:v>
                </c:pt>
                <c:pt idx="14033" formatCode="General">
                  <c:v>0</c:v>
                </c:pt>
                <c:pt idx="14034" formatCode="General">
                  <c:v>0</c:v>
                </c:pt>
                <c:pt idx="14035" formatCode="General">
                  <c:v>0</c:v>
                </c:pt>
                <c:pt idx="14036" formatCode="General">
                  <c:v>0</c:v>
                </c:pt>
                <c:pt idx="14037" formatCode="General">
                  <c:v>0</c:v>
                </c:pt>
                <c:pt idx="14038" formatCode="General">
                  <c:v>0</c:v>
                </c:pt>
                <c:pt idx="14039" formatCode="General">
                  <c:v>0</c:v>
                </c:pt>
                <c:pt idx="14040" formatCode="General">
                  <c:v>0</c:v>
                </c:pt>
                <c:pt idx="14041" formatCode="General">
                  <c:v>0</c:v>
                </c:pt>
                <c:pt idx="14042" formatCode="General">
                  <c:v>0</c:v>
                </c:pt>
                <c:pt idx="14043" formatCode="General">
                  <c:v>0</c:v>
                </c:pt>
                <c:pt idx="14044" formatCode="General">
                  <c:v>0</c:v>
                </c:pt>
                <c:pt idx="14045" formatCode="General">
                  <c:v>0</c:v>
                </c:pt>
                <c:pt idx="14046" formatCode="General">
                  <c:v>0</c:v>
                </c:pt>
                <c:pt idx="14047" formatCode="General">
                  <c:v>0</c:v>
                </c:pt>
                <c:pt idx="14048" formatCode="General">
                  <c:v>0</c:v>
                </c:pt>
                <c:pt idx="14049" formatCode="General">
                  <c:v>0</c:v>
                </c:pt>
                <c:pt idx="14050" formatCode="General">
                  <c:v>0</c:v>
                </c:pt>
                <c:pt idx="14051" formatCode="General">
                  <c:v>0</c:v>
                </c:pt>
                <c:pt idx="14052" formatCode="General">
                  <c:v>0</c:v>
                </c:pt>
                <c:pt idx="14053" formatCode="General">
                  <c:v>0</c:v>
                </c:pt>
                <c:pt idx="14054" formatCode="General">
                  <c:v>0</c:v>
                </c:pt>
                <c:pt idx="14055" formatCode="General">
                  <c:v>0</c:v>
                </c:pt>
                <c:pt idx="14056" formatCode="General">
                  <c:v>0</c:v>
                </c:pt>
                <c:pt idx="14057" formatCode="General">
                  <c:v>0</c:v>
                </c:pt>
                <c:pt idx="14058" formatCode="General">
                  <c:v>0</c:v>
                </c:pt>
                <c:pt idx="14059" formatCode="General">
                  <c:v>0</c:v>
                </c:pt>
                <c:pt idx="14060" formatCode="General">
                  <c:v>0</c:v>
                </c:pt>
                <c:pt idx="14061" formatCode="General">
                  <c:v>0</c:v>
                </c:pt>
                <c:pt idx="14062" formatCode="General">
                  <c:v>0</c:v>
                </c:pt>
                <c:pt idx="14063" formatCode="General">
                  <c:v>0</c:v>
                </c:pt>
                <c:pt idx="14064" formatCode="General">
                  <c:v>0</c:v>
                </c:pt>
                <c:pt idx="14065" formatCode="General">
                  <c:v>0</c:v>
                </c:pt>
                <c:pt idx="14066" formatCode="General">
                  <c:v>0</c:v>
                </c:pt>
                <c:pt idx="14067" formatCode="General">
                  <c:v>0</c:v>
                </c:pt>
                <c:pt idx="14068" formatCode="General">
                  <c:v>0</c:v>
                </c:pt>
                <c:pt idx="14069" formatCode="General">
                  <c:v>0</c:v>
                </c:pt>
                <c:pt idx="14070" formatCode="General">
                  <c:v>0</c:v>
                </c:pt>
                <c:pt idx="14071" formatCode="General">
                  <c:v>0</c:v>
                </c:pt>
                <c:pt idx="14072" formatCode="General">
                  <c:v>0</c:v>
                </c:pt>
                <c:pt idx="14073" formatCode="General">
                  <c:v>0</c:v>
                </c:pt>
                <c:pt idx="14074" formatCode="General">
                  <c:v>0</c:v>
                </c:pt>
                <c:pt idx="14075" formatCode="General">
                  <c:v>0</c:v>
                </c:pt>
                <c:pt idx="14076" formatCode="General">
                  <c:v>0</c:v>
                </c:pt>
                <c:pt idx="14077" formatCode="General">
                  <c:v>0</c:v>
                </c:pt>
                <c:pt idx="14078" formatCode="General">
                  <c:v>0</c:v>
                </c:pt>
                <c:pt idx="14079" formatCode="General">
                  <c:v>0</c:v>
                </c:pt>
                <c:pt idx="14080" formatCode="General">
                  <c:v>0</c:v>
                </c:pt>
                <c:pt idx="14081" formatCode="General">
                  <c:v>0</c:v>
                </c:pt>
                <c:pt idx="14082" formatCode="General">
                  <c:v>0</c:v>
                </c:pt>
                <c:pt idx="14083" formatCode="General">
                  <c:v>0</c:v>
                </c:pt>
                <c:pt idx="14084" formatCode="General">
                  <c:v>0</c:v>
                </c:pt>
                <c:pt idx="14085" formatCode="General">
                  <c:v>0</c:v>
                </c:pt>
                <c:pt idx="14086" formatCode="General">
                  <c:v>0</c:v>
                </c:pt>
                <c:pt idx="14087" formatCode="General">
                  <c:v>0</c:v>
                </c:pt>
                <c:pt idx="14088" formatCode="General">
                  <c:v>0</c:v>
                </c:pt>
                <c:pt idx="14089" formatCode="General">
                  <c:v>0</c:v>
                </c:pt>
                <c:pt idx="14090" formatCode="General">
                  <c:v>0</c:v>
                </c:pt>
                <c:pt idx="14091" formatCode="General">
                  <c:v>0</c:v>
                </c:pt>
                <c:pt idx="14092" formatCode="General">
                  <c:v>0</c:v>
                </c:pt>
                <c:pt idx="14093" formatCode="General">
                  <c:v>0</c:v>
                </c:pt>
                <c:pt idx="14094" formatCode="General">
                  <c:v>0</c:v>
                </c:pt>
                <c:pt idx="14095" formatCode="General">
                  <c:v>0</c:v>
                </c:pt>
                <c:pt idx="14096" formatCode="General">
                  <c:v>0</c:v>
                </c:pt>
                <c:pt idx="14097" formatCode="General">
                  <c:v>0</c:v>
                </c:pt>
                <c:pt idx="14098" formatCode="General">
                  <c:v>0</c:v>
                </c:pt>
                <c:pt idx="14099" formatCode="General">
                  <c:v>0</c:v>
                </c:pt>
                <c:pt idx="14100" formatCode="General">
                  <c:v>0</c:v>
                </c:pt>
                <c:pt idx="14101" formatCode="General">
                  <c:v>0</c:v>
                </c:pt>
                <c:pt idx="14102" formatCode="General">
                  <c:v>0</c:v>
                </c:pt>
                <c:pt idx="14103" formatCode="General">
                  <c:v>0</c:v>
                </c:pt>
                <c:pt idx="14104" formatCode="General">
                  <c:v>0</c:v>
                </c:pt>
                <c:pt idx="14105" formatCode="General">
                  <c:v>0</c:v>
                </c:pt>
                <c:pt idx="14106" formatCode="General">
                  <c:v>0</c:v>
                </c:pt>
                <c:pt idx="14107" formatCode="General">
                  <c:v>0</c:v>
                </c:pt>
                <c:pt idx="14108" formatCode="General">
                  <c:v>0</c:v>
                </c:pt>
                <c:pt idx="14109" formatCode="General">
                  <c:v>0</c:v>
                </c:pt>
                <c:pt idx="14110" formatCode="General">
                  <c:v>0</c:v>
                </c:pt>
                <c:pt idx="14111" formatCode="General">
                  <c:v>0</c:v>
                </c:pt>
                <c:pt idx="14112" formatCode="General">
                  <c:v>0</c:v>
                </c:pt>
                <c:pt idx="14113" formatCode="General">
                  <c:v>0</c:v>
                </c:pt>
                <c:pt idx="14114" formatCode="General">
                  <c:v>0</c:v>
                </c:pt>
                <c:pt idx="14115" formatCode="General">
                  <c:v>0</c:v>
                </c:pt>
                <c:pt idx="14116" formatCode="General">
                  <c:v>0</c:v>
                </c:pt>
                <c:pt idx="14117" formatCode="General">
                  <c:v>0</c:v>
                </c:pt>
                <c:pt idx="14118" formatCode="General">
                  <c:v>0</c:v>
                </c:pt>
                <c:pt idx="14119" formatCode="General">
                  <c:v>0</c:v>
                </c:pt>
                <c:pt idx="14120" formatCode="General">
                  <c:v>0</c:v>
                </c:pt>
                <c:pt idx="14121" formatCode="General">
                  <c:v>0</c:v>
                </c:pt>
                <c:pt idx="14122" formatCode="General">
                  <c:v>0</c:v>
                </c:pt>
                <c:pt idx="14123" formatCode="General">
                  <c:v>0</c:v>
                </c:pt>
                <c:pt idx="14124" formatCode="General">
                  <c:v>0</c:v>
                </c:pt>
                <c:pt idx="14125" formatCode="General">
                  <c:v>0</c:v>
                </c:pt>
                <c:pt idx="14126" formatCode="General">
                  <c:v>0</c:v>
                </c:pt>
                <c:pt idx="14127" formatCode="General">
                  <c:v>0</c:v>
                </c:pt>
                <c:pt idx="14128" formatCode="General">
                  <c:v>0</c:v>
                </c:pt>
                <c:pt idx="14129" formatCode="General">
                  <c:v>0</c:v>
                </c:pt>
                <c:pt idx="14130" formatCode="General">
                  <c:v>0</c:v>
                </c:pt>
                <c:pt idx="14131" formatCode="General">
                  <c:v>0</c:v>
                </c:pt>
                <c:pt idx="14132" formatCode="General">
                  <c:v>0</c:v>
                </c:pt>
                <c:pt idx="14133" formatCode="General">
                  <c:v>0</c:v>
                </c:pt>
                <c:pt idx="14134" formatCode="General">
                  <c:v>0</c:v>
                </c:pt>
                <c:pt idx="14135" formatCode="General">
                  <c:v>0</c:v>
                </c:pt>
                <c:pt idx="14136" formatCode="General">
                  <c:v>0</c:v>
                </c:pt>
                <c:pt idx="14137" formatCode="General">
                  <c:v>0</c:v>
                </c:pt>
                <c:pt idx="14138" formatCode="General">
                  <c:v>0</c:v>
                </c:pt>
                <c:pt idx="14139" formatCode="General">
                  <c:v>0</c:v>
                </c:pt>
                <c:pt idx="14140" formatCode="General">
                  <c:v>0</c:v>
                </c:pt>
                <c:pt idx="14141" formatCode="General">
                  <c:v>0</c:v>
                </c:pt>
                <c:pt idx="14142" formatCode="General">
                  <c:v>0</c:v>
                </c:pt>
                <c:pt idx="14143" formatCode="General">
                  <c:v>0</c:v>
                </c:pt>
                <c:pt idx="14144" formatCode="General">
                  <c:v>0</c:v>
                </c:pt>
                <c:pt idx="14145" formatCode="General">
                  <c:v>0</c:v>
                </c:pt>
                <c:pt idx="14146" formatCode="General">
                  <c:v>0</c:v>
                </c:pt>
                <c:pt idx="14147" formatCode="General">
                  <c:v>0</c:v>
                </c:pt>
                <c:pt idx="14148" formatCode="General">
                  <c:v>0</c:v>
                </c:pt>
                <c:pt idx="14149" formatCode="General">
                  <c:v>0</c:v>
                </c:pt>
                <c:pt idx="14150" formatCode="General">
                  <c:v>0</c:v>
                </c:pt>
                <c:pt idx="14151" formatCode="General">
                  <c:v>0</c:v>
                </c:pt>
                <c:pt idx="14152" formatCode="General">
                  <c:v>0</c:v>
                </c:pt>
                <c:pt idx="14153" formatCode="General">
                  <c:v>0</c:v>
                </c:pt>
                <c:pt idx="14154" formatCode="General">
                  <c:v>0</c:v>
                </c:pt>
                <c:pt idx="14155" formatCode="General">
                  <c:v>0</c:v>
                </c:pt>
                <c:pt idx="14156" formatCode="General">
                  <c:v>0</c:v>
                </c:pt>
                <c:pt idx="14157" formatCode="General">
                  <c:v>0</c:v>
                </c:pt>
                <c:pt idx="14158" formatCode="General">
                  <c:v>0</c:v>
                </c:pt>
                <c:pt idx="14159" formatCode="General">
                  <c:v>0</c:v>
                </c:pt>
                <c:pt idx="14160" formatCode="General">
                  <c:v>0</c:v>
                </c:pt>
                <c:pt idx="14161" formatCode="General">
                  <c:v>0</c:v>
                </c:pt>
                <c:pt idx="14162" formatCode="General">
                  <c:v>0</c:v>
                </c:pt>
                <c:pt idx="14163" formatCode="General">
                  <c:v>0</c:v>
                </c:pt>
                <c:pt idx="14164" formatCode="General">
                  <c:v>0</c:v>
                </c:pt>
                <c:pt idx="14165" formatCode="General">
                  <c:v>0</c:v>
                </c:pt>
                <c:pt idx="14166" formatCode="General">
                  <c:v>0</c:v>
                </c:pt>
                <c:pt idx="14167" formatCode="General">
                  <c:v>0</c:v>
                </c:pt>
                <c:pt idx="14168" formatCode="General">
                  <c:v>0</c:v>
                </c:pt>
                <c:pt idx="14169" formatCode="General">
                  <c:v>0</c:v>
                </c:pt>
                <c:pt idx="14170" formatCode="General">
                  <c:v>0</c:v>
                </c:pt>
                <c:pt idx="14171" formatCode="General">
                  <c:v>0</c:v>
                </c:pt>
                <c:pt idx="14172" formatCode="General">
                  <c:v>0</c:v>
                </c:pt>
                <c:pt idx="14173" formatCode="General">
                  <c:v>0</c:v>
                </c:pt>
                <c:pt idx="14174" formatCode="General">
                  <c:v>0</c:v>
                </c:pt>
                <c:pt idx="14175" formatCode="General">
                  <c:v>0</c:v>
                </c:pt>
                <c:pt idx="14176" formatCode="General">
                  <c:v>0</c:v>
                </c:pt>
                <c:pt idx="14177" formatCode="General">
                  <c:v>0</c:v>
                </c:pt>
                <c:pt idx="14178" formatCode="General">
                  <c:v>0</c:v>
                </c:pt>
                <c:pt idx="14179" formatCode="General">
                  <c:v>0</c:v>
                </c:pt>
                <c:pt idx="14180" formatCode="General">
                  <c:v>0</c:v>
                </c:pt>
                <c:pt idx="14181" formatCode="General">
                  <c:v>0</c:v>
                </c:pt>
                <c:pt idx="14182" formatCode="General">
                  <c:v>0</c:v>
                </c:pt>
                <c:pt idx="14183" formatCode="General">
                  <c:v>0</c:v>
                </c:pt>
                <c:pt idx="14184" formatCode="General">
                  <c:v>0</c:v>
                </c:pt>
                <c:pt idx="14185" formatCode="General">
                  <c:v>0</c:v>
                </c:pt>
                <c:pt idx="14186" formatCode="General">
                  <c:v>0</c:v>
                </c:pt>
                <c:pt idx="14187" formatCode="General">
                  <c:v>0</c:v>
                </c:pt>
                <c:pt idx="14188" formatCode="General">
                  <c:v>0</c:v>
                </c:pt>
                <c:pt idx="14189" formatCode="General">
                  <c:v>0</c:v>
                </c:pt>
                <c:pt idx="14190" formatCode="General">
                  <c:v>0</c:v>
                </c:pt>
                <c:pt idx="14191" formatCode="General">
                  <c:v>0</c:v>
                </c:pt>
                <c:pt idx="14192" formatCode="General">
                  <c:v>0</c:v>
                </c:pt>
                <c:pt idx="14193" formatCode="General">
                  <c:v>0</c:v>
                </c:pt>
                <c:pt idx="14194" formatCode="General">
                  <c:v>0</c:v>
                </c:pt>
                <c:pt idx="14195" formatCode="General">
                  <c:v>0</c:v>
                </c:pt>
                <c:pt idx="14196" formatCode="General">
                  <c:v>0</c:v>
                </c:pt>
                <c:pt idx="14197" formatCode="General">
                  <c:v>0</c:v>
                </c:pt>
                <c:pt idx="14198" formatCode="General">
                  <c:v>0</c:v>
                </c:pt>
                <c:pt idx="14199" formatCode="General">
                  <c:v>0</c:v>
                </c:pt>
                <c:pt idx="14200" formatCode="General">
                  <c:v>0</c:v>
                </c:pt>
                <c:pt idx="14201" formatCode="General">
                  <c:v>0</c:v>
                </c:pt>
                <c:pt idx="14202" formatCode="General">
                  <c:v>0</c:v>
                </c:pt>
                <c:pt idx="14203" formatCode="General">
                  <c:v>0</c:v>
                </c:pt>
                <c:pt idx="14204" formatCode="General">
                  <c:v>0</c:v>
                </c:pt>
                <c:pt idx="14205" formatCode="General">
                  <c:v>0</c:v>
                </c:pt>
                <c:pt idx="14206" formatCode="General">
                  <c:v>0</c:v>
                </c:pt>
                <c:pt idx="14207" formatCode="General">
                  <c:v>0</c:v>
                </c:pt>
                <c:pt idx="14208" formatCode="General">
                  <c:v>0</c:v>
                </c:pt>
                <c:pt idx="14209" formatCode="General">
                  <c:v>0</c:v>
                </c:pt>
                <c:pt idx="14210" formatCode="General">
                  <c:v>0</c:v>
                </c:pt>
                <c:pt idx="14211" formatCode="General">
                  <c:v>0</c:v>
                </c:pt>
                <c:pt idx="14212" formatCode="General">
                  <c:v>0</c:v>
                </c:pt>
                <c:pt idx="14213" formatCode="General">
                  <c:v>0</c:v>
                </c:pt>
                <c:pt idx="14214" formatCode="General">
                  <c:v>0</c:v>
                </c:pt>
                <c:pt idx="14215" formatCode="General">
                  <c:v>0</c:v>
                </c:pt>
                <c:pt idx="14216" formatCode="General">
                  <c:v>0</c:v>
                </c:pt>
                <c:pt idx="14217" formatCode="General">
                  <c:v>0</c:v>
                </c:pt>
                <c:pt idx="14218" formatCode="General">
                  <c:v>0</c:v>
                </c:pt>
                <c:pt idx="14219" formatCode="General">
                  <c:v>0</c:v>
                </c:pt>
                <c:pt idx="14220" formatCode="General">
                  <c:v>0</c:v>
                </c:pt>
                <c:pt idx="14221" formatCode="General">
                  <c:v>0</c:v>
                </c:pt>
                <c:pt idx="14222" formatCode="General">
                  <c:v>0</c:v>
                </c:pt>
                <c:pt idx="14223" formatCode="General">
                  <c:v>0</c:v>
                </c:pt>
                <c:pt idx="14224" formatCode="General">
                  <c:v>0</c:v>
                </c:pt>
                <c:pt idx="14225" formatCode="General">
                  <c:v>0</c:v>
                </c:pt>
                <c:pt idx="14226" formatCode="General">
                  <c:v>0</c:v>
                </c:pt>
                <c:pt idx="14227" formatCode="General">
                  <c:v>0</c:v>
                </c:pt>
                <c:pt idx="14228" formatCode="General">
                  <c:v>0</c:v>
                </c:pt>
                <c:pt idx="14229" formatCode="General">
                  <c:v>0</c:v>
                </c:pt>
                <c:pt idx="14230" formatCode="General">
                  <c:v>0</c:v>
                </c:pt>
                <c:pt idx="14231" formatCode="General">
                  <c:v>0</c:v>
                </c:pt>
                <c:pt idx="14232" formatCode="General">
                  <c:v>0</c:v>
                </c:pt>
                <c:pt idx="14233" formatCode="General">
                  <c:v>0</c:v>
                </c:pt>
                <c:pt idx="14234" formatCode="General">
                  <c:v>0</c:v>
                </c:pt>
                <c:pt idx="14235" formatCode="General">
                  <c:v>0</c:v>
                </c:pt>
                <c:pt idx="14236" formatCode="General">
                  <c:v>0</c:v>
                </c:pt>
                <c:pt idx="14237" formatCode="General">
                  <c:v>0</c:v>
                </c:pt>
                <c:pt idx="14238" formatCode="General">
                  <c:v>0</c:v>
                </c:pt>
                <c:pt idx="14239" formatCode="General">
                  <c:v>0</c:v>
                </c:pt>
                <c:pt idx="14240" formatCode="General">
                  <c:v>0</c:v>
                </c:pt>
                <c:pt idx="14241" formatCode="General">
                  <c:v>0</c:v>
                </c:pt>
                <c:pt idx="14242" formatCode="General">
                  <c:v>0</c:v>
                </c:pt>
                <c:pt idx="14243" formatCode="General">
                  <c:v>0</c:v>
                </c:pt>
                <c:pt idx="14244" formatCode="General">
                  <c:v>0</c:v>
                </c:pt>
                <c:pt idx="14245" formatCode="General">
                  <c:v>0</c:v>
                </c:pt>
                <c:pt idx="14246" formatCode="General">
                  <c:v>0</c:v>
                </c:pt>
                <c:pt idx="14247" formatCode="General">
                  <c:v>0</c:v>
                </c:pt>
                <c:pt idx="14248" formatCode="General">
                  <c:v>0</c:v>
                </c:pt>
                <c:pt idx="14249" formatCode="General">
                  <c:v>0</c:v>
                </c:pt>
                <c:pt idx="14250" formatCode="General">
                  <c:v>0</c:v>
                </c:pt>
                <c:pt idx="14251" formatCode="General">
                  <c:v>0</c:v>
                </c:pt>
                <c:pt idx="14252" formatCode="General">
                  <c:v>0</c:v>
                </c:pt>
                <c:pt idx="14253" formatCode="General">
                  <c:v>0</c:v>
                </c:pt>
                <c:pt idx="14254" formatCode="General">
                  <c:v>0</c:v>
                </c:pt>
                <c:pt idx="14255" formatCode="General">
                  <c:v>0</c:v>
                </c:pt>
                <c:pt idx="14256" formatCode="General">
                  <c:v>0</c:v>
                </c:pt>
                <c:pt idx="14257" formatCode="General">
                  <c:v>0</c:v>
                </c:pt>
                <c:pt idx="14258" formatCode="General">
                  <c:v>0</c:v>
                </c:pt>
                <c:pt idx="14259" formatCode="General">
                  <c:v>0</c:v>
                </c:pt>
                <c:pt idx="14260" formatCode="General">
                  <c:v>0</c:v>
                </c:pt>
                <c:pt idx="14261" formatCode="General">
                  <c:v>0</c:v>
                </c:pt>
                <c:pt idx="14262" formatCode="General">
                  <c:v>0</c:v>
                </c:pt>
                <c:pt idx="14263" formatCode="General">
                  <c:v>0</c:v>
                </c:pt>
                <c:pt idx="14264" formatCode="General">
                  <c:v>0</c:v>
                </c:pt>
                <c:pt idx="14265" formatCode="General">
                  <c:v>0</c:v>
                </c:pt>
                <c:pt idx="14266" formatCode="General">
                  <c:v>0</c:v>
                </c:pt>
                <c:pt idx="14267" formatCode="General">
                  <c:v>0</c:v>
                </c:pt>
                <c:pt idx="14268" formatCode="General">
                  <c:v>0</c:v>
                </c:pt>
                <c:pt idx="14269" formatCode="General">
                  <c:v>0</c:v>
                </c:pt>
                <c:pt idx="14270" formatCode="General">
                  <c:v>0</c:v>
                </c:pt>
                <c:pt idx="14271" formatCode="General">
                  <c:v>0</c:v>
                </c:pt>
                <c:pt idx="14272" formatCode="General">
                  <c:v>0</c:v>
                </c:pt>
                <c:pt idx="14273" formatCode="General">
                  <c:v>0</c:v>
                </c:pt>
                <c:pt idx="14274" formatCode="General">
                  <c:v>0</c:v>
                </c:pt>
                <c:pt idx="14275" formatCode="General">
                  <c:v>0</c:v>
                </c:pt>
                <c:pt idx="14276" formatCode="General">
                  <c:v>0</c:v>
                </c:pt>
                <c:pt idx="14277" formatCode="General">
                  <c:v>0</c:v>
                </c:pt>
                <c:pt idx="14278" formatCode="General">
                  <c:v>0</c:v>
                </c:pt>
                <c:pt idx="14279" formatCode="General">
                  <c:v>0</c:v>
                </c:pt>
                <c:pt idx="14280" formatCode="General">
                  <c:v>0</c:v>
                </c:pt>
                <c:pt idx="14281" formatCode="General">
                  <c:v>0</c:v>
                </c:pt>
                <c:pt idx="14282" formatCode="General">
                  <c:v>0</c:v>
                </c:pt>
                <c:pt idx="14283" formatCode="General">
                  <c:v>0</c:v>
                </c:pt>
                <c:pt idx="14284" formatCode="General">
                  <c:v>0</c:v>
                </c:pt>
                <c:pt idx="14285" formatCode="General">
                  <c:v>0</c:v>
                </c:pt>
                <c:pt idx="14286" formatCode="General">
                  <c:v>0</c:v>
                </c:pt>
                <c:pt idx="14287" formatCode="General">
                  <c:v>0</c:v>
                </c:pt>
                <c:pt idx="14288" formatCode="General">
                  <c:v>0</c:v>
                </c:pt>
                <c:pt idx="14289" formatCode="General">
                  <c:v>0</c:v>
                </c:pt>
                <c:pt idx="14290" formatCode="General">
                  <c:v>0</c:v>
                </c:pt>
                <c:pt idx="14291" formatCode="General">
                  <c:v>0</c:v>
                </c:pt>
                <c:pt idx="14292" formatCode="General">
                  <c:v>0</c:v>
                </c:pt>
                <c:pt idx="14293" formatCode="General">
                  <c:v>0</c:v>
                </c:pt>
                <c:pt idx="14294" formatCode="General">
                  <c:v>0</c:v>
                </c:pt>
                <c:pt idx="14295" formatCode="General">
                  <c:v>0</c:v>
                </c:pt>
                <c:pt idx="14296" formatCode="General">
                  <c:v>0</c:v>
                </c:pt>
                <c:pt idx="14297" formatCode="General">
                  <c:v>0</c:v>
                </c:pt>
                <c:pt idx="14298" formatCode="General">
                  <c:v>0</c:v>
                </c:pt>
                <c:pt idx="14299" formatCode="General">
                  <c:v>0</c:v>
                </c:pt>
                <c:pt idx="14300" formatCode="General">
                  <c:v>0</c:v>
                </c:pt>
                <c:pt idx="14301" formatCode="General">
                  <c:v>0</c:v>
                </c:pt>
                <c:pt idx="14302" formatCode="General">
                  <c:v>0</c:v>
                </c:pt>
                <c:pt idx="14303" formatCode="General">
                  <c:v>0</c:v>
                </c:pt>
                <c:pt idx="14304" formatCode="General">
                  <c:v>0</c:v>
                </c:pt>
                <c:pt idx="14305" formatCode="General">
                  <c:v>0</c:v>
                </c:pt>
                <c:pt idx="14306" formatCode="General">
                  <c:v>0</c:v>
                </c:pt>
                <c:pt idx="14307" formatCode="General">
                  <c:v>0</c:v>
                </c:pt>
                <c:pt idx="14308" formatCode="General">
                  <c:v>0</c:v>
                </c:pt>
                <c:pt idx="14309" formatCode="General">
                  <c:v>0</c:v>
                </c:pt>
                <c:pt idx="14310" formatCode="General">
                  <c:v>0</c:v>
                </c:pt>
                <c:pt idx="14311" formatCode="General">
                  <c:v>0</c:v>
                </c:pt>
                <c:pt idx="14312" formatCode="General">
                  <c:v>0</c:v>
                </c:pt>
                <c:pt idx="14313" formatCode="General">
                  <c:v>0</c:v>
                </c:pt>
                <c:pt idx="14314" formatCode="General">
                  <c:v>0</c:v>
                </c:pt>
                <c:pt idx="14315" formatCode="General">
                  <c:v>0</c:v>
                </c:pt>
                <c:pt idx="14316" formatCode="General">
                  <c:v>0</c:v>
                </c:pt>
                <c:pt idx="14317" formatCode="General">
                  <c:v>0</c:v>
                </c:pt>
                <c:pt idx="14318" formatCode="General">
                  <c:v>0</c:v>
                </c:pt>
                <c:pt idx="14319" formatCode="General">
                  <c:v>0</c:v>
                </c:pt>
                <c:pt idx="14320" formatCode="General">
                  <c:v>0</c:v>
                </c:pt>
                <c:pt idx="14321" formatCode="General">
                  <c:v>0</c:v>
                </c:pt>
                <c:pt idx="14322" formatCode="General">
                  <c:v>0</c:v>
                </c:pt>
                <c:pt idx="14323" formatCode="General">
                  <c:v>0</c:v>
                </c:pt>
                <c:pt idx="14324" formatCode="General">
                  <c:v>0</c:v>
                </c:pt>
                <c:pt idx="14325" formatCode="General">
                  <c:v>0</c:v>
                </c:pt>
                <c:pt idx="14326" formatCode="General">
                  <c:v>0</c:v>
                </c:pt>
                <c:pt idx="14327" formatCode="General">
                  <c:v>0</c:v>
                </c:pt>
                <c:pt idx="14328" formatCode="General">
                  <c:v>0</c:v>
                </c:pt>
                <c:pt idx="14329" formatCode="General">
                  <c:v>0</c:v>
                </c:pt>
                <c:pt idx="14330" formatCode="General">
                  <c:v>0</c:v>
                </c:pt>
                <c:pt idx="14331" formatCode="General">
                  <c:v>0</c:v>
                </c:pt>
                <c:pt idx="14332" formatCode="General">
                  <c:v>0</c:v>
                </c:pt>
                <c:pt idx="14333" formatCode="General">
                  <c:v>0</c:v>
                </c:pt>
                <c:pt idx="14334" formatCode="General">
                  <c:v>0</c:v>
                </c:pt>
                <c:pt idx="14335" formatCode="General">
                  <c:v>0</c:v>
                </c:pt>
                <c:pt idx="14336" formatCode="General">
                  <c:v>0</c:v>
                </c:pt>
                <c:pt idx="14337" formatCode="General">
                  <c:v>0</c:v>
                </c:pt>
                <c:pt idx="14338" formatCode="General">
                  <c:v>0</c:v>
                </c:pt>
                <c:pt idx="14339" formatCode="General">
                  <c:v>0</c:v>
                </c:pt>
                <c:pt idx="14340" formatCode="General">
                  <c:v>0</c:v>
                </c:pt>
                <c:pt idx="14341" formatCode="General">
                  <c:v>0</c:v>
                </c:pt>
                <c:pt idx="14342" formatCode="General">
                  <c:v>0</c:v>
                </c:pt>
                <c:pt idx="14343" formatCode="General">
                  <c:v>0</c:v>
                </c:pt>
                <c:pt idx="14344" formatCode="General">
                  <c:v>0</c:v>
                </c:pt>
                <c:pt idx="14345" formatCode="General">
                  <c:v>0</c:v>
                </c:pt>
                <c:pt idx="14346" formatCode="General">
                  <c:v>0</c:v>
                </c:pt>
                <c:pt idx="14347" formatCode="General">
                  <c:v>0</c:v>
                </c:pt>
                <c:pt idx="14348" formatCode="General">
                  <c:v>0</c:v>
                </c:pt>
                <c:pt idx="14349" formatCode="General">
                  <c:v>0</c:v>
                </c:pt>
                <c:pt idx="14350" formatCode="General">
                  <c:v>0</c:v>
                </c:pt>
                <c:pt idx="14351" formatCode="General">
                  <c:v>0</c:v>
                </c:pt>
                <c:pt idx="14352" formatCode="General">
                  <c:v>0</c:v>
                </c:pt>
                <c:pt idx="14353" formatCode="General">
                  <c:v>0</c:v>
                </c:pt>
                <c:pt idx="14354" formatCode="General">
                  <c:v>0</c:v>
                </c:pt>
                <c:pt idx="14355" formatCode="General">
                  <c:v>0</c:v>
                </c:pt>
                <c:pt idx="14356" formatCode="General">
                  <c:v>0</c:v>
                </c:pt>
                <c:pt idx="14357" formatCode="General">
                  <c:v>0</c:v>
                </c:pt>
                <c:pt idx="14358" formatCode="General">
                  <c:v>0</c:v>
                </c:pt>
                <c:pt idx="14359" formatCode="General">
                  <c:v>0</c:v>
                </c:pt>
                <c:pt idx="14360" formatCode="General">
                  <c:v>0</c:v>
                </c:pt>
                <c:pt idx="14361" formatCode="General">
                  <c:v>0</c:v>
                </c:pt>
                <c:pt idx="14362" formatCode="General">
                  <c:v>0</c:v>
                </c:pt>
                <c:pt idx="14363" formatCode="General">
                  <c:v>0</c:v>
                </c:pt>
                <c:pt idx="14364" formatCode="General">
                  <c:v>0</c:v>
                </c:pt>
                <c:pt idx="14365" formatCode="General">
                  <c:v>0</c:v>
                </c:pt>
                <c:pt idx="14366" formatCode="General">
                  <c:v>0</c:v>
                </c:pt>
                <c:pt idx="14367" formatCode="General">
                  <c:v>0</c:v>
                </c:pt>
                <c:pt idx="14368" formatCode="General">
                  <c:v>0</c:v>
                </c:pt>
                <c:pt idx="14369" formatCode="General">
                  <c:v>0</c:v>
                </c:pt>
                <c:pt idx="14370" formatCode="General">
                  <c:v>0</c:v>
                </c:pt>
                <c:pt idx="14371" formatCode="General">
                  <c:v>0</c:v>
                </c:pt>
                <c:pt idx="14372" formatCode="General">
                  <c:v>0</c:v>
                </c:pt>
                <c:pt idx="14373" formatCode="General">
                  <c:v>0</c:v>
                </c:pt>
                <c:pt idx="14374" formatCode="General">
                  <c:v>0</c:v>
                </c:pt>
                <c:pt idx="14375" formatCode="General">
                  <c:v>0</c:v>
                </c:pt>
                <c:pt idx="14376" formatCode="General">
                  <c:v>0</c:v>
                </c:pt>
                <c:pt idx="14377" formatCode="General">
                  <c:v>0</c:v>
                </c:pt>
                <c:pt idx="14378" formatCode="General">
                  <c:v>0</c:v>
                </c:pt>
                <c:pt idx="14379" formatCode="General">
                  <c:v>0</c:v>
                </c:pt>
                <c:pt idx="14380" formatCode="General">
                  <c:v>0</c:v>
                </c:pt>
                <c:pt idx="14381" formatCode="General">
                  <c:v>0</c:v>
                </c:pt>
                <c:pt idx="14382" formatCode="General">
                  <c:v>0</c:v>
                </c:pt>
                <c:pt idx="14383" formatCode="General">
                  <c:v>0</c:v>
                </c:pt>
                <c:pt idx="14384" formatCode="General">
                  <c:v>0</c:v>
                </c:pt>
                <c:pt idx="14385" formatCode="General">
                  <c:v>0</c:v>
                </c:pt>
                <c:pt idx="14386" formatCode="General">
                  <c:v>0</c:v>
                </c:pt>
                <c:pt idx="14387" formatCode="General">
                  <c:v>0</c:v>
                </c:pt>
                <c:pt idx="14388" formatCode="General">
                  <c:v>0</c:v>
                </c:pt>
                <c:pt idx="14389" formatCode="General">
                  <c:v>0</c:v>
                </c:pt>
                <c:pt idx="14390" formatCode="General">
                  <c:v>0</c:v>
                </c:pt>
                <c:pt idx="14391" formatCode="General">
                  <c:v>0</c:v>
                </c:pt>
                <c:pt idx="14392" formatCode="General">
                  <c:v>0</c:v>
                </c:pt>
                <c:pt idx="14393" formatCode="General">
                  <c:v>0</c:v>
                </c:pt>
                <c:pt idx="14394" formatCode="General">
                  <c:v>0</c:v>
                </c:pt>
                <c:pt idx="14395" formatCode="General">
                  <c:v>0</c:v>
                </c:pt>
                <c:pt idx="14396" formatCode="General">
                  <c:v>0</c:v>
                </c:pt>
                <c:pt idx="14397" formatCode="General">
                  <c:v>0</c:v>
                </c:pt>
                <c:pt idx="14398" formatCode="General">
                  <c:v>0</c:v>
                </c:pt>
                <c:pt idx="14399" formatCode="General">
                  <c:v>0</c:v>
                </c:pt>
                <c:pt idx="14400" formatCode="General">
                  <c:v>0</c:v>
                </c:pt>
                <c:pt idx="14401" formatCode="General">
                  <c:v>0</c:v>
                </c:pt>
                <c:pt idx="14402" formatCode="General">
                  <c:v>0</c:v>
                </c:pt>
                <c:pt idx="14403" formatCode="General">
                  <c:v>0</c:v>
                </c:pt>
                <c:pt idx="14404" formatCode="General">
                  <c:v>0</c:v>
                </c:pt>
                <c:pt idx="14405" formatCode="General">
                  <c:v>0</c:v>
                </c:pt>
                <c:pt idx="14406" formatCode="General">
                  <c:v>0</c:v>
                </c:pt>
                <c:pt idx="14407" formatCode="General">
                  <c:v>0</c:v>
                </c:pt>
                <c:pt idx="14408" formatCode="General">
                  <c:v>0</c:v>
                </c:pt>
                <c:pt idx="14409" formatCode="General">
                  <c:v>0</c:v>
                </c:pt>
                <c:pt idx="14410" formatCode="General">
                  <c:v>0</c:v>
                </c:pt>
                <c:pt idx="14411" formatCode="General">
                  <c:v>0</c:v>
                </c:pt>
                <c:pt idx="14412" formatCode="General">
                  <c:v>0</c:v>
                </c:pt>
                <c:pt idx="14413" formatCode="General">
                  <c:v>0</c:v>
                </c:pt>
                <c:pt idx="14414" formatCode="General">
                  <c:v>0</c:v>
                </c:pt>
                <c:pt idx="14415" formatCode="General">
                  <c:v>0</c:v>
                </c:pt>
                <c:pt idx="14416" formatCode="General">
                  <c:v>0</c:v>
                </c:pt>
                <c:pt idx="14417" formatCode="General">
                  <c:v>0</c:v>
                </c:pt>
                <c:pt idx="14418" formatCode="General">
                  <c:v>0</c:v>
                </c:pt>
                <c:pt idx="14419" formatCode="General">
                  <c:v>0</c:v>
                </c:pt>
                <c:pt idx="14420" formatCode="General">
                  <c:v>0</c:v>
                </c:pt>
                <c:pt idx="14421" formatCode="General">
                  <c:v>0</c:v>
                </c:pt>
                <c:pt idx="14422" formatCode="General">
                  <c:v>0</c:v>
                </c:pt>
                <c:pt idx="14423" formatCode="General">
                  <c:v>0</c:v>
                </c:pt>
                <c:pt idx="14424" formatCode="General">
                  <c:v>0</c:v>
                </c:pt>
                <c:pt idx="14425" formatCode="General">
                  <c:v>0</c:v>
                </c:pt>
                <c:pt idx="14426" formatCode="General">
                  <c:v>0</c:v>
                </c:pt>
                <c:pt idx="14427" formatCode="General">
                  <c:v>0</c:v>
                </c:pt>
                <c:pt idx="14428" formatCode="General">
                  <c:v>0</c:v>
                </c:pt>
                <c:pt idx="14429" formatCode="General">
                  <c:v>0</c:v>
                </c:pt>
                <c:pt idx="14430" formatCode="General">
                  <c:v>0</c:v>
                </c:pt>
                <c:pt idx="14431" formatCode="General">
                  <c:v>0</c:v>
                </c:pt>
                <c:pt idx="14432" formatCode="General">
                  <c:v>0</c:v>
                </c:pt>
                <c:pt idx="14433" formatCode="General">
                  <c:v>0</c:v>
                </c:pt>
                <c:pt idx="14434" formatCode="General">
                  <c:v>0</c:v>
                </c:pt>
                <c:pt idx="14435" formatCode="General">
                  <c:v>0</c:v>
                </c:pt>
                <c:pt idx="14436" formatCode="General">
                  <c:v>0</c:v>
                </c:pt>
                <c:pt idx="14437" formatCode="General">
                  <c:v>0</c:v>
                </c:pt>
                <c:pt idx="14438" formatCode="General">
                  <c:v>0</c:v>
                </c:pt>
                <c:pt idx="14439" formatCode="General">
                  <c:v>0</c:v>
                </c:pt>
                <c:pt idx="14440" formatCode="General">
                  <c:v>0</c:v>
                </c:pt>
                <c:pt idx="14441" formatCode="General">
                  <c:v>0</c:v>
                </c:pt>
                <c:pt idx="14442" formatCode="General">
                  <c:v>0</c:v>
                </c:pt>
                <c:pt idx="14443" formatCode="General">
                  <c:v>0</c:v>
                </c:pt>
                <c:pt idx="14444" formatCode="General">
                  <c:v>0</c:v>
                </c:pt>
                <c:pt idx="14445" formatCode="General">
                  <c:v>0</c:v>
                </c:pt>
                <c:pt idx="14446" formatCode="General">
                  <c:v>0</c:v>
                </c:pt>
                <c:pt idx="14447" formatCode="General">
                  <c:v>0</c:v>
                </c:pt>
                <c:pt idx="14448" formatCode="General">
                  <c:v>0</c:v>
                </c:pt>
                <c:pt idx="14449" formatCode="General">
                  <c:v>0</c:v>
                </c:pt>
                <c:pt idx="14450" formatCode="General">
                  <c:v>0</c:v>
                </c:pt>
                <c:pt idx="14451" formatCode="General">
                  <c:v>0</c:v>
                </c:pt>
                <c:pt idx="14452" formatCode="General">
                  <c:v>0</c:v>
                </c:pt>
                <c:pt idx="14453" formatCode="General">
                  <c:v>0</c:v>
                </c:pt>
                <c:pt idx="14454" formatCode="General">
                  <c:v>0</c:v>
                </c:pt>
                <c:pt idx="14455" formatCode="General">
                  <c:v>0</c:v>
                </c:pt>
                <c:pt idx="14456" formatCode="General">
                  <c:v>0</c:v>
                </c:pt>
                <c:pt idx="14457" formatCode="General">
                  <c:v>0</c:v>
                </c:pt>
                <c:pt idx="14458" formatCode="General">
                  <c:v>0</c:v>
                </c:pt>
                <c:pt idx="14459" formatCode="General">
                  <c:v>0</c:v>
                </c:pt>
                <c:pt idx="14460" formatCode="General">
                  <c:v>0</c:v>
                </c:pt>
                <c:pt idx="14461" formatCode="General">
                  <c:v>0</c:v>
                </c:pt>
                <c:pt idx="14462" formatCode="General">
                  <c:v>0</c:v>
                </c:pt>
                <c:pt idx="14463" formatCode="General">
                  <c:v>0</c:v>
                </c:pt>
                <c:pt idx="14464" formatCode="General">
                  <c:v>0</c:v>
                </c:pt>
                <c:pt idx="14465" formatCode="General">
                  <c:v>0</c:v>
                </c:pt>
                <c:pt idx="14466" formatCode="General">
                  <c:v>0</c:v>
                </c:pt>
                <c:pt idx="14467" formatCode="General">
                  <c:v>0</c:v>
                </c:pt>
                <c:pt idx="14468" formatCode="General">
                  <c:v>0</c:v>
                </c:pt>
                <c:pt idx="14469" formatCode="General">
                  <c:v>0</c:v>
                </c:pt>
                <c:pt idx="14470" formatCode="General">
                  <c:v>0</c:v>
                </c:pt>
                <c:pt idx="14471" formatCode="General">
                  <c:v>0</c:v>
                </c:pt>
                <c:pt idx="14472" formatCode="General">
                  <c:v>0</c:v>
                </c:pt>
                <c:pt idx="14473" formatCode="General">
                  <c:v>0</c:v>
                </c:pt>
                <c:pt idx="14474" formatCode="General">
                  <c:v>0</c:v>
                </c:pt>
                <c:pt idx="14475" formatCode="General">
                  <c:v>0</c:v>
                </c:pt>
                <c:pt idx="14476" formatCode="General">
                  <c:v>0</c:v>
                </c:pt>
                <c:pt idx="14477" formatCode="General">
                  <c:v>0</c:v>
                </c:pt>
                <c:pt idx="14478" formatCode="General">
                  <c:v>0</c:v>
                </c:pt>
                <c:pt idx="14479" formatCode="General">
                  <c:v>0</c:v>
                </c:pt>
                <c:pt idx="14480" formatCode="General">
                  <c:v>0</c:v>
                </c:pt>
                <c:pt idx="14481" formatCode="General">
                  <c:v>0</c:v>
                </c:pt>
                <c:pt idx="14482" formatCode="General">
                  <c:v>0</c:v>
                </c:pt>
                <c:pt idx="14483" formatCode="General">
                  <c:v>0</c:v>
                </c:pt>
                <c:pt idx="14484" formatCode="General">
                  <c:v>0</c:v>
                </c:pt>
                <c:pt idx="14485" formatCode="General">
                  <c:v>0</c:v>
                </c:pt>
                <c:pt idx="14486" formatCode="General">
                  <c:v>0</c:v>
                </c:pt>
                <c:pt idx="14487" formatCode="General">
                  <c:v>0</c:v>
                </c:pt>
                <c:pt idx="14488" formatCode="General">
                  <c:v>0</c:v>
                </c:pt>
                <c:pt idx="14489" formatCode="General">
                  <c:v>0</c:v>
                </c:pt>
                <c:pt idx="14490" formatCode="General">
                  <c:v>0</c:v>
                </c:pt>
                <c:pt idx="14491" formatCode="General">
                  <c:v>0</c:v>
                </c:pt>
                <c:pt idx="14492" formatCode="General">
                  <c:v>0</c:v>
                </c:pt>
                <c:pt idx="14493" formatCode="General">
                  <c:v>0</c:v>
                </c:pt>
                <c:pt idx="14494" formatCode="General">
                  <c:v>0</c:v>
                </c:pt>
                <c:pt idx="14495" formatCode="General">
                  <c:v>0</c:v>
                </c:pt>
                <c:pt idx="14496" formatCode="General">
                  <c:v>0</c:v>
                </c:pt>
                <c:pt idx="14497" formatCode="General">
                  <c:v>0</c:v>
                </c:pt>
                <c:pt idx="14498" formatCode="General">
                  <c:v>0</c:v>
                </c:pt>
                <c:pt idx="14499" formatCode="General">
                  <c:v>0</c:v>
                </c:pt>
                <c:pt idx="14500" formatCode="General">
                  <c:v>0</c:v>
                </c:pt>
                <c:pt idx="14501" formatCode="General">
                  <c:v>0</c:v>
                </c:pt>
                <c:pt idx="14502" formatCode="General">
                  <c:v>0</c:v>
                </c:pt>
                <c:pt idx="14503" formatCode="General">
                  <c:v>0</c:v>
                </c:pt>
                <c:pt idx="14504" formatCode="General">
                  <c:v>0</c:v>
                </c:pt>
                <c:pt idx="14505" formatCode="General">
                  <c:v>0</c:v>
                </c:pt>
                <c:pt idx="14506" formatCode="General">
                  <c:v>0</c:v>
                </c:pt>
                <c:pt idx="14507" formatCode="General">
                  <c:v>0</c:v>
                </c:pt>
                <c:pt idx="14508" formatCode="General">
                  <c:v>0</c:v>
                </c:pt>
                <c:pt idx="14509" formatCode="General">
                  <c:v>0</c:v>
                </c:pt>
                <c:pt idx="14510" formatCode="General">
                  <c:v>0</c:v>
                </c:pt>
                <c:pt idx="14511" formatCode="General">
                  <c:v>0</c:v>
                </c:pt>
                <c:pt idx="14512" formatCode="General">
                  <c:v>0</c:v>
                </c:pt>
                <c:pt idx="14513" formatCode="General">
                  <c:v>0</c:v>
                </c:pt>
                <c:pt idx="14514" formatCode="General">
                  <c:v>0</c:v>
                </c:pt>
                <c:pt idx="14515" formatCode="General">
                  <c:v>0</c:v>
                </c:pt>
                <c:pt idx="14516" formatCode="General">
                  <c:v>0</c:v>
                </c:pt>
                <c:pt idx="14517" formatCode="General">
                  <c:v>0</c:v>
                </c:pt>
                <c:pt idx="14518" formatCode="General">
                  <c:v>0</c:v>
                </c:pt>
                <c:pt idx="14519" formatCode="General">
                  <c:v>0</c:v>
                </c:pt>
                <c:pt idx="14520" formatCode="General">
                  <c:v>0</c:v>
                </c:pt>
                <c:pt idx="14521" formatCode="General">
                  <c:v>0</c:v>
                </c:pt>
                <c:pt idx="14522" formatCode="General">
                  <c:v>0</c:v>
                </c:pt>
                <c:pt idx="14523" formatCode="General">
                  <c:v>0</c:v>
                </c:pt>
                <c:pt idx="14524" formatCode="General">
                  <c:v>0</c:v>
                </c:pt>
                <c:pt idx="14525" formatCode="General">
                  <c:v>0</c:v>
                </c:pt>
                <c:pt idx="14526" formatCode="General">
                  <c:v>0</c:v>
                </c:pt>
                <c:pt idx="14527" formatCode="General">
                  <c:v>0</c:v>
                </c:pt>
                <c:pt idx="14528" formatCode="General">
                  <c:v>0</c:v>
                </c:pt>
                <c:pt idx="14529" formatCode="General">
                  <c:v>0</c:v>
                </c:pt>
                <c:pt idx="14530" formatCode="General">
                  <c:v>0</c:v>
                </c:pt>
                <c:pt idx="14531" formatCode="General">
                  <c:v>0</c:v>
                </c:pt>
                <c:pt idx="14532" formatCode="General">
                  <c:v>0</c:v>
                </c:pt>
                <c:pt idx="14533" formatCode="General">
                  <c:v>0</c:v>
                </c:pt>
                <c:pt idx="14534" formatCode="General">
                  <c:v>0</c:v>
                </c:pt>
                <c:pt idx="14535" formatCode="General">
                  <c:v>0</c:v>
                </c:pt>
                <c:pt idx="14536" formatCode="General">
                  <c:v>0</c:v>
                </c:pt>
                <c:pt idx="14537" formatCode="General">
                  <c:v>0</c:v>
                </c:pt>
                <c:pt idx="14538" formatCode="General">
                  <c:v>0</c:v>
                </c:pt>
                <c:pt idx="14539" formatCode="General">
                  <c:v>0</c:v>
                </c:pt>
                <c:pt idx="14540" formatCode="General">
                  <c:v>0</c:v>
                </c:pt>
                <c:pt idx="14541" formatCode="General">
                  <c:v>0</c:v>
                </c:pt>
                <c:pt idx="14542" formatCode="General">
                  <c:v>0</c:v>
                </c:pt>
                <c:pt idx="14543" formatCode="General">
                  <c:v>0</c:v>
                </c:pt>
                <c:pt idx="14544" formatCode="General">
                  <c:v>0</c:v>
                </c:pt>
                <c:pt idx="14545" formatCode="General">
                  <c:v>0</c:v>
                </c:pt>
                <c:pt idx="14546" formatCode="General">
                  <c:v>0</c:v>
                </c:pt>
                <c:pt idx="14547" formatCode="General">
                  <c:v>0</c:v>
                </c:pt>
                <c:pt idx="14548" formatCode="General">
                  <c:v>0</c:v>
                </c:pt>
                <c:pt idx="14549" formatCode="General">
                  <c:v>0</c:v>
                </c:pt>
                <c:pt idx="14550" formatCode="General">
                  <c:v>0</c:v>
                </c:pt>
                <c:pt idx="14551" formatCode="General">
                  <c:v>0</c:v>
                </c:pt>
                <c:pt idx="14552" formatCode="General">
                  <c:v>0</c:v>
                </c:pt>
                <c:pt idx="14553" formatCode="General">
                  <c:v>0</c:v>
                </c:pt>
                <c:pt idx="14554" formatCode="General">
                  <c:v>0</c:v>
                </c:pt>
                <c:pt idx="14555" formatCode="General">
                  <c:v>0</c:v>
                </c:pt>
                <c:pt idx="14556" formatCode="General">
                  <c:v>0</c:v>
                </c:pt>
                <c:pt idx="14557" formatCode="General">
                  <c:v>0</c:v>
                </c:pt>
                <c:pt idx="14558" formatCode="General">
                  <c:v>0</c:v>
                </c:pt>
                <c:pt idx="14559" formatCode="General">
                  <c:v>0</c:v>
                </c:pt>
                <c:pt idx="14560" formatCode="General">
                  <c:v>0</c:v>
                </c:pt>
                <c:pt idx="14561" formatCode="General">
                  <c:v>0</c:v>
                </c:pt>
                <c:pt idx="14562" formatCode="General">
                  <c:v>0</c:v>
                </c:pt>
                <c:pt idx="14563" formatCode="General">
                  <c:v>0</c:v>
                </c:pt>
                <c:pt idx="14564" formatCode="General">
                  <c:v>0</c:v>
                </c:pt>
                <c:pt idx="14565" formatCode="General">
                  <c:v>0</c:v>
                </c:pt>
                <c:pt idx="14566" formatCode="General">
                  <c:v>0</c:v>
                </c:pt>
                <c:pt idx="14567" formatCode="General">
                  <c:v>0</c:v>
                </c:pt>
                <c:pt idx="14568" formatCode="General">
                  <c:v>0</c:v>
                </c:pt>
                <c:pt idx="14569" formatCode="General">
                  <c:v>0</c:v>
                </c:pt>
                <c:pt idx="14570" formatCode="General">
                  <c:v>0</c:v>
                </c:pt>
                <c:pt idx="14571" formatCode="General">
                  <c:v>0</c:v>
                </c:pt>
                <c:pt idx="14572" formatCode="General">
                  <c:v>0</c:v>
                </c:pt>
                <c:pt idx="14573" formatCode="General">
                  <c:v>0</c:v>
                </c:pt>
                <c:pt idx="14574" formatCode="General">
                  <c:v>0</c:v>
                </c:pt>
                <c:pt idx="14575" formatCode="General">
                  <c:v>0</c:v>
                </c:pt>
                <c:pt idx="14576" formatCode="General">
                  <c:v>0</c:v>
                </c:pt>
                <c:pt idx="14577" formatCode="General">
                  <c:v>0</c:v>
                </c:pt>
                <c:pt idx="14578" formatCode="General">
                  <c:v>0</c:v>
                </c:pt>
                <c:pt idx="14579" formatCode="General">
                  <c:v>0</c:v>
                </c:pt>
                <c:pt idx="14580" formatCode="General">
                  <c:v>0</c:v>
                </c:pt>
                <c:pt idx="14581" formatCode="General">
                  <c:v>0</c:v>
                </c:pt>
                <c:pt idx="14582" formatCode="General">
                  <c:v>0</c:v>
                </c:pt>
                <c:pt idx="14583" formatCode="General">
                  <c:v>0</c:v>
                </c:pt>
                <c:pt idx="14584" formatCode="General">
                  <c:v>0</c:v>
                </c:pt>
                <c:pt idx="14585" formatCode="General">
                  <c:v>0</c:v>
                </c:pt>
                <c:pt idx="14586" formatCode="General">
                  <c:v>0</c:v>
                </c:pt>
                <c:pt idx="14587" formatCode="General">
                  <c:v>0</c:v>
                </c:pt>
                <c:pt idx="14588" formatCode="General">
                  <c:v>0</c:v>
                </c:pt>
                <c:pt idx="14589" formatCode="General">
                  <c:v>0</c:v>
                </c:pt>
                <c:pt idx="14590" formatCode="General">
                  <c:v>0</c:v>
                </c:pt>
                <c:pt idx="14591" formatCode="General">
                  <c:v>0</c:v>
                </c:pt>
                <c:pt idx="14592" formatCode="General">
                  <c:v>0</c:v>
                </c:pt>
                <c:pt idx="14593" formatCode="General">
                  <c:v>0</c:v>
                </c:pt>
                <c:pt idx="14594" formatCode="General">
                  <c:v>0</c:v>
                </c:pt>
                <c:pt idx="14595" formatCode="General">
                  <c:v>0</c:v>
                </c:pt>
                <c:pt idx="14596" formatCode="General">
                  <c:v>0</c:v>
                </c:pt>
                <c:pt idx="14597" formatCode="General">
                  <c:v>0</c:v>
                </c:pt>
                <c:pt idx="14598" formatCode="General">
                  <c:v>0</c:v>
                </c:pt>
                <c:pt idx="14599" formatCode="General">
                  <c:v>0</c:v>
                </c:pt>
                <c:pt idx="14600" formatCode="General">
                  <c:v>0</c:v>
                </c:pt>
                <c:pt idx="14601" formatCode="General">
                  <c:v>0</c:v>
                </c:pt>
                <c:pt idx="14602" formatCode="General">
                  <c:v>0</c:v>
                </c:pt>
                <c:pt idx="14603" formatCode="General">
                  <c:v>0</c:v>
                </c:pt>
                <c:pt idx="14604" formatCode="General">
                  <c:v>0</c:v>
                </c:pt>
                <c:pt idx="14605" formatCode="General">
                  <c:v>0</c:v>
                </c:pt>
                <c:pt idx="14606" formatCode="General">
                  <c:v>0</c:v>
                </c:pt>
                <c:pt idx="14607" formatCode="General">
                  <c:v>0</c:v>
                </c:pt>
                <c:pt idx="14608" formatCode="General">
                  <c:v>0</c:v>
                </c:pt>
                <c:pt idx="14609" formatCode="General">
                  <c:v>0</c:v>
                </c:pt>
                <c:pt idx="14610" formatCode="General">
                  <c:v>0</c:v>
                </c:pt>
                <c:pt idx="14611" formatCode="General">
                  <c:v>0</c:v>
                </c:pt>
                <c:pt idx="14612" formatCode="General">
                  <c:v>0</c:v>
                </c:pt>
                <c:pt idx="14613" formatCode="General">
                  <c:v>0</c:v>
                </c:pt>
                <c:pt idx="14614" formatCode="General">
                  <c:v>0</c:v>
                </c:pt>
                <c:pt idx="14615" formatCode="General">
                  <c:v>0</c:v>
                </c:pt>
                <c:pt idx="14616" formatCode="General">
                  <c:v>0</c:v>
                </c:pt>
                <c:pt idx="14617" formatCode="General">
                  <c:v>0</c:v>
                </c:pt>
                <c:pt idx="14618" formatCode="General">
                  <c:v>0</c:v>
                </c:pt>
                <c:pt idx="14619" formatCode="General">
                  <c:v>0</c:v>
                </c:pt>
                <c:pt idx="14620" formatCode="General">
                  <c:v>0</c:v>
                </c:pt>
                <c:pt idx="14621" formatCode="General">
                  <c:v>0</c:v>
                </c:pt>
                <c:pt idx="14622" formatCode="General">
                  <c:v>0</c:v>
                </c:pt>
                <c:pt idx="14623" formatCode="General">
                  <c:v>0</c:v>
                </c:pt>
                <c:pt idx="14624" formatCode="General">
                  <c:v>0</c:v>
                </c:pt>
                <c:pt idx="14625" formatCode="General">
                  <c:v>0</c:v>
                </c:pt>
                <c:pt idx="14626" formatCode="General">
                  <c:v>0</c:v>
                </c:pt>
                <c:pt idx="14627" formatCode="General">
                  <c:v>0</c:v>
                </c:pt>
                <c:pt idx="14628" formatCode="General">
                  <c:v>0</c:v>
                </c:pt>
                <c:pt idx="14629" formatCode="General">
                  <c:v>0</c:v>
                </c:pt>
                <c:pt idx="14630" formatCode="General">
                  <c:v>0</c:v>
                </c:pt>
                <c:pt idx="14631" formatCode="General">
                  <c:v>0</c:v>
                </c:pt>
                <c:pt idx="14632" formatCode="General">
                  <c:v>0</c:v>
                </c:pt>
                <c:pt idx="14633" formatCode="General">
                  <c:v>0</c:v>
                </c:pt>
                <c:pt idx="14634" formatCode="General">
                  <c:v>0</c:v>
                </c:pt>
                <c:pt idx="14635" formatCode="General">
                  <c:v>0</c:v>
                </c:pt>
                <c:pt idx="14636" formatCode="General">
                  <c:v>0</c:v>
                </c:pt>
                <c:pt idx="14637" formatCode="General">
                  <c:v>0</c:v>
                </c:pt>
                <c:pt idx="14638" formatCode="General">
                  <c:v>0</c:v>
                </c:pt>
                <c:pt idx="14639" formatCode="General">
                  <c:v>0</c:v>
                </c:pt>
                <c:pt idx="14640" formatCode="General">
                  <c:v>0</c:v>
                </c:pt>
                <c:pt idx="14641" formatCode="General">
                  <c:v>0</c:v>
                </c:pt>
                <c:pt idx="14642" formatCode="General">
                  <c:v>0</c:v>
                </c:pt>
                <c:pt idx="14643" formatCode="General">
                  <c:v>0</c:v>
                </c:pt>
                <c:pt idx="14644" formatCode="General">
                  <c:v>0</c:v>
                </c:pt>
                <c:pt idx="14645" formatCode="General">
                  <c:v>0</c:v>
                </c:pt>
                <c:pt idx="14646" formatCode="General">
                  <c:v>0</c:v>
                </c:pt>
                <c:pt idx="14647" formatCode="General">
                  <c:v>0</c:v>
                </c:pt>
                <c:pt idx="14648" formatCode="General">
                  <c:v>0</c:v>
                </c:pt>
                <c:pt idx="14649" formatCode="General">
                  <c:v>0</c:v>
                </c:pt>
                <c:pt idx="14650" formatCode="General">
                  <c:v>0</c:v>
                </c:pt>
                <c:pt idx="14651" formatCode="General">
                  <c:v>0</c:v>
                </c:pt>
                <c:pt idx="14652" formatCode="General">
                  <c:v>0</c:v>
                </c:pt>
                <c:pt idx="14653" formatCode="General">
                  <c:v>0</c:v>
                </c:pt>
                <c:pt idx="14654" formatCode="General">
                  <c:v>0</c:v>
                </c:pt>
                <c:pt idx="14655" formatCode="General">
                  <c:v>0</c:v>
                </c:pt>
                <c:pt idx="14656" formatCode="General">
                  <c:v>0</c:v>
                </c:pt>
                <c:pt idx="14657" formatCode="General">
                  <c:v>0</c:v>
                </c:pt>
                <c:pt idx="14658" formatCode="General">
                  <c:v>0</c:v>
                </c:pt>
                <c:pt idx="14659" formatCode="General">
                  <c:v>0</c:v>
                </c:pt>
                <c:pt idx="14660" formatCode="General">
                  <c:v>0</c:v>
                </c:pt>
                <c:pt idx="14661" formatCode="General">
                  <c:v>0</c:v>
                </c:pt>
                <c:pt idx="14662" formatCode="General">
                  <c:v>0</c:v>
                </c:pt>
                <c:pt idx="14663" formatCode="General">
                  <c:v>0</c:v>
                </c:pt>
                <c:pt idx="14664" formatCode="General">
                  <c:v>0</c:v>
                </c:pt>
                <c:pt idx="14665" formatCode="General">
                  <c:v>0</c:v>
                </c:pt>
                <c:pt idx="14666" formatCode="General">
                  <c:v>0</c:v>
                </c:pt>
                <c:pt idx="14667" formatCode="General">
                  <c:v>0</c:v>
                </c:pt>
                <c:pt idx="14668" formatCode="General">
                  <c:v>0</c:v>
                </c:pt>
                <c:pt idx="14669" formatCode="General">
                  <c:v>0</c:v>
                </c:pt>
                <c:pt idx="14670" formatCode="General">
                  <c:v>0</c:v>
                </c:pt>
                <c:pt idx="14671" formatCode="General">
                  <c:v>0</c:v>
                </c:pt>
                <c:pt idx="14672" formatCode="General">
                  <c:v>0</c:v>
                </c:pt>
                <c:pt idx="14673" formatCode="General">
                  <c:v>0</c:v>
                </c:pt>
                <c:pt idx="14674" formatCode="General">
                  <c:v>0</c:v>
                </c:pt>
                <c:pt idx="14675" formatCode="General">
                  <c:v>0</c:v>
                </c:pt>
                <c:pt idx="14676" formatCode="General">
                  <c:v>0</c:v>
                </c:pt>
                <c:pt idx="14677" formatCode="General">
                  <c:v>0</c:v>
                </c:pt>
                <c:pt idx="14678" formatCode="General">
                  <c:v>0</c:v>
                </c:pt>
                <c:pt idx="14679" formatCode="General">
                  <c:v>0</c:v>
                </c:pt>
                <c:pt idx="14680" formatCode="General">
                  <c:v>0</c:v>
                </c:pt>
                <c:pt idx="14681" formatCode="General">
                  <c:v>0</c:v>
                </c:pt>
                <c:pt idx="14682" formatCode="General">
                  <c:v>0</c:v>
                </c:pt>
                <c:pt idx="14683" formatCode="General">
                  <c:v>0</c:v>
                </c:pt>
                <c:pt idx="14684" formatCode="General">
                  <c:v>0</c:v>
                </c:pt>
                <c:pt idx="14685" formatCode="General">
                  <c:v>0</c:v>
                </c:pt>
                <c:pt idx="14686" formatCode="General">
                  <c:v>0</c:v>
                </c:pt>
                <c:pt idx="14687" formatCode="General">
                  <c:v>0</c:v>
                </c:pt>
                <c:pt idx="14688" formatCode="General">
                  <c:v>0</c:v>
                </c:pt>
                <c:pt idx="14689" formatCode="General">
                  <c:v>0</c:v>
                </c:pt>
                <c:pt idx="14690" formatCode="General">
                  <c:v>0</c:v>
                </c:pt>
                <c:pt idx="14691" formatCode="General">
                  <c:v>0</c:v>
                </c:pt>
                <c:pt idx="14692" formatCode="General">
                  <c:v>0</c:v>
                </c:pt>
                <c:pt idx="14693" formatCode="General">
                  <c:v>0</c:v>
                </c:pt>
                <c:pt idx="14694" formatCode="General">
                  <c:v>0</c:v>
                </c:pt>
                <c:pt idx="14695" formatCode="General">
                  <c:v>0</c:v>
                </c:pt>
                <c:pt idx="14696" formatCode="General">
                  <c:v>0</c:v>
                </c:pt>
                <c:pt idx="14697" formatCode="General">
                  <c:v>0</c:v>
                </c:pt>
                <c:pt idx="14698" formatCode="General">
                  <c:v>0</c:v>
                </c:pt>
                <c:pt idx="14699" formatCode="General">
                  <c:v>0</c:v>
                </c:pt>
                <c:pt idx="14700" formatCode="General">
                  <c:v>0</c:v>
                </c:pt>
                <c:pt idx="14701" formatCode="General">
                  <c:v>0</c:v>
                </c:pt>
                <c:pt idx="14702" formatCode="General">
                  <c:v>0</c:v>
                </c:pt>
                <c:pt idx="14703" formatCode="General">
                  <c:v>0</c:v>
                </c:pt>
                <c:pt idx="14704" formatCode="General">
                  <c:v>0</c:v>
                </c:pt>
                <c:pt idx="14705" formatCode="General">
                  <c:v>0</c:v>
                </c:pt>
                <c:pt idx="14706" formatCode="General">
                  <c:v>0</c:v>
                </c:pt>
                <c:pt idx="14707" formatCode="General">
                  <c:v>0</c:v>
                </c:pt>
                <c:pt idx="14708" formatCode="General">
                  <c:v>0</c:v>
                </c:pt>
                <c:pt idx="14709" formatCode="General">
                  <c:v>0</c:v>
                </c:pt>
                <c:pt idx="14710" formatCode="General">
                  <c:v>0</c:v>
                </c:pt>
                <c:pt idx="14711" formatCode="General">
                  <c:v>0</c:v>
                </c:pt>
                <c:pt idx="14712" formatCode="General">
                  <c:v>0</c:v>
                </c:pt>
                <c:pt idx="14713" formatCode="General">
                  <c:v>0</c:v>
                </c:pt>
                <c:pt idx="14714" formatCode="General">
                  <c:v>0</c:v>
                </c:pt>
                <c:pt idx="14715" formatCode="General">
                  <c:v>0</c:v>
                </c:pt>
                <c:pt idx="14716" formatCode="General">
                  <c:v>0</c:v>
                </c:pt>
                <c:pt idx="14717" formatCode="General">
                  <c:v>0</c:v>
                </c:pt>
                <c:pt idx="14718" formatCode="General">
                  <c:v>0</c:v>
                </c:pt>
                <c:pt idx="14719" formatCode="General">
                  <c:v>0</c:v>
                </c:pt>
                <c:pt idx="14720" formatCode="General">
                  <c:v>0</c:v>
                </c:pt>
                <c:pt idx="14721" formatCode="General">
                  <c:v>0</c:v>
                </c:pt>
                <c:pt idx="14722" formatCode="General">
                  <c:v>0</c:v>
                </c:pt>
                <c:pt idx="14723" formatCode="General">
                  <c:v>0</c:v>
                </c:pt>
                <c:pt idx="14724" formatCode="General">
                  <c:v>0</c:v>
                </c:pt>
                <c:pt idx="14725" formatCode="General">
                  <c:v>0</c:v>
                </c:pt>
                <c:pt idx="14726" formatCode="General">
                  <c:v>0</c:v>
                </c:pt>
                <c:pt idx="14727" formatCode="General">
                  <c:v>0</c:v>
                </c:pt>
                <c:pt idx="14728" formatCode="General">
                  <c:v>0</c:v>
                </c:pt>
                <c:pt idx="14729" formatCode="General">
                  <c:v>0</c:v>
                </c:pt>
                <c:pt idx="14730" formatCode="General">
                  <c:v>0</c:v>
                </c:pt>
                <c:pt idx="14731" formatCode="General">
                  <c:v>0</c:v>
                </c:pt>
                <c:pt idx="14732" formatCode="General">
                  <c:v>0</c:v>
                </c:pt>
                <c:pt idx="14733" formatCode="General">
                  <c:v>0</c:v>
                </c:pt>
                <c:pt idx="14734" formatCode="General">
                  <c:v>0</c:v>
                </c:pt>
                <c:pt idx="14735" formatCode="General">
                  <c:v>0</c:v>
                </c:pt>
                <c:pt idx="14736" formatCode="General">
                  <c:v>0</c:v>
                </c:pt>
                <c:pt idx="14737" formatCode="General">
                  <c:v>0</c:v>
                </c:pt>
                <c:pt idx="14738" formatCode="General">
                  <c:v>0</c:v>
                </c:pt>
                <c:pt idx="14739" formatCode="General">
                  <c:v>0</c:v>
                </c:pt>
                <c:pt idx="14740" formatCode="General">
                  <c:v>0</c:v>
                </c:pt>
                <c:pt idx="14741" formatCode="General">
                  <c:v>0</c:v>
                </c:pt>
                <c:pt idx="14742" formatCode="General">
                  <c:v>0</c:v>
                </c:pt>
                <c:pt idx="14743" formatCode="General">
                  <c:v>0</c:v>
                </c:pt>
                <c:pt idx="14744" formatCode="General">
                  <c:v>0</c:v>
                </c:pt>
                <c:pt idx="14745" formatCode="General">
                  <c:v>0</c:v>
                </c:pt>
                <c:pt idx="14746" formatCode="General">
                  <c:v>0</c:v>
                </c:pt>
                <c:pt idx="14747" formatCode="General">
                  <c:v>0</c:v>
                </c:pt>
                <c:pt idx="14748" formatCode="General">
                  <c:v>0</c:v>
                </c:pt>
                <c:pt idx="14749" formatCode="General">
                  <c:v>0</c:v>
                </c:pt>
                <c:pt idx="14750" formatCode="General">
                  <c:v>0</c:v>
                </c:pt>
                <c:pt idx="14751" formatCode="General">
                  <c:v>0</c:v>
                </c:pt>
                <c:pt idx="14752" formatCode="General">
                  <c:v>0</c:v>
                </c:pt>
                <c:pt idx="14753" formatCode="General">
                  <c:v>0</c:v>
                </c:pt>
                <c:pt idx="14754" formatCode="General">
                  <c:v>0</c:v>
                </c:pt>
                <c:pt idx="14755" formatCode="General">
                  <c:v>0</c:v>
                </c:pt>
                <c:pt idx="14756" formatCode="General">
                  <c:v>0</c:v>
                </c:pt>
                <c:pt idx="14757" formatCode="General">
                  <c:v>0</c:v>
                </c:pt>
                <c:pt idx="14758" formatCode="General">
                  <c:v>0</c:v>
                </c:pt>
                <c:pt idx="14759" formatCode="General">
                  <c:v>0</c:v>
                </c:pt>
                <c:pt idx="14760" formatCode="General">
                  <c:v>0</c:v>
                </c:pt>
                <c:pt idx="14761" formatCode="General">
                  <c:v>0</c:v>
                </c:pt>
                <c:pt idx="14762" formatCode="General">
                  <c:v>0</c:v>
                </c:pt>
                <c:pt idx="14763" formatCode="General">
                  <c:v>0</c:v>
                </c:pt>
                <c:pt idx="14764" formatCode="General">
                  <c:v>0</c:v>
                </c:pt>
                <c:pt idx="14765" formatCode="General">
                  <c:v>0</c:v>
                </c:pt>
                <c:pt idx="14766" formatCode="General">
                  <c:v>0</c:v>
                </c:pt>
                <c:pt idx="14767" formatCode="General">
                  <c:v>0</c:v>
                </c:pt>
                <c:pt idx="14768" formatCode="General">
                  <c:v>0</c:v>
                </c:pt>
                <c:pt idx="14769" formatCode="General">
                  <c:v>0</c:v>
                </c:pt>
                <c:pt idx="14770" formatCode="General">
                  <c:v>0</c:v>
                </c:pt>
                <c:pt idx="14771" formatCode="General">
                  <c:v>0</c:v>
                </c:pt>
                <c:pt idx="14772" formatCode="General">
                  <c:v>0</c:v>
                </c:pt>
                <c:pt idx="14773" formatCode="General">
                  <c:v>0</c:v>
                </c:pt>
                <c:pt idx="14774" formatCode="General">
                  <c:v>0</c:v>
                </c:pt>
                <c:pt idx="14775" formatCode="General">
                  <c:v>0</c:v>
                </c:pt>
                <c:pt idx="14776" formatCode="General">
                  <c:v>0</c:v>
                </c:pt>
                <c:pt idx="14777" formatCode="General">
                  <c:v>0</c:v>
                </c:pt>
                <c:pt idx="14778" formatCode="General">
                  <c:v>0</c:v>
                </c:pt>
                <c:pt idx="14779" formatCode="General">
                  <c:v>0</c:v>
                </c:pt>
                <c:pt idx="14780" formatCode="General">
                  <c:v>0</c:v>
                </c:pt>
                <c:pt idx="14781" formatCode="General">
                  <c:v>0</c:v>
                </c:pt>
                <c:pt idx="14782" formatCode="General">
                  <c:v>0</c:v>
                </c:pt>
                <c:pt idx="14783" formatCode="General">
                  <c:v>0</c:v>
                </c:pt>
                <c:pt idx="14784" formatCode="General">
                  <c:v>0</c:v>
                </c:pt>
                <c:pt idx="14785" formatCode="General">
                  <c:v>0</c:v>
                </c:pt>
                <c:pt idx="14786" formatCode="General">
                  <c:v>0</c:v>
                </c:pt>
                <c:pt idx="14787" formatCode="General">
                  <c:v>0</c:v>
                </c:pt>
                <c:pt idx="14788" formatCode="General">
                  <c:v>0</c:v>
                </c:pt>
                <c:pt idx="14789" formatCode="General">
                  <c:v>0</c:v>
                </c:pt>
                <c:pt idx="14790" formatCode="General">
                  <c:v>0</c:v>
                </c:pt>
                <c:pt idx="14791" formatCode="General">
                  <c:v>0</c:v>
                </c:pt>
                <c:pt idx="14792" formatCode="General">
                  <c:v>0</c:v>
                </c:pt>
                <c:pt idx="14793" formatCode="General">
                  <c:v>0</c:v>
                </c:pt>
                <c:pt idx="14794" formatCode="General">
                  <c:v>0</c:v>
                </c:pt>
                <c:pt idx="14795" formatCode="General">
                  <c:v>0</c:v>
                </c:pt>
                <c:pt idx="14796" formatCode="General">
                  <c:v>0</c:v>
                </c:pt>
                <c:pt idx="14797" formatCode="General">
                  <c:v>0</c:v>
                </c:pt>
                <c:pt idx="14798" formatCode="General">
                  <c:v>0</c:v>
                </c:pt>
                <c:pt idx="14799" formatCode="General">
                  <c:v>0</c:v>
                </c:pt>
                <c:pt idx="14800" formatCode="General">
                  <c:v>0</c:v>
                </c:pt>
                <c:pt idx="14801" formatCode="General">
                  <c:v>0</c:v>
                </c:pt>
                <c:pt idx="14802" formatCode="General">
                  <c:v>0</c:v>
                </c:pt>
                <c:pt idx="14803" formatCode="General">
                  <c:v>0</c:v>
                </c:pt>
                <c:pt idx="14804" formatCode="General">
                  <c:v>0</c:v>
                </c:pt>
                <c:pt idx="14805" formatCode="General">
                  <c:v>0</c:v>
                </c:pt>
                <c:pt idx="14806" formatCode="General">
                  <c:v>0</c:v>
                </c:pt>
                <c:pt idx="14807" formatCode="General">
                  <c:v>0</c:v>
                </c:pt>
                <c:pt idx="14808" formatCode="General">
                  <c:v>0</c:v>
                </c:pt>
                <c:pt idx="14809" formatCode="General">
                  <c:v>0</c:v>
                </c:pt>
                <c:pt idx="14810" formatCode="General">
                  <c:v>0</c:v>
                </c:pt>
                <c:pt idx="14811" formatCode="General">
                  <c:v>0</c:v>
                </c:pt>
                <c:pt idx="14812" formatCode="General">
                  <c:v>0</c:v>
                </c:pt>
                <c:pt idx="14813" formatCode="General">
                  <c:v>0</c:v>
                </c:pt>
                <c:pt idx="14814" formatCode="General">
                  <c:v>0</c:v>
                </c:pt>
                <c:pt idx="14815" formatCode="General">
                  <c:v>0</c:v>
                </c:pt>
                <c:pt idx="14816" formatCode="General">
                  <c:v>0</c:v>
                </c:pt>
                <c:pt idx="14817" formatCode="General">
                  <c:v>0</c:v>
                </c:pt>
                <c:pt idx="14818" formatCode="General">
                  <c:v>0</c:v>
                </c:pt>
                <c:pt idx="14819" formatCode="General">
                  <c:v>0</c:v>
                </c:pt>
                <c:pt idx="14820" formatCode="General">
                  <c:v>0</c:v>
                </c:pt>
                <c:pt idx="14821" formatCode="General">
                  <c:v>0</c:v>
                </c:pt>
                <c:pt idx="14822" formatCode="General">
                  <c:v>0</c:v>
                </c:pt>
                <c:pt idx="14823" formatCode="General">
                  <c:v>0</c:v>
                </c:pt>
                <c:pt idx="14824" formatCode="General">
                  <c:v>0</c:v>
                </c:pt>
                <c:pt idx="14825" formatCode="General">
                  <c:v>0</c:v>
                </c:pt>
                <c:pt idx="14826" formatCode="General">
                  <c:v>0</c:v>
                </c:pt>
                <c:pt idx="14827" formatCode="General">
                  <c:v>0</c:v>
                </c:pt>
                <c:pt idx="14828" formatCode="General">
                  <c:v>0</c:v>
                </c:pt>
                <c:pt idx="14829" formatCode="General">
                  <c:v>0</c:v>
                </c:pt>
                <c:pt idx="14830" formatCode="General">
                  <c:v>0</c:v>
                </c:pt>
                <c:pt idx="14831" formatCode="General">
                  <c:v>0</c:v>
                </c:pt>
                <c:pt idx="14832" formatCode="General">
                  <c:v>0</c:v>
                </c:pt>
                <c:pt idx="14833" formatCode="General">
                  <c:v>0</c:v>
                </c:pt>
                <c:pt idx="14834" formatCode="General">
                  <c:v>0</c:v>
                </c:pt>
                <c:pt idx="14835" formatCode="General">
                  <c:v>0</c:v>
                </c:pt>
                <c:pt idx="14836" formatCode="General">
                  <c:v>0</c:v>
                </c:pt>
                <c:pt idx="14837" formatCode="General">
                  <c:v>0</c:v>
                </c:pt>
                <c:pt idx="14838" formatCode="General">
                  <c:v>0</c:v>
                </c:pt>
                <c:pt idx="14839" formatCode="General">
                  <c:v>0</c:v>
                </c:pt>
                <c:pt idx="14840" formatCode="General">
                  <c:v>0</c:v>
                </c:pt>
                <c:pt idx="14841" formatCode="General">
                  <c:v>0</c:v>
                </c:pt>
                <c:pt idx="14842" formatCode="General">
                  <c:v>0</c:v>
                </c:pt>
                <c:pt idx="14843" formatCode="General">
                  <c:v>0</c:v>
                </c:pt>
                <c:pt idx="14844" formatCode="General">
                  <c:v>0</c:v>
                </c:pt>
                <c:pt idx="14845" formatCode="General">
                  <c:v>0</c:v>
                </c:pt>
                <c:pt idx="14846" formatCode="General">
                  <c:v>0</c:v>
                </c:pt>
                <c:pt idx="14847" formatCode="General">
                  <c:v>0</c:v>
                </c:pt>
                <c:pt idx="14848" formatCode="General">
                  <c:v>0</c:v>
                </c:pt>
                <c:pt idx="14849" formatCode="General">
                  <c:v>0</c:v>
                </c:pt>
                <c:pt idx="14850" formatCode="General">
                  <c:v>0</c:v>
                </c:pt>
                <c:pt idx="14851" formatCode="General">
                  <c:v>0</c:v>
                </c:pt>
                <c:pt idx="14852" formatCode="General">
                  <c:v>0</c:v>
                </c:pt>
                <c:pt idx="14853" formatCode="General">
                  <c:v>0</c:v>
                </c:pt>
                <c:pt idx="14854" formatCode="General">
                  <c:v>0</c:v>
                </c:pt>
                <c:pt idx="14855" formatCode="General">
                  <c:v>0</c:v>
                </c:pt>
                <c:pt idx="14856" formatCode="General">
                  <c:v>0</c:v>
                </c:pt>
                <c:pt idx="14857" formatCode="General">
                  <c:v>0</c:v>
                </c:pt>
                <c:pt idx="14858" formatCode="General">
                  <c:v>0</c:v>
                </c:pt>
                <c:pt idx="14859" formatCode="General">
                  <c:v>0</c:v>
                </c:pt>
                <c:pt idx="14860" formatCode="General">
                  <c:v>0</c:v>
                </c:pt>
                <c:pt idx="14861" formatCode="General">
                  <c:v>0</c:v>
                </c:pt>
                <c:pt idx="14862" formatCode="General">
                  <c:v>0</c:v>
                </c:pt>
                <c:pt idx="14863" formatCode="General">
                  <c:v>0</c:v>
                </c:pt>
                <c:pt idx="14864" formatCode="General">
                  <c:v>0</c:v>
                </c:pt>
                <c:pt idx="14865" formatCode="General">
                  <c:v>0</c:v>
                </c:pt>
                <c:pt idx="14866" formatCode="General">
                  <c:v>0</c:v>
                </c:pt>
                <c:pt idx="14867" formatCode="General">
                  <c:v>0</c:v>
                </c:pt>
                <c:pt idx="14868" formatCode="General">
                  <c:v>0</c:v>
                </c:pt>
                <c:pt idx="14869" formatCode="General">
                  <c:v>0</c:v>
                </c:pt>
                <c:pt idx="14870" formatCode="General">
                  <c:v>0</c:v>
                </c:pt>
                <c:pt idx="14871" formatCode="General">
                  <c:v>0</c:v>
                </c:pt>
                <c:pt idx="14872" formatCode="General">
                  <c:v>0</c:v>
                </c:pt>
                <c:pt idx="14873" formatCode="General">
                  <c:v>0</c:v>
                </c:pt>
                <c:pt idx="14874" formatCode="General">
                  <c:v>0</c:v>
                </c:pt>
                <c:pt idx="14875" formatCode="General">
                  <c:v>0</c:v>
                </c:pt>
                <c:pt idx="14876" formatCode="General">
                  <c:v>0</c:v>
                </c:pt>
                <c:pt idx="14877" formatCode="General">
                  <c:v>0</c:v>
                </c:pt>
                <c:pt idx="14878" formatCode="General">
                  <c:v>0</c:v>
                </c:pt>
                <c:pt idx="14879" formatCode="General">
                  <c:v>0</c:v>
                </c:pt>
                <c:pt idx="14880" formatCode="General">
                  <c:v>0</c:v>
                </c:pt>
                <c:pt idx="14881" formatCode="General">
                  <c:v>0</c:v>
                </c:pt>
                <c:pt idx="14882" formatCode="General">
                  <c:v>0</c:v>
                </c:pt>
                <c:pt idx="14883" formatCode="General">
                  <c:v>0</c:v>
                </c:pt>
                <c:pt idx="14884" formatCode="General">
                  <c:v>0</c:v>
                </c:pt>
                <c:pt idx="14885" formatCode="General">
                  <c:v>0</c:v>
                </c:pt>
                <c:pt idx="14886" formatCode="General">
                  <c:v>0</c:v>
                </c:pt>
                <c:pt idx="14887" formatCode="General">
                  <c:v>0</c:v>
                </c:pt>
                <c:pt idx="14888" formatCode="General">
                  <c:v>0</c:v>
                </c:pt>
                <c:pt idx="14889" formatCode="General">
                  <c:v>0</c:v>
                </c:pt>
                <c:pt idx="14890" formatCode="General">
                  <c:v>0</c:v>
                </c:pt>
                <c:pt idx="14891" formatCode="General">
                  <c:v>0</c:v>
                </c:pt>
                <c:pt idx="14892" formatCode="General">
                  <c:v>0</c:v>
                </c:pt>
                <c:pt idx="14893" formatCode="General">
                  <c:v>0</c:v>
                </c:pt>
                <c:pt idx="14894" formatCode="General">
                  <c:v>0</c:v>
                </c:pt>
                <c:pt idx="14895" formatCode="General">
                  <c:v>0</c:v>
                </c:pt>
                <c:pt idx="14896" formatCode="General">
                  <c:v>0</c:v>
                </c:pt>
                <c:pt idx="14897" formatCode="General">
                  <c:v>0</c:v>
                </c:pt>
                <c:pt idx="14898" formatCode="General">
                  <c:v>0</c:v>
                </c:pt>
                <c:pt idx="14899" formatCode="General">
                  <c:v>0</c:v>
                </c:pt>
                <c:pt idx="14900" formatCode="General">
                  <c:v>0</c:v>
                </c:pt>
                <c:pt idx="14901" formatCode="General">
                  <c:v>0</c:v>
                </c:pt>
                <c:pt idx="14902" formatCode="General">
                  <c:v>0</c:v>
                </c:pt>
                <c:pt idx="14903" formatCode="General">
                  <c:v>0</c:v>
                </c:pt>
                <c:pt idx="14904" formatCode="General">
                  <c:v>0</c:v>
                </c:pt>
                <c:pt idx="14905" formatCode="General">
                  <c:v>0</c:v>
                </c:pt>
                <c:pt idx="14906" formatCode="General">
                  <c:v>0</c:v>
                </c:pt>
                <c:pt idx="14907" formatCode="General">
                  <c:v>0</c:v>
                </c:pt>
                <c:pt idx="14908" formatCode="General">
                  <c:v>0</c:v>
                </c:pt>
                <c:pt idx="14909" formatCode="General">
                  <c:v>0</c:v>
                </c:pt>
                <c:pt idx="14910" formatCode="General">
                  <c:v>0</c:v>
                </c:pt>
                <c:pt idx="14911" formatCode="General">
                  <c:v>0</c:v>
                </c:pt>
                <c:pt idx="14912" formatCode="General">
                  <c:v>0</c:v>
                </c:pt>
                <c:pt idx="14913" formatCode="General">
                  <c:v>0</c:v>
                </c:pt>
                <c:pt idx="14914" formatCode="General">
                  <c:v>0</c:v>
                </c:pt>
                <c:pt idx="14915" formatCode="General">
                  <c:v>0</c:v>
                </c:pt>
                <c:pt idx="14916" formatCode="General">
                  <c:v>0</c:v>
                </c:pt>
                <c:pt idx="14917" formatCode="General">
                  <c:v>0</c:v>
                </c:pt>
                <c:pt idx="14918" formatCode="General">
                  <c:v>0</c:v>
                </c:pt>
                <c:pt idx="14919" formatCode="General">
                  <c:v>0</c:v>
                </c:pt>
                <c:pt idx="14920" formatCode="General">
                  <c:v>0</c:v>
                </c:pt>
                <c:pt idx="14921" formatCode="General">
                  <c:v>0</c:v>
                </c:pt>
                <c:pt idx="14922" formatCode="General">
                  <c:v>0</c:v>
                </c:pt>
                <c:pt idx="14923" formatCode="General">
                  <c:v>0</c:v>
                </c:pt>
                <c:pt idx="14924" formatCode="General">
                  <c:v>0</c:v>
                </c:pt>
                <c:pt idx="14925" formatCode="General">
                  <c:v>0</c:v>
                </c:pt>
                <c:pt idx="14926" formatCode="General">
                  <c:v>0</c:v>
                </c:pt>
                <c:pt idx="14927" formatCode="General">
                  <c:v>0</c:v>
                </c:pt>
                <c:pt idx="14928" formatCode="General">
                  <c:v>0</c:v>
                </c:pt>
                <c:pt idx="14929" formatCode="General">
                  <c:v>0</c:v>
                </c:pt>
                <c:pt idx="14930" formatCode="General">
                  <c:v>0</c:v>
                </c:pt>
                <c:pt idx="14931" formatCode="General">
                  <c:v>0</c:v>
                </c:pt>
                <c:pt idx="14932" formatCode="General">
                  <c:v>0</c:v>
                </c:pt>
                <c:pt idx="14933" formatCode="General">
                  <c:v>0</c:v>
                </c:pt>
                <c:pt idx="14934" formatCode="General">
                  <c:v>0</c:v>
                </c:pt>
                <c:pt idx="14935" formatCode="General">
                  <c:v>0</c:v>
                </c:pt>
                <c:pt idx="14936" formatCode="General">
                  <c:v>0</c:v>
                </c:pt>
                <c:pt idx="14937" formatCode="General">
                  <c:v>0</c:v>
                </c:pt>
                <c:pt idx="14938" formatCode="General">
                  <c:v>0</c:v>
                </c:pt>
                <c:pt idx="14939" formatCode="General">
                  <c:v>0</c:v>
                </c:pt>
                <c:pt idx="14940" formatCode="General">
                  <c:v>0</c:v>
                </c:pt>
                <c:pt idx="14941" formatCode="General">
                  <c:v>0</c:v>
                </c:pt>
                <c:pt idx="14942" formatCode="General">
                  <c:v>0</c:v>
                </c:pt>
                <c:pt idx="14943" formatCode="General">
                  <c:v>0</c:v>
                </c:pt>
                <c:pt idx="14944" formatCode="General">
                  <c:v>0</c:v>
                </c:pt>
                <c:pt idx="14945" formatCode="General">
                  <c:v>0</c:v>
                </c:pt>
                <c:pt idx="14946" formatCode="General">
                  <c:v>0</c:v>
                </c:pt>
                <c:pt idx="14947" formatCode="General">
                  <c:v>0</c:v>
                </c:pt>
                <c:pt idx="14948" formatCode="General">
                  <c:v>0</c:v>
                </c:pt>
                <c:pt idx="14949" formatCode="General">
                  <c:v>0</c:v>
                </c:pt>
                <c:pt idx="14950" formatCode="General">
                  <c:v>0</c:v>
                </c:pt>
                <c:pt idx="14951" formatCode="General">
                  <c:v>0</c:v>
                </c:pt>
                <c:pt idx="14952" formatCode="General">
                  <c:v>0</c:v>
                </c:pt>
                <c:pt idx="14953" formatCode="General">
                  <c:v>0</c:v>
                </c:pt>
                <c:pt idx="14954" formatCode="General">
                  <c:v>0</c:v>
                </c:pt>
                <c:pt idx="14955" formatCode="General">
                  <c:v>0</c:v>
                </c:pt>
                <c:pt idx="14956" formatCode="General">
                  <c:v>0</c:v>
                </c:pt>
                <c:pt idx="14957" formatCode="General">
                  <c:v>0</c:v>
                </c:pt>
                <c:pt idx="14958" formatCode="General">
                  <c:v>0</c:v>
                </c:pt>
                <c:pt idx="14959" formatCode="General">
                  <c:v>0</c:v>
                </c:pt>
                <c:pt idx="14960" formatCode="General">
                  <c:v>0</c:v>
                </c:pt>
                <c:pt idx="14961" formatCode="General">
                  <c:v>0</c:v>
                </c:pt>
                <c:pt idx="14962" formatCode="General">
                  <c:v>0</c:v>
                </c:pt>
                <c:pt idx="14963" formatCode="General">
                  <c:v>0</c:v>
                </c:pt>
                <c:pt idx="14964" formatCode="General">
                  <c:v>0</c:v>
                </c:pt>
                <c:pt idx="14965" formatCode="General">
                  <c:v>0</c:v>
                </c:pt>
                <c:pt idx="14966" formatCode="General">
                  <c:v>0</c:v>
                </c:pt>
                <c:pt idx="14967" formatCode="General">
                  <c:v>0</c:v>
                </c:pt>
                <c:pt idx="14968" formatCode="General">
                  <c:v>0</c:v>
                </c:pt>
                <c:pt idx="14969" formatCode="General">
                  <c:v>0</c:v>
                </c:pt>
                <c:pt idx="14970" formatCode="General">
                  <c:v>0</c:v>
                </c:pt>
                <c:pt idx="14971" formatCode="General">
                  <c:v>0</c:v>
                </c:pt>
                <c:pt idx="14972" formatCode="General">
                  <c:v>0</c:v>
                </c:pt>
                <c:pt idx="14973" formatCode="General">
                  <c:v>0</c:v>
                </c:pt>
                <c:pt idx="14974" formatCode="General">
                  <c:v>0</c:v>
                </c:pt>
                <c:pt idx="14975" formatCode="General">
                  <c:v>0</c:v>
                </c:pt>
                <c:pt idx="14976" formatCode="General">
                  <c:v>0</c:v>
                </c:pt>
                <c:pt idx="14977" formatCode="General">
                  <c:v>0</c:v>
                </c:pt>
                <c:pt idx="14978" formatCode="General">
                  <c:v>0</c:v>
                </c:pt>
                <c:pt idx="14979" formatCode="General">
                  <c:v>0</c:v>
                </c:pt>
                <c:pt idx="14980" formatCode="General">
                  <c:v>0</c:v>
                </c:pt>
                <c:pt idx="14981" formatCode="General">
                  <c:v>0</c:v>
                </c:pt>
                <c:pt idx="14982" formatCode="General">
                  <c:v>0</c:v>
                </c:pt>
                <c:pt idx="14983" formatCode="General">
                  <c:v>0</c:v>
                </c:pt>
                <c:pt idx="14984" formatCode="General">
                  <c:v>0</c:v>
                </c:pt>
                <c:pt idx="14985" formatCode="General">
                  <c:v>0</c:v>
                </c:pt>
                <c:pt idx="14986" formatCode="General">
                  <c:v>0</c:v>
                </c:pt>
                <c:pt idx="14987" formatCode="General">
                  <c:v>0</c:v>
                </c:pt>
                <c:pt idx="14988" formatCode="General">
                  <c:v>0</c:v>
                </c:pt>
                <c:pt idx="14989" formatCode="General">
                  <c:v>0</c:v>
                </c:pt>
                <c:pt idx="14990" formatCode="General">
                  <c:v>0</c:v>
                </c:pt>
                <c:pt idx="14991" formatCode="General">
                  <c:v>0</c:v>
                </c:pt>
                <c:pt idx="14992" formatCode="General">
                  <c:v>0</c:v>
                </c:pt>
                <c:pt idx="14993" formatCode="General">
                  <c:v>0</c:v>
                </c:pt>
                <c:pt idx="14994" formatCode="General">
                  <c:v>0</c:v>
                </c:pt>
                <c:pt idx="14995" formatCode="General">
                  <c:v>0</c:v>
                </c:pt>
                <c:pt idx="14996" formatCode="General">
                  <c:v>0</c:v>
                </c:pt>
                <c:pt idx="14997" formatCode="General">
                  <c:v>0</c:v>
                </c:pt>
                <c:pt idx="14998" formatCode="General">
                  <c:v>0</c:v>
                </c:pt>
                <c:pt idx="14999" formatCode="General">
                  <c:v>0</c:v>
                </c:pt>
                <c:pt idx="15000" formatCode="General">
                  <c:v>0</c:v>
                </c:pt>
                <c:pt idx="15001" formatCode="General">
                  <c:v>0</c:v>
                </c:pt>
                <c:pt idx="15002" formatCode="General">
                  <c:v>0</c:v>
                </c:pt>
                <c:pt idx="15003" formatCode="General">
                  <c:v>0</c:v>
                </c:pt>
                <c:pt idx="15004" formatCode="General">
                  <c:v>0</c:v>
                </c:pt>
                <c:pt idx="15005" formatCode="General">
                  <c:v>0</c:v>
                </c:pt>
                <c:pt idx="15006" formatCode="General">
                  <c:v>0</c:v>
                </c:pt>
                <c:pt idx="15007" formatCode="General">
                  <c:v>0</c:v>
                </c:pt>
                <c:pt idx="15008" formatCode="General">
                  <c:v>0</c:v>
                </c:pt>
                <c:pt idx="15009" formatCode="General">
                  <c:v>0</c:v>
                </c:pt>
                <c:pt idx="15010" formatCode="General">
                  <c:v>0</c:v>
                </c:pt>
                <c:pt idx="15011" formatCode="General">
                  <c:v>0</c:v>
                </c:pt>
                <c:pt idx="15012" formatCode="General">
                  <c:v>0</c:v>
                </c:pt>
                <c:pt idx="15013" formatCode="General">
                  <c:v>0</c:v>
                </c:pt>
                <c:pt idx="15014" formatCode="General">
                  <c:v>0</c:v>
                </c:pt>
                <c:pt idx="15015" formatCode="General">
                  <c:v>0</c:v>
                </c:pt>
                <c:pt idx="15016" formatCode="General">
                  <c:v>0</c:v>
                </c:pt>
                <c:pt idx="15017" formatCode="General">
                  <c:v>0</c:v>
                </c:pt>
                <c:pt idx="15018" formatCode="General">
                  <c:v>0</c:v>
                </c:pt>
                <c:pt idx="15019" formatCode="General">
                  <c:v>0</c:v>
                </c:pt>
                <c:pt idx="15020" formatCode="General">
                  <c:v>0</c:v>
                </c:pt>
                <c:pt idx="15021" formatCode="General">
                  <c:v>0</c:v>
                </c:pt>
                <c:pt idx="15022" formatCode="General">
                  <c:v>0</c:v>
                </c:pt>
                <c:pt idx="15023" formatCode="General">
                  <c:v>0</c:v>
                </c:pt>
                <c:pt idx="15024" formatCode="General">
                  <c:v>0</c:v>
                </c:pt>
                <c:pt idx="15025" formatCode="General">
                  <c:v>0</c:v>
                </c:pt>
                <c:pt idx="15026" formatCode="General">
                  <c:v>0</c:v>
                </c:pt>
                <c:pt idx="15027" formatCode="General">
                  <c:v>0</c:v>
                </c:pt>
                <c:pt idx="15028" formatCode="General">
                  <c:v>0</c:v>
                </c:pt>
                <c:pt idx="15029" formatCode="General">
                  <c:v>0</c:v>
                </c:pt>
                <c:pt idx="15030" formatCode="General">
                  <c:v>0</c:v>
                </c:pt>
                <c:pt idx="15031" formatCode="General">
                  <c:v>0</c:v>
                </c:pt>
                <c:pt idx="15032" formatCode="General">
                  <c:v>0</c:v>
                </c:pt>
                <c:pt idx="15033" formatCode="General">
                  <c:v>0</c:v>
                </c:pt>
                <c:pt idx="15034" formatCode="General">
                  <c:v>0</c:v>
                </c:pt>
                <c:pt idx="15035" formatCode="General">
                  <c:v>0</c:v>
                </c:pt>
                <c:pt idx="15036" formatCode="General">
                  <c:v>0</c:v>
                </c:pt>
                <c:pt idx="15037" formatCode="General">
                  <c:v>0</c:v>
                </c:pt>
                <c:pt idx="15038" formatCode="General">
                  <c:v>0</c:v>
                </c:pt>
                <c:pt idx="15039" formatCode="General">
                  <c:v>0</c:v>
                </c:pt>
                <c:pt idx="15040" formatCode="General">
                  <c:v>0</c:v>
                </c:pt>
                <c:pt idx="15041" formatCode="General">
                  <c:v>0</c:v>
                </c:pt>
                <c:pt idx="15042" formatCode="General">
                  <c:v>0</c:v>
                </c:pt>
                <c:pt idx="15043" formatCode="General">
                  <c:v>0</c:v>
                </c:pt>
                <c:pt idx="15044" formatCode="General">
                  <c:v>0</c:v>
                </c:pt>
                <c:pt idx="15045" formatCode="General">
                  <c:v>0</c:v>
                </c:pt>
                <c:pt idx="15046" formatCode="General">
                  <c:v>0</c:v>
                </c:pt>
                <c:pt idx="15047" formatCode="General">
                  <c:v>0</c:v>
                </c:pt>
                <c:pt idx="15048" formatCode="General">
                  <c:v>0</c:v>
                </c:pt>
                <c:pt idx="15049" formatCode="General">
                  <c:v>0</c:v>
                </c:pt>
                <c:pt idx="15050" formatCode="General">
                  <c:v>0</c:v>
                </c:pt>
                <c:pt idx="15051" formatCode="General">
                  <c:v>0</c:v>
                </c:pt>
                <c:pt idx="15052" formatCode="General">
                  <c:v>0</c:v>
                </c:pt>
                <c:pt idx="15053" formatCode="General">
                  <c:v>0</c:v>
                </c:pt>
                <c:pt idx="15054" formatCode="General">
                  <c:v>0</c:v>
                </c:pt>
                <c:pt idx="15055" formatCode="General">
                  <c:v>0</c:v>
                </c:pt>
                <c:pt idx="15056" formatCode="General">
                  <c:v>0</c:v>
                </c:pt>
                <c:pt idx="15057" formatCode="General">
                  <c:v>0</c:v>
                </c:pt>
                <c:pt idx="15058" formatCode="General">
                  <c:v>0</c:v>
                </c:pt>
                <c:pt idx="15059" formatCode="General">
                  <c:v>0</c:v>
                </c:pt>
                <c:pt idx="15060" formatCode="General">
                  <c:v>0</c:v>
                </c:pt>
                <c:pt idx="15061" formatCode="General">
                  <c:v>0</c:v>
                </c:pt>
                <c:pt idx="15062" formatCode="General">
                  <c:v>0</c:v>
                </c:pt>
                <c:pt idx="15063" formatCode="General">
                  <c:v>0</c:v>
                </c:pt>
                <c:pt idx="15064" formatCode="General">
                  <c:v>0</c:v>
                </c:pt>
                <c:pt idx="15065" formatCode="General">
                  <c:v>0</c:v>
                </c:pt>
                <c:pt idx="15066" formatCode="General">
                  <c:v>0</c:v>
                </c:pt>
                <c:pt idx="15067" formatCode="General">
                  <c:v>0</c:v>
                </c:pt>
                <c:pt idx="15068" formatCode="General">
                  <c:v>0</c:v>
                </c:pt>
                <c:pt idx="15069" formatCode="General">
                  <c:v>0</c:v>
                </c:pt>
                <c:pt idx="15070" formatCode="General">
                  <c:v>0</c:v>
                </c:pt>
                <c:pt idx="15071" formatCode="General">
                  <c:v>0</c:v>
                </c:pt>
                <c:pt idx="15072" formatCode="General">
                  <c:v>0</c:v>
                </c:pt>
                <c:pt idx="15073" formatCode="General">
                  <c:v>0</c:v>
                </c:pt>
                <c:pt idx="15074" formatCode="General">
                  <c:v>0</c:v>
                </c:pt>
                <c:pt idx="15075" formatCode="General">
                  <c:v>0</c:v>
                </c:pt>
                <c:pt idx="15076" formatCode="General">
                  <c:v>0</c:v>
                </c:pt>
                <c:pt idx="15077" formatCode="General">
                  <c:v>0</c:v>
                </c:pt>
                <c:pt idx="15078" formatCode="General">
                  <c:v>0</c:v>
                </c:pt>
                <c:pt idx="15079" formatCode="General">
                  <c:v>0</c:v>
                </c:pt>
                <c:pt idx="15080" formatCode="General">
                  <c:v>0</c:v>
                </c:pt>
                <c:pt idx="15081" formatCode="General">
                  <c:v>0</c:v>
                </c:pt>
                <c:pt idx="15082" formatCode="General">
                  <c:v>0</c:v>
                </c:pt>
                <c:pt idx="15083" formatCode="General">
                  <c:v>0</c:v>
                </c:pt>
                <c:pt idx="15084" formatCode="General">
                  <c:v>0</c:v>
                </c:pt>
                <c:pt idx="15085" formatCode="General">
                  <c:v>0</c:v>
                </c:pt>
                <c:pt idx="15086" formatCode="General">
                  <c:v>0</c:v>
                </c:pt>
                <c:pt idx="15087" formatCode="General">
                  <c:v>0</c:v>
                </c:pt>
                <c:pt idx="15088" formatCode="General">
                  <c:v>0</c:v>
                </c:pt>
                <c:pt idx="15089" formatCode="General">
                  <c:v>0</c:v>
                </c:pt>
                <c:pt idx="15090" formatCode="General">
                  <c:v>0</c:v>
                </c:pt>
                <c:pt idx="15091" formatCode="General">
                  <c:v>0</c:v>
                </c:pt>
                <c:pt idx="15092" formatCode="General">
                  <c:v>0</c:v>
                </c:pt>
                <c:pt idx="15093" formatCode="General">
                  <c:v>0</c:v>
                </c:pt>
                <c:pt idx="15094" formatCode="General">
                  <c:v>0</c:v>
                </c:pt>
                <c:pt idx="15095" formatCode="General">
                  <c:v>0</c:v>
                </c:pt>
                <c:pt idx="15096" formatCode="General">
                  <c:v>0</c:v>
                </c:pt>
                <c:pt idx="15097" formatCode="General">
                  <c:v>0</c:v>
                </c:pt>
                <c:pt idx="15098" formatCode="General">
                  <c:v>0</c:v>
                </c:pt>
                <c:pt idx="15099" formatCode="General">
                  <c:v>0</c:v>
                </c:pt>
                <c:pt idx="15100" formatCode="General">
                  <c:v>0</c:v>
                </c:pt>
                <c:pt idx="15101" formatCode="General">
                  <c:v>0</c:v>
                </c:pt>
                <c:pt idx="15102" formatCode="General">
                  <c:v>0</c:v>
                </c:pt>
                <c:pt idx="15103" formatCode="General">
                  <c:v>0</c:v>
                </c:pt>
                <c:pt idx="15104" formatCode="General">
                  <c:v>0</c:v>
                </c:pt>
                <c:pt idx="15105" formatCode="General">
                  <c:v>0</c:v>
                </c:pt>
                <c:pt idx="15106" formatCode="General">
                  <c:v>0</c:v>
                </c:pt>
                <c:pt idx="15107" formatCode="General">
                  <c:v>0</c:v>
                </c:pt>
                <c:pt idx="15108" formatCode="General">
                  <c:v>0</c:v>
                </c:pt>
                <c:pt idx="15109" formatCode="General">
                  <c:v>0</c:v>
                </c:pt>
                <c:pt idx="15110" formatCode="General">
                  <c:v>0</c:v>
                </c:pt>
                <c:pt idx="15111" formatCode="General">
                  <c:v>0</c:v>
                </c:pt>
                <c:pt idx="15112" formatCode="General">
                  <c:v>0</c:v>
                </c:pt>
                <c:pt idx="15113" formatCode="General">
                  <c:v>0</c:v>
                </c:pt>
                <c:pt idx="15114" formatCode="General">
                  <c:v>0</c:v>
                </c:pt>
                <c:pt idx="15115" formatCode="General">
                  <c:v>0</c:v>
                </c:pt>
                <c:pt idx="15116" formatCode="General">
                  <c:v>0</c:v>
                </c:pt>
                <c:pt idx="15117" formatCode="General">
                  <c:v>0</c:v>
                </c:pt>
                <c:pt idx="15118" formatCode="General">
                  <c:v>0</c:v>
                </c:pt>
                <c:pt idx="15119" formatCode="General">
                  <c:v>0</c:v>
                </c:pt>
                <c:pt idx="15120" formatCode="General">
                  <c:v>0</c:v>
                </c:pt>
                <c:pt idx="15121" formatCode="General">
                  <c:v>0</c:v>
                </c:pt>
                <c:pt idx="15122" formatCode="General">
                  <c:v>0</c:v>
                </c:pt>
                <c:pt idx="15123" formatCode="General">
                  <c:v>0</c:v>
                </c:pt>
                <c:pt idx="15124" formatCode="General">
                  <c:v>0</c:v>
                </c:pt>
                <c:pt idx="15125" formatCode="General">
                  <c:v>0</c:v>
                </c:pt>
                <c:pt idx="15126" formatCode="General">
                  <c:v>0</c:v>
                </c:pt>
                <c:pt idx="15127" formatCode="General">
                  <c:v>0</c:v>
                </c:pt>
                <c:pt idx="15128" formatCode="General">
                  <c:v>0</c:v>
                </c:pt>
                <c:pt idx="15129" formatCode="General">
                  <c:v>0</c:v>
                </c:pt>
                <c:pt idx="15130" formatCode="General">
                  <c:v>0</c:v>
                </c:pt>
                <c:pt idx="15131" formatCode="General">
                  <c:v>0</c:v>
                </c:pt>
                <c:pt idx="15132" formatCode="General">
                  <c:v>0</c:v>
                </c:pt>
                <c:pt idx="15133" formatCode="General">
                  <c:v>0</c:v>
                </c:pt>
                <c:pt idx="15134" formatCode="General">
                  <c:v>0</c:v>
                </c:pt>
                <c:pt idx="15135" formatCode="General">
                  <c:v>0</c:v>
                </c:pt>
                <c:pt idx="15136" formatCode="General">
                  <c:v>0</c:v>
                </c:pt>
                <c:pt idx="15137" formatCode="General">
                  <c:v>0</c:v>
                </c:pt>
                <c:pt idx="15138" formatCode="General">
                  <c:v>0</c:v>
                </c:pt>
                <c:pt idx="15139" formatCode="General">
                  <c:v>0</c:v>
                </c:pt>
                <c:pt idx="15140" formatCode="General">
                  <c:v>0</c:v>
                </c:pt>
                <c:pt idx="15141" formatCode="General">
                  <c:v>0</c:v>
                </c:pt>
                <c:pt idx="15142" formatCode="General">
                  <c:v>0</c:v>
                </c:pt>
                <c:pt idx="15143" formatCode="General">
                  <c:v>0</c:v>
                </c:pt>
                <c:pt idx="15144" formatCode="General">
                  <c:v>0</c:v>
                </c:pt>
                <c:pt idx="15145" formatCode="General">
                  <c:v>0</c:v>
                </c:pt>
                <c:pt idx="15146" formatCode="General">
                  <c:v>0</c:v>
                </c:pt>
                <c:pt idx="15147" formatCode="General">
                  <c:v>0</c:v>
                </c:pt>
                <c:pt idx="15148" formatCode="General">
                  <c:v>0</c:v>
                </c:pt>
                <c:pt idx="15149" formatCode="General">
                  <c:v>0</c:v>
                </c:pt>
                <c:pt idx="15150" formatCode="General">
                  <c:v>0</c:v>
                </c:pt>
                <c:pt idx="15151" formatCode="General">
                  <c:v>0</c:v>
                </c:pt>
                <c:pt idx="15152" formatCode="General">
                  <c:v>0</c:v>
                </c:pt>
                <c:pt idx="15153" formatCode="General">
                  <c:v>0</c:v>
                </c:pt>
                <c:pt idx="15154" formatCode="General">
                  <c:v>0</c:v>
                </c:pt>
                <c:pt idx="15155" formatCode="General">
                  <c:v>0</c:v>
                </c:pt>
                <c:pt idx="15156" formatCode="General">
                  <c:v>0</c:v>
                </c:pt>
                <c:pt idx="15157" formatCode="General">
                  <c:v>0</c:v>
                </c:pt>
                <c:pt idx="15158" formatCode="General">
                  <c:v>0</c:v>
                </c:pt>
                <c:pt idx="15159" formatCode="General">
                  <c:v>0</c:v>
                </c:pt>
                <c:pt idx="15160" formatCode="General">
                  <c:v>0</c:v>
                </c:pt>
                <c:pt idx="15161" formatCode="General">
                  <c:v>0</c:v>
                </c:pt>
                <c:pt idx="15162" formatCode="General">
                  <c:v>0</c:v>
                </c:pt>
                <c:pt idx="15163" formatCode="General">
                  <c:v>0</c:v>
                </c:pt>
                <c:pt idx="15164" formatCode="General">
                  <c:v>0</c:v>
                </c:pt>
                <c:pt idx="15165" formatCode="General">
                  <c:v>0</c:v>
                </c:pt>
                <c:pt idx="15166" formatCode="General">
                  <c:v>0</c:v>
                </c:pt>
                <c:pt idx="15167" formatCode="General">
                  <c:v>0</c:v>
                </c:pt>
                <c:pt idx="15168" formatCode="General">
                  <c:v>0</c:v>
                </c:pt>
                <c:pt idx="15169" formatCode="General">
                  <c:v>0</c:v>
                </c:pt>
                <c:pt idx="15170" formatCode="General">
                  <c:v>0</c:v>
                </c:pt>
                <c:pt idx="15171" formatCode="General">
                  <c:v>0</c:v>
                </c:pt>
                <c:pt idx="15172" formatCode="General">
                  <c:v>0</c:v>
                </c:pt>
                <c:pt idx="15173" formatCode="General">
                  <c:v>0</c:v>
                </c:pt>
                <c:pt idx="15174" formatCode="General">
                  <c:v>0</c:v>
                </c:pt>
                <c:pt idx="15175" formatCode="General">
                  <c:v>0</c:v>
                </c:pt>
                <c:pt idx="15176" formatCode="General">
                  <c:v>0</c:v>
                </c:pt>
                <c:pt idx="15177" formatCode="General">
                  <c:v>0</c:v>
                </c:pt>
                <c:pt idx="15178" formatCode="General">
                  <c:v>0</c:v>
                </c:pt>
                <c:pt idx="15179" formatCode="General">
                  <c:v>0</c:v>
                </c:pt>
                <c:pt idx="15180" formatCode="General">
                  <c:v>0</c:v>
                </c:pt>
                <c:pt idx="15181" formatCode="General">
                  <c:v>0</c:v>
                </c:pt>
                <c:pt idx="15182" formatCode="General">
                  <c:v>0</c:v>
                </c:pt>
                <c:pt idx="15183" formatCode="General">
                  <c:v>0</c:v>
                </c:pt>
                <c:pt idx="15184" formatCode="General">
                  <c:v>0</c:v>
                </c:pt>
                <c:pt idx="15185" formatCode="General">
                  <c:v>0</c:v>
                </c:pt>
                <c:pt idx="15186" formatCode="General">
                  <c:v>0</c:v>
                </c:pt>
                <c:pt idx="15187" formatCode="General">
                  <c:v>0</c:v>
                </c:pt>
                <c:pt idx="15188" formatCode="General">
                  <c:v>0</c:v>
                </c:pt>
                <c:pt idx="15189" formatCode="General">
                  <c:v>0</c:v>
                </c:pt>
                <c:pt idx="15190" formatCode="General">
                  <c:v>0</c:v>
                </c:pt>
                <c:pt idx="15191" formatCode="General">
                  <c:v>0</c:v>
                </c:pt>
                <c:pt idx="15192" formatCode="General">
                  <c:v>0</c:v>
                </c:pt>
                <c:pt idx="15193" formatCode="General">
                  <c:v>0</c:v>
                </c:pt>
                <c:pt idx="15194" formatCode="General">
                  <c:v>0</c:v>
                </c:pt>
                <c:pt idx="15195" formatCode="General">
                  <c:v>0</c:v>
                </c:pt>
                <c:pt idx="15196" formatCode="General">
                  <c:v>0</c:v>
                </c:pt>
                <c:pt idx="15197" formatCode="General">
                  <c:v>0</c:v>
                </c:pt>
                <c:pt idx="15198" formatCode="General">
                  <c:v>0</c:v>
                </c:pt>
                <c:pt idx="15199" formatCode="General">
                  <c:v>0</c:v>
                </c:pt>
                <c:pt idx="15200" formatCode="General">
                  <c:v>0</c:v>
                </c:pt>
                <c:pt idx="15201" formatCode="General">
                  <c:v>0</c:v>
                </c:pt>
                <c:pt idx="15202" formatCode="General">
                  <c:v>0</c:v>
                </c:pt>
                <c:pt idx="15203" formatCode="General">
                  <c:v>0</c:v>
                </c:pt>
                <c:pt idx="15204" formatCode="General">
                  <c:v>0</c:v>
                </c:pt>
                <c:pt idx="15205" formatCode="General">
                  <c:v>0</c:v>
                </c:pt>
                <c:pt idx="15206" formatCode="General">
                  <c:v>0</c:v>
                </c:pt>
                <c:pt idx="15207" formatCode="General">
                  <c:v>0</c:v>
                </c:pt>
                <c:pt idx="15208" formatCode="General">
                  <c:v>0</c:v>
                </c:pt>
                <c:pt idx="15209" formatCode="General">
                  <c:v>0</c:v>
                </c:pt>
                <c:pt idx="15210" formatCode="General">
                  <c:v>0</c:v>
                </c:pt>
                <c:pt idx="15211" formatCode="General">
                  <c:v>0</c:v>
                </c:pt>
                <c:pt idx="15212" formatCode="General">
                  <c:v>0</c:v>
                </c:pt>
                <c:pt idx="15213" formatCode="General">
                  <c:v>0</c:v>
                </c:pt>
                <c:pt idx="15214" formatCode="General">
                  <c:v>0</c:v>
                </c:pt>
                <c:pt idx="15215" formatCode="General">
                  <c:v>0</c:v>
                </c:pt>
                <c:pt idx="15216" formatCode="General">
                  <c:v>0</c:v>
                </c:pt>
                <c:pt idx="15217" formatCode="General">
                  <c:v>0</c:v>
                </c:pt>
                <c:pt idx="15218" formatCode="General">
                  <c:v>0</c:v>
                </c:pt>
                <c:pt idx="15219" formatCode="General">
                  <c:v>0</c:v>
                </c:pt>
                <c:pt idx="15220" formatCode="General">
                  <c:v>0</c:v>
                </c:pt>
                <c:pt idx="15221" formatCode="General">
                  <c:v>0</c:v>
                </c:pt>
                <c:pt idx="15222" formatCode="General">
                  <c:v>0</c:v>
                </c:pt>
                <c:pt idx="15223" formatCode="General">
                  <c:v>0</c:v>
                </c:pt>
                <c:pt idx="15224" formatCode="General">
                  <c:v>0</c:v>
                </c:pt>
                <c:pt idx="15225" formatCode="General">
                  <c:v>0</c:v>
                </c:pt>
                <c:pt idx="15226" formatCode="General">
                  <c:v>0</c:v>
                </c:pt>
                <c:pt idx="15227" formatCode="General">
                  <c:v>0</c:v>
                </c:pt>
                <c:pt idx="15228" formatCode="General">
                  <c:v>0</c:v>
                </c:pt>
                <c:pt idx="15229" formatCode="General">
                  <c:v>0</c:v>
                </c:pt>
                <c:pt idx="15230" formatCode="General">
                  <c:v>0</c:v>
                </c:pt>
                <c:pt idx="15231" formatCode="General">
                  <c:v>0</c:v>
                </c:pt>
                <c:pt idx="15232" formatCode="General">
                  <c:v>0</c:v>
                </c:pt>
                <c:pt idx="15233" formatCode="General">
                  <c:v>0</c:v>
                </c:pt>
                <c:pt idx="15234" formatCode="General">
                  <c:v>0</c:v>
                </c:pt>
                <c:pt idx="15235" formatCode="General">
                  <c:v>0</c:v>
                </c:pt>
                <c:pt idx="15236" formatCode="General">
                  <c:v>0</c:v>
                </c:pt>
                <c:pt idx="15237" formatCode="General">
                  <c:v>0</c:v>
                </c:pt>
                <c:pt idx="15238" formatCode="General">
                  <c:v>0</c:v>
                </c:pt>
                <c:pt idx="15239" formatCode="General">
                  <c:v>0</c:v>
                </c:pt>
                <c:pt idx="15240" formatCode="General">
                  <c:v>0</c:v>
                </c:pt>
                <c:pt idx="15241" formatCode="General">
                  <c:v>0</c:v>
                </c:pt>
                <c:pt idx="15242" formatCode="General">
                  <c:v>0</c:v>
                </c:pt>
                <c:pt idx="15243" formatCode="General">
                  <c:v>0</c:v>
                </c:pt>
                <c:pt idx="15244" formatCode="General">
                  <c:v>0</c:v>
                </c:pt>
                <c:pt idx="15245" formatCode="General">
                  <c:v>0</c:v>
                </c:pt>
                <c:pt idx="15246" formatCode="General">
                  <c:v>0</c:v>
                </c:pt>
                <c:pt idx="15247" formatCode="General">
                  <c:v>0</c:v>
                </c:pt>
                <c:pt idx="15248" formatCode="General">
                  <c:v>0</c:v>
                </c:pt>
                <c:pt idx="15249" formatCode="General">
                  <c:v>0</c:v>
                </c:pt>
                <c:pt idx="15250" formatCode="General">
                  <c:v>0</c:v>
                </c:pt>
                <c:pt idx="15251" formatCode="General">
                  <c:v>0</c:v>
                </c:pt>
                <c:pt idx="15252" formatCode="General">
                  <c:v>0</c:v>
                </c:pt>
                <c:pt idx="15253" formatCode="General">
                  <c:v>0</c:v>
                </c:pt>
                <c:pt idx="15254" formatCode="General">
                  <c:v>0</c:v>
                </c:pt>
                <c:pt idx="15255" formatCode="General">
                  <c:v>0</c:v>
                </c:pt>
                <c:pt idx="15256" formatCode="General">
                  <c:v>0</c:v>
                </c:pt>
                <c:pt idx="15257" formatCode="General">
                  <c:v>0</c:v>
                </c:pt>
                <c:pt idx="15258" formatCode="General">
                  <c:v>0</c:v>
                </c:pt>
                <c:pt idx="15259" formatCode="General">
                  <c:v>0</c:v>
                </c:pt>
                <c:pt idx="15260" formatCode="General">
                  <c:v>0</c:v>
                </c:pt>
                <c:pt idx="15261" formatCode="General">
                  <c:v>0</c:v>
                </c:pt>
                <c:pt idx="15262" formatCode="General">
                  <c:v>0</c:v>
                </c:pt>
                <c:pt idx="15263" formatCode="General">
                  <c:v>0</c:v>
                </c:pt>
                <c:pt idx="15264" formatCode="General">
                  <c:v>0</c:v>
                </c:pt>
                <c:pt idx="15265" formatCode="General">
                  <c:v>0</c:v>
                </c:pt>
                <c:pt idx="15266" formatCode="General">
                  <c:v>0</c:v>
                </c:pt>
                <c:pt idx="15267" formatCode="General">
                  <c:v>0</c:v>
                </c:pt>
                <c:pt idx="15268" formatCode="General">
                  <c:v>0</c:v>
                </c:pt>
                <c:pt idx="15269" formatCode="General">
                  <c:v>0</c:v>
                </c:pt>
                <c:pt idx="15270" formatCode="General">
                  <c:v>0</c:v>
                </c:pt>
                <c:pt idx="15271" formatCode="General">
                  <c:v>0</c:v>
                </c:pt>
                <c:pt idx="15272" formatCode="General">
                  <c:v>0</c:v>
                </c:pt>
                <c:pt idx="15273" formatCode="General">
                  <c:v>0</c:v>
                </c:pt>
                <c:pt idx="15274" formatCode="General">
                  <c:v>0</c:v>
                </c:pt>
                <c:pt idx="15275" formatCode="General">
                  <c:v>0</c:v>
                </c:pt>
                <c:pt idx="15276" formatCode="General">
                  <c:v>0</c:v>
                </c:pt>
                <c:pt idx="15277" formatCode="General">
                  <c:v>0</c:v>
                </c:pt>
                <c:pt idx="15278" formatCode="General">
                  <c:v>0</c:v>
                </c:pt>
                <c:pt idx="15279" formatCode="General">
                  <c:v>0</c:v>
                </c:pt>
                <c:pt idx="15280" formatCode="General">
                  <c:v>0</c:v>
                </c:pt>
                <c:pt idx="15281" formatCode="General">
                  <c:v>0</c:v>
                </c:pt>
                <c:pt idx="15282" formatCode="General">
                  <c:v>0</c:v>
                </c:pt>
                <c:pt idx="15283" formatCode="General">
                  <c:v>0</c:v>
                </c:pt>
                <c:pt idx="15284" formatCode="General">
                  <c:v>0</c:v>
                </c:pt>
                <c:pt idx="15285" formatCode="General">
                  <c:v>0</c:v>
                </c:pt>
                <c:pt idx="15286" formatCode="General">
                  <c:v>0</c:v>
                </c:pt>
                <c:pt idx="15287" formatCode="General">
                  <c:v>0</c:v>
                </c:pt>
                <c:pt idx="15288" formatCode="General">
                  <c:v>0</c:v>
                </c:pt>
                <c:pt idx="15289" formatCode="General">
                  <c:v>0</c:v>
                </c:pt>
                <c:pt idx="15290" formatCode="General">
                  <c:v>0</c:v>
                </c:pt>
                <c:pt idx="15291" formatCode="General">
                  <c:v>0</c:v>
                </c:pt>
                <c:pt idx="15292" formatCode="General">
                  <c:v>0</c:v>
                </c:pt>
                <c:pt idx="15293" formatCode="General">
                  <c:v>0</c:v>
                </c:pt>
                <c:pt idx="15294" formatCode="General">
                  <c:v>0</c:v>
                </c:pt>
                <c:pt idx="15295" formatCode="General">
                  <c:v>0</c:v>
                </c:pt>
                <c:pt idx="15296" formatCode="General">
                  <c:v>0</c:v>
                </c:pt>
                <c:pt idx="15297" formatCode="General">
                  <c:v>0</c:v>
                </c:pt>
                <c:pt idx="15298" formatCode="General">
                  <c:v>0</c:v>
                </c:pt>
                <c:pt idx="15299" formatCode="General">
                  <c:v>0</c:v>
                </c:pt>
                <c:pt idx="15300" formatCode="General">
                  <c:v>0</c:v>
                </c:pt>
                <c:pt idx="15301" formatCode="General">
                  <c:v>0</c:v>
                </c:pt>
                <c:pt idx="15302" formatCode="General">
                  <c:v>0</c:v>
                </c:pt>
                <c:pt idx="15303" formatCode="General">
                  <c:v>0</c:v>
                </c:pt>
                <c:pt idx="15304" formatCode="General">
                  <c:v>0</c:v>
                </c:pt>
                <c:pt idx="15305" formatCode="General">
                  <c:v>0</c:v>
                </c:pt>
                <c:pt idx="15306" formatCode="General">
                  <c:v>0</c:v>
                </c:pt>
                <c:pt idx="15307" formatCode="General">
                  <c:v>0</c:v>
                </c:pt>
                <c:pt idx="15308" formatCode="General">
                  <c:v>0</c:v>
                </c:pt>
                <c:pt idx="15309" formatCode="General">
                  <c:v>0</c:v>
                </c:pt>
                <c:pt idx="15310" formatCode="General">
                  <c:v>0</c:v>
                </c:pt>
                <c:pt idx="15311" formatCode="General">
                  <c:v>0</c:v>
                </c:pt>
                <c:pt idx="15312" formatCode="General">
                  <c:v>0</c:v>
                </c:pt>
                <c:pt idx="15313" formatCode="General">
                  <c:v>0</c:v>
                </c:pt>
                <c:pt idx="15314" formatCode="General">
                  <c:v>0</c:v>
                </c:pt>
                <c:pt idx="15315" formatCode="General">
                  <c:v>0</c:v>
                </c:pt>
                <c:pt idx="15316" formatCode="General">
                  <c:v>0</c:v>
                </c:pt>
                <c:pt idx="15317" formatCode="General">
                  <c:v>0</c:v>
                </c:pt>
                <c:pt idx="15318" formatCode="General">
                  <c:v>0</c:v>
                </c:pt>
                <c:pt idx="15319" formatCode="General">
                  <c:v>0</c:v>
                </c:pt>
                <c:pt idx="15320" formatCode="General">
                  <c:v>0</c:v>
                </c:pt>
                <c:pt idx="15321" formatCode="General">
                  <c:v>0</c:v>
                </c:pt>
                <c:pt idx="15322" formatCode="General">
                  <c:v>0</c:v>
                </c:pt>
                <c:pt idx="15323" formatCode="General">
                  <c:v>0</c:v>
                </c:pt>
                <c:pt idx="15324" formatCode="General">
                  <c:v>0</c:v>
                </c:pt>
                <c:pt idx="15325" formatCode="General">
                  <c:v>0</c:v>
                </c:pt>
                <c:pt idx="15326" formatCode="General">
                  <c:v>0</c:v>
                </c:pt>
                <c:pt idx="15327" formatCode="General">
                  <c:v>0</c:v>
                </c:pt>
                <c:pt idx="15328" formatCode="General">
                  <c:v>0</c:v>
                </c:pt>
                <c:pt idx="15329" formatCode="General">
                  <c:v>0</c:v>
                </c:pt>
                <c:pt idx="15330" formatCode="General">
                  <c:v>0</c:v>
                </c:pt>
                <c:pt idx="15331" formatCode="General">
                  <c:v>0</c:v>
                </c:pt>
                <c:pt idx="15332" formatCode="General">
                  <c:v>0</c:v>
                </c:pt>
                <c:pt idx="15333" formatCode="General">
                  <c:v>0</c:v>
                </c:pt>
                <c:pt idx="15334" formatCode="General">
                  <c:v>0</c:v>
                </c:pt>
                <c:pt idx="15335" formatCode="General">
                  <c:v>0</c:v>
                </c:pt>
                <c:pt idx="15336" formatCode="General">
                  <c:v>0</c:v>
                </c:pt>
                <c:pt idx="15337" formatCode="General">
                  <c:v>0</c:v>
                </c:pt>
                <c:pt idx="15338" formatCode="General">
                  <c:v>0</c:v>
                </c:pt>
                <c:pt idx="15339" formatCode="General">
                  <c:v>0</c:v>
                </c:pt>
                <c:pt idx="15340" formatCode="General">
                  <c:v>0</c:v>
                </c:pt>
                <c:pt idx="15341" formatCode="General">
                  <c:v>0</c:v>
                </c:pt>
                <c:pt idx="15342" formatCode="General">
                  <c:v>0</c:v>
                </c:pt>
                <c:pt idx="15343" formatCode="General">
                  <c:v>0</c:v>
                </c:pt>
                <c:pt idx="15344" formatCode="General">
                  <c:v>0</c:v>
                </c:pt>
                <c:pt idx="15345" formatCode="General">
                  <c:v>0</c:v>
                </c:pt>
                <c:pt idx="15346" formatCode="General">
                  <c:v>0</c:v>
                </c:pt>
                <c:pt idx="15347" formatCode="General">
                  <c:v>0</c:v>
                </c:pt>
                <c:pt idx="15348" formatCode="General">
                  <c:v>0</c:v>
                </c:pt>
                <c:pt idx="15349" formatCode="General">
                  <c:v>0</c:v>
                </c:pt>
                <c:pt idx="15350" formatCode="General">
                  <c:v>0</c:v>
                </c:pt>
                <c:pt idx="15351" formatCode="General">
                  <c:v>0</c:v>
                </c:pt>
                <c:pt idx="15352" formatCode="General">
                  <c:v>0</c:v>
                </c:pt>
                <c:pt idx="15353" formatCode="General">
                  <c:v>0</c:v>
                </c:pt>
                <c:pt idx="15354" formatCode="General">
                  <c:v>0</c:v>
                </c:pt>
                <c:pt idx="15355" formatCode="General">
                  <c:v>0</c:v>
                </c:pt>
                <c:pt idx="15356" formatCode="General">
                  <c:v>0</c:v>
                </c:pt>
                <c:pt idx="15357" formatCode="General">
                  <c:v>0</c:v>
                </c:pt>
                <c:pt idx="15358" formatCode="General">
                  <c:v>0</c:v>
                </c:pt>
                <c:pt idx="15359" formatCode="General">
                  <c:v>0</c:v>
                </c:pt>
                <c:pt idx="15360" formatCode="General">
                  <c:v>0</c:v>
                </c:pt>
                <c:pt idx="15361" formatCode="General">
                  <c:v>0</c:v>
                </c:pt>
                <c:pt idx="15362" formatCode="General">
                  <c:v>0</c:v>
                </c:pt>
                <c:pt idx="15363" formatCode="General">
                  <c:v>0</c:v>
                </c:pt>
                <c:pt idx="15364" formatCode="General">
                  <c:v>0</c:v>
                </c:pt>
                <c:pt idx="15365" formatCode="General">
                  <c:v>0</c:v>
                </c:pt>
                <c:pt idx="15366" formatCode="General">
                  <c:v>0</c:v>
                </c:pt>
                <c:pt idx="15367" formatCode="General">
                  <c:v>0</c:v>
                </c:pt>
                <c:pt idx="15368" formatCode="General">
                  <c:v>0</c:v>
                </c:pt>
                <c:pt idx="15369" formatCode="General">
                  <c:v>0</c:v>
                </c:pt>
                <c:pt idx="15370" formatCode="General">
                  <c:v>0</c:v>
                </c:pt>
                <c:pt idx="15371" formatCode="General">
                  <c:v>0</c:v>
                </c:pt>
                <c:pt idx="15372" formatCode="General">
                  <c:v>0</c:v>
                </c:pt>
                <c:pt idx="15373" formatCode="General">
                  <c:v>0</c:v>
                </c:pt>
                <c:pt idx="15374" formatCode="General">
                  <c:v>0</c:v>
                </c:pt>
                <c:pt idx="15375" formatCode="General">
                  <c:v>0</c:v>
                </c:pt>
                <c:pt idx="15376" formatCode="General">
                  <c:v>0</c:v>
                </c:pt>
                <c:pt idx="15377" formatCode="General">
                  <c:v>0</c:v>
                </c:pt>
                <c:pt idx="15378" formatCode="General">
                  <c:v>0</c:v>
                </c:pt>
                <c:pt idx="15379" formatCode="General">
                  <c:v>0</c:v>
                </c:pt>
                <c:pt idx="15380" formatCode="General">
                  <c:v>0</c:v>
                </c:pt>
                <c:pt idx="15381" formatCode="General">
                  <c:v>0</c:v>
                </c:pt>
                <c:pt idx="15382" formatCode="General">
                  <c:v>0</c:v>
                </c:pt>
                <c:pt idx="15383" formatCode="General">
                  <c:v>0</c:v>
                </c:pt>
                <c:pt idx="15384" formatCode="General">
                  <c:v>0</c:v>
                </c:pt>
                <c:pt idx="15385" formatCode="General">
                  <c:v>0</c:v>
                </c:pt>
                <c:pt idx="15386" formatCode="General">
                  <c:v>0</c:v>
                </c:pt>
                <c:pt idx="15387" formatCode="General">
                  <c:v>0</c:v>
                </c:pt>
                <c:pt idx="15388" formatCode="General">
                  <c:v>0</c:v>
                </c:pt>
                <c:pt idx="15389" formatCode="General">
                  <c:v>0</c:v>
                </c:pt>
                <c:pt idx="15390" formatCode="General">
                  <c:v>0</c:v>
                </c:pt>
                <c:pt idx="15391" formatCode="General">
                  <c:v>0</c:v>
                </c:pt>
                <c:pt idx="15392" formatCode="General">
                  <c:v>0</c:v>
                </c:pt>
                <c:pt idx="15393" formatCode="General">
                  <c:v>0</c:v>
                </c:pt>
                <c:pt idx="15394" formatCode="General">
                  <c:v>0</c:v>
                </c:pt>
                <c:pt idx="15395" formatCode="General">
                  <c:v>0</c:v>
                </c:pt>
                <c:pt idx="15396" formatCode="General">
                  <c:v>0</c:v>
                </c:pt>
                <c:pt idx="15397" formatCode="General">
                  <c:v>0</c:v>
                </c:pt>
                <c:pt idx="15398" formatCode="General">
                  <c:v>0</c:v>
                </c:pt>
                <c:pt idx="15399" formatCode="General">
                  <c:v>0</c:v>
                </c:pt>
                <c:pt idx="15400" formatCode="General">
                  <c:v>0</c:v>
                </c:pt>
                <c:pt idx="15401" formatCode="General">
                  <c:v>0</c:v>
                </c:pt>
                <c:pt idx="15402" formatCode="General">
                  <c:v>0</c:v>
                </c:pt>
                <c:pt idx="15403" formatCode="General">
                  <c:v>0</c:v>
                </c:pt>
                <c:pt idx="15404" formatCode="General">
                  <c:v>0</c:v>
                </c:pt>
                <c:pt idx="15405" formatCode="General">
                  <c:v>0</c:v>
                </c:pt>
                <c:pt idx="15406" formatCode="General">
                  <c:v>0</c:v>
                </c:pt>
                <c:pt idx="15407" formatCode="General">
                  <c:v>0</c:v>
                </c:pt>
                <c:pt idx="15408" formatCode="General">
                  <c:v>0</c:v>
                </c:pt>
                <c:pt idx="15409" formatCode="General">
                  <c:v>0</c:v>
                </c:pt>
                <c:pt idx="15410" formatCode="General">
                  <c:v>0</c:v>
                </c:pt>
                <c:pt idx="15411" formatCode="General">
                  <c:v>0</c:v>
                </c:pt>
                <c:pt idx="15412" formatCode="General">
                  <c:v>0</c:v>
                </c:pt>
                <c:pt idx="15413" formatCode="General">
                  <c:v>0</c:v>
                </c:pt>
                <c:pt idx="15414" formatCode="General">
                  <c:v>0</c:v>
                </c:pt>
                <c:pt idx="15415" formatCode="General">
                  <c:v>0</c:v>
                </c:pt>
                <c:pt idx="15416" formatCode="General">
                  <c:v>0</c:v>
                </c:pt>
                <c:pt idx="15417" formatCode="General">
                  <c:v>0</c:v>
                </c:pt>
                <c:pt idx="15418" formatCode="General">
                  <c:v>0</c:v>
                </c:pt>
                <c:pt idx="15419" formatCode="General">
                  <c:v>0</c:v>
                </c:pt>
                <c:pt idx="15420" formatCode="General">
                  <c:v>0</c:v>
                </c:pt>
                <c:pt idx="15421" formatCode="General">
                  <c:v>0</c:v>
                </c:pt>
                <c:pt idx="15422" formatCode="General">
                  <c:v>0</c:v>
                </c:pt>
                <c:pt idx="15423" formatCode="General">
                  <c:v>0</c:v>
                </c:pt>
                <c:pt idx="15424" formatCode="General">
                  <c:v>0</c:v>
                </c:pt>
                <c:pt idx="15425" formatCode="General">
                  <c:v>0</c:v>
                </c:pt>
                <c:pt idx="15426" formatCode="General">
                  <c:v>0</c:v>
                </c:pt>
                <c:pt idx="15427" formatCode="General">
                  <c:v>0</c:v>
                </c:pt>
                <c:pt idx="15428" formatCode="General">
                  <c:v>0</c:v>
                </c:pt>
                <c:pt idx="15429" formatCode="General">
                  <c:v>0</c:v>
                </c:pt>
                <c:pt idx="15430" formatCode="General">
                  <c:v>0</c:v>
                </c:pt>
                <c:pt idx="15431" formatCode="General">
                  <c:v>0</c:v>
                </c:pt>
                <c:pt idx="15432" formatCode="General">
                  <c:v>0</c:v>
                </c:pt>
                <c:pt idx="15433" formatCode="General">
                  <c:v>0</c:v>
                </c:pt>
                <c:pt idx="15434" formatCode="General">
                  <c:v>0</c:v>
                </c:pt>
                <c:pt idx="15435" formatCode="General">
                  <c:v>0</c:v>
                </c:pt>
                <c:pt idx="15436" formatCode="General">
                  <c:v>0</c:v>
                </c:pt>
                <c:pt idx="15437" formatCode="General">
                  <c:v>0</c:v>
                </c:pt>
                <c:pt idx="15438" formatCode="General">
                  <c:v>0</c:v>
                </c:pt>
                <c:pt idx="15439" formatCode="General">
                  <c:v>0</c:v>
                </c:pt>
                <c:pt idx="15440" formatCode="General">
                  <c:v>0</c:v>
                </c:pt>
                <c:pt idx="15441" formatCode="General">
                  <c:v>0</c:v>
                </c:pt>
                <c:pt idx="15442" formatCode="General">
                  <c:v>0</c:v>
                </c:pt>
                <c:pt idx="15443" formatCode="General">
                  <c:v>0</c:v>
                </c:pt>
                <c:pt idx="15444" formatCode="General">
                  <c:v>0</c:v>
                </c:pt>
                <c:pt idx="15445" formatCode="General">
                  <c:v>0</c:v>
                </c:pt>
                <c:pt idx="15446" formatCode="General">
                  <c:v>0</c:v>
                </c:pt>
                <c:pt idx="15447" formatCode="General">
                  <c:v>0</c:v>
                </c:pt>
                <c:pt idx="15448" formatCode="General">
                  <c:v>0</c:v>
                </c:pt>
                <c:pt idx="15449" formatCode="General">
                  <c:v>0</c:v>
                </c:pt>
                <c:pt idx="15450" formatCode="General">
                  <c:v>0</c:v>
                </c:pt>
                <c:pt idx="15451" formatCode="General">
                  <c:v>0</c:v>
                </c:pt>
                <c:pt idx="15452" formatCode="General">
                  <c:v>0</c:v>
                </c:pt>
                <c:pt idx="15453" formatCode="General">
                  <c:v>0</c:v>
                </c:pt>
                <c:pt idx="15454" formatCode="General">
                  <c:v>0</c:v>
                </c:pt>
                <c:pt idx="15455" formatCode="General">
                  <c:v>0</c:v>
                </c:pt>
                <c:pt idx="15456" formatCode="General">
                  <c:v>0</c:v>
                </c:pt>
                <c:pt idx="15457" formatCode="General">
                  <c:v>0</c:v>
                </c:pt>
                <c:pt idx="15458" formatCode="General">
                  <c:v>0</c:v>
                </c:pt>
                <c:pt idx="15459" formatCode="General">
                  <c:v>0</c:v>
                </c:pt>
                <c:pt idx="15460" formatCode="General">
                  <c:v>0</c:v>
                </c:pt>
                <c:pt idx="15461" formatCode="General">
                  <c:v>0</c:v>
                </c:pt>
                <c:pt idx="15462" formatCode="General">
                  <c:v>0</c:v>
                </c:pt>
                <c:pt idx="15463" formatCode="General">
                  <c:v>0</c:v>
                </c:pt>
                <c:pt idx="15464" formatCode="General">
                  <c:v>0</c:v>
                </c:pt>
                <c:pt idx="15465" formatCode="General">
                  <c:v>0</c:v>
                </c:pt>
                <c:pt idx="15466" formatCode="General">
                  <c:v>0</c:v>
                </c:pt>
                <c:pt idx="15467" formatCode="General">
                  <c:v>0</c:v>
                </c:pt>
                <c:pt idx="15468" formatCode="General">
                  <c:v>0</c:v>
                </c:pt>
                <c:pt idx="15469" formatCode="General">
                  <c:v>0</c:v>
                </c:pt>
                <c:pt idx="15470" formatCode="General">
                  <c:v>0</c:v>
                </c:pt>
                <c:pt idx="15471" formatCode="General">
                  <c:v>0</c:v>
                </c:pt>
                <c:pt idx="15472" formatCode="General">
                  <c:v>0</c:v>
                </c:pt>
                <c:pt idx="15473" formatCode="General">
                  <c:v>0</c:v>
                </c:pt>
                <c:pt idx="15474" formatCode="General">
                  <c:v>0</c:v>
                </c:pt>
                <c:pt idx="15475" formatCode="General">
                  <c:v>0</c:v>
                </c:pt>
                <c:pt idx="15476" formatCode="General">
                  <c:v>0</c:v>
                </c:pt>
                <c:pt idx="15477" formatCode="General">
                  <c:v>0</c:v>
                </c:pt>
                <c:pt idx="15478" formatCode="General">
                  <c:v>0</c:v>
                </c:pt>
                <c:pt idx="15479" formatCode="General">
                  <c:v>0</c:v>
                </c:pt>
                <c:pt idx="15480" formatCode="General">
                  <c:v>0</c:v>
                </c:pt>
                <c:pt idx="15481" formatCode="General">
                  <c:v>0</c:v>
                </c:pt>
                <c:pt idx="15482" formatCode="General">
                  <c:v>0</c:v>
                </c:pt>
                <c:pt idx="15483" formatCode="General">
                  <c:v>0</c:v>
                </c:pt>
                <c:pt idx="15484" formatCode="General">
                  <c:v>0</c:v>
                </c:pt>
                <c:pt idx="15485" formatCode="General">
                  <c:v>0</c:v>
                </c:pt>
                <c:pt idx="15486" formatCode="General">
                  <c:v>0</c:v>
                </c:pt>
                <c:pt idx="15487" formatCode="General">
                  <c:v>0</c:v>
                </c:pt>
                <c:pt idx="15488" formatCode="General">
                  <c:v>0</c:v>
                </c:pt>
                <c:pt idx="15489" formatCode="General">
                  <c:v>0</c:v>
                </c:pt>
                <c:pt idx="15490" formatCode="General">
                  <c:v>0</c:v>
                </c:pt>
                <c:pt idx="15491" formatCode="General">
                  <c:v>0</c:v>
                </c:pt>
                <c:pt idx="15492" formatCode="General">
                  <c:v>0</c:v>
                </c:pt>
                <c:pt idx="15493" formatCode="General">
                  <c:v>0</c:v>
                </c:pt>
                <c:pt idx="15494" formatCode="General">
                  <c:v>0</c:v>
                </c:pt>
                <c:pt idx="15495" formatCode="General">
                  <c:v>0</c:v>
                </c:pt>
                <c:pt idx="15496" formatCode="General">
                  <c:v>0</c:v>
                </c:pt>
                <c:pt idx="15497" formatCode="General">
                  <c:v>0</c:v>
                </c:pt>
                <c:pt idx="15498" formatCode="General">
                  <c:v>0</c:v>
                </c:pt>
                <c:pt idx="15499" formatCode="General">
                  <c:v>0</c:v>
                </c:pt>
                <c:pt idx="15500" formatCode="General">
                  <c:v>0</c:v>
                </c:pt>
                <c:pt idx="15501" formatCode="General">
                  <c:v>0</c:v>
                </c:pt>
                <c:pt idx="15502" formatCode="General">
                  <c:v>0</c:v>
                </c:pt>
                <c:pt idx="15503" formatCode="General">
                  <c:v>0</c:v>
                </c:pt>
                <c:pt idx="15504" formatCode="General">
                  <c:v>0</c:v>
                </c:pt>
                <c:pt idx="15505" formatCode="General">
                  <c:v>0</c:v>
                </c:pt>
                <c:pt idx="15506" formatCode="General">
                  <c:v>0</c:v>
                </c:pt>
                <c:pt idx="15507" formatCode="General">
                  <c:v>0</c:v>
                </c:pt>
                <c:pt idx="15508" formatCode="General">
                  <c:v>0</c:v>
                </c:pt>
                <c:pt idx="15509" formatCode="General">
                  <c:v>0</c:v>
                </c:pt>
                <c:pt idx="15510" formatCode="General">
                  <c:v>0</c:v>
                </c:pt>
                <c:pt idx="15511" formatCode="General">
                  <c:v>0</c:v>
                </c:pt>
                <c:pt idx="15512" formatCode="General">
                  <c:v>0</c:v>
                </c:pt>
                <c:pt idx="15513" formatCode="General">
                  <c:v>0</c:v>
                </c:pt>
                <c:pt idx="15514" formatCode="General">
                  <c:v>0</c:v>
                </c:pt>
                <c:pt idx="15515" formatCode="General">
                  <c:v>0</c:v>
                </c:pt>
                <c:pt idx="15516" formatCode="General">
                  <c:v>0</c:v>
                </c:pt>
                <c:pt idx="15517" formatCode="General">
                  <c:v>0</c:v>
                </c:pt>
                <c:pt idx="15518" formatCode="General">
                  <c:v>0</c:v>
                </c:pt>
                <c:pt idx="15519" formatCode="General">
                  <c:v>0</c:v>
                </c:pt>
                <c:pt idx="15520" formatCode="General">
                  <c:v>0</c:v>
                </c:pt>
                <c:pt idx="15521" formatCode="General">
                  <c:v>0</c:v>
                </c:pt>
                <c:pt idx="15522" formatCode="General">
                  <c:v>0</c:v>
                </c:pt>
                <c:pt idx="15523" formatCode="General">
                  <c:v>0</c:v>
                </c:pt>
                <c:pt idx="15524" formatCode="General">
                  <c:v>0</c:v>
                </c:pt>
                <c:pt idx="15525" formatCode="General">
                  <c:v>0</c:v>
                </c:pt>
                <c:pt idx="15526" formatCode="General">
                  <c:v>0</c:v>
                </c:pt>
                <c:pt idx="15527" formatCode="General">
                  <c:v>0</c:v>
                </c:pt>
                <c:pt idx="15528" formatCode="General">
                  <c:v>0</c:v>
                </c:pt>
                <c:pt idx="15529" formatCode="General">
                  <c:v>0</c:v>
                </c:pt>
                <c:pt idx="15530" formatCode="General">
                  <c:v>0</c:v>
                </c:pt>
                <c:pt idx="15531" formatCode="General">
                  <c:v>0</c:v>
                </c:pt>
                <c:pt idx="15532" formatCode="General">
                  <c:v>0</c:v>
                </c:pt>
                <c:pt idx="15533" formatCode="General">
                  <c:v>0</c:v>
                </c:pt>
                <c:pt idx="15534" formatCode="General">
                  <c:v>0</c:v>
                </c:pt>
                <c:pt idx="15535" formatCode="General">
                  <c:v>0</c:v>
                </c:pt>
                <c:pt idx="15536" formatCode="General">
                  <c:v>0</c:v>
                </c:pt>
                <c:pt idx="15537" formatCode="General">
                  <c:v>0</c:v>
                </c:pt>
                <c:pt idx="15538" formatCode="General">
                  <c:v>0</c:v>
                </c:pt>
                <c:pt idx="15539" formatCode="General">
                  <c:v>0</c:v>
                </c:pt>
                <c:pt idx="15540" formatCode="General">
                  <c:v>0</c:v>
                </c:pt>
                <c:pt idx="15541" formatCode="General">
                  <c:v>0</c:v>
                </c:pt>
                <c:pt idx="15542" formatCode="General">
                  <c:v>0</c:v>
                </c:pt>
                <c:pt idx="15543" formatCode="General">
                  <c:v>0</c:v>
                </c:pt>
                <c:pt idx="15544" formatCode="General">
                  <c:v>0</c:v>
                </c:pt>
                <c:pt idx="15545" formatCode="General">
                  <c:v>0</c:v>
                </c:pt>
                <c:pt idx="15546" formatCode="General">
                  <c:v>0</c:v>
                </c:pt>
                <c:pt idx="15547" formatCode="General">
                  <c:v>0</c:v>
                </c:pt>
                <c:pt idx="15548" formatCode="General">
                  <c:v>0</c:v>
                </c:pt>
                <c:pt idx="15549" formatCode="General">
                  <c:v>0</c:v>
                </c:pt>
                <c:pt idx="15550" formatCode="General">
                  <c:v>0</c:v>
                </c:pt>
                <c:pt idx="15551" formatCode="General">
                  <c:v>0</c:v>
                </c:pt>
                <c:pt idx="15552" formatCode="General">
                  <c:v>0</c:v>
                </c:pt>
                <c:pt idx="15553" formatCode="General">
                  <c:v>0</c:v>
                </c:pt>
                <c:pt idx="15554" formatCode="General">
                  <c:v>0</c:v>
                </c:pt>
                <c:pt idx="15555" formatCode="General">
                  <c:v>0</c:v>
                </c:pt>
                <c:pt idx="15556" formatCode="General">
                  <c:v>0</c:v>
                </c:pt>
                <c:pt idx="15557" formatCode="General">
                  <c:v>0</c:v>
                </c:pt>
                <c:pt idx="15558" formatCode="General">
                  <c:v>0</c:v>
                </c:pt>
                <c:pt idx="15559" formatCode="General">
                  <c:v>0</c:v>
                </c:pt>
                <c:pt idx="15560" formatCode="General">
                  <c:v>0</c:v>
                </c:pt>
                <c:pt idx="15561" formatCode="General">
                  <c:v>0</c:v>
                </c:pt>
                <c:pt idx="15562" formatCode="General">
                  <c:v>0</c:v>
                </c:pt>
                <c:pt idx="15563" formatCode="General">
                  <c:v>0</c:v>
                </c:pt>
                <c:pt idx="15564" formatCode="General">
                  <c:v>0</c:v>
                </c:pt>
                <c:pt idx="15565" formatCode="General">
                  <c:v>0</c:v>
                </c:pt>
                <c:pt idx="15566" formatCode="General">
                  <c:v>0</c:v>
                </c:pt>
                <c:pt idx="15567" formatCode="General">
                  <c:v>0</c:v>
                </c:pt>
                <c:pt idx="15568" formatCode="General">
                  <c:v>0</c:v>
                </c:pt>
                <c:pt idx="15569" formatCode="General">
                  <c:v>0</c:v>
                </c:pt>
                <c:pt idx="15570" formatCode="General">
                  <c:v>0</c:v>
                </c:pt>
                <c:pt idx="15571" formatCode="General">
                  <c:v>0</c:v>
                </c:pt>
                <c:pt idx="15572" formatCode="General">
                  <c:v>0</c:v>
                </c:pt>
                <c:pt idx="15573" formatCode="General">
                  <c:v>0</c:v>
                </c:pt>
                <c:pt idx="15574" formatCode="General">
                  <c:v>0</c:v>
                </c:pt>
                <c:pt idx="15575" formatCode="General">
                  <c:v>0</c:v>
                </c:pt>
                <c:pt idx="15576" formatCode="General">
                  <c:v>0</c:v>
                </c:pt>
                <c:pt idx="15577" formatCode="General">
                  <c:v>0</c:v>
                </c:pt>
                <c:pt idx="15578" formatCode="General">
                  <c:v>0</c:v>
                </c:pt>
                <c:pt idx="15579" formatCode="General">
                  <c:v>0</c:v>
                </c:pt>
                <c:pt idx="15580" formatCode="General">
                  <c:v>0</c:v>
                </c:pt>
                <c:pt idx="15581" formatCode="General">
                  <c:v>0</c:v>
                </c:pt>
                <c:pt idx="15582" formatCode="General">
                  <c:v>0</c:v>
                </c:pt>
                <c:pt idx="15583" formatCode="General">
                  <c:v>0</c:v>
                </c:pt>
                <c:pt idx="15584" formatCode="General">
                  <c:v>0</c:v>
                </c:pt>
                <c:pt idx="15585" formatCode="General">
                  <c:v>0</c:v>
                </c:pt>
                <c:pt idx="15586" formatCode="General">
                  <c:v>0</c:v>
                </c:pt>
                <c:pt idx="15587" formatCode="General">
                  <c:v>0</c:v>
                </c:pt>
                <c:pt idx="15588" formatCode="General">
                  <c:v>0</c:v>
                </c:pt>
                <c:pt idx="15589" formatCode="General">
                  <c:v>0</c:v>
                </c:pt>
                <c:pt idx="15590" formatCode="General">
                  <c:v>0</c:v>
                </c:pt>
                <c:pt idx="15591" formatCode="General">
                  <c:v>0</c:v>
                </c:pt>
                <c:pt idx="15592" formatCode="General">
                  <c:v>0</c:v>
                </c:pt>
                <c:pt idx="15593" formatCode="General">
                  <c:v>0</c:v>
                </c:pt>
                <c:pt idx="15594" formatCode="General">
                  <c:v>0</c:v>
                </c:pt>
                <c:pt idx="15595" formatCode="General">
                  <c:v>0</c:v>
                </c:pt>
                <c:pt idx="15596" formatCode="General">
                  <c:v>0</c:v>
                </c:pt>
                <c:pt idx="15597" formatCode="General">
                  <c:v>0</c:v>
                </c:pt>
                <c:pt idx="15598" formatCode="General">
                  <c:v>0</c:v>
                </c:pt>
                <c:pt idx="15599" formatCode="General">
                  <c:v>0</c:v>
                </c:pt>
                <c:pt idx="15600" formatCode="General">
                  <c:v>0</c:v>
                </c:pt>
                <c:pt idx="15601" formatCode="General">
                  <c:v>0</c:v>
                </c:pt>
                <c:pt idx="15602" formatCode="General">
                  <c:v>0</c:v>
                </c:pt>
                <c:pt idx="15603" formatCode="General">
                  <c:v>0</c:v>
                </c:pt>
                <c:pt idx="15604" formatCode="General">
                  <c:v>0</c:v>
                </c:pt>
                <c:pt idx="15605" formatCode="General">
                  <c:v>0</c:v>
                </c:pt>
                <c:pt idx="15606" formatCode="General">
                  <c:v>0</c:v>
                </c:pt>
                <c:pt idx="15607" formatCode="General">
                  <c:v>0</c:v>
                </c:pt>
                <c:pt idx="15608" formatCode="General">
                  <c:v>0</c:v>
                </c:pt>
                <c:pt idx="15609" formatCode="General">
                  <c:v>0</c:v>
                </c:pt>
                <c:pt idx="15610" formatCode="General">
                  <c:v>0</c:v>
                </c:pt>
                <c:pt idx="15611" formatCode="General">
                  <c:v>0</c:v>
                </c:pt>
                <c:pt idx="15612" formatCode="General">
                  <c:v>0</c:v>
                </c:pt>
                <c:pt idx="15613" formatCode="General">
                  <c:v>0</c:v>
                </c:pt>
                <c:pt idx="15614" formatCode="General">
                  <c:v>0</c:v>
                </c:pt>
                <c:pt idx="15615" formatCode="General">
                  <c:v>0</c:v>
                </c:pt>
                <c:pt idx="15616" formatCode="General">
                  <c:v>0</c:v>
                </c:pt>
                <c:pt idx="15617" formatCode="General">
                  <c:v>0</c:v>
                </c:pt>
                <c:pt idx="15618" formatCode="General">
                  <c:v>0</c:v>
                </c:pt>
                <c:pt idx="15619" formatCode="General">
                  <c:v>0</c:v>
                </c:pt>
                <c:pt idx="15620" formatCode="General">
                  <c:v>0</c:v>
                </c:pt>
                <c:pt idx="15621" formatCode="General">
                  <c:v>0</c:v>
                </c:pt>
                <c:pt idx="15622" formatCode="General">
                  <c:v>0</c:v>
                </c:pt>
                <c:pt idx="15623" formatCode="General">
                  <c:v>0</c:v>
                </c:pt>
                <c:pt idx="15624" formatCode="General">
                  <c:v>0</c:v>
                </c:pt>
                <c:pt idx="15625" formatCode="General">
                  <c:v>0</c:v>
                </c:pt>
                <c:pt idx="15626" formatCode="General">
                  <c:v>0</c:v>
                </c:pt>
                <c:pt idx="15627" formatCode="General">
                  <c:v>0</c:v>
                </c:pt>
                <c:pt idx="15628" formatCode="General">
                  <c:v>0</c:v>
                </c:pt>
                <c:pt idx="15629" formatCode="General">
                  <c:v>0</c:v>
                </c:pt>
                <c:pt idx="15630" formatCode="General">
                  <c:v>0</c:v>
                </c:pt>
                <c:pt idx="15631" formatCode="General">
                  <c:v>0</c:v>
                </c:pt>
                <c:pt idx="15632" formatCode="General">
                  <c:v>0</c:v>
                </c:pt>
                <c:pt idx="15633" formatCode="General">
                  <c:v>0</c:v>
                </c:pt>
                <c:pt idx="15634" formatCode="General">
                  <c:v>0</c:v>
                </c:pt>
                <c:pt idx="15635" formatCode="General">
                  <c:v>0</c:v>
                </c:pt>
                <c:pt idx="15636" formatCode="General">
                  <c:v>0</c:v>
                </c:pt>
                <c:pt idx="15637" formatCode="General">
                  <c:v>0</c:v>
                </c:pt>
                <c:pt idx="15638" formatCode="General">
                  <c:v>0</c:v>
                </c:pt>
                <c:pt idx="15639" formatCode="General">
                  <c:v>0</c:v>
                </c:pt>
                <c:pt idx="15640" formatCode="General">
                  <c:v>0</c:v>
                </c:pt>
                <c:pt idx="15641" formatCode="General">
                  <c:v>0</c:v>
                </c:pt>
                <c:pt idx="15642" formatCode="General">
                  <c:v>0</c:v>
                </c:pt>
                <c:pt idx="15643" formatCode="General">
                  <c:v>0</c:v>
                </c:pt>
                <c:pt idx="15644" formatCode="General">
                  <c:v>0</c:v>
                </c:pt>
                <c:pt idx="15645" formatCode="General">
                  <c:v>0</c:v>
                </c:pt>
                <c:pt idx="15646" formatCode="General">
                  <c:v>0</c:v>
                </c:pt>
                <c:pt idx="15647" formatCode="General">
                  <c:v>0</c:v>
                </c:pt>
                <c:pt idx="15648" formatCode="General">
                  <c:v>0</c:v>
                </c:pt>
                <c:pt idx="15649" formatCode="General">
                  <c:v>0</c:v>
                </c:pt>
                <c:pt idx="15650" formatCode="General">
                  <c:v>0</c:v>
                </c:pt>
                <c:pt idx="15651" formatCode="General">
                  <c:v>0</c:v>
                </c:pt>
                <c:pt idx="15652" formatCode="General">
                  <c:v>0</c:v>
                </c:pt>
                <c:pt idx="15653" formatCode="General">
                  <c:v>0</c:v>
                </c:pt>
                <c:pt idx="15654" formatCode="General">
                  <c:v>0</c:v>
                </c:pt>
                <c:pt idx="15655" formatCode="General">
                  <c:v>0</c:v>
                </c:pt>
                <c:pt idx="15656" formatCode="General">
                  <c:v>0</c:v>
                </c:pt>
                <c:pt idx="15657" formatCode="General">
                  <c:v>0</c:v>
                </c:pt>
                <c:pt idx="15658" formatCode="General">
                  <c:v>0</c:v>
                </c:pt>
                <c:pt idx="15659" formatCode="General">
                  <c:v>0</c:v>
                </c:pt>
                <c:pt idx="15660" formatCode="General">
                  <c:v>0</c:v>
                </c:pt>
                <c:pt idx="15661" formatCode="General">
                  <c:v>0</c:v>
                </c:pt>
                <c:pt idx="15662" formatCode="General">
                  <c:v>0</c:v>
                </c:pt>
                <c:pt idx="15663" formatCode="General">
                  <c:v>0</c:v>
                </c:pt>
                <c:pt idx="15664" formatCode="General">
                  <c:v>0</c:v>
                </c:pt>
                <c:pt idx="15665" formatCode="General">
                  <c:v>0</c:v>
                </c:pt>
                <c:pt idx="15666" formatCode="General">
                  <c:v>0</c:v>
                </c:pt>
                <c:pt idx="15667" formatCode="General">
                  <c:v>0</c:v>
                </c:pt>
                <c:pt idx="15668" formatCode="General">
                  <c:v>0</c:v>
                </c:pt>
                <c:pt idx="15669" formatCode="General">
                  <c:v>0</c:v>
                </c:pt>
                <c:pt idx="15670" formatCode="General">
                  <c:v>0</c:v>
                </c:pt>
                <c:pt idx="15671" formatCode="General">
                  <c:v>0</c:v>
                </c:pt>
                <c:pt idx="15672" formatCode="General">
                  <c:v>0</c:v>
                </c:pt>
                <c:pt idx="15673" formatCode="General">
                  <c:v>0</c:v>
                </c:pt>
                <c:pt idx="15674" formatCode="General">
                  <c:v>0</c:v>
                </c:pt>
                <c:pt idx="15675" formatCode="General">
                  <c:v>0</c:v>
                </c:pt>
                <c:pt idx="15676" formatCode="General">
                  <c:v>0</c:v>
                </c:pt>
                <c:pt idx="15677" formatCode="General">
                  <c:v>0</c:v>
                </c:pt>
                <c:pt idx="15678" formatCode="General">
                  <c:v>0</c:v>
                </c:pt>
                <c:pt idx="15679" formatCode="General">
                  <c:v>0</c:v>
                </c:pt>
                <c:pt idx="15680" formatCode="General">
                  <c:v>0</c:v>
                </c:pt>
                <c:pt idx="15681" formatCode="General">
                  <c:v>0</c:v>
                </c:pt>
                <c:pt idx="15682" formatCode="General">
                  <c:v>0</c:v>
                </c:pt>
                <c:pt idx="15683" formatCode="General">
                  <c:v>0</c:v>
                </c:pt>
                <c:pt idx="15684" formatCode="General">
                  <c:v>0</c:v>
                </c:pt>
                <c:pt idx="15685" formatCode="General">
                  <c:v>0</c:v>
                </c:pt>
                <c:pt idx="15686" formatCode="General">
                  <c:v>0</c:v>
                </c:pt>
                <c:pt idx="15687" formatCode="General">
                  <c:v>0</c:v>
                </c:pt>
                <c:pt idx="15688" formatCode="General">
                  <c:v>0</c:v>
                </c:pt>
                <c:pt idx="15689" formatCode="General">
                  <c:v>0</c:v>
                </c:pt>
                <c:pt idx="15690" formatCode="General">
                  <c:v>0</c:v>
                </c:pt>
                <c:pt idx="15691" formatCode="General">
                  <c:v>0</c:v>
                </c:pt>
                <c:pt idx="15692" formatCode="General">
                  <c:v>0</c:v>
                </c:pt>
                <c:pt idx="15693" formatCode="General">
                  <c:v>0</c:v>
                </c:pt>
                <c:pt idx="15694" formatCode="General">
                  <c:v>0</c:v>
                </c:pt>
                <c:pt idx="15695" formatCode="General">
                  <c:v>0</c:v>
                </c:pt>
                <c:pt idx="15696" formatCode="General">
                  <c:v>0</c:v>
                </c:pt>
                <c:pt idx="15697" formatCode="General">
                  <c:v>0</c:v>
                </c:pt>
                <c:pt idx="15698" formatCode="General">
                  <c:v>0</c:v>
                </c:pt>
                <c:pt idx="15699" formatCode="General">
                  <c:v>0</c:v>
                </c:pt>
                <c:pt idx="15700" formatCode="General">
                  <c:v>0</c:v>
                </c:pt>
                <c:pt idx="15701" formatCode="General">
                  <c:v>0</c:v>
                </c:pt>
                <c:pt idx="15702" formatCode="General">
                  <c:v>0</c:v>
                </c:pt>
                <c:pt idx="15703" formatCode="General">
                  <c:v>0</c:v>
                </c:pt>
                <c:pt idx="15704" formatCode="General">
                  <c:v>0</c:v>
                </c:pt>
                <c:pt idx="15705" formatCode="General">
                  <c:v>0</c:v>
                </c:pt>
                <c:pt idx="15706" formatCode="General">
                  <c:v>0</c:v>
                </c:pt>
                <c:pt idx="15707" formatCode="General">
                  <c:v>0</c:v>
                </c:pt>
                <c:pt idx="15708" formatCode="General">
                  <c:v>0</c:v>
                </c:pt>
                <c:pt idx="15709" formatCode="General">
                  <c:v>0</c:v>
                </c:pt>
                <c:pt idx="15710" formatCode="General">
                  <c:v>0</c:v>
                </c:pt>
                <c:pt idx="15711" formatCode="General">
                  <c:v>0</c:v>
                </c:pt>
                <c:pt idx="15712" formatCode="General">
                  <c:v>0</c:v>
                </c:pt>
                <c:pt idx="15713" formatCode="General">
                  <c:v>0</c:v>
                </c:pt>
                <c:pt idx="15714" formatCode="General">
                  <c:v>0</c:v>
                </c:pt>
                <c:pt idx="15715" formatCode="General">
                  <c:v>0</c:v>
                </c:pt>
                <c:pt idx="15716" formatCode="General">
                  <c:v>0</c:v>
                </c:pt>
                <c:pt idx="15717" formatCode="General">
                  <c:v>0</c:v>
                </c:pt>
                <c:pt idx="15718" formatCode="General">
                  <c:v>0</c:v>
                </c:pt>
                <c:pt idx="15719" formatCode="General">
                  <c:v>0</c:v>
                </c:pt>
                <c:pt idx="15720" formatCode="General">
                  <c:v>0</c:v>
                </c:pt>
                <c:pt idx="15721" formatCode="General">
                  <c:v>0</c:v>
                </c:pt>
                <c:pt idx="15722" formatCode="General">
                  <c:v>0</c:v>
                </c:pt>
                <c:pt idx="15723" formatCode="General">
                  <c:v>0</c:v>
                </c:pt>
                <c:pt idx="15724" formatCode="General">
                  <c:v>0</c:v>
                </c:pt>
                <c:pt idx="15725" formatCode="General">
                  <c:v>0</c:v>
                </c:pt>
                <c:pt idx="15726" formatCode="General">
                  <c:v>0</c:v>
                </c:pt>
                <c:pt idx="15727" formatCode="General">
                  <c:v>0</c:v>
                </c:pt>
                <c:pt idx="15728" formatCode="General">
                  <c:v>0</c:v>
                </c:pt>
                <c:pt idx="15729" formatCode="General">
                  <c:v>0</c:v>
                </c:pt>
                <c:pt idx="15730" formatCode="General">
                  <c:v>0</c:v>
                </c:pt>
                <c:pt idx="15731" formatCode="General">
                  <c:v>0</c:v>
                </c:pt>
                <c:pt idx="15732" formatCode="General">
                  <c:v>0</c:v>
                </c:pt>
                <c:pt idx="15733" formatCode="General">
                  <c:v>0</c:v>
                </c:pt>
                <c:pt idx="15734" formatCode="General">
                  <c:v>0</c:v>
                </c:pt>
                <c:pt idx="15735" formatCode="General">
                  <c:v>0</c:v>
                </c:pt>
                <c:pt idx="15736" formatCode="General">
                  <c:v>0</c:v>
                </c:pt>
                <c:pt idx="15737" formatCode="General">
                  <c:v>0</c:v>
                </c:pt>
                <c:pt idx="15738" formatCode="General">
                  <c:v>0</c:v>
                </c:pt>
                <c:pt idx="15739" formatCode="General">
                  <c:v>0</c:v>
                </c:pt>
                <c:pt idx="15740" formatCode="General">
                  <c:v>0</c:v>
                </c:pt>
                <c:pt idx="15741" formatCode="General">
                  <c:v>0</c:v>
                </c:pt>
                <c:pt idx="15742" formatCode="General">
                  <c:v>0</c:v>
                </c:pt>
                <c:pt idx="15743" formatCode="General">
                  <c:v>0</c:v>
                </c:pt>
                <c:pt idx="15744" formatCode="General">
                  <c:v>0</c:v>
                </c:pt>
                <c:pt idx="15745" formatCode="General">
                  <c:v>0</c:v>
                </c:pt>
                <c:pt idx="15746" formatCode="General">
                  <c:v>0</c:v>
                </c:pt>
                <c:pt idx="15747" formatCode="General">
                  <c:v>0</c:v>
                </c:pt>
                <c:pt idx="15748" formatCode="General">
                  <c:v>0</c:v>
                </c:pt>
                <c:pt idx="15749" formatCode="General">
                  <c:v>0</c:v>
                </c:pt>
                <c:pt idx="15750" formatCode="General">
                  <c:v>0</c:v>
                </c:pt>
                <c:pt idx="15751" formatCode="General">
                  <c:v>0</c:v>
                </c:pt>
                <c:pt idx="15752" formatCode="General">
                  <c:v>0</c:v>
                </c:pt>
                <c:pt idx="15753" formatCode="General">
                  <c:v>0</c:v>
                </c:pt>
                <c:pt idx="15754" formatCode="General">
                  <c:v>0</c:v>
                </c:pt>
                <c:pt idx="15755" formatCode="General">
                  <c:v>0</c:v>
                </c:pt>
                <c:pt idx="15756" formatCode="General">
                  <c:v>0</c:v>
                </c:pt>
                <c:pt idx="15757" formatCode="General">
                  <c:v>0</c:v>
                </c:pt>
                <c:pt idx="15758" formatCode="General">
                  <c:v>0</c:v>
                </c:pt>
                <c:pt idx="15759" formatCode="General">
                  <c:v>0</c:v>
                </c:pt>
                <c:pt idx="15760" formatCode="General">
                  <c:v>0</c:v>
                </c:pt>
                <c:pt idx="15761" formatCode="General">
                  <c:v>0</c:v>
                </c:pt>
                <c:pt idx="15762" formatCode="General">
                  <c:v>0</c:v>
                </c:pt>
                <c:pt idx="15763" formatCode="General">
                  <c:v>0</c:v>
                </c:pt>
                <c:pt idx="15764" formatCode="General">
                  <c:v>0</c:v>
                </c:pt>
                <c:pt idx="15765" formatCode="General">
                  <c:v>0</c:v>
                </c:pt>
                <c:pt idx="15766" formatCode="General">
                  <c:v>0</c:v>
                </c:pt>
                <c:pt idx="15767" formatCode="General">
                  <c:v>0</c:v>
                </c:pt>
                <c:pt idx="15768" formatCode="General">
                  <c:v>0</c:v>
                </c:pt>
                <c:pt idx="15769" formatCode="General">
                  <c:v>0</c:v>
                </c:pt>
                <c:pt idx="15770" formatCode="General">
                  <c:v>0</c:v>
                </c:pt>
                <c:pt idx="15771" formatCode="General">
                  <c:v>0</c:v>
                </c:pt>
                <c:pt idx="15772" formatCode="General">
                  <c:v>0</c:v>
                </c:pt>
                <c:pt idx="15773" formatCode="General">
                  <c:v>0</c:v>
                </c:pt>
                <c:pt idx="15774" formatCode="General">
                  <c:v>0</c:v>
                </c:pt>
                <c:pt idx="15775" formatCode="General">
                  <c:v>0</c:v>
                </c:pt>
                <c:pt idx="15776" formatCode="General">
                  <c:v>0</c:v>
                </c:pt>
                <c:pt idx="15777" formatCode="General">
                  <c:v>0</c:v>
                </c:pt>
                <c:pt idx="15778" formatCode="General">
                  <c:v>0</c:v>
                </c:pt>
                <c:pt idx="15779" formatCode="General">
                  <c:v>0</c:v>
                </c:pt>
                <c:pt idx="15780" formatCode="General">
                  <c:v>0</c:v>
                </c:pt>
                <c:pt idx="15781" formatCode="General">
                  <c:v>0</c:v>
                </c:pt>
                <c:pt idx="15782" formatCode="General">
                  <c:v>0</c:v>
                </c:pt>
                <c:pt idx="15783" formatCode="General">
                  <c:v>0</c:v>
                </c:pt>
                <c:pt idx="15784" formatCode="General">
                  <c:v>0</c:v>
                </c:pt>
                <c:pt idx="15785" formatCode="General">
                  <c:v>0</c:v>
                </c:pt>
                <c:pt idx="15786" formatCode="General">
                  <c:v>0</c:v>
                </c:pt>
                <c:pt idx="15787" formatCode="General">
                  <c:v>0</c:v>
                </c:pt>
                <c:pt idx="15788" formatCode="General">
                  <c:v>0</c:v>
                </c:pt>
                <c:pt idx="15789" formatCode="General">
                  <c:v>0</c:v>
                </c:pt>
                <c:pt idx="15790" formatCode="General">
                  <c:v>0</c:v>
                </c:pt>
                <c:pt idx="15791" formatCode="General">
                  <c:v>0</c:v>
                </c:pt>
                <c:pt idx="15792" formatCode="General">
                  <c:v>0</c:v>
                </c:pt>
                <c:pt idx="15793" formatCode="General">
                  <c:v>0</c:v>
                </c:pt>
                <c:pt idx="15794" formatCode="General">
                  <c:v>0</c:v>
                </c:pt>
                <c:pt idx="15795" formatCode="General">
                  <c:v>0</c:v>
                </c:pt>
                <c:pt idx="15796" formatCode="General">
                  <c:v>0</c:v>
                </c:pt>
                <c:pt idx="15797" formatCode="General">
                  <c:v>0</c:v>
                </c:pt>
                <c:pt idx="15798" formatCode="General">
                  <c:v>0</c:v>
                </c:pt>
                <c:pt idx="15799" formatCode="General">
                  <c:v>0</c:v>
                </c:pt>
                <c:pt idx="15800" formatCode="General">
                  <c:v>0</c:v>
                </c:pt>
                <c:pt idx="15801" formatCode="General">
                  <c:v>0</c:v>
                </c:pt>
                <c:pt idx="15802" formatCode="General">
                  <c:v>0</c:v>
                </c:pt>
                <c:pt idx="15803" formatCode="General">
                  <c:v>0</c:v>
                </c:pt>
                <c:pt idx="15804" formatCode="General">
                  <c:v>0</c:v>
                </c:pt>
                <c:pt idx="15805" formatCode="General">
                  <c:v>0</c:v>
                </c:pt>
                <c:pt idx="15806" formatCode="General">
                  <c:v>0</c:v>
                </c:pt>
                <c:pt idx="15807" formatCode="General">
                  <c:v>0</c:v>
                </c:pt>
                <c:pt idx="15808" formatCode="General">
                  <c:v>0</c:v>
                </c:pt>
                <c:pt idx="15809" formatCode="General">
                  <c:v>0</c:v>
                </c:pt>
                <c:pt idx="15810" formatCode="General">
                  <c:v>0</c:v>
                </c:pt>
                <c:pt idx="15811" formatCode="General">
                  <c:v>0</c:v>
                </c:pt>
                <c:pt idx="15812" formatCode="General">
                  <c:v>0</c:v>
                </c:pt>
                <c:pt idx="15813" formatCode="General">
                  <c:v>0</c:v>
                </c:pt>
                <c:pt idx="15814" formatCode="General">
                  <c:v>0</c:v>
                </c:pt>
                <c:pt idx="15815" formatCode="General">
                  <c:v>0</c:v>
                </c:pt>
                <c:pt idx="15816" formatCode="General">
                  <c:v>0</c:v>
                </c:pt>
                <c:pt idx="15817" formatCode="General">
                  <c:v>0</c:v>
                </c:pt>
                <c:pt idx="15818" formatCode="General">
                  <c:v>0</c:v>
                </c:pt>
                <c:pt idx="15819" formatCode="General">
                  <c:v>0</c:v>
                </c:pt>
                <c:pt idx="15820" formatCode="General">
                  <c:v>0</c:v>
                </c:pt>
                <c:pt idx="15821" formatCode="General">
                  <c:v>0</c:v>
                </c:pt>
                <c:pt idx="15822" formatCode="General">
                  <c:v>0</c:v>
                </c:pt>
                <c:pt idx="15823" formatCode="General">
                  <c:v>0</c:v>
                </c:pt>
                <c:pt idx="15824" formatCode="General">
                  <c:v>0</c:v>
                </c:pt>
                <c:pt idx="15825" formatCode="General">
                  <c:v>0</c:v>
                </c:pt>
                <c:pt idx="15826" formatCode="General">
                  <c:v>0</c:v>
                </c:pt>
                <c:pt idx="15827" formatCode="General">
                  <c:v>0</c:v>
                </c:pt>
                <c:pt idx="15828" formatCode="General">
                  <c:v>0</c:v>
                </c:pt>
                <c:pt idx="15829" formatCode="General">
                  <c:v>0</c:v>
                </c:pt>
                <c:pt idx="15830" formatCode="General">
                  <c:v>0</c:v>
                </c:pt>
                <c:pt idx="15831" formatCode="General">
                  <c:v>0</c:v>
                </c:pt>
                <c:pt idx="15832" formatCode="General">
                  <c:v>0</c:v>
                </c:pt>
                <c:pt idx="15833" formatCode="General">
                  <c:v>0</c:v>
                </c:pt>
                <c:pt idx="15834" formatCode="General">
                  <c:v>0</c:v>
                </c:pt>
                <c:pt idx="15835" formatCode="General">
                  <c:v>0</c:v>
                </c:pt>
                <c:pt idx="15836" formatCode="General">
                  <c:v>0</c:v>
                </c:pt>
                <c:pt idx="15837" formatCode="General">
                  <c:v>0</c:v>
                </c:pt>
                <c:pt idx="15838" formatCode="General">
                  <c:v>0</c:v>
                </c:pt>
                <c:pt idx="15839" formatCode="General">
                  <c:v>0</c:v>
                </c:pt>
                <c:pt idx="15840" formatCode="General">
                  <c:v>0</c:v>
                </c:pt>
                <c:pt idx="15841" formatCode="General">
                  <c:v>0</c:v>
                </c:pt>
                <c:pt idx="15842" formatCode="General">
                  <c:v>0</c:v>
                </c:pt>
                <c:pt idx="15843" formatCode="General">
                  <c:v>0</c:v>
                </c:pt>
                <c:pt idx="15844" formatCode="General">
                  <c:v>0</c:v>
                </c:pt>
                <c:pt idx="15845" formatCode="General">
                  <c:v>0</c:v>
                </c:pt>
                <c:pt idx="15846" formatCode="General">
                  <c:v>0</c:v>
                </c:pt>
                <c:pt idx="15847" formatCode="General">
                  <c:v>0</c:v>
                </c:pt>
                <c:pt idx="15848" formatCode="General">
                  <c:v>0</c:v>
                </c:pt>
                <c:pt idx="15849" formatCode="General">
                  <c:v>0</c:v>
                </c:pt>
                <c:pt idx="15850" formatCode="General">
                  <c:v>0</c:v>
                </c:pt>
                <c:pt idx="15851" formatCode="General">
                  <c:v>0</c:v>
                </c:pt>
                <c:pt idx="15852" formatCode="General">
                  <c:v>0</c:v>
                </c:pt>
                <c:pt idx="15853" formatCode="General">
                  <c:v>0</c:v>
                </c:pt>
                <c:pt idx="15854" formatCode="General">
                  <c:v>0</c:v>
                </c:pt>
                <c:pt idx="15855" formatCode="General">
                  <c:v>0</c:v>
                </c:pt>
                <c:pt idx="15856" formatCode="General">
                  <c:v>0</c:v>
                </c:pt>
                <c:pt idx="15857" formatCode="General">
                  <c:v>0</c:v>
                </c:pt>
                <c:pt idx="15858" formatCode="General">
                  <c:v>0</c:v>
                </c:pt>
                <c:pt idx="15859" formatCode="General">
                  <c:v>0</c:v>
                </c:pt>
                <c:pt idx="15860" formatCode="General">
                  <c:v>0</c:v>
                </c:pt>
                <c:pt idx="15861" formatCode="General">
                  <c:v>0</c:v>
                </c:pt>
                <c:pt idx="15862" formatCode="General">
                  <c:v>0</c:v>
                </c:pt>
                <c:pt idx="15863" formatCode="General">
                  <c:v>0</c:v>
                </c:pt>
                <c:pt idx="15864" formatCode="General">
                  <c:v>0</c:v>
                </c:pt>
                <c:pt idx="15865" formatCode="General">
                  <c:v>0</c:v>
                </c:pt>
                <c:pt idx="15866" formatCode="General">
                  <c:v>0</c:v>
                </c:pt>
                <c:pt idx="15867" formatCode="General">
                  <c:v>0</c:v>
                </c:pt>
                <c:pt idx="15868" formatCode="General">
                  <c:v>0</c:v>
                </c:pt>
                <c:pt idx="15869" formatCode="General">
                  <c:v>0</c:v>
                </c:pt>
                <c:pt idx="15870" formatCode="General">
                  <c:v>0</c:v>
                </c:pt>
                <c:pt idx="15871" formatCode="General">
                  <c:v>0</c:v>
                </c:pt>
                <c:pt idx="15872" formatCode="General">
                  <c:v>0</c:v>
                </c:pt>
                <c:pt idx="15873" formatCode="General">
                  <c:v>0</c:v>
                </c:pt>
                <c:pt idx="15874" formatCode="General">
                  <c:v>0</c:v>
                </c:pt>
                <c:pt idx="15875" formatCode="General">
                  <c:v>0</c:v>
                </c:pt>
                <c:pt idx="15876" formatCode="General">
                  <c:v>0</c:v>
                </c:pt>
                <c:pt idx="15877" formatCode="General">
                  <c:v>0</c:v>
                </c:pt>
                <c:pt idx="15878" formatCode="General">
                  <c:v>0</c:v>
                </c:pt>
                <c:pt idx="15879" formatCode="General">
                  <c:v>0</c:v>
                </c:pt>
                <c:pt idx="15880" formatCode="General">
                  <c:v>0</c:v>
                </c:pt>
                <c:pt idx="15881" formatCode="General">
                  <c:v>0</c:v>
                </c:pt>
                <c:pt idx="15882" formatCode="General">
                  <c:v>0</c:v>
                </c:pt>
                <c:pt idx="15883" formatCode="General">
                  <c:v>0</c:v>
                </c:pt>
                <c:pt idx="15884" formatCode="General">
                  <c:v>0</c:v>
                </c:pt>
                <c:pt idx="15885" formatCode="General">
                  <c:v>0</c:v>
                </c:pt>
                <c:pt idx="15886" formatCode="General">
                  <c:v>0</c:v>
                </c:pt>
                <c:pt idx="15887" formatCode="General">
                  <c:v>0</c:v>
                </c:pt>
                <c:pt idx="15888" formatCode="General">
                  <c:v>0</c:v>
                </c:pt>
                <c:pt idx="15889" formatCode="General">
                  <c:v>0</c:v>
                </c:pt>
                <c:pt idx="15890" formatCode="General">
                  <c:v>0</c:v>
                </c:pt>
                <c:pt idx="15891" formatCode="General">
                  <c:v>0</c:v>
                </c:pt>
                <c:pt idx="15892" formatCode="General">
                  <c:v>0</c:v>
                </c:pt>
                <c:pt idx="15893" formatCode="General">
                  <c:v>0</c:v>
                </c:pt>
                <c:pt idx="15894" formatCode="General">
                  <c:v>0</c:v>
                </c:pt>
                <c:pt idx="15895" formatCode="General">
                  <c:v>0</c:v>
                </c:pt>
                <c:pt idx="15896" formatCode="General">
                  <c:v>0</c:v>
                </c:pt>
                <c:pt idx="15897" formatCode="General">
                  <c:v>0</c:v>
                </c:pt>
                <c:pt idx="15898" formatCode="General">
                  <c:v>0</c:v>
                </c:pt>
                <c:pt idx="15899" formatCode="General">
                  <c:v>0</c:v>
                </c:pt>
                <c:pt idx="15900" formatCode="General">
                  <c:v>0</c:v>
                </c:pt>
                <c:pt idx="15901" formatCode="General">
                  <c:v>0</c:v>
                </c:pt>
                <c:pt idx="15902" formatCode="General">
                  <c:v>0</c:v>
                </c:pt>
                <c:pt idx="15903" formatCode="General">
                  <c:v>0</c:v>
                </c:pt>
                <c:pt idx="15904" formatCode="General">
                  <c:v>0</c:v>
                </c:pt>
                <c:pt idx="15905" formatCode="General">
                  <c:v>0</c:v>
                </c:pt>
                <c:pt idx="15906" formatCode="General">
                  <c:v>0</c:v>
                </c:pt>
                <c:pt idx="15907" formatCode="General">
                  <c:v>0</c:v>
                </c:pt>
                <c:pt idx="15908" formatCode="General">
                  <c:v>0</c:v>
                </c:pt>
                <c:pt idx="15909" formatCode="General">
                  <c:v>0</c:v>
                </c:pt>
                <c:pt idx="15910" formatCode="General">
                  <c:v>0</c:v>
                </c:pt>
                <c:pt idx="15911" formatCode="General">
                  <c:v>0</c:v>
                </c:pt>
                <c:pt idx="15912" formatCode="General">
                  <c:v>0</c:v>
                </c:pt>
                <c:pt idx="15913" formatCode="General">
                  <c:v>0</c:v>
                </c:pt>
                <c:pt idx="15914" formatCode="General">
                  <c:v>0</c:v>
                </c:pt>
                <c:pt idx="15915" formatCode="General">
                  <c:v>0</c:v>
                </c:pt>
                <c:pt idx="15916" formatCode="General">
                  <c:v>0</c:v>
                </c:pt>
                <c:pt idx="15917" formatCode="General">
                  <c:v>0</c:v>
                </c:pt>
                <c:pt idx="15918" formatCode="General">
                  <c:v>0</c:v>
                </c:pt>
                <c:pt idx="15919" formatCode="General">
                  <c:v>0</c:v>
                </c:pt>
                <c:pt idx="15920" formatCode="General">
                  <c:v>0</c:v>
                </c:pt>
                <c:pt idx="15921" formatCode="General">
                  <c:v>0</c:v>
                </c:pt>
                <c:pt idx="15922" formatCode="General">
                  <c:v>0</c:v>
                </c:pt>
                <c:pt idx="15923" formatCode="General">
                  <c:v>0</c:v>
                </c:pt>
                <c:pt idx="15924" formatCode="General">
                  <c:v>0</c:v>
                </c:pt>
                <c:pt idx="15925" formatCode="General">
                  <c:v>0</c:v>
                </c:pt>
                <c:pt idx="15926" formatCode="General">
                  <c:v>0</c:v>
                </c:pt>
                <c:pt idx="15927" formatCode="General">
                  <c:v>0</c:v>
                </c:pt>
                <c:pt idx="15928" formatCode="General">
                  <c:v>0</c:v>
                </c:pt>
                <c:pt idx="15929" formatCode="General">
                  <c:v>0</c:v>
                </c:pt>
                <c:pt idx="15930" formatCode="General">
                  <c:v>0</c:v>
                </c:pt>
                <c:pt idx="15931" formatCode="General">
                  <c:v>0</c:v>
                </c:pt>
                <c:pt idx="15932" formatCode="General">
                  <c:v>0</c:v>
                </c:pt>
                <c:pt idx="15933" formatCode="General">
                  <c:v>0</c:v>
                </c:pt>
                <c:pt idx="15934" formatCode="General">
                  <c:v>0</c:v>
                </c:pt>
                <c:pt idx="15935" formatCode="General">
                  <c:v>0</c:v>
                </c:pt>
                <c:pt idx="15936" formatCode="General">
                  <c:v>0</c:v>
                </c:pt>
                <c:pt idx="15937" formatCode="General">
                  <c:v>0</c:v>
                </c:pt>
                <c:pt idx="15938" formatCode="General">
                  <c:v>0</c:v>
                </c:pt>
                <c:pt idx="15939" formatCode="General">
                  <c:v>0</c:v>
                </c:pt>
                <c:pt idx="15940" formatCode="General">
                  <c:v>0</c:v>
                </c:pt>
                <c:pt idx="15941" formatCode="General">
                  <c:v>0</c:v>
                </c:pt>
                <c:pt idx="15942" formatCode="General">
                  <c:v>0</c:v>
                </c:pt>
                <c:pt idx="15943" formatCode="General">
                  <c:v>0</c:v>
                </c:pt>
                <c:pt idx="15944" formatCode="General">
                  <c:v>0</c:v>
                </c:pt>
                <c:pt idx="15945" formatCode="General">
                  <c:v>0</c:v>
                </c:pt>
                <c:pt idx="15946" formatCode="General">
                  <c:v>0</c:v>
                </c:pt>
                <c:pt idx="15947" formatCode="General">
                  <c:v>0</c:v>
                </c:pt>
                <c:pt idx="15948" formatCode="General">
                  <c:v>0</c:v>
                </c:pt>
                <c:pt idx="15949" formatCode="General">
                  <c:v>0</c:v>
                </c:pt>
                <c:pt idx="15950" formatCode="General">
                  <c:v>0</c:v>
                </c:pt>
                <c:pt idx="15951" formatCode="General">
                  <c:v>0</c:v>
                </c:pt>
                <c:pt idx="15952" formatCode="General">
                  <c:v>0</c:v>
                </c:pt>
                <c:pt idx="15953" formatCode="General">
                  <c:v>0</c:v>
                </c:pt>
                <c:pt idx="15954" formatCode="General">
                  <c:v>0</c:v>
                </c:pt>
                <c:pt idx="15955" formatCode="General">
                  <c:v>0</c:v>
                </c:pt>
                <c:pt idx="15956" formatCode="General">
                  <c:v>0</c:v>
                </c:pt>
                <c:pt idx="15957" formatCode="General">
                  <c:v>0</c:v>
                </c:pt>
                <c:pt idx="15958" formatCode="General">
                  <c:v>0</c:v>
                </c:pt>
                <c:pt idx="15959" formatCode="General">
                  <c:v>0</c:v>
                </c:pt>
                <c:pt idx="15960" formatCode="General">
                  <c:v>0</c:v>
                </c:pt>
                <c:pt idx="15961" formatCode="General">
                  <c:v>0</c:v>
                </c:pt>
                <c:pt idx="15962" formatCode="General">
                  <c:v>0</c:v>
                </c:pt>
                <c:pt idx="15963" formatCode="General">
                  <c:v>0</c:v>
                </c:pt>
                <c:pt idx="15964" formatCode="General">
                  <c:v>0</c:v>
                </c:pt>
                <c:pt idx="15965" formatCode="General">
                  <c:v>0</c:v>
                </c:pt>
                <c:pt idx="15966" formatCode="General">
                  <c:v>0</c:v>
                </c:pt>
                <c:pt idx="15967" formatCode="General">
                  <c:v>0</c:v>
                </c:pt>
                <c:pt idx="15968" formatCode="General">
                  <c:v>0</c:v>
                </c:pt>
                <c:pt idx="15969" formatCode="General">
                  <c:v>0</c:v>
                </c:pt>
                <c:pt idx="15970" formatCode="General">
                  <c:v>0</c:v>
                </c:pt>
                <c:pt idx="15971" formatCode="General">
                  <c:v>0</c:v>
                </c:pt>
                <c:pt idx="15972" formatCode="General">
                  <c:v>0</c:v>
                </c:pt>
                <c:pt idx="15973" formatCode="General">
                  <c:v>0</c:v>
                </c:pt>
                <c:pt idx="15974" formatCode="General">
                  <c:v>0</c:v>
                </c:pt>
                <c:pt idx="15975" formatCode="General">
                  <c:v>0</c:v>
                </c:pt>
                <c:pt idx="15976" formatCode="General">
                  <c:v>0</c:v>
                </c:pt>
                <c:pt idx="15977" formatCode="General">
                  <c:v>0</c:v>
                </c:pt>
                <c:pt idx="15978" formatCode="General">
                  <c:v>0</c:v>
                </c:pt>
                <c:pt idx="15979" formatCode="General">
                  <c:v>0</c:v>
                </c:pt>
                <c:pt idx="15980" formatCode="General">
                  <c:v>0</c:v>
                </c:pt>
                <c:pt idx="15981" formatCode="General">
                  <c:v>0</c:v>
                </c:pt>
                <c:pt idx="15982" formatCode="General">
                  <c:v>0</c:v>
                </c:pt>
                <c:pt idx="15983" formatCode="General">
                  <c:v>0</c:v>
                </c:pt>
                <c:pt idx="15984" formatCode="General">
                  <c:v>0</c:v>
                </c:pt>
                <c:pt idx="15985" formatCode="General">
                  <c:v>0</c:v>
                </c:pt>
                <c:pt idx="15986" formatCode="General">
                  <c:v>0</c:v>
                </c:pt>
                <c:pt idx="15987" formatCode="General">
                  <c:v>0</c:v>
                </c:pt>
                <c:pt idx="15988" formatCode="General">
                  <c:v>0</c:v>
                </c:pt>
                <c:pt idx="15989" formatCode="General">
                  <c:v>0</c:v>
                </c:pt>
                <c:pt idx="15990" formatCode="General">
                  <c:v>0</c:v>
                </c:pt>
                <c:pt idx="15991" formatCode="General">
                  <c:v>0</c:v>
                </c:pt>
                <c:pt idx="15992" formatCode="General">
                  <c:v>0</c:v>
                </c:pt>
                <c:pt idx="15993" formatCode="General">
                  <c:v>0</c:v>
                </c:pt>
                <c:pt idx="15994" formatCode="General">
                  <c:v>0</c:v>
                </c:pt>
                <c:pt idx="15995" formatCode="General">
                  <c:v>0</c:v>
                </c:pt>
                <c:pt idx="15996" formatCode="General">
                  <c:v>0</c:v>
                </c:pt>
                <c:pt idx="15997" formatCode="General">
                  <c:v>0</c:v>
                </c:pt>
                <c:pt idx="15998" formatCode="General">
                  <c:v>0</c:v>
                </c:pt>
                <c:pt idx="15999" formatCode="General">
                  <c:v>0</c:v>
                </c:pt>
                <c:pt idx="16000" formatCode="General">
                  <c:v>0</c:v>
                </c:pt>
                <c:pt idx="16001" formatCode="General">
                  <c:v>0</c:v>
                </c:pt>
                <c:pt idx="16002" formatCode="General">
                  <c:v>0</c:v>
                </c:pt>
                <c:pt idx="16003" formatCode="General">
                  <c:v>0</c:v>
                </c:pt>
                <c:pt idx="16004" formatCode="General">
                  <c:v>0</c:v>
                </c:pt>
                <c:pt idx="16005" formatCode="General">
                  <c:v>0</c:v>
                </c:pt>
                <c:pt idx="16006" formatCode="General">
                  <c:v>0</c:v>
                </c:pt>
                <c:pt idx="16007" formatCode="General">
                  <c:v>0</c:v>
                </c:pt>
                <c:pt idx="16008" formatCode="General">
                  <c:v>0</c:v>
                </c:pt>
                <c:pt idx="16009" formatCode="General">
                  <c:v>0</c:v>
                </c:pt>
                <c:pt idx="16010" formatCode="General">
                  <c:v>0</c:v>
                </c:pt>
                <c:pt idx="16011" formatCode="General">
                  <c:v>0</c:v>
                </c:pt>
                <c:pt idx="16012" formatCode="General">
                  <c:v>0</c:v>
                </c:pt>
                <c:pt idx="16013" formatCode="General">
                  <c:v>0</c:v>
                </c:pt>
                <c:pt idx="16014" formatCode="General">
                  <c:v>0</c:v>
                </c:pt>
                <c:pt idx="16015" formatCode="General">
                  <c:v>0</c:v>
                </c:pt>
                <c:pt idx="16016" formatCode="General">
                  <c:v>0</c:v>
                </c:pt>
                <c:pt idx="16017" formatCode="General">
                  <c:v>0</c:v>
                </c:pt>
                <c:pt idx="16018" formatCode="General">
                  <c:v>0</c:v>
                </c:pt>
                <c:pt idx="16019" formatCode="General">
                  <c:v>0</c:v>
                </c:pt>
                <c:pt idx="16020" formatCode="General">
                  <c:v>0</c:v>
                </c:pt>
                <c:pt idx="16021" formatCode="General">
                  <c:v>0</c:v>
                </c:pt>
                <c:pt idx="16022" formatCode="General">
                  <c:v>0</c:v>
                </c:pt>
                <c:pt idx="16023" formatCode="General">
                  <c:v>0</c:v>
                </c:pt>
                <c:pt idx="16024" formatCode="General">
                  <c:v>0</c:v>
                </c:pt>
                <c:pt idx="16025" formatCode="General">
                  <c:v>0</c:v>
                </c:pt>
                <c:pt idx="16026" formatCode="General">
                  <c:v>0</c:v>
                </c:pt>
                <c:pt idx="16027" formatCode="General">
                  <c:v>0</c:v>
                </c:pt>
                <c:pt idx="16028" formatCode="General">
                  <c:v>0</c:v>
                </c:pt>
                <c:pt idx="16029" formatCode="General">
                  <c:v>0</c:v>
                </c:pt>
                <c:pt idx="16030" formatCode="General">
                  <c:v>0</c:v>
                </c:pt>
                <c:pt idx="16031" formatCode="General">
                  <c:v>0</c:v>
                </c:pt>
                <c:pt idx="16032" formatCode="General">
                  <c:v>0</c:v>
                </c:pt>
                <c:pt idx="16033" formatCode="General">
                  <c:v>0</c:v>
                </c:pt>
                <c:pt idx="16034" formatCode="General">
                  <c:v>0</c:v>
                </c:pt>
                <c:pt idx="16035" formatCode="General">
                  <c:v>0</c:v>
                </c:pt>
                <c:pt idx="16036" formatCode="General">
                  <c:v>0</c:v>
                </c:pt>
                <c:pt idx="16037" formatCode="General">
                  <c:v>0</c:v>
                </c:pt>
                <c:pt idx="16038" formatCode="General">
                  <c:v>0</c:v>
                </c:pt>
                <c:pt idx="16039" formatCode="General">
                  <c:v>0</c:v>
                </c:pt>
                <c:pt idx="16040" formatCode="General">
                  <c:v>0</c:v>
                </c:pt>
                <c:pt idx="16041" formatCode="General">
                  <c:v>0</c:v>
                </c:pt>
                <c:pt idx="16042" formatCode="General">
                  <c:v>0</c:v>
                </c:pt>
                <c:pt idx="16043" formatCode="General">
                  <c:v>0</c:v>
                </c:pt>
                <c:pt idx="16044" formatCode="General">
                  <c:v>0</c:v>
                </c:pt>
                <c:pt idx="16045" formatCode="General">
                  <c:v>0</c:v>
                </c:pt>
                <c:pt idx="16046" formatCode="General">
                  <c:v>0</c:v>
                </c:pt>
                <c:pt idx="16047" formatCode="General">
                  <c:v>0</c:v>
                </c:pt>
                <c:pt idx="16048" formatCode="General">
                  <c:v>0</c:v>
                </c:pt>
                <c:pt idx="16049" formatCode="General">
                  <c:v>0</c:v>
                </c:pt>
                <c:pt idx="16050" formatCode="General">
                  <c:v>0</c:v>
                </c:pt>
                <c:pt idx="16051" formatCode="General">
                  <c:v>0</c:v>
                </c:pt>
                <c:pt idx="16052" formatCode="General">
                  <c:v>0</c:v>
                </c:pt>
                <c:pt idx="16053" formatCode="General">
                  <c:v>0</c:v>
                </c:pt>
                <c:pt idx="16054" formatCode="General">
                  <c:v>0</c:v>
                </c:pt>
                <c:pt idx="16055" formatCode="General">
                  <c:v>0</c:v>
                </c:pt>
                <c:pt idx="16056" formatCode="General">
                  <c:v>0</c:v>
                </c:pt>
                <c:pt idx="16057" formatCode="General">
                  <c:v>0</c:v>
                </c:pt>
                <c:pt idx="16058" formatCode="General">
                  <c:v>0</c:v>
                </c:pt>
                <c:pt idx="16059" formatCode="General">
                  <c:v>0</c:v>
                </c:pt>
                <c:pt idx="16060" formatCode="General">
                  <c:v>0</c:v>
                </c:pt>
                <c:pt idx="16061" formatCode="General">
                  <c:v>0</c:v>
                </c:pt>
                <c:pt idx="16062" formatCode="General">
                  <c:v>0</c:v>
                </c:pt>
                <c:pt idx="16063" formatCode="General">
                  <c:v>0</c:v>
                </c:pt>
                <c:pt idx="16064" formatCode="General">
                  <c:v>0</c:v>
                </c:pt>
                <c:pt idx="16065" formatCode="General">
                  <c:v>0</c:v>
                </c:pt>
                <c:pt idx="16066" formatCode="General">
                  <c:v>0</c:v>
                </c:pt>
                <c:pt idx="16067" formatCode="General">
                  <c:v>0</c:v>
                </c:pt>
                <c:pt idx="16068" formatCode="General">
                  <c:v>0</c:v>
                </c:pt>
                <c:pt idx="16069" formatCode="General">
                  <c:v>0</c:v>
                </c:pt>
                <c:pt idx="16070" formatCode="General">
                  <c:v>0</c:v>
                </c:pt>
                <c:pt idx="16071" formatCode="General">
                  <c:v>0</c:v>
                </c:pt>
                <c:pt idx="16072" formatCode="General">
                  <c:v>0</c:v>
                </c:pt>
                <c:pt idx="16073" formatCode="General">
                  <c:v>0</c:v>
                </c:pt>
                <c:pt idx="16074" formatCode="General">
                  <c:v>0</c:v>
                </c:pt>
                <c:pt idx="16075" formatCode="General">
                  <c:v>0</c:v>
                </c:pt>
                <c:pt idx="16076" formatCode="General">
                  <c:v>0</c:v>
                </c:pt>
                <c:pt idx="16077" formatCode="General">
                  <c:v>0</c:v>
                </c:pt>
                <c:pt idx="16078" formatCode="General">
                  <c:v>0</c:v>
                </c:pt>
                <c:pt idx="16079" formatCode="General">
                  <c:v>0</c:v>
                </c:pt>
                <c:pt idx="16080" formatCode="General">
                  <c:v>0</c:v>
                </c:pt>
                <c:pt idx="16081" formatCode="General">
                  <c:v>0</c:v>
                </c:pt>
                <c:pt idx="16082" formatCode="General">
                  <c:v>0</c:v>
                </c:pt>
                <c:pt idx="16083" formatCode="General">
                  <c:v>0</c:v>
                </c:pt>
                <c:pt idx="16084" formatCode="General">
                  <c:v>0</c:v>
                </c:pt>
                <c:pt idx="16085" formatCode="General">
                  <c:v>0</c:v>
                </c:pt>
                <c:pt idx="16086" formatCode="General">
                  <c:v>0</c:v>
                </c:pt>
                <c:pt idx="16087" formatCode="General">
                  <c:v>0</c:v>
                </c:pt>
                <c:pt idx="16088" formatCode="General">
                  <c:v>0</c:v>
                </c:pt>
                <c:pt idx="16089" formatCode="General">
                  <c:v>0</c:v>
                </c:pt>
                <c:pt idx="16090" formatCode="General">
                  <c:v>0</c:v>
                </c:pt>
                <c:pt idx="16091" formatCode="General">
                  <c:v>0</c:v>
                </c:pt>
                <c:pt idx="16092" formatCode="General">
                  <c:v>0</c:v>
                </c:pt>
                <c:pt idx="16093" formatCode="General">
                  <c:v>0</c:v>
                </c:pt>
                <c:pt idx="16094" formatCode="General">
                  <c:v>0</c:v>
                </c:pt>
                <c:pt idx="16095" formatCode="General">
                  <c:v>0</c:v>
                </c:pt>
                <c:pt idx="16096" formatCode="General">
                  <c:v>0</c:v>
                </c:pt>
                <c:pt idx="16097" formatCode="General">
                  <c:v>0</c:v>
                </c:pt>
                <c:pt idx="16098" formatCode="General">
                  <c:v>0</c:v>
                </c:pt>
                <c:pt idx="16099" formatCode="General">
                  <c:v>0</c:v>
                </c:pt>
                <c:pt idx="16100" formatCode="General">
                  <c:v>0</c:v>
                </c:pt>
                <c:pt idx="16101" formatCode="General">
                  <c:v>0</c:v>
                </c:pt>
                <c:pt idx="16102" formatCode="General">
                  <c:v>0</c:v>
                </c:pt>
                <c:pt idx="16103" formatCode="General">
                  <c:v>0</c:v>
                </c:pt>
                <c:pt idx="16104" formatCode="General">
                  <c:v>0</c:v>
                </c:pt>
                <c:pt idx="16105" formatCode="General">
                  <c:v>0</c:v>
                </c:pt>
                <c:pt idx="16106" formatCode="General">
                  <c:v>0</c:v>
                </c:pt>
                <c:pt idx="16107" formatCode="General">
                  <c:v>0</c:v>
                </c:pt>
                <c:pt idx="16108" formatCode="General">
                  <c:v>0</c:v>
                </c:pt>
                <c:pt idx="16109" formatCode="General">
                  <c:v>0</c:v>
                </c:pt>
                <c:pt idx="16110" formatCode="General">
                  <c:v>0</c:v>
                </c:pt>
                <c:pt idx="16111" formatCode="General">
                  <c:v>0</c:v>
                </c:pt>
                <c:pt idx="16112" formatCode="General">
                  <c:v>0</c:v>
                </c:pt>
                <c:pt idx="16113" formatCode="General">
                  <c:v>0</c:v>
                </c:pt>
                <c:pt idx="16114" formatCode="General">
                  <c:v>0</c:v>
                </c:pt>
                <c:pt idx="16115" formatCode="General">
                  <c:v>0</c:v>
                </c:pt>
                <c:pt idx="16116" formatCode="General">
                  <c:v>0</c:v>
                </c:pt>
                <c:pt idx="16117" formatCode="General">
                  <c:v>0</c:v>
                </c:pt>
                <c:pt idx="16118" formatCode="General">
                  <c:v>0</c:v>
                </c:pt>
                <c:pt idx="16119" formatCode="General">
                  <c:v>0</c:v>
                </c:pt>
                <c:pt idx="16120" formatCode="General">
                  <c:v>0</c:v>
                </c:pt>
                <c:pt idx="16121" formatCode="General">
                  <c:v>0</c:v>
                </c:pt>
                <c:pt idx="16122" formatCode="General">
                  <c:v>0</c:v>
                </c:pt>
                <c:pt idx="16123" formatCode="General">
                  <c:v>0</c:v>
                </c:pt>
                <c:pt idx="16124" formatCode="General">
                  <c:v>0</c:v>
                </c:pt>
                <c:pt idx="16125" formatCode="General">
                  <c:v>0</c:v>
                </c:pt>
                <c:pt idx="16126" formatCode="General">
                  <c:v>0</c:v>
                </c:pt>
                <c:pt idx="16127" formatCode="General">
                  <c:v>0</c:v>
                </c:pt>
                <c:pt idx="16128" formatCode="General">
                  <c:v>0</c:v>
                </c:pt>
                <c:pt idx="16129" formatCode="General">
                  <c:v>0</c:v>
                </c:pt>
                <c:pt idx="16130" formatCode="General">
                  <c:v>0</c:v>
                </c:pt>
                <c:pt idx="16131" formatCode="General">
                  <c:v>0</c:v>
                </c:pt>
                <c:pt idx="16132" formatCode="General">
                  <c:v>0</c:v>
                </c:pt>
                <c:pt idx="16133" formatCode="General">
                  <c:v>0</c:v>
                </c:pt>
                <c:pt idx="16134" formatCode="General">
                  <c:v>0</c:v>
                </c:pt>
                <c:pt idx="16135" formatCode="General">
                  <c:v>0</c:v>
                </c:pt>
                <c:pt idx="16136" formatCode="General">
                  <c:v>0</c:v>
                </c:pt>
                <c:pt idx="16137" formatCode="General">
                  <c:v>0</c:v>
                </c:pt>
                <c:pt idx="16138" formatCode="General">
                  <c:v>0</c:v>
                </c:pt>
                <c:pt idx="16139" formatCode="General">
                  <c:v>0</c:v>
                </c:pt>
                <c:pt idx="16140" formatCode="General">
                  <c:v>0</c:v>
                </c:pt>
                <c:pt idx="16141" formatCode="General">
                  <c:v>0</c:v>
                </c:pt>
                <c:pt idx="16142" formatCode="General">
                  <c:v>0</c:v>
                </c:pt>
                <c:pt idx="16143" formatCode="General">
                  <c:v>0</c:v>
                </c:pt>
                <c:pt idx="16144" formatCode="General">
                  <c:v>0</c:v>
                </c:pt>
                <c:pt idx="16145" formatCode="General">
                  <c:v>0</c:v>
                </c:pt>
                <c:pt idx="16146" formatCode="General">
                  <c:v>0</c:v>
                </c:pt>
                <c:pt idx="16147" formatCode="General">
                  <c:v>0</c:v>
                </c:pt>
                <c:pt idx="16148" formatCode="General">
                  <c:v>0</c:v>
                </c:pt>
                <c:pt idx="16149" formatCode="General">
                  <c:v>0</c:v>
                </c:pt>
                <c:pt idx="16150" formatCode="General">
                  <c:v>0</c:v>
                </c:pt>
                <c:pt idx="16151" formatCode="General">
                  <c:v>0</c:v>
                </c:pt>
                <c:pt idx="16152" formatCode="General">
                  <c:v>0</c:v>
                </c:pt>
                <c:pt idx="16153" formatCode="General">
                  <c:v>0</c:v>
                </c:pt>
                <c:pt idx="16154" formatCode="General">
                  <c:v>0</c:v>
                </c:pt>
                <c:pt idx="16155" formatCode="General">
                  <c:v>0</c:v>
                </c:pt>
                <c:pt idx="16156" formatCode="General">
                  <c:v>0</c:v>
                </c:pt>
                <c:pt idx="16157" formatCode="General">
                  <c:v>0</c:v>
                </c:pt>
                <c:pt idx="16158" formatCode="General">
                  <c:v>0</c:v>
                </c:pt>
                <c:pt idx="16159" formatCode="General">
                  <c:v>0</c:v>
                </c:pt>
                <c:pt idx="16160" formatCode="General">
                  <c:v>0</c:v>
                </c:pt>
                <c:pt idx="16161" formatCode="General">
                  <c:v>0</c:v>
                </c:pt>
                <c:pt idx="16162" formatCode="General">
                  <c:v>0</c:v>
                </c:pt>
                <c:pt idx="16163" formatCode="General">
                  <c:v>0</c:v>
                </c:pt>
                <c:pt idx="16164" formatCode="General">
                  <c:v>0</c:v>
                </c:pt>
                <c:pt idx="16165" formatCode="General">
                  <c:v>0</c:v>
                </c:pt>
                <c:pt idx="16166" formatCode="General">
                  <c:v>0</c:v>
                </c:pt>
                <c:pt idx="16167" formatCode="General">
                  <c:v>0</c:v>
                </c:pt>
                <c:pt idx="16168" formatCode="General">
                  <c:v>0</c:v>
                </c:pt>
                <c:pt idx="16169" formatCode="General">
                  <c:v>0</c:v>
                </c:pt>
                <c:pt idx="16170" formatCode="General">
                  <c:v>0</c:v>
                </c:pt>
                <c:pt idx="16171" formatCode="General">
                  <c:v>0</c:v>
                </c:pt>
                <c:pt idx="16172" formatCode="General">
                  <c:v>0</c:v>
                </c:pt>
                <c:pt idx="16173" formatCode="General">
                  <c:v>0</c:v>
                </c:pt>
                <c:pt idx="16174" formatCode="General">
                  <c:v>0</c:v>
                </c:pt>
                <c:pt idx="16175" formatCode="General">
                  <c:v>0</c:v>
                </c:pt>
                <c:pt idx="16176" formatCode="General">
                  <c:v>0</c:v>
                </c:pt>
                <c:pt idx="16177" formatCode="General">
                  <c:v>0</c:v>
                </c:pt>
                <c:pt idx="16178" formatCode="General">
                  <c:v>0</c:v>
                </c:pt>
                <c:pt idx="16179" formatCode="General">
                  <c:v>0</c:v>
                </c:pt>
                <c:pt idx="16180" formatCode="General">
                  <c:v>0</c:v>
                </c:pt>
                <c:pt idx="16181" formatCode="General">
                  <c:v>0</c:v>
                </c:pt>
                <c:pt idx="16182" formatCode="General">
                  <c:v>0</c:v>
                </c:pt>
                <c:pt idx="16183" formatCode="General">
                  <c:v>0</c:v>
                </c:pt>
                <c:pt idx="16184" formatCode="General">
                  <c:v>0</c:v>
                </c:pt>
                <c:pt idx="16185" formatCode="General">
                  <c:v>0</c:v>
                </c:pt>
                <c:pt idx="16186" formatCode="General">
                  <c:v>0</c:v>
                </c:pt>
                <c:pt idx="16187" formatCode="General">
                  <c:v>0</c:v>
                </c:pt>
                <c:pt idx="16188" formatCode="General">
                  <c:v>0</c:v>
                </c:pt>
                <c:pt idx="16189" formatCode="General">
                  <c:v>0</c:v>
                </c:pt>
                <c:pt idx="16190" formatCode="General">
                  <c:v>0</c:v>
                </c:pt>
                <c:pt idx="16191" formatCode="General">
                  <c:v>0</c:v>
                </c:pt>
                <c:pt idx="16192" formatCode="General">
                  <c:v>0</c:v>
                </c:pt>
                <c:pt idx="16193" formatCode="General">
                  <c:v>0</c:v>
                </c:pt>
                <c:pt idx="16194" formatCode="General">
                  <c:v>0</c:v>
                </c:pt>
                <c:pt idx="16195" formatCode="General">
                  <c:v>0</c:v>
                </c:pt>
                <c:pt idx="16196" formatCode="General">
                  <c:v>0</c:v>
                </c:pt>
                <c:pt idx="16197" formatCode="General">
                  <c:v>0</c:v>
                </c:pt>
                <c:pt idx="16198" formatCode="General">
                  <c:v>0</c:v>
                </c:pt>
                <c:pt idx="16199" formatCode="General">
                  <c:v>0</c:v>
                </c:pt>
                <c:pt idx="16200" formatCode="General">
                  <c:v>0</c:v>
                </c:pt>
                <c:pt idx="16201" formatCode="General">
                  <c:v>0</c:v>
                </c:pt>
                <c:pt idx="16202" formatCode="General">
                  <c:v>0</c:v>
                </c:pt>
                <c:pt idx="16203" formatCode="General">
                  <c:v>0</c:v>
                </c:pt>
                <c:pt idx="16204" formatCode="General">
                  <c:v>0</c:v>
                </c:pt>
                <c:pt idx="16205" formatCode="General">
                  <c:v>0</c:v>
                </c:pt>
                <c:pt idx="16206" formatCode="General">
                  <c:v>0</c:v>
                </c:pt>
                <c:pt idx="16207" formatCode="General">
                  <c:v>0</c:v>
                </c:pt>
                <c:pt idx="16208" formatCode="General">
                  <c:v>0</c:v>
                </c:pt>
                <c:pt idx="16209" formatCode="General">
                  <c:v>0</c:v>
                </c:pt>
                <c:pt idx="16210" formatCode="General">
                  <c:v>0</c:v>
                </c:pt>
                <c:pt idx="16211" formatCode="General">
                  <c:v>0</c:v>
                </c:pt>
                <c:pt idx="16212" formatCode="General">
                  <c:v>0</c:v>
                </c:pt>
                <c:pt idx="16213" formatCode="General">
                  <c:v>0</c:v>
                </c:pt>
                <c:pt idx="16214" formatCode="General">
                  <c:v>0</c:v>
                </c:pt>
                <c:pt idx="16215" formatCode="General">
                  <c:v>0</c:v>
                </c:pt>
                <c:pt idx="16216" formatCode="General">
                  <c:v>0</c:v>
                </c:pt>
                <c:pt idx="16217" formatCode="General">
                  <c:v>0</c:v>
                </c:pt>
                <c:pt idx="16218" formatCode="General">
                  <c:v>0</c:v>
                </c:pt>
                <c:pt idx="16219" formatCode="General">
                  <c:v>0</c:v>
                </c:pt>
                <c:pt idx="16220" formatCode="General">
                  <c:v>0</c:v>
                </c:pt>
                <c:pt idx="16221" formatCode="General">
                  <c:v>0</c:v>
                </c:pt>
                <c:pt idx="16222" formatCode="General">
                  <c:v>0</c:v>
                </c:pt>
                <c:pt idx="16223" formatCode="General">
                  <c:v>0</c:v>
                </c:pt>
                <c:pt idx="16224" formatCode="General">
                  <c:v>0</c:v>
                </c:pt>
                <c:pt idx="16225" formatCode="General">
                  <c:v>0</c:v>
                </c:pt>
                <c:pt idx="16226" formatCode="General">
                  <c:v>0</c:v>
                </c:pt>
                <c:pt idx="16227" formatCode="General">
                  <c:v>0</c:v>
                </c:pt>
                <c:pt idx="16228" formatCode="General">
                  <c:v>0</c:v>
                </c:pt>
                <c:pt idx="16229" formatCode="General">
                  <c:v>0</c:v>
                </c:pt>
                <c:pt idx="16230" formatCode="General">
                  <c:v>0</c:v>
                </c:pt>
                <c:pt idx="16231" formatCode="General">
                  <c:v>0</c:v>
                </c:pt>
                <c:pt idx="16232" formatCode="General">
                  <c:v>0</c:v>
                </c:pt>
                <c:pt idx="16233" formatCode="General">
                  <c:v>0</c:v>
                </c:pt>
                <c:pt idx="16234" formatCode="General">
                  <c:v>0</c:v>
                </c:pt>
                <c:pt idx="16235" formatCode="General">
                  <c:v>0</c:v>
                </c:pt>
                <c:pt idx="16236" formatCode="General">
                  <c:v>0</c:v>
                </c:pt>
                <c:pt idx="16237" formatCode="General">
                  <c:v>0</c:v>
                </c:pt>
                <c:pt idx="16238" formatCode="General">
                  <c:v>0</c:v>
                </c:pt>
                <c:pt idx="16239" formatCode="General">
                  <c:v>0</c:v>
                </c:pt>
                <c:pt idx="16240" formatCode="General">
                  <c:v>0</c:v>
                </c:pt>
                <c:pt idx="16241" formatCode="General">
                  <c:v>0</c:v>
                </c:pt>
                <c:pt idx="16242" formatCode="General">
                  <c:v>0</c:v>
                </c:pt>
                <c:pt idx="16243" formatCode="General">
                  <c:v>0</c:v>
                </c:pt>
                <c:pt idx="16244" formatCode="General">
                  <c:v>0</c:v>
                </c:pt>
                <c:pt idx="16245" formatCode="General">
                  <c:v>0</c:v>
                </c:pt>
                <c:pt idx="16246" formatCode="General">
                  <c:v>0</c:v>
                </c:pt>
                <c:pt idx="16247" formatCode="General">
                  <c:v>0</c:v>
                </c:pt>
                <c:pt idx="16248" formatCode="General">
                  <c:v>0</c:v>
                </c:pt>
                <c:pt idx="16249" formatCode="General">
                  <c:v>0</c:v>
                </c:pt>
                <c:pt idx="16250" formatCode="General">
                  <c:v>0</c:v>
                </c:pt>
                <c:pt idx="16251" formatCode="General">
                  <c:v>0</c:v>
                </c:pt>
                <c:pt idx="16252" formatCode="General">
                  <c:v>0</c:v>
                </c:pt>
                <c:pt idx="16253" formatCode="General">
                  <c:v>0</c:v>
                </c:pt>
                <c:pt idx="16254" formatCode="General">
                  <c:v>0</c:v>
                </c:pt>
                <c:pt idx="16255" formatCode="General">
                  <c:v>0</c:v>
                </c:pt>
                <c:pt idx="16256" formatCode="General">
                  <c:v>0</c:v>
                </c:pt>
                <c:pt idx="16257" formatCode="General">
                  <c:v>0</c:v>
                </c:pt>
                <c:pt idx="16258" formatCode="General">
                  <c:v>0</c:v>
                </c:pt>
                <c:pt idx="16259" formatCode="General">
                  <c:v>0</c:v>
                </c:pt>
                <c:pt idx="16260" formatCode="General">
                  <c:v>0</c:v>
                </c:pt>
                <c:pt idx="16261" formatCode="General">
                  <c:v>0</c:v>
                </c:pt>
                <c:pt idx="16262" formatCode="General">
                  <c:v>0</c:v>
                </c:pt>
                <c:pt idx="16263" formatCode="General">
                  <c:v>0</c:v>
                </c:pt>
                <c:pt idx="16264" formatCode="General">
                  <c:v>0</c:v>
                </c:pt>
                <c:pt idx="16265" formatCode="General">
                  <c:v>0</c:v>
                </c:pt>
                <c:pt idx="16266" formatCode="General">
                  <c:v>0</c:v>
                </c:pt>
                <c:pt idx="16267" formatCode="General">
                  <c:v>0</c:v>
                </c:pt>
                <c:pt idx="16268" formatCode="General">
                  <c:v>0</c:v>
                </c:pt>
                <c:pt idx="16269" formatCode="General">
                  <c:v>0</c:v>
                </c:pt>
                <c:pt idx="16270" formatCode="General">
                  <c:v>0</c:v>
                </c:pt>
                <c:pt idx="16271" formatCode="General">
                  <c:v>0</c:v>
                </c:pt>
                <c:pt idx="16272" formatCode="General">
                  <c:v>0</c:v>
                </c:pt>
                <c:pt idx="16273" formatCode="General">
                  <c:v>0</c:v>
                </c:pt>
                <c:pt idx="16274" formatCode="General">
                  <c:v>0</c:v>
                </c:pt>
                <c:pt idx="16275" formatCode="General">
                  <c:v>0</c:v>
                </c:pt>
                <c:pt idx="16276" formatCode="General">
                  <c:v>0</c:v>
                </c:pt>
                <c:pt idx="16277" formatCode="General">
                  <c:v>0</c:v>
                </c:pt>
                <c:pt idx="16278" formatCode="General">
                  <c:v>0</c:v>
                </c:pt>
                <c:pt idx="16279" formatCode="General">
                  <c:v>0</c:v>
                </c:pt>
                <c:pt idx="16280" formatCode="General">
                  <c:v>0</c:v>
                </c:pt>
                <c:pt idx="16281" formatCode="General">
                  <c:v>0</c:v>
                </c:pt>
                <c:pt idx="16282" formatCode="General">
                  <c:v>0</c:v>
                </c:pt>
                <c:pt idx="16283" formatCode="General">
                  <c:v>0</c:v>
                </c:pt>
                <c:pt idx="16284" formatCode="General">
                  <c:v>0</c:v>
                </c:pt>
                <c:pt idx="16285" formatCode="General">
                  <c:v>0</c:v>
                </c:pt>
                <c:pt idx="16286" formatCode="General">
                  <c:v>0</c:v>
                </c:pt>
                <c:pt idx="16287" formatCode="General">
                  <c:v>0</c:v>
                </c:pt>
                <c:pt idx="16288" formatCode="General">
                  <c:v>0</c:v>
                </c:pt>
                <c:pt idx="16289" formatCode="General">
                  <c:v>0</c:v>
                </c:pt>
                <c:pt idx="16290" formatCode="General">
                  <c:v>0</c:v>
                </c:pt>
                <c:pt idx="16291" formatCode="General">
                  <c:v>0</c:v>
                </c:pt>
                <c:pt idx="16292" formatCode="General">
                  <c:v>0</c:v>
                </c:pt>
                <c:pt idx="16293" formatCode="General">
                  <c:v>0</c:v>
                </c:pt>
                <c:pt idx="16294" formatCode="General">
                  <c:v>0</c:v>
                </c:pt>
                <c:pt idx="16295" formatCode="General">
                  <c:v>0</c:v>
                </c:pt>
                <c:pt idx="16296" formatCode="General">
                  <c:v>0</c:v>
                </c:pt>
                <c:pt idx="16297" formatCode="General">
                  <c:v>0</c:v>
                </c:pt>
                <c:pt idx="16298" formatCode="General">
                  <c:v>0</c:v>
                </c:pt>
                <c:pt idx="16299" formatCode="General">
                  <c:v>0</c:v>
                </c:pt>
                <c:pt idx="16300" formatCode="General">
                  <c:v>0</c:v>
                </c:pt>
                <c:pt idx="16301" formatCode="General">
                  <c:v>0</c:v>
                </c:pt>
                <c:pt idx="16302" formatCode="General">
                  <c:v>0</c:v>
                </c:pt>
                <c:pt idx="16303" formatCode="General">
                  <c:v>0</c:v>
                </c:pt>
                <c:pt idx="16304" formatCode="General">
                  <c:v>0</c:v>
                </c:pt>
                <c:pt idx="16305" formatCode="General">
                  <c:v>0</c:v>
                </c:pt>
                <c:pt idx="16306" formatCode="General">
                  <c:v>0</c:v>
                </c:pt>
                <c:pt idx="16307" formatCode="General">
                  <c:v>0</c:v>
                </c:pt>
                <c:pt idx="16308" formatCode="General">
                  <c:v>0</c:v>
                </c:pt>
                <c:pt idx="16309" formatCode="General">
                  <c:v>0</c:v>
                </c:pt>
                <c:pt idx="16310" formatCode="General">
                  <c:v>0</c:v>
                </c:pt>
                <c:pt idx="16311" formatCode="General">
                  <c:v>0</c:v>
                </c:pt>
                <c:pt idx="16312" formatCode="General">
                  <c:v>0</c:v>
                </c:pt>
                <c:pt idx="16313" formatCode="General">
                  <c:v>0</c:v>
                </c:pt>
                <c:pt idx="16314" formatCode="General">
                  <c:v>0</c:v>
                </c:pt>
                <c:pt idx="16315" formatCode="General">
                  <c:v>0</c:v>
                </c:pt>
                <c:pt idx="16316" formatCode="General">
                  <c:v>0</c:v>
                </c:pt>
                <c:pt idx="16317" formatCode="General">
                  <c:v>0</c:v>
                </c:pt>
                <c:pt idx="16318" formatCode="General">
                  <c:v>0</c:v>
                </c:pt>
                <c:pt idx="16319" formatCode="General">
                  <c:v>0</c:v>
                </c:pt>
                <c:pt idx="16320" formatCode="General">
                  <c:v>0</c:v>
                </c:pt>
                <c:pt idx="16321" formatCode="General">
                  <c:v>0</c:v>
                </c:pt>
                <c:pt idx="16322" formatCode="General">
                  <c:v>0</c:v>
                </c:pt>
                <c:pt idx="16323" formatCode="General">
                  <c:v>0</c:v>
                </c:pt>
                <c:pt idx="16324" formatCode="General">
                  <c:v>0</c:v>
                </c:pt>
                <c:pt idx="16325" formatCode="General">
                  <c:v>0</c:v>
                </c:pt>
                <c:pt idx="16326" formatCode="General">
                  <c:v>0</c:v>
                </c:pt>
                <c:pt idx="16327" formatCode="General">
                  <c:v>0</c:v>
                </c:pt>
                <c:pt idx="16328" formatCode="General">
                  <c:v>0</c:v>
                </c:pt>
                <c:pt idx="16329" formatCode="General">
                  <c:v>0</c:v>
                </c:pt>
                <c:pt idx="16330" formatCode="General">
                  <c:v>0</c:v>
                </c:pt>
                <c:pt idx="16331" formatCode="General">
                  <c:v>0</c:v>
                </c:pt>
                <c:pt idx="16332" formatCode="General">
                  <c:v>0</c:v>
                </c:pt>
                <c:pt idx="16333" formatCode="General">
                  <c:v>0</c:v>
                </c:pt>
                <c:pt idx="16334" formatCode="General">
                  <c:v>0</c:v>
                </c:pt>
                <c:pt idx="16335" formatCode="General">
                  <c:v>0</c:v>
                </c:pt>
                <c:pt idx="16336" formatCode="General">
                  <c:v>0</c:v>
                </c:pt>
                <c:pt idx="16337" formatCode="General">
                  <c:v>0</c:v>
                </c:pt>
                <c:pt idx="16338" formatCode="General">
                  <c:v>0</c:v>
                </c:pt>
                <c:pt idx="16339" formatCode="General">
                  <c:v>0</c:v>
                </c:pt>
                <c:pt idx="16340" formatCode="General">
                  <c:v>0</c:v>
                </c:pt>
                <c:pt idx="16341" formatCode="General">
                  <c:v>0</c:v>
                </c:pt>
                <c:pt idx="16342" formatCode="General">
                  <c:v>0</c:v>
                </c:pt>
                <c:pt idx="16343" formatCode="General">
                  <c:v>0</c:v>
                </c:pt>
                <c:pt idx="16344" formatCode="General">
                  <c:v>0</c:v>
                </c:pt>
                <c:pt idx="16345" formatCode="General">
                  <c:v>0</c:v>
                </c:pt>
                <c:pt idx="16346" formatCode="General">
                  <c:v>0</c:v>
                </c:pt>
                <c:pt idx="16347" formatCode="General">
                  <c:v>0</c:v>
                </c:pt>
                <c:pt idx="16348" formatCode="General">
                  <c:v>0</c:v>
                </c:pt>
                <c:pt idx="16349" formatCode="General">
                  <c:v>0</c:v>
                </c:pt>
                <c:pt idx="16350" formatCode="General">
                  <c:v>0</c:v>
                </c:pt>
                <c:pt idx="16351" formatCode="General">
                  <c:v>0</c:v>
                </c:pt>
                <c:pt idx="16352" formatCode="General">
                  <c:v>0</c:v>
                </c:pt>
                <c:pt idx="16353" formatCode="General">
                  <c:v>0</c:v>
                </c:pt>
                <c:pt idx="16354" formatCode="General">
                  <c:v>0</c:v>
                </c:pt>
                <c:pt idx="16355" formatCode="General">
                  <c:v>0</c:v>
                </c:pt>
                <c:pt idx="16356" formatCode="General">
                  <c:v>0</c:v>
                </c:pt>
                <c:pt idx="16357" formatCode="General">
                  <c:v>0</c:v>
                </c:pt>
                <c:pt idx="16358" formatCode="General">
                  <c:v>0</c:v>
                </c:pt>
                <c:pt idx="16359" formatCode="General">
                  <c:v>0</c:v>
                </c:pt>
                <c:pt idx="16360" formatCode="General">
                  <c:v>0</c:v>
                </c:pt>
                <c:pt idx="16361" formatCode="General">
                  <c:v>0</c:v>
                </c:pt>
                <c:pt idx="16362" formatCode="General">
                  <c:v>0</c:v>
                </c:pt>
                <c:pt idx="16363" formatCode="General">
                  <c:v>0</c:v>
                </c:pt>
                <c:pt idx="16364" formatCode="General">
                  <c:v>0</c:v>
                </c:pt>
                <c:pt idx="16365" formatCode="General">
                  <c:v>0</c:v>
                </c:pt>
                <c:pt idx="16366" formatCode="General">
                  <c:v>0</c:v>
                </c:pt>
                <c:pt idx="16367" formatCode="General">
                  <c:v>0</c:v>
                </c:pt>
                <c:pt idx="16368" formatCode="General">
                  <c:v>0</c:v>
                </c:pt>
                <c:pt idx="16369" formatCode="General">
                  <c:v>0</c:v>
                </c:pt>
                <c:pt idx="16370" formatCode="General">
                  <c:v>0</c:v>
                </c:pt>
                <c:pt idx="16371" formatCode="General">
                  <c:v>0</c:v>
                </c:pt>
                <c:pt idx="16372" formatCode="General">
                  <c:v>0</c:v>
                </c:pt>
                <c:pt idx="16373" formatCode="General">
                  <c:v>0</c:v>
                </c:pt>
                <c:pt idx="16374" formatCode="General">
                  <c:v>0</c:v>
                </c:pt>
                <c:pt idx="16375" formatCode="General">
                  <c:v>0</c:v>
                </c:pt>
                <c:pt idx="16376" formatCode="General">
                  <c:v>0</c:v>
                </c:pt>
                <c:pt idx="16377" formatCode="General">
                  <c:v>0</c:v>
                </c:pt>
                <c:pt idx="16378" formatCode="General">
                  <c:v>0</c:v>
                </c:pt>
                <c:pt idx="16379" formatCode="General">
                  <c:v>0</c:v>
                </c:pt>
                <c:pt idx="16380" formatCode="General">
                  <c:v>0</c:v>
                </c:pt>
                <c:pt idx="16381" formatCode="General">
                  <c:v>0</c:v>
                </c:pt>
                <c:pt idx="16382" formatCode="General">
                  <c:v>0</c:v>
                </c:pt>
                <c:pt idx="16383" formatCode="General">
                  <c:v>0</c:v>
                </c:pt>
                <c:pt idx="16384" formatCode="General">
                  <c:v>0</c:v>
                </c:pt>
                <c:pt idx="16385" formatCode="General">
                  <c:v>0</c:v>
                </c:pt>
                <c:pt idx="16386" formatCode="General">
                  <c:v>0</c:v>
                </c:pt>
                <c:pt idx="16387" formatCode="General">
                  <c:v>0</c:v>
                </c:pt>
                <c:pt idx="16388" formatCode="General">
                  <c:v>0</c:v>
                </c:pt>
                <c:pt idx="16389" formatCode="General">
                  <c:v>0</c:v>
                </c:pt>
                <c:pt idx="16390" formatCode="General">
                  <c:v>0</c:v>
                </c:pt>
                <c:pt idx="16391" formatCode="General">
                  <c:v>0</c:v>
                </c:pt>
                <c:pt idx="16392" formatCode="General">
                  <c:v>0</c:v>
                </c:pt>
                <c:pt idx="16393" formatCode="General">
                  <c:v>0</c:v>
                </c:pt>
                <c:pt idx="16394" formatCode="General">
                  <c:v>0</c:v>
                </c:pt>
                <c:pt idx="16395" formatCode="General">
                  <c:v>0</c:v>
                </c:pt>
                <c:pt idx="16396" formatCode="General">
                  <c:v>0</c:v>
                </c:pt>
                <c:pt idx="16397" formatCode="General">
                  <c:v>0</c:v>
                </c:pt>
                <c:pt idx="16398" formatCode="General">
                  <c:v>0</c:v>
                </c:pt>
                <c:pt idx="16399" formatCode="General">
                  <c:v>0</c:v>
                </c:pt>
                <c:pt idx="16400" formatCode="General">
                  <c:v>0</c:v>
                </c:pt>
                <c:pt idx="16401" formatCode="General">
                  <c:v>0</c:v>
                </c:pt>
                <c:pt idx="16402" formatCode="General">
                  <c:v>0</c:v>
                </c:pt>
                <c:pt idx="16403" formatCode="General">
                  <c:v>0</c:v>
                </c:pt>
                <c:pt idx="16404" formatCode="General">
                  <c:v>0</c:v>
                </c:pt>
                <c:pt idx="16405" formatCode="General">
                  <c:v>0</c:v>
                </c:pt>
                <c:pt idx="16406" formatCode="General">
                  <c:v>0</c:v>
                </c:pt>
                <c:pt idx="16407" formatCode="General">
                  <c:v>0</c:v>
                </c:pt>
                <c:pt idx="16408" formatCode="General">
                  <c:v>0</c:v>
                </c:pt>
                <c:pt idx="16409" formatCode="General">
                  <c:v>0</c:v>
                </c:pt>
                <c:pt idx="16410" formatCode="General">
                  <c:v>0</c:v>
                </c:pt>
                <c:pt idx="16411" formatCode="General">
                  <c:v>0</c:v>
                </c:pt>
                <c:pt idx="16412" formatCode="General">
                  <c:v>0</c:v>
                </c:pt>
                <c:pt idx="16413" formatCode="General">
                  <c:v>0</c:v>
                </c:pt>
                <c:pt idx="16414" formatCode="General">
                  <c:v>0</c:v>
                </c:pt>
                <c:pt idx="16415" formatCode="General">
                  <c:v>0</c:v>
                </c:pt>
                <c:pt idx="16416" formatCode="General">
                  <c:v>0</c:v>
                </c:pt>
                <c:pt idx="16417" formatCode="General">
                  <c:v>0</c:v>
                </c:pt>
                <c:pt idx="16418" formatCode="General">
                  <c:v>0</c:v>
                </c:pt>
                <c:pt idx="16419" formatCode="General">
                  <c:v>0</c:v>
                </c:pt>
                <c:pt idx="16420" formatCode="General">
                  <c:v>0</c:v>
                </c:pt>
                <c:pt idx="16421" formatCode="General">
                  <c:v>0</c:v>
                </c:pt>
                <c:pt idx="16422" formatCode="General">
                  <c:v>0</c:v>
                </c:pt>
                <c:pt idx="16423" formatCode="General">
                  <c:v>0</c:v>
                </c:pt>
                <c:pt idx="16424" formatCode="General">
                  <c:v>0</c:v>
                </c:pt>
                <c:pt idx="16425" formatCode="General">
                  <c:v>0</c:v>
                </c:pt>
                <c:pt idx="16426" formatCode="General">
                  <c:v>0</c:v>
                </c:pt>
                <c:pt idx="16427" formatCode="General">
                  <c:v>0</c:v>
                </c:pt>
                <c:pt idx="16428" formatCode="General">
                  <c:v>0</c:v>
                </c:pt>
                <c:pt idx="16429" formatCode="General">
                  <c:v>0</c:v>
                </c:pt>
                <c:pt idx="16430" formatCode="General">
                  <c:v>0</c:v>
                </c:pt>
                <c:pt idx="16431" formatCode="General">
                  <c:v>0</c:v>
                </c:pt>
                <c:pt idx="16432" formatCode="General">
                  <c:v>0</c:v>
                </c:pt>
                <c:pt idx="16433" formatCode="General">
                  <c:v>0</c:v>
                </c:pt>
                <c:pt idx="16434" formatCode="General">
                  <c:v>0</c:v>
                </c:pt>
                <c:pt idx="16435" formatCode="General">
                  <c:v>0</c:v>
                </c:pt>
                <c:pt idx="16436" formatCode="General">
                  <c:v>0</c:v>
                </c:pt>
                <c:pt idx="16437" formatCode="General">
                  <c:v>0</c:v>
                </c:pt>
                <c:pt idx="16438" formatCode="General">
                  <c:v>0</c:v>
                </c:pt>
                <c:pt idx="16439" formatCode="General">
                  <c:v>0</c:v>
                </c:pt>
                <c:pt idx="16440" formatCode="General">
                  <c:v>0</c:v>
                </c:pt>
                <c:pt idx="16441" formatCode="General">
                  <c:v>0</c:v>
                </c:pt>
                <c:pt idx="16442" formatCode="General">
                  <c:v>0</c:v>
                </c:pt>
                <c:pt idx="16443" formatCode="General">
                  <c:v>0</c:v>
                </c:pt>
                <c:pt idx="16444" formatCode="General">
                  <c:v>0</c:v>
                </c:pt>
                <c:pt idx="16445" formatCode="General">
                  <c:v>0</c:v>
                </c:pt>
                <c:pt idx="16446" formatCode="General">
                  <c:v>0</c:v>
                </c:pt>
                <c:pt idx="16447" formatCode="General">
                  <c:v>0</c:v>
                </c:pt>
                <c:pt idx="16448" formatCode="General">
                  <c:v>0</c:v>
                </c:pt>
                <c:pt idx="16449" formatCode="General">
                  <c:v>0</c:v>
                </c:pt>
                <c:pt idx="16450" formatCode="General">
                  <c:v>0</c:v>
                </c:pt>
                <c:pt idx="16451" formatCode="General">
                  <c:v>0</c:v>
                </c:pt>
                <c:pt idx="16452" formatCode="General">
                  <c:v>0</c:v>
                </c:pt>
                <c:pt idx="16453" formatCode="General">
                  <c:v>0</c:v>
                </c:pt>
                <c:pt idx="16454" formatCode="General">
                  <c:v>0</c:v>
                </c:pt>
                <c:pt idx="16455" formatCode="General">
                  <c:v>0</c:v>
                </c:pt>
                <c:pt idx="16456" formatCode="General">
                  <c:v>0</c:v>
                </c:pt>
                <c:pt idx="16457" formatCode="General">
                  <c:v>0</c:v>
                </c:pt>
                <c:pt idx="16458" formatCode="General">
                  <c:v>0</c:v>
                </c:pt>
                <c:pt idx="16459" formatCode="General">
                  <c:v>0</c:v>
                </c:pt>
                <c:pt idx="16460" formatCode="General">
                  <c:v>0</c:v>
                </c:pt>
                <c:pt idx="16461" formatCode="General">
                  <c:v>0</c:v>
                </c:pt>
                <c:pt idx="16462" formatCode="General">
                  <c:v>0</c:v>
                </c:pt>
                <c:pt idx="16463" formatCode="General">
                  <c:v>0</c:v>
                </c:pt>
                <c:pt idx="16464" formatCode="General">
                  <c:v>0</c:v>
                </c:pt>
                <c:pt idx="16465" formatCode="General">
                  <c:v>0</c:v>
                </c:pt>
                <c:pt idx="16466" formatCode="General">
                  <c:v>0</c:v>
                </c:pt>
                <c:pt idx="16467" formatCode="General">
                  <c:v>0</c:v>
                </c:pt>
                <c:pt idx="16468" formatCode="General">
                  <c:v>0</c:v>
                </c:pt>
                <c:pt idx="16469" formatCode="General">
                  <c:v>0</c:v>
                </c:pt>
                <c:pt idx="16470" formatCode="General">
                  <c:v>0</c:v>
                </c:pt>
                <c:pt idx="16471" formatCode="General">
                  <c:v>0</c:v>
                </c:pt>
                <c:pt idx="16472" formatCode="General">
                  <c:v>0</c:v>
                </c:pt>
                <c:pt idx="16473" formatCode="General">
                  <c:v>0</c:v>
                </c:pt>
                <c:pt idx="16474" formatCode="General">
                  <c:v>0</c:v>
                </c:pt>
                <c:pt idx="16475" formatCode="General">
                  <c:v>0</c:v>
                </c:pt>
                <c:pt idx="16476" formatCode="General">
                  <c:v>0</c:v>
                </c:pt>
                <c:pt idx="16477" formatCode="General">
                  <c:v>0</c:v>
                </c:pt>
                <c:pt idx="16478" formatCode="General">
                  <c:v>0</c:v>
                </c:pt>
                <c:pt idx="16479" formatCode="General">
                  <c:v>0</c:v>
                </c:pt>
                <c:pt idx="16480" formatCode="General">
                  <c:v>0</c:v>
                </c:pt>
                <c:pt idx="16481" formatCode="General">
                  <c:v>0</c:v>
                </c:pt>
                <c:pt idx="16482" formatCode="General">
                  <c:v>0</c:v>
                </c:pt>
                <c:pt idx="16483" formatCode="General">
                  <c:v>0</c:v>
                </c:pt>
                <c:pt idx="16484" formatCode="General">
                  <c:v>0</c:v>
                </c:pt>
                <c:pt idx="16485" formatCode="General">
                  <c:v>0</c:v>
                </c:pt>
                <c:pt idx="16486" formatCode="General">
                  <c:v>0</c:v>
                </c:pt>
                <c:pt idx="16487" formatCode="General">
                  <c:v>0</c:v>
                </c:pt>
                <c:pt idx="16488" formatCode="General">
                  <c:v>0</c:v>
                </c:pt>
                <c:pt idx="16489" formatCode="General">
                  <c:v>0</c:v>
                </c:pt>
                <c:pt idx="16490" formatCode="General">
                  <c:v>0</c:v>
                </c:pt>
                <c:pt idx="16491" formatCode="General">
                  <c:v>0</c:v>
                </c:pt>
                <c:pt idx="16492" formatCode="General">
                  <c:v>0</c:v>
                </c:pt>
                <c:pt idx="16493" formatCode="General">
                  <c:v>0</c:v>
                </c:pt>
                <c:pt idx="16494" formatCode="General">
                  <c:v>0</c:v>
                </c:pt>
                <c:pt idx="16495" formatCode="General">
                  <c:v>0</c:v>
                </c:pt>
                <c:pt idx="16496" formatCode="General">
                  <c:v>0</c:v>
                </c:pt>
                <c:pt idx="16497" formatCode="General">
                  <c:v>0</c:v>
                </c:pt>
                <c:pt idx="16498" formatCode="General">
                  <c:v>0</c:v>
                </c:pt>
                <c:pt idx="16499" formatCode="General">
                  <c:v>0</c:v>
                </c:pt>
                <c:pt idx="16500" formatCode="General">
                  <c:v>0</c:v>
                </c:pt>
                <c:pt idx="16501" formatCode="General">
                  <c:v>0</c:v>
                </c:pt>
                <c:pt idx="16502" formatCode="General">
                  <c:v>0</c:v>
                </c:pt>
                <c:pt idx="16503" formatCode="General">
                  <c:v>0</c:v>
                </c:pt>
                <c:pt idx="16504" formatCode="General">
                  <c:v>0</c:v>
                </c:pt>
                <c:pt idx="16505" formatCode="General">
                  <c:v>0</c:v>
                </c:pt>
                <c:pt idx="16506" formatCode="General">
                  <c:v>0</c:v>
                </c:pt>
                <c:pt idx="16507" formatCode="General">
                  <c:v>0</c:v>
                </c:pt>
                <c:pt idx="16508" formatCode="General">
                  <c:v>0</c:v>
                </c:pt>
                <c:pt idx="16509" formatCode="General">
                  <c:v>0</c:v>
                </c:pt>
                <c:pt idx="16510" formatCode="General">
                  <c:v>0</c:v>
                </c:pt>
                <c:pt idx="16511" formatCode="General">
                  <c:v>0</c:v>
                </c:pt>
                <c:pt idx="16512" formatCode="General">
                  <c:v>0</c:v>
                </c:pt>
                <c:pt idx="16513" formatCode="General">
                  <c:v>0</c:v>
                </c:pt>
                <c:pt idx="16514" formatCode="General">
                  <c:v>0</c:v>
                </c:pt>
                <c:pt idx="16515" formatCode="General">
                  <c:v>0</c:v>
                </c:pt>
                <c:pt idx="16516" formatCode="General">
                  <c:v>0</c:v>
                </c:pt>
                <c:pt idx="16517" formatCode="General">
                  <c:v>0</c:v>
                </c:pt>
                <c:pt idx="16518" formatCode="General">
                  <c:v>0</c:v>
                </c:pt>
                <c:pt idx="16519" formatCode="General">
                  <c:v>0</c:v>
                </c:pt>
                <c:pt idx="16520" formatCode="General">
                  <c:v>0</c:v>
                </c:pt>
                <c:pt idx="16521" formatCode="General">
                  <c:v>0</c:v>
                </c:pt>
                <c:pt idx="16522" formatCode="General">
                  <c:v>0</c:v>
                </c:pt>
                <c:pt idx="16523" formatCode="General">
                  <c:v>0</c:v>
                </c:pt>
                <c:pt idx="16524" formatCode="General">
                  <c:v>0</c:v>
                </c:pt>
                <c:pt idx="16525" formatCode="General">
                  <c:v>0</c:v>
                </c:pt>
                <c:pt idx="16526" formatCode="General">
                  <c:v>0</c:v>
                </c:pt>
                <c:pt idx="16527" formatCode="General">
                  <c:v>0</c:v>
                </c:pt>
                <c:pt idx="16528" formatCode="General">
                  <c:v>0</c:v>
                </c:pt>
                <c:pt idx="16529" formatCode="General">
                  <c:v>0</c:v>
                </c:pt>
                <c:pt idx="16530" formatCode="General">
                  <c:v>0</c:v>
                </c:pt>
                <c:pt idx="16531" formatCode="General">
                  <c:v>0</c:v>
                </c:pt>
                <c:pt idx="16532" formatCode="General">
                  <c:v>0</c:v>
                </c:pt>
                <c:pt idx="16533" formatCode="General">
                  <c:v>0</c:v>
                </c:pt>
                <c:pt idx="16534" formatCode="General">
                  <c:v>0</c:v>
                </c:pt>
                <c:pt idx="16535" formatCode="General">
                  <c:v>0</c:v>
                </c:pt>
                <c:pt idx="16536" formatCode="General">
                  <c:v>0</c:v>
                </c:pt>
                <c:pt idx="16537" formatCode="General">
                  <c:v>0</c:v>
                </c:pt>
                <c:pt idx="16538" formatCode="General">
                  <c:v>0</c:v>
                </c:pt>
                <c:pt idx="16539" formatCode="General">
                  <c:v>0</c:v>
                </c:pt>
                <c:pt idx="16540" formatCode="General">
                  <c:v>0</c:v>
                </c:pt>
                <c:pt idx="16541" formatCode="General">
                  <c:v>0</c:v>
                </c:pt>
                <c:pt idx="16542" formatCode="General">
                  <c:v>0</c:v>
                </c:pt>
                <c:pt idx="16543" formatCode="General">
                  <c:v>0</c:v>
                </c:pt>
                <c:pt idx="16544" formatCode="General">
                  <c:v>0</c:v>
                </c:pt>
                <c:pt idx="16545" formatCode="General">
                  <c:v>0</c:v>
                </c:pt>
                <c:pt idx="16546" formatCode="General">
                  <c:v>0</c:v>
                </c:pt>
                <c:pt idx="16547" formatCode="General">
                  <c:v>0</c:v>
                </c:pt>
                <c:pt idx="16548" formatCode="General">
                  <c:v>0</c:v>
                </c:pt>
                <c:pt idx="16549" formatCode="General">
                  <c:v>0</c:v>
                </c:pt>
                <c:pt idx="16550" formatCode="General">
                  <c:v>0</c:v>
                </c:pt>
                <c:pt idx="16551" formatCode="General">
                  <c:v>0</c:v>
                </c:pt>
                <c:pt idx="16552" formatCode="General">
                  <c:v>0</c:v>
                </c:pt>
                <c:pt idx="16553" formatCode="General">
                  <c:v>0</c:v>
                </c:pt>
                <c:pt idx="16554" formatCode="General">
                  <c:v>0</c:v>
                </c:pt>
                <c:pt idx="16555" formatCode="General">
                  <c:v>0</c:v>
                </c:pt>
                <c:pt idx="16556" formatCode="General">
                  <c:v>0</c:v>
                </c:pt>
                <c:pt idx="16557" formatCode="General">
                  <c:v>0</c:v>
                </c:pt>
                <c:pt idx="16558" formatCode="General">
                  <c:v>0</c:v>
                </c:pt>
                <c:pt idx="16559" formatCode="General">
                  <c:v>0</c:v>
                </c:pt>
                <c:pt idx="16560" formatCode="General">
                  <c:v>0</c:v>
                </c:pt>
                <c:pt idx="16561" formatCode="General">
                  <c:v>0</c:v>
                </c:pt>
                <c:pt idx="16562" formatCode="General">
                  <c:v>0</c:v>
                </c:pt>
                <c:pt idx="16563" formatCode="General">
                  <c:v>0</c:v>
                </c:pt>
                <c:pt idx="16564" formatCode="General">
                  <c:v>0</c:v>
                </c:pt>
                <c:pt idx="16565" formatCode="General">
                  <c:v>0</c:v>
                </c:pt>
                <c:pt idx="16566" formatCode="General">
                  <c:v>0</c:v>
                </c:pt>
                <c:pt idx="16567" formatCode="General">
                  <c:v>0</c:v>
                </c:pt>
                <c:pt idx="16568" formatCode="General">
                  <c:v>0</c:v>
                </c:pt>
                <c:pt idx="16569" formatCode="General">
                  <c:v>0</c:v>
                </c:pt>
                <c:pt idx="16570" formatCode="General">
                  <c:v>0</c:v>
                </c:pt>
                <c:pt idx="16571" formatCode="General">
                  <c:v>0</c:v>
                </c:pt>
                <c:pt idx="16572" formatCode="General">
                  <c:v>0</c:v>
                </c:pt>
                <c:pt idx="16573" formatCode="General">
                  <c:v>0</c:v>
                </c:pt>
                <c:pt idx="16574" formatCode="General">
                  <c:v>0</c:v>
                </c:pt>
                <c:pt idx="16575" formatCode="General">
                  <c:v>0</c:v>
                </c:pt>
                <c:pt idx="16576" formatCode="General">
                  <c:v>0</c:v>
                </c:pt>
                <c:pt idx="16577" formatCode="General">
                  <c:v>0</c:v>
                </c:pt>
                <c:pt idx="16578" formatCode="General">
                  <c:v>0</c:v>
                </c:pt>
                <c:pt idx="16579" formatCode="General">
                  <c:v>0</c:v>
                </c:pt>
                <c:pt idx="16580" formatCode="General">
                  <c:v>0</c:v>
                </c:pt>
                <c:pt idx="16581" formatCode="General">
                  <c:v>0</c:v>
                </c:pt>
                <c:pt idx="16582" formatCode="General">
                  <c:v>0</c:v>
                </c:pt>
                <c:pt idx="16583" formatCode="General">
                  <c:v>0</c:v>
                </c:pt>
                <c:pt idx="16584" formatCode="General">
                  <c:v>0</c:v>
                </c:pt>
                <c:pt idx="16585" formatCode="General">
                  <c:v>0</c:v>
                </c:pt>
                <c:pt idx="16586" formatCode="General">
                  <c:v>0</c:v>
                </c:pt>
                <c:pt idx="16587" formatCode="General">
                  <c:v>0</c:v>
                </c:pt>
                <c:pt idx="16588" formatCode="General">
                  <c:v>0</c:v>
                </c:pt>
                <c:pt idx="16589" formatCode="General">
                  <c:v>0</c:v>
                </c:pt>
                <c:pt idx="16590" formatCode="General">
                  <c:v>0</c:v>
                </c:pt>
                <c:pt idx="16591" formatCode="General">
                  <c:v>0</c:v>
                </c:pt>
                <c:pt idx="16592" formatCode="General">
                  <c:v>0</c:v>
                </c:pt>
                <c:pt idx="16593" formatCode="General">
                  <c:v>0</c:v>
                </c:pt>
                <c:pt idx="16594" formatCode="General">
                  <c:v>0</c:v>
                </c:pt>
                <c:pt idx="16595" formatCode="General">
                  <c:v>0</c:v>
                </c:pt>
                <c:pt idx="16596" formatCode="General">
                  <c:v>0</c:v>
                </c:pt>
                <c:pt idx="16597" formatCode="General">
                  <c:v>0</c:v>
                </c:pt>
                <c:pt idx="16598" formatCode="General">
                  <c:v>0</c:v>
                </c:pt>
                <c:pt idx="16599" formatCode="General">
                  <c:v>0</c:v>
                </c:pt>
                <c:pt idx="16600" formatCode="General">
                  <c:v>0</c:v>
                </c:pt>
                <c:pt idx="16601" formatCode="General">
                  <c:v>0</c:v>
                </c:pt>
                <c:pt idx="16602" formatCode="General">
                  <c:v>0</c:v>
                </c:pt>
                <c:pt idx="16603" formatCode="General">
                  <c:v>0</c:v>
                </c:pt>
                <c:pt idx="16604" formatCode="General">
                  <c:v>0</c:v>
                </c:pt>
                <c:pt idx="16605" formatCode="General">
                  <c:v>0</c:v>
                </c:pt>
                <c:pt idx="16606" formatCode="General">
                  <c:v>0</c:v>
                </c:pt>
                <c:pt idx="16607" formatCode="General">
                  <c:v>0</c:v>
                </c:pt>
                <c:pt idx="16608" formatCode="General">
                  <c:v>0</c:v>
                </c:pt>
                <c:pt idx="16609" formatCode="General">
                  <c:v>0</c:v>
                </c:pt>
                <c:pt idx="16610" formatCode="General">
                  <c:v>0</c:v>
                </c:pt>
                <c:pt idx="16611" formatCode="General">
                  <c:v>0</c:v>
                </c:pt>
                <c:pt idx="16612" formatCode="General">
                  <c:v>0</c:v>
                </c:pt>
                <c:pt idx="16613" formatCode="General">
                  <c:v>0</c:v>
                </c:pt>
                <c:pt idx="16614" formatCode="General">
                  <c:v>0</c:v>
                </c:pt>
                <c:pt idx="16615" formatCode="General">
                  <c:v>0</c:v>
                </c:pt>
                <c:pt idx="16616" formatCode="General">
                  <c:v>0</c:v>
                </c:pt>
                <c:pt idx="16617" formatCode="General">
                  <c:v>0</c:v>
                </c:pt>
                <c:pt idx="16618" formatCode="General">
                  <c:v>0</c:v>
                </c:pt>
                <c:pt idx="16619" formatCode="General">
                  <c:v>0</c:v>
                </c:pt>
                <c:pt idx="16620" formatCode="General">
                  <c:v>0</c:v>
                </c:pt>
                <c:pt idx="16621" formatCode="General">
                  <c:v>0</c:v>
                </c:pt>
                <c:pt idx="16622" formatCode="General">
                  <c:v>0</c:v>
                </c:pt>
                <c:pt idx="16623" formatCode="General">
                  <c:v>0</c:v>
                </c:pt>
                <c:pt idx="16624" formatCode="General">
                  <c:v>0</c:v>
                </c:pt>
                <c:pt idx="16625" formatCode="General">
                  <c:v>0</c:v>
                </c:pt>
                <c:pt idx="16626" formatCode="General">
                  <c:v>0</c:v>
                </c:pt>
                <c:pt idx="16627" formatCode="General">
                  <c:v>0</c:v>
                </c:pt>
                <c:pt idx="16628" formatCode="General">
                  <c:v>0</c:v>
                </c:pt>
                <c:pt idx="16629" formatCode="General">
                  <c:v>0</c:v>
                </c:pt>
                <c:pt idx="16630" formatCode="General">
                  <c:v>0</c:v>
                </c:pt>
                <c:pt idx="16631" formatCode="General">
                  <c:v>0</c:v>
                </c:pt>
                <c:pt idx="16632" formatCode="General">
                  <c:v>0</c:v>
                </c:pt>
                <c:pt idx="16633" formatCode="General">
                  <c:v>0</c:v>
                </c:pt>
                <c:pt idx="16634" formatCode="General">
                  <c:v>0</c:v>
                </c:pt>
                <c:pt idx="16635" formatCode="General">
                  <c:v>0</c:v>
                </c:pt>
                <c:pt idx="16636" formatCode="General">
                  <c:v>0</c:v>
                </c:pt>
                <c:pt idx="16637" formatCode="General">
                  <c:v>0</c:v>
                </c:pt>
                <c:pt idx="16638" formatCode="General">
                  <c:v>0</c:v>
                </c:pt>
                <c:pt idx="16639" formatCode="General">
                  <c:v>0</c:v>
                </c:pt>
                <c:pt idx="16640" formatCode="General">
                  <c:v>0</c:v>
                </c:pt>
                <c:pt idx="16641" formatCode="General">
                  <c:v>0</c:v>
                </c:pt>
                <c:pt idx="16642" formatCode="General">
                  <c:v>0</c:v>
                </c:pt>
                <c:pt idx="16643" formatCode="General">
                  <c:v>0</c:v>
                </c:pt>
                <c:pt idx="16644" formatCode="General">
                  <c:v>0</c:v>
                </c:pt>
                <c:pt idx="16645" formatCode="General">
                  <c:v>0</c:v>
                </c:pt>
                <c:pt idx="16646" formatCode="General">
                  <c:v>0</c:v>
                </c:pt>
                <c:pt idx="16647" formatCode="General">
                  <c:v>0</c:v>
                </c:pt>
                <c:pt idx="16648" formatCode="General">
                  <c:v>0</c:v>
                </c:pt>
                <c:pt idx="16649" formatCode="General">
                  <c:v>0</c:v>
                </c:pt>
                <c:pt idx="16650" formatCode="General">
                  <c:v>0</c:v>
                </c:pt>
                <c:pt idx="16651" formatCode="General">
                  <c:v>0</c:v>
                </c:pt>
                <c:pt idx="16652" formatCode="General">
                  <c:v>0</c:v>
                </c:pt>
                <c:pt idx="16653" formatCode="General">
                  <c:v>0</c:v>
                </c:pt>
                <c:pt idx="16654" formatCode="General">
                  <c:v>0</c:v>
                </c:pt>
                <c:pt idx="16655" formatCode="General">
                  <c:v>0</c:v>
                </c:pt>
                <c:pt idx="16656" formatCode="General">
                  <c:v>0</c:v>
                </c:pt>
                <c:pt idx="16657" formatCode="General">
                  <c:v>0</c:v>
                </c:pt>
                <c:pt idx="16658" formatCode="General">
                  <c:v>0</c:v>
                </c:pt>
                <c:pt idx="16659" formatCode="General">
                  <c:v>0</c:v>
                </c:pt>
                <c:pt idx="16660" formatCode="General">
                  <c:v>0</c:v>
                </c:pt>
                <c:pt idx="16661" formatCode="General">
                  <c:v>0</c:v>
                </c:pt>
                <c:pt idx="16662" formatCode="General">
                  <c:v>0</c:v>
                </c:pt>
                <c:pt idx="16663" formatCode="General">
                  <c:v>0</c:v>
                </c:pt>
                <c:pt idx="16664" formatCode="General">
                  <c:v>0</c:v>
                </c:pt>
                <c:pt idx="16665" formatCode="General">
                  <c:v>0</c:v>
                </c:pt>
                <c:pt idx="16666" formatCode="General">
                  <c:v>0</c:v>
                </c:pt>
                <c:pt idx="16667" formatCode="General">
                  <c:v>0</c:v>
                </c:pt>
                <c:pt idx="16668" formatCode="General">
                  <c:v>0</c:v>
                </c:pt>
                <c:pt idx="16669" formatCode="General">
                  <c:v>0</c:v>
                </c:pt>
                <c:pt idx="16670" formatCode="General">
                  <c:v>0</c:v>
                </c:pt>
                <c:pt idx="16671" formatCode="General">
                  <c:v>0</c:v>
                </c:pt>
                <c:pt idx="16672" formatCode="General">
                  <c:v>0</c:v>
                </c:pt>
                <c:pt idx="16673" formatCode="General">
                  <c:v>0</c:v>
                </c:pt>
                <c:pt idx="16674" formatCode="General">
                  <c:v>0</c:v>
                </c:pt>
                <c:pt idx="16675" formatCode="General">
                  <c:v>0</c:v>
                </c:pt>
                <c:pt idx="16676" formatCode="General">
                  <c:v>0</c:v>
                </c:pt>
                <c:pt idx="16677" formatCode="General">
                  <c:v>0</c:v>
                </c:pt>
                <c:pt idx="16678" formatCode="General">
                  <c:v>0</c:v>
                </c:pt>
                <c:pt idx="16679" formatCode="General">
                  <c:v>0</c:v>
                </c:pt>
                <c:pt idx="16680" formatCode="General">
                  <c:v>0</c:v>
                </c:pt>
                <c:pt idx="16681" formatCode="General">
                  <c:v>0</c:v>
                </c:pt>
                <c:pt idx="16682" formatCode="General">
                  <c:v>0</c:v>
                </c:pt>
                <c:pt idx="16683" formatCode="General">
                  <c:v>0</c:v>
                </c:pt>
                <c:pt idx="16684" formatCode="General">
                  <c:v>0</c:v>
                </c:pt>
                <c:pt idx="16685" formatCode="General">
                  <c:v>0</c:v>
                </c:pt>
                <c:pt idx="16686" formatCode="General">
                  <c:v>0</c:v>
                </c:pt>
                <c:pt idx="16687" formatCode="General">
                  <c:v>0</c:v>
                </c:pt>
                <c:pt idx="16688" formatCode="General">
                  <c:v>0</c:v>
                </c:pt>
                <c:pt idx="16689" formatCode="General">
                  <c:v>0</c:v>
                </c:pt>
                <c:pt idx="16690" formatCode="General">
                  <c:v>0</c:v>
                </c:pt>
                <c:pt idx="16691" formatCode="General">
                  <c:v>0</c:v>
                </c:pt>
                <c:pt idx="16692" formatCode="General">
                  <c:v>0</c:v>
                </c:pt>
                <c:pt idx="16693" formatCode="General">
                  <c:v>0</c:v>
                </c:pt>
                <c:pt idx="16694" formatCode="General">
                  <c:v>0</c:v>
                </c:pt>
                <c:pt idx="16695" formatCode="General">
                  <c:v>0</c:v>
                </c:pt>
                <c:pt idx="16696" formatCode="General">
                  <c:v>0</c:v>
                </c:pt>
                <c:pt idx="16697" formatCode="General">
                  <c:v>0</c:v>
                </c:pt>
                <c:pt idx="16698" formatCode="General">
                  <c:v>0</c:v>
                </c:pt>
                <c:pt idx="16699" formatCode="General">
                  <c:v>0</c:v>
                </c:pt>
                <c:pt idx="16700" formatCode="General">
                  <c:v>0</c:v>
                </c:pt>
                <c:pt idx="16701" formatCode="General">
                  <c:v>0</c:v>
                </c:pt>
                <c:pt idx="16702" formatCode="General">
                  <c:v>0</c:v>
                </c:pt>
                <c:pt idx="16703" formatCode="General">
                  <c:v>0</c:v>
                </c:pt>
                <c:pt idx="16704" formatCode="General">
                  <c:v>0</c:v>
                </c:pt>
                <c:pt idx="16705" formatCode="General">
                  <c:v>0</c:v>
                </c:pt>
                <c:pt idx="16706" formatCode="General">
                  <c:v>0</c:v>
                </c:pt>
                <c:pt idx="16707" formatCode="General">
                  <c:v>0</c:v>
                </c:pt>
                <c:pt idx="16708" formatCode="General">
                  <c:v>0</c:v>
                </c:pt>
                <c:pt idx="16709" formatCode="General">
                  <c:v>0</c:v>
                </c:pt>
                <c:pt idx="16710" formatCode="General">
                  <c:v>0</c:v>
                </c:pt>
                <c:pt idx="16711" formatCode="General">
                  <c:v>0</c:v>
                </c:pt>
                <c:pt idx="16712" formatCode="General">
                  <c:v>0</c:v>
                </c:pt>
                <c:pt idx="16713" formatCode="General">
                  <c:v>0</c:v>
                </c:pt>
                <c:pt idx="16714" formatCode="General">
                  <c:v>0</c:v>
                </c:pt>
                <c:pt idx="16715" formatCode="General">
                  <c:v>0</c:v>
                </c:pt>
                <c:pt idx="16716" formatCode="General">
                  <c:v>0</c:v>
                </c:pt>
                <c:pt idx="16717" formatCode="General">
                  <c:v>0</c:v>
                </c:pt>
                <c:pt idx="16718" formatCode="General">
                  <c:v>0</c:v>
                </c:pt>
                <c:pt idx="16719" formatCode="General">
                  <c:v>0</c:v>
                </c:pt>
                <c:pt idx="16720" formatCode="General">
                  <c:v>0</c:v>
                </c:pt>
                <c:pt idx="16721" formatCode="General">
                  <c:v>0</c:v>
                </c:pt>
                <c:pt idx="16722" formatCode="General">
                  <c:v>0</c:v>
                </c:pt>
                <c:pt idx="16723" formatCode="General">
                  <c:v>0</c:v>
                </c:pt>
                <c:pt idx="16724" formatCode="General">
                  <c:v>0</c:v>
                </c:pt>
                <c:pt idx="16725" formatCode="General">
                  <c:v>0</c:v>
                </c:pt>
                <c:pt idx="16726" formatCode="General">
                  <c:v>0</c:v>
                </c:pt>
                <c:pt idx="16727" formatCode="General">
                  <c:v>0</c:v>
                </c:pt>
                <c:pt idx="16728" formatCode="General">
                  <c:v>0</c:v>
                </c:pt>
                <c:pt idx="16729" formatCode="General">
                  <c:v>0</c:v>
                </c:pt>
                <c:pt idx="16730" formatCode="General">
                  <c:v>0</c:v>
                </c:pt>
                <c:pt idx="16731" formatCode="General">
                  <c:v>0</c:v>
                </c:pt>
                <c:pt idx="16732" formatCode="General">
                  <c:v>0</c:v>
                </c:pt>
                <c:pt idx="16733" formatCode="General">
                  <c:v>0</c:v>
                </c:pt>
                <c:pt idx="16734" formatCode="General">
                  <c:v>0</c:v>
                </c:pt>
                <c:pt idx="16735" formatCode="General">
                  <c:v>0</c:v>
                </c:pt>
                <c:pt idx="16736" formatCode="General">
                  <c:v>0</c:v>
                </c:pt>
                <c:pt idx="16737" formatCode="General">
                  <c:v>0</c:v>
                </c:pt>
                <c:pt idx="16738" formatCode="General">
                  <c:v>0</c:v>
                </c:pt>
                <c:pt idx="16739" formatCode="General">
                  <c:v>0</c:v>
                </c:pt>
                <c:pt idx="16740" formatCode="General">
                  <c:v>0</c:v>
                </c:pt>
                <c:pt idx="16741" formatCode="General">
                  <c:v>0</c:v>
                </c:pt>
                <c:pt idx="16742" formatCode="General">
                  <c:v>0</c:v>
                </c:pt>
                <c:pt idx="16743" formatCode="General">
                  <c:v>0</c:v>
                </c:pt>
                <c:pt idx="16744" formatCode="General">
                  <c:v>0</c:v>
                </c:pt>
                <c:pt idx="16745" formatCode="General">
                  <c:v>0</c:v>
                </c:pt>
                <c:pt idx="16746" formatCode="General">
                  <c:v>0</c:v>
                </c:pt>
                <c:pt idx="16747" formatCode="General">
                  <c:v>0</c:v>
                </c:pt>
                <c:pt idx="16748" formatCode="General">
                  <c:v>0</c:v>
                </c:pt>
                <c:pt idx="16749" formatCode="General">
                  <c:v>0</c:v>
                </c:pt>
                <c:pt idx="16750" formatCode="General">
                  <c:v>0</c:v>
                </c:pt>
                <c:pt idx="16751" formatCode="General">
                  <c:v>0</c:v>
                </c:pt>
                <c:pt idx="16752" formatCode="General">
                  <c:v>0</c:v>
                </c:pt>
                <c:pt idx="16753" formatCode="General">
                  <c:v>0</c:v>
                </c:pt>
                <c:pt idx="16754" formatCode="General">
                  <c:v>0</c:v>
                </c:pt>
                <c:pt idx="16755" formatCode="General">
                  <c:v>0</c:v>
                </c:pt>
                <c:pt idx="16756" formatCode="General">
                  <c:v>0</c:v>
                </c:pt>
                <c:pt idx="16757" formatCode="General">
                  <c:v>0</c:v>
                </c:pt>
                <c:pt idx="16758" formatCode="General">
                  <c:v>0</c:v>
                </c:pt>
                <c:pt idx="16759" formatCode="General">
                  <c:v>0</c:v>
                </c:pt>
                <c:pt idx="16760" formatCode="General">
                  <c:v>0</c:v>
                </c:pt>
                <c:pt idx="16761" formatCode="General">
                  <c:v>0</c:v>
                </c:pt>
                <c:pt idx="16762" formatCode="General">
                  <c:v>0</c:v>
                </c:pt>
                <c:pt idx="16763" formatCode="General">
                  <c:v>0</c:v>
                </c:pt>
                <c:pt idx="16764" formatCode="General">
                  <c:v>0</c:v>
                </c:pt>
                <c:pt idx="16765" formatCode="General">
                  <c:v>0</c:v>
                </c:pt>
                <c:pt idx="16766" formatCode="General">
                  <c:v>0</c:v>
                </c:pt>
                <c:pt idx="16767" formatCode="General">
                  <c:v>0</c:v>
                </c:pt>
                <c:pt idx="16768" formatCode="General">
                  <c:v>0</c:v>
                </c:pt>
                <c:pt idx="16769" formatCode="General">
                  <c:v>0</c:v>
                </c:pt>
                <c:pt idx="16770" formatCode="General">
                  <c:v>0</c:v>
                </c:pt>
                <c:pt idx="16771" formatCode="General">
                  <c:v>0</c:v>
                </c:pt>
                <c:pt idx="16772" formatCode="General">
                  <c:v>0</c:v>
                </c:pt>
                <c:pt idx="16773" formatCode="General">
                  <c:v>0</c:v>
                </c:pt>
                <c:pt idx="16774" formatCode="General">
                  <c:v>0</c:v>
                </c:pt>
                <c:pt idx="16775" formatCode="General">
                  <c:v>0</c:v>
                </c:pt>
                <c:pt idx="16776" formatCode="General">
                  <c:v>0</c:v>
                </c:pt>
                <c:pt idx="16777" formatCode="General">
                  <c:v>0</c:v>
                </c:pt>
                <c:pt idx="16778" formatCode="General">
                  <c:v>0</c:v>
                </c:pt>
                <c:pt idx="16779" formatCode="General">
                  <c:v>0</c:v>
                </c:pt>
                <c:pt idx="16780" formatCode="General">
                  <c:v>0</c:v>
                </c:pt>
                <c:pt idx="16781" formatCode="General">
                  <c:v>0</c:v>
                </c:pt>
                <c:pt idx="16782" formatCode="General">
                  <c:v>0</c:v>
                </c:pt>
                <c:pt idx="16783" formatCode="General">
                  <c:v>0</c:v>
                </c:pt>
                <c:pt idx="16784" formatCode="General">
                  <c:v>0</c:v>
                </c:pt>
                <c:pt idx="16785" formatCode="General">
                  <c:v>0</c:v>
                </c:pt>
                <c:pt idx="16786" formatCode="General">
                  <c:v>0</c:v>
                </c:pt>
                <c:pt idx="16787" formatCode="General">
                  <c:v>0</c:v>
                </c:pt>
                <c:pt idx="16788" formatCode="General">
                  <c:v>0</c:v>
                </c:pt>
                <c:pt idx="16789" formatCode="General">
                  <c:v>0</c:v>
                </c:pt>
                <c:pt idx="16790" formatCode="General">
                  <c:v>0</c:v>
                </c:pt>
                <c:pt idx="16791" formatCode="General">
                  <c:v>0</c:v>
                </c:pt>
                <c:pt idx="16792" formatCode="General">
                  <c:v>0</c:v>
                </c:pt>
                <c:pt idx="16793" formatCode="General">
                  <c:v>0</c:v>
                </c:pt>
                <c:pt idx="16794" formatCode="General">
                  <c:v>0</c:v>
                </c:pt>
                <c:pt idx="16795" formatCode="General">
                  <c:v>0</c:v>
                </c:pt>
                <c:pt idx="16796" formatCode="General">
                  <c:v>0</c:v>
                </c:pt>
                <c:pt idx="16797" formatCode="General">
                  <c:v>0</c:v>
                </c:pt>
                <c:pt idx="16798" formatCode="General">
                  <c:v>0</c:v>
                </c:pt>
                <c:pt idx="16799" formatCode="General">
                  <c:v>0</c:v>
                </c:pt>
                <c:pt idx="16800" formatCode="General">
                  <c:v>0</c:v>
                </c:pt>
                <c:pt idx="16801" formatCode="General">
                  <c:v>0</c:v>
                </c:pt>
                <c:pt idx="16802" formatCode="General">
                  <c:v>0</c:v>
                </c:pt>
                <c:pt idx="16803" formatCode="General">
                  <c:v>0</c:v>
                </c:pt>
                <c:pt idx="16804" formatCode="General">
                  <c:v>0</c:v>
                </c:pt>
                <c:pt idx="16805" formatCode="General">
                  <c:v>0</c:v>
                </c:pt>
                <c:pt idx="16806" formatCode="General">
                  <c:v>0</c:v>
                </c:pt>
                <c:pt idx="16807" formatCode="General">
                  <c:v>0</c:v>
                </c:pt>
                <c:pt idx="16808" formatCode="General">
                  <c:v>0</c:v>
                </c:pt>
                <c:pt idx="16809" formatCode="General">
                  <c:v>0</c:v>
                </c:pt>
                <c:pt idx="16810" formatCode="General">
                  <c:v>0</c:v>
                </c:pt>
                <c:pt idx="16811" formatCode="General">
                  <c:v>0</c:v>
                </c:pt>
                <c:pt idx="16812" formatCode="General">
                  <c:v>0</c:v>
                </c:pt>
                <c:pt idx="16813" formatCode="General">
                  <c:v>0</c:v>
                </c:pt>
                <c:pt idx="16814" formatCode="General">
                  <c:v>0</c:v>
                </c:pt>
                <c:pt idx="16815" formatCode="General">
                  <c:v>0</c:v>
                </c:pt>
                <c:pt idx="16816" formatCode="General">
                  <c:v>0</c:v>
                </c:pt>
                <c:pt idx="16817" formatCode="General">
                  <c:v>0</c:v>
                </c:pt>
                <c:pt idx="16818" formatCode="General">
                  <c:v>0</c:v>
                </c:pt>
                <c:pt idx="16819" formatCode="General">
                  <c:v>0</c:v>
                </c:pt>
                <c:pt idx="16820" formatCode="General">
                  <c:v>0</c:v>
                </c:pt>
                <c:pt idx="16821" formatCode="General">
                  <c:v>0</c:v>
                </c:pt>
                <c:pt idx="16822" formatCode="General">
                  <c:v>0</c:v>
                </c:pt>
                <c:pt idx="16823" formatCode="General">
                  <c:v>0</c:v>
                </c:pt>
                <c:pt idx="16824" formatCode="General">
                  <c:v>0</c:v>
                </c:pt>
                <c:pt idx="16825" formatCode="General">
                  <c:v>0</c:v>
                </c:pt>
                <c:pt idx="16826" formatCode="General">
                  <c:v>0</c:v>
                </c:pt>
                <c:pt idx="16827" formatCode="General">
                  <c:v>0</c:v>
                </c:pt>
                <c:pt idx="16828" formatCode="General">
                  <c:v>0</c:v>
                </c:pt>
                <c:pt idx="16829" formatCode="General">
                  <c:v>0</c:v>
                </c:pt>
                <c:pt idx="16830" formatCode="General">
                  <c:v>0</c:v>
                </c:pt>
                <c:pt idx="16831" formatCode="General">
                  <c:v>0</c:v>
                </c:pt>
                <c:pt idx="16832" formatCode="General">
                  <c:v>0</c:v>
                </c:pt>
                <c:pt idx="16833" formatCode="General">
                  <c:v>0</c:v>
                </c:pt>
                <c:pt idx="16834" formatCode="General">
                  <c:v>0</c:v>
                </c:pt>
                <c:pt idx="16835" formatCode="General">
                  <c:v>0</c:v>
                </c:pt>
                <c:pt idx="16836" formatCode="General">
                  <c:v>0</c:v>
                </c:pt>
                <c:pt idx="16837" formatCode="General">
                  <c:v>0</c:v>
                </c:pt>
                <c:pt idx="16838" formatCode="General">
                  <c:v>0</c:v>
                </c:pt>
                <c:pt idx="16839" formatCode="General">
                  <c:v>0</c:v>
                </c:pt>
                <c:pt idx="16840" formatCode="General">
                  <c:v>0</c:v>
                </c:pt>
                <c:pt idx="16841" formatCode="General">
                  <c:v>0</c:v>
                </c:pt>
                <c:pt idx="16842" formatCode="General">
                  <c:v>0</c:v>
                </c:pt>
                <c:pt idx="16843" formatCode="General">
                  <c:v>0</c:v>
                </c:pt>
                <c:pt idx="16844" formatCode="General">
                  <c:v>0</c:v>
                </c:pt>
                <c:pt idx="16845" formatCode="General">
                  <c:v>0</c:v>
                </c:pt>
                <c:pt idx="16846" formatCode="General">
                  <c:v>0</c:v>
                </c:pt>
                <c:pt idx="16847" formatCode="General">
                  <c:v>0</c:v>
                </c:pt>
                <c:pt idx="16848" formatCode="General">
                  <c:v>0</c:v>
                </c:pt>
                <c:pt idx="16849" formatCode="General">
                  <c:v>0</c:v>
                </c:pt>
                <c:pt idx="16850" formatCode="General">
                  <c:v>0</c:v>
                </c:pt>
                <c:pt idx="16851" formatCode="General">
                  <c:v>0</c:v>
                </c:pt>
                <c:pt idx="16852" formatCode="General">
                  <c:v>0</c:v>
                </c:pt>
                <c:pt idx="16853" formatCode="General">
                  <c:v>0</c:v>
                </c:pt>
                <c:pt idx="16854" formatCode="General">
                  <c:v>0</c:v>
                </c:pt>
                <c:pt idx="16855" formatCode="General">
                  <c:v>0</c:v>
                </c:pt>
                <c:pt idx="16856" formatCode="General">
                  <c:v>0</c:v>
                </c:pt>
                <c:pt idx="16857" formatCode="General">
                  <c:v>0</c:v>
                </c:pt>
                <c:pt idx="16858" formatCode="General">
                  <c:v>0</c:v>
                </c:pt>
                <c:pt idx="16859" formatCode="General">
                  <c:v>0</c:v>
                </c:pt>
                <c:pt idx="16860" formatCode="General">
                  <c:v>0</c:v>
                </c:pt>
                <c:pt idx="16861" formatCode="General">
                  <c:v>0</c:v>
                </c:pt>
                <c:pt idx="16862" formatCode="General">
                  <c:v>0</c:v>
                </c:pt>
                <c:pt idx="16863" formatCode="General">
                  <c:v>0</c:v>
                </c:pt>
                <c:pt idx="16864" formatCode="General">
                  <c:v>0</c:v>
                </c:pt>
                <c:pt idx="16865" formatCode="General">
                  <c:v>0</c:v>
                </c:pt>
                <c:pt idx="16866" formatCode="General">
                  <c:v>0</c:v>
                </c:pt>
                <c:pt idx="16867" formatCode="General">
                  <c:v>0</c:v>
                </c:pt>
                <c:pt idx="16868" formatCode="General">
                  <c:v>0</c:v>
                </c:pt>
                <c:pt idx="16869" formatCode="General">
                  <c:v>0</c:v>
                </c:pt>
                <c:pt idx="16870" formatCode="General">
                  <c:v>0</c:v>
                </c:pt>
                <c:pt idx="16871" formatCode="General">
                  <c:v>0</c:v>
                </c:pt>
                <c:pt idx="16872" formatCode="General">
                  <c:v>0</c:v>
                </c:pt>
                <c:pt idx="16873" formatCode="General">
                  <c:v>0</c:v>
                </c:pt>
                <c:pt idx="16874" formatCode="General">
                  <c:v>0</c:v>
                </c:pt>
                <c:pt idx="16875" formatCode="General">
                  <c:v>0</c:v>
                </c:pt>
                <c:pt idx="16876" formatCode="General">
                  <c:v>0</c:v>
                </c:pt>
                <c:pt idx="16877" formatCode="General">
                  <c:v>0</c:v>
                </c:pt>
                <c:pt idx="16878" formatCode="General">
                  <c:v>0</c:v>
                </c:pt>
                <c:pt idx="16879" formatCode="General">
                  <c:v>0</c:v>
                </c:pt>
                <c:pt idx="16880" formatCode="General">
                  <c:v>0</c:v>
                </c:pt>
                <c:pt idx="16881" formatCode="General">
                  <c:v>0</c:v>
                </c:pt>
                <c:pt idx="16882" formatCode="General">
                  <c:v>0</c:v>
                </c:pt>
                <c:pt idx="16883" formatCode="General">
                  <c:v>0</c:v>
                </c:pt>
                <c:pt idx="16884" formatCode="General">
                  <c:v>0</c:v>
                </c:pt>
                <c:pt idx="16885" formatCode="General">
                  <c:v>0</c:v>
                </c:pt>
                <c:pt idx="16886" formatCode="General">
                  <c:v>0</c:v>
                </c:pt>
                <c:pt idx="16887" formatCode="General">
                  <c:v>0</c:v>
                </c:pt>
                <c:pt idx="16888" formatCode="General">
                  <c:v>0</c:v>
                </c:pt>
                <c:pt idx="16889" formatCode="General">
                  <c:v>0</c:v>
                </c:pt>
                <c:pt idx="16890" formatCode="General">
                  <c:v>0</c:v>
                </c:pt>
                <c:pt idx="16891" formatCode="General">
                  <c:v>0</c:v>
                </c:pt>
                <c:pt idx="16892" formatCode="General">
                  <c:v>0</c:v>
                </c:pt>
                <c:pt idx="16893" formatCode="General">
                  <c:v>0</c:v>
                </c:pt>
                <c:pt idx="16894" formatCode="General">
                  <c:v>0</c:v>
                </c:pt>
                <c:pt idx="16895" formatCode="General">
                  <c:v>0</c:v>
                </c:pt>
                <c:pt idx="16896" formatCode="General">
                  <c:v>0</c:v>
                </c:pt>
                <c:pt idx="16897" formatCode="General">
                  <c:v>0</c:v>
                </c:pt>
                <c:pt idx="16898" formatCode="General">
                  <c:v>0</c:v>
                </c:pt>
                <c:pt idx="16899" formatCode="General">
                  <c:v>0</c:v>
                </c:pt>
                <c:pt idx="16900" formatCode="General">
                  <c:v>0</c:v>
                </c:pt>
                <c:pt idx="16901" formatCode="General">
                  <c:v>0</c:v>
                </c:pt>
                <c:pt idx="16902" formatCode="General">
                  <c:v>0</c:v>
                </c:pt>
                <c:pt idx="16903" formatCode="General">
                  <c:v>0</c:v>
                </c:pt>
                <c:pt idx="16904" formatCode="General">
                  <c:v>0</c:v>
                </c:pt>
                <c:pt idx="16905" formatCode="General">
                  <c:v>0</c:v>
                </c:pt>
                <c:pt idx="16906" formatCode="General">
                  <c:v>0</c:v>
                </c:pt>
                <c:pt idx="16907" formatCode="General">
                  <c:v>0</c:v>
                </c:pt>
                <c:pt idx="16908" formatCode="General">
                  <c:v>0</c:v>
                </c:pt>
                <c:pt idx="16909" formatCode="General">
                  <c:v>0</c:v>
                </c:pt>
                <c:pt idx="16910" formatCode="General">
                  <c:v>0</c:v>
                </c:pt>
                <c:pt idx="16911" formatCode="General">
                  <c:v>0</c:v>
                </c:pt>
                <c:pt idx="16912" formatCode="General">
                  <c:v>0</c:v>
                </c:pt>
                <c:pt idx="16913" formatCode="General">
                  <c:v>0</c:v>
                </c:pt>
                <c:pt idx="16914" formatCode="General">
                  <c:v>0</c:v>
                </c:pt>
                <c:pt idx="16915" formatCode="General">
                  <c:v>0</c:v>
                </c:pt>
                <c:pt idx="16916" formatCode="General">
                  <c:v>0</c:v>
                </c:pt>
                <c:pt idx="16917" formatCode="General">
                  <c:v>0</c:v>
                </c:pt>
                <c:pt idx="16918" formatCode="General">
                  <c:v>0</c:v>
                </c:pt>
                <c:pt idx="16919" formatCode="General">
                  <c:v>0</c:v>
                </c:pt>
                <c:pt idx="16920" formatCode="General">
                  <c:v>0</c:v>
                </c:pt>
                <c:pt idx="16921" formatCode="General">
                  <c:v>0</c:v>
                </c:pt>
                <c:pt idx="16922" formatCode="General">
                  <c:v>0</c:v>
                </c:pt>
                <c:pt idx="16923" formatCode="General">
                  <c:v>0</c:v>
                </c:pt>
                <c:pt idx="16924" formatCode="General">
                  <c:v>0</c:v>
                </c:pt>
                <c:pt idx="16925" formatCode="General">
                  <c:v>0</c:v>
                </c:pt>
                <c:pt idx="16926" formatCode="General">
                  <c:v>0</c:v>
                </c:pt>
                <c:pt idx="16927" formatCode="General">
                  <c:v>0</c:v>
                </c:pt>
                <c:pt idx="16928" formatCode="General">
                  <c:v>0</c:v>
                </c:pt>
                <c:pt idx="16929" formatCode="General">
                  <c:v>0</c:v>
                </c:pt>
                <c:pt idx="16930" formatCode="General">
                  <c:v>0</c:v>
                </c:pt>
                <c:pt idx="16931" formatCode="General">
                  <c:v>0</c:v>
                </c:pt>
                <c:pt idx="16932" formatCode="General">
                  <c:v>0</c:v>
                </c:pt>
                <c:pt idx="16933" formatCode="General">
                  <c:v>0</c:v>
                </c:pt>
                <c:pt idx="16934" formatCode="General">
                  <c:v>0</c:v>
                </c:pt>
                <c:pt idx="16935" formatCode="General">
                  <c:v>0</c:v>
                </c:pt>
                <c:pt idx="16936" formatCode="General">
                  <c:v>0</c:v>
                </c:pt>
                <c:pt idx="16937" formatCode="General">
                  <c:v>0</c:v>
                </c:pt>
                <c:pt idx="16938" formatCode="General">
                  <c:v>0</c:v>
                </c:pt>
                <c:pt idx="16939" formatCode="General">
                  <c:v>0</c:v>
                </c:pt>
                <c:pt idx="16940" formatCode="General">
                  <c:v>0</c:v>
                </c:pt>
                <c:pt idx="16941" formatCode="General">
                  <c:v>0</c:v>
                </c:pt>
                <c:pt idx="16942" formatCode="General">
                  <c:v>0</c:v>
                </c:pt>
                <c:pt idx="16943" formatCode="General">
                  <c:v>0</c:v>
                </c:pt>
                <c:pt idx="16944" formatCode="General">
                  <c:v>0</c:v>
                </c:pt>
                <c:pt idx="16945" formatCode="General">
                  <c:v>0</c:v>
                </c:pt>
                <c:pt idx="16946" formatCode="General">
                  <c:v>0</c:v>
                </c:pt>
                <c:pt idx="16947" formatCode="General">
                  <c:v>0</c:v>
                </c:pt>
                <c:pt idx="16948" formatCode="General">
                  <c:v>0</c:v>
                </c:pt>
                <c:pt idx="16949" formatCode="General">
                  <c:v>0</c:v>
                </c:pt>
                <c:pt idx="16950" formatCode="General">
                  <c:v>0</c:v>
                </c:pt>
                <c:pt idx="16951" formatCode="General">
                  <c:v>0</c:v>
                </c:pt>
                <c:pt idx="16952" formatCode="General">
                  <c:v>0</c:v>
                </c:pt>
                <c:pt idx="16953" formatCode="General">
                  <c:v>0</c:v>
                </c:pt>
                <c:pt idx="16954" formatCode="General">
                  <c:v>0</c:v>
                </c:pt>
                <c:pt idx="16955" formatCode="General">
                  <c:v>0</c:v>
                </c:pt>
                <c:pt idx="16956" formatCode="General">
                  <c:v>0</c:v>
                </c:pt>
                <c:pt idx="16957" formatCode="General">
                  <c:v>0</c:v>
                </c:pt>
                <c:pt idx="16958" formatCode="General">
                  <c:v>0</c:v>
                </c:pt>
                <c:pt idx="16959" formatCode="General">
                  <c:v>0</c:v>
                </c:pt>
                <c:pt idx="16960" formatCode="General">
                  <c:v>0</c:v>
                </c:pt>
                <c:pt idx="16961" formatCode="General">
                  <c:v>0</c:v>
                </c:pt>
                <c:pt idx="16962" formatCode="General">
                  <c:v>0</c:v>
                </c:pt>
                <c:pt idx="16963" formatCode="General">
                  <c:v>0</c:v>
                </c:pt>
                <c:pt idx="16964" formatCode="General">
                  <c:v>0</c:v>
                </c:pt>
                <c:pt idx="16965" formatCode="General">
                  <c:v>0</c:v>
                </c:pt>
                <c:pt idx="16966" formatCode="General">
                  <c:v>0</c:v>
                </c:pt>
                <c:pt idx="16967" formatCode="General">
                  <c:v>0</c:v>
                </c:pt>
                <c:pt idx="16968" formatCode="General">
                  <c:v>0</c:v>
                </c:pt>
                <c:pt idx="16969" formatCode="General">
                  <c:v>0</c:v>
                </c:pt>
                <c:pt idx="16970" formatCode="General">
                  <c:v>0</c:v>
                </c:pt>
                <c:pt idx="16971" formatCode="General">
                  <c:v>0</c:v>
                </c:pt>
                <c:pt idx="16972" formatCode="General">
                  <c:v>0</c:v>
                </c:pt>
                <c:pt idx="16973" formatCode="General">
                  <c:v>0</c:v>
                </c:pt>
                <c:pt idx="16974" formatCode="General">
                  <c:v>0</c:v>
                </c:pt>
                <c:pt idx="16975" formatCode="General">
                  <c:v>0</c:v>
                </c:pt>
                <c:pt idx="16976" formatCode="General">
                  <c:v>0</c:v>
                </c:pt>
                <c:pt idx="16977" formatCode="General">
                  <c:v>0</c:v>
                </c:pt>
                <c:pt idx="16978" formatCode="General">
                  <c:v>0</c:v>
                </c:pt>
                <c:pt idx="16979" formatCode="General">
                  <c:v>0</c:v>
                </c:pt>
                <c:pt idx="16980" formatCode="General">
                  <c:v>0</c:v>
                </c:pt>
                <c:pt idx="16981" formatCode="General">
                  <c:v>0</c:v>
                </c:pt>
                <c:pt idx="16982" formatCode="General">
                  <c:v>0</c:v>
                </c:pt>
                <c:pt idx="16983" formatCode="General">
                  <c:v>0</c:v>
                </c:pt>
                <c:pt idx="16984" formatCode="General">
                  <c:v>0</c:v>
                </c:pt>
                <c:pt idx="16985" formatCode="General">
                  <c:v>0</c:v>
                </c:pt>
                <c:pt idx="16986" formatCode="General">
                  <c:v>0</c:v>
                </c:pt>
                <c:pt idx="16987" formatCode="General">
                  <c:v>0</c:v>
                </c:pt>
                <c:pt idx="16988" formatCode="General">
                  <c:v>0</c:v>
                </c:pt>
                <c:pt idx="16989" formatCode="General">
                  <c:v>0</c:v>
                </c:pt>
                <c:pt idx="16990" formatCode="General">
                  <c:v>0</c:v>
                </c:pt>
                <c:pt idx="16991" formatCode="General">
                  <c:v>0</c:v>
                </c:pt>
                <c:pt idx="16992" formatCode="General">
                  <c:v>0</c:v>
                </c:pt>
                <c:pt idx="16993" formatCode="General">
                  <c:v>0</c:v>
                </c:pt>
                <c:pt idx="16994" formatCode="General">
                  <c:v>0</c:v>
                </c:pt>
                <c:pt idx="16995" formatCode="General">
                  <c:v>0</c:v>
                </c:pt>
                <c:pt idx="16996" formatCode="General">
                  <c:v>0</c:v>
                </c:pt>
                <c:pt idx="16997" formatCode="General">
                  <c:v>0</c:v>
                </c:pt>
                <c:pt idx="16998" formatCode="General">
                  <c:v>0</c:v>
                </c:pt>
                <c:pt idx="16999" formatCode="General">
                  <c:v>0</c:v>
                </c:pt>
                <c:pt idx="17000" formatCode="General">
                  <c:v>0</c:v>
                </c:pt>
                <c:pt idx="17001" formatCode="General">
                  <c:v>0</c:v>
                </c:pt>
                <c:pt idx="17002" formatCode="General">
                  <c:v>0</c:v>
                </c:pt>
                <c:pt idx="17003" formatCode="General">
                  <c:v>0</c:v>
                </c:pt>
                <c:pt idx="17004" formatCode="General">
                  <c:v>0</c:v>
                </c:pt>
                <c:pt idx="17005" formatCode="General">
                  <c:v>0</c:v>
                </c:pt>
                <c:pt idx="17006" formatCode="General">
                  <c:v>0</c:v>
                </c:pt>
                <c:pt idx="17007" formatCode="General">
                  <c:v>0</c:v>
                </c:pt>
                <c:pt idx="17008" formatCode="General">
                  <c:v>0</c:v>
                </c:pt>
                <c:pt idx="17009" formatCode="General">
                  <c:v>0</c:v>
                </c:pt>
                <c:pt idx="17010" formatCode="General">
                  <c:v>0</c:v>
                </c:pt>
                <c:pt idx="17011" formatCode="General">
                  <c:v>0</c:v>
                </c:pt>
                <c:pt idx="17012" formatCode="General">
                  <c:v>0</c:v>
                </c:pt>
                <c:pt idx="17013" formatCode="General">
                  <c:v>0</c:v>
                </c:pt>
                <c:pt idx="17014" formatCode="General">
                  <c:v>0</c:v>
                </c:pt>
                <c:pt idx="17015" formatCode="General">
                  <c:v>0</c:v>
                </c:pt>
                <c:pt idx="17016" formatCode="General">
                  <c:v>0</c:v>
                </c:pt>
                <c:pt idx="17017" formatCode="General">
                  <c:v>0</c:v>
                </c:pt>
                <c:pt idx="17018" formatCode="General">
                  <c:v>0</c:v>
                </c:pt>
                <c:pt idx="17019" formatCode="General">
                  <c:v>0</c:v>
                </c:pt>
                <c:pt idx="17020" formatCode="General">
                  <c:v>0</c:v>
                </c:pt>
                <c:pt idx="17021" formatCode="General">
                  <c:v>0</c:v>
                </c:pt>
                <c:pt idx="17022" formatCode="General">
                  <c:v>0</c:v>
                </c:pt>
                <c:pt idx="17023" formatCode="General">
                  <c:v>0</c:v>
                </c:pt>
                <c:pt idx="17024" formatCode="General">
                  <c:v>0</c:v>
                </c:pt>
                <c:pt idx="17025" formatCode="General">
                  <c:v>0</c:v>
                </c:pt>
                <c:pt idx="17026" formatCode="General">
                  <c:v>0</c:v>
                </c:pt>
                <c:pt idx="17027" formatCode="General">
                  <c:v>0</c:v>
                </c:pt>
                <c:pt idx="17028" formatCode="General">
                  <c:v>0</c:v>
                </c:pt>
                <c:pt idx="17029" formatCode="General">
                  <c:v>0</c:v>
                </c:pt>
                <c:pt idx="17030" formatCode="General">
                  <c:v>0</c:v>
                </c:pt>
                <c:pt idx="17031" formatCode="General">
                  <c:v>0</c:v>
                </c:pt>
                <c:pt idx="17032" formatCode="General">
                  <c:v>0</c:v>
                </c:pt>
                <c:pt idx="17033" formatCode="General">
                  <c:v>0</c:v>
                </c:pt>
                <c:pt idx="17034" formatCode="General">
                  <c:v>0</c:v>
                </c:pt>
                <c:pt idx="17035" formatCode="General">
                  <c:v>0</c:v>
                </c:pt>
                <c:pt idx="17036" formatCode="General">
                  <c:v>0</c:v>
                </c:pt>
                <c:pt idx="17037" formatCode="General">
                  <c:v>0</c:v>
                </c:pt>
                <c:pt idx="17038" formatCode="General">
                  <c:v>0</c:v>
                </c:pt>
                <c:pt idx="17039" formatCode="General">
                  <c:v>0</c:v>
                </c:pt>
                <c:pt idx="17040" formatCode="General">
                  <c:v>0</c:v>
                </c:pt>
                <c:pt idx="17041" formatCode="General">
                  <c:v>0</c:v>
                </c:pt>
                <c:pt idx="17042" formatCode="General">
                  <c:v>0</c:v>
                </c:pt>
                <c:pt idx="17043" formatCode="General">
                  <c:v>0</c:v>
                </c:pt>
                <c:pt idx="17044" formatCode="General">
                  <c:v>0</c:v>
                </c:pt>
                <c:pt idx="17045" formatCode="General">
                  <c:v>0</c:v>
                </c:pt>
                <c:pt idx="17046" formatCode="General">
                  <c:v>0</c:v>
                </c:pt>
                <c:pt idx="17047" formatCode="General">
                  <c:v>0</c:v>
                </c:pt>
                <c:pt idx="17048" formatCode="General">
                  <c:v>0</c:v>
                </c:pt>
                <c:pt idx="17049" formatCode="General">
                  <c:v>0</c:v>
                </c:pt>
                <c:pt idx="17050" formatCode="General">
                  <c:v>0</c:v>
                </c:pt>
                <c:pt idx="17051" formatCode="General">
                  <c:v>0</c:v>
                </c:pt>
                <c:pt idx="17052" formatCode="General">
                  <c:v>0</c:v>
                </c:pt>
                <c:pt idx="17053" formatCode="General">
                  <c:v>0</c:v>
                </c:pt>
                <c:pt idx="17054" formatCode="General">
                  <c:v>0</c:v>
                </c:pt>
                <c:pt idx="17055" formatCode="General">
                  <c:v>0</c:v>
                </c:pt>
                <c:pt idx="17056" formatCode="General">
                  <c:v>0</c:v>
                </c:pt>
                <c:pt idx="17057" formatCode="General">
                  <c:v>0</c:v>
                </c:pt>
                <c:pt idx="17058" formatCode="General">
                  <c:v>0</c:v>
                </c:pt>
                <c:pt idx="17059" formatCode="General">
                  <c:v>0</c:v>
                </c:pt>
                <c:pt idx="17060" formatCode="General">
                  <c:v>0</c:v>
                </c:pt>
                <c:pt idx="17061" formatCode="General">
                  <c:v>0</c:v>
                </c:pt>
                <c:pt idx="17062" formatCode="General">
                  <c:v>0</c:v>
                </c:pt>
                <c:pt idx="17063" formatCode="General">
                  <c:v>0</c:v>
                </c:pt>
                <c:pt idx="17064" formatCode="General">
                  <c:v>0</c:v>
                </c:pt>
                <c:pt idx="17065" formatCode="General">
                  <c:v>0</c:v>
                </c:pt>
                <c:pt idx="17066" formatCode="General">
                  <c:v>0</c:v>
                </c:pt>
                <c:pt idx="17067" formatCode="General">
                  <c:v>0</c:v>
                </c:pt>
                <c:pt idx="17068" formatCode="General">
                  <c:v>0</c:v>
                </c:pt>
                <c:pt idx="17069" formatCode="General">
                  <c:v>0</c:v>
                </c:pt>
                <c:pt idx="17070" formatCode="General">
                  <c:v>0</c:v>
                </c:pt>
                <c:pt idx="17071" formatCode="General">
                  <c:v>0</c:v>
                </c:pt>
                <c:pt idx="17072" formatCode="General">
                  <c:v>0</c:v>
                </c:pt>
                <c:pt idx="17073" formatCode="General">
                  <c:v>0</c:v>
                </c:pt>
                <c:pt idx="17074" formatCode="General">
                  <c:v>0</c:v>
                </c:pt>
                <c:pt idx="17075" formatCode="General">
                  <c:v>0</c:v>
                </c:pt>
                <c:pt idx="17076" formatCode="General">
                  <c:v>0</c:v>
                </c:pt>
                <c:pt idx="17077" formatCode="General">
                  <c:v>0</c:v>
                </c:pt>
                <c:pt idx="17078" formatCode="General">
                  <c:v>0</c:v>
                </c:pt>
                <c:pt idx="17079" formatCode="General">
                  <c:v>0</c:v>
                </c:pt>
                <c:pt idx="17080" formatCode="General">
                  <c:v>0</c:v>
                </c:pt>
                <c:pt idx="17081" formatCode="General">
                  <c:v>0</c:v>
                </c:pt>
                <c:pt idx="17082" formatCode="General">
                  <c:v>0</c:v>
                </c:pt>
                <c:pt idx="17083" formatCode="General">
                  <c:v>0</c:v>
                </c:pt>
                <c:pt idx="17084" formatCode="General">
                  <c:v>0</c:v>
                </c:pt>
                <c:pt idx="17085" formatCode="General">
                  <c:v>0</c:v>
                </c:pt>
                <c:pt idx="17086" formatCode="General">
                  <c:v>0</c:v>
                </c:pt>
                <c:pt idx="17087" formatCode="General">
                  <c:v>0</c:v>
                </c:pt>
                <c:pt idx="17088" formatCode="General">
                  <c:v>0</c:v>
                </c:pt>
                <c:pt idx="17089" formatCode="General">
                  <c:v>0</c:v>
                </c:pt>
                <c:pt idx="17090" formatCode="General">
                  <c:v>0</c:v>
                </c:pt>
                <c:pt idx="17091" formatCode="General">
                  <c:v>0</c:v>
                </c:pt>
                <c:pt idx="17092" formatCode="General">
                  <c:v>0</c:v>
                </c:pt>
                <c:pt idx="17093" formatCode="General">
                  <c:v>0</c:v>
                </c:pt>
                <c:pt idx="17094" formatCode="General">
                  <c:v>0</c:v>
                </c:pt>
                <c:pt idx="17095" formatCode="General">
                  <c:v>0</c:v>
                </c:pt>
                <c:pt idx="17096" formatCode="General">
                  <c:v>0</c:v>
                </c:pt>
                <c:pt idx="17097" formatCode="General">
                  <c:v>0</c:v>
                </c:pt>
                <c:pt idx="17098" formatCode="General">
                  <c:v>0</c:v>
                </c:pt>
                <c:pt idx="17099" formatCode="General">
                  <c:v>0</c:v>
                </c:pt>
                <c:pt idx="17100" formatCode="General">
                  <c:v>0</c:v>
                </c:pt>
                <c:pt idx="17101" formatCode="General">
                  <c:v>0</c:v>
                </c:pt>
                <c:pt idx="17102" formatCode="General">
                  <c:v>0</c:v>
                </c:pt>
                <c:pt idx="17103" formatCode="General">
                  <c:v>0</c:v>
                </c:pt>
                <c:pt idx="17104" formatCode="General">
                  <c:v>0</c:v>
                </c:pt>
                <c:pt idx="17105" formatCode="General">
                  <c:v>0</c:v>
                </c:pt>
                <c:pt idx="17106" formatCode="General">
                  <c:v>0</c:v>
                </c:pt>
                <c:pt idx="17107" formatCode="General">
                  <c:v>0</c:v>
                </c:pt>
                <c:pt idx="17108" formatCode="General">
                  <c:v>0</c:v>
                </c:pt>
                <c:pt idx="17109" formatCode="General">
                  <c:v>0</c:v>
                </c:pt>
                <c:pt idx="17110" formatCode="General">
                  <c:v>0</c:v>
                </c:pt>
                <c:pt idx="17111" formatCode="General">
                  <c:v>0</c:v>
                </c:pt>
                <c:pt idx="17112" formatCode="General">
                  <c:v>0</c:v>
                </c:pt>
                <c:pt idx="17113" formatCode="General">
                  <c:v>0</c:v>
                </c:pt>
                <c:pt idx="17114" formatCode="General">
                  <c:v>0</c:v>
                </c:pt>
                <c:pt idx="17115" formatCode="General">
                  <c:v>0</c:v>
                </c:pt>
                <c:pt idx="17116" formatCode="General">
                  <c:v>0</c:v>
                </c:pt>
                <c:pt idx="17117" formatCode="General">
                  <c:v>0</c:v>
                </c:pt>
                <c:pt idx="17118" formatCode="General">
                  <c:v>0</c:v>
                </c:pt>
                <c:pt idx="17119" formatCode="General">
                  <c:v>0</c:v>
                </c:pt>
                <c:pt idx="17120" formatCode="General">
                  <c:v>0</c:v>
                </c:pt>
                <c:pt idx="17121" formatCode="General">
                  <c:v>0</c:v>
                </c:pt>
                <c:pt idx="17122" formatCode="General">
                  <c:v>0</c:v>
                </c:pt>
                <c:pt idx="17123" formatCode="General">
                  <c:v>0</c:v>
                </c:pt>
                <c:pt idx="17124" formatCode="General">
                  <c:v>0</c:v>
                </c:pt>
                <c:pt idx="17125" formatCode="General">
                  <c:v>0</c:v>
                </c:pt>
                <c:pt idx="17126" formatCode="General">
                  <c:v>0</c:v>
                </c:pt>
                <c:pt idx="17127" formatCode="General">
                  <c:v>0</c:v>
                </c:pt>
                <c:pt idx="17128" formatCode="General">
                  <c:v>0</c:v>
                </c:pt>
                <c:pt idx="17129" formatCode="General">
                  <c:v>0</c:v>
                </c:pt>
                <c:pt idx="17130" formatCode="General">
                  <c:v>0</c:v>
                </c:pt>
                <c:pt idx="17131" formatCode="General">
                  <c:v>0</c:v>
                </c:pt>
                <c:pt idx="17132" formatCode="General">
                  <c:v>0</c:v>
                </c:pt>
                <c:pt idx="17133" formatCode="General">
                  <c:v>0</c:v>
                </c:pt>
                <c:pt idx="17134" formatCode="General">
                  <c:v>0</c:v>
                </c:pt>
                <c:pt idx="17135" formatCode="General">
                  <c:v>0</c:v>
                </c:pt>
                <c:pt idx="17136" formatCode="General">
                  <c:v>0</c:v>
                </c:pt>
                <c:pt idx="17137" formatCode="General">
                  <c:v>0</c:v>
                </c:pt>
                <c:pt idx="17138" formatCode="General">
                  <c:v>0</c:v>
                </c:pt>
                <c:pt idx="17139" formatCode="General">
                  <c:v>0</c:v>
                </c:pt>
                <c:pt idx="17140" formatCode="General">
                  <c:v>0</c:v>
                </c:pt>
                <c:pt idx="17141" formatCode="General">
                  <c:v>0</c:v>
                </c:pt>
                <c:pt idx="17142" formatCode="General">
                  <c:v>0</c:v>
                </c:pt>
                <c:pt idx="17143" formatCode="General">
                  <c:v>0</c:v>
                </c:pt>
                <c:pt idx="17144" formatCode="General">
                  <c:v>0</c:v>
                </c:pt>
                <c:pt idx="17145" formatCode="General">
                  <c:v>0</c:v>
                </c:pt>
                <c:pt idx="17146" formatCode="General">
                  <c:v>0</c:v>
                </c:pt>
                <c:pt idx="17147" formatCode="General">
                  <c:v>0</c:v>
                </c:pt>
                <c:pt idx="17148" formatCode="General">
                  <c:v>0</c:v>
                </c:pt>
                <c:pt idx="17149" formatCode="General">
                  <c:v>0</c:v>
                </c:pt>
                <c:pt idx="17150" formatCode="General">
                  <c:v>0</c:v>
                </c:pt>
                <c:pt idx="17151" formatCode="General">
                  <c:v>0</c:v>
                </c:pt>
                <c:pt idx="17152" formatCode="General">
                  <c:v>0</c:v>
                </c:pt>
                <c:pt idx="17153" formatCode="General">
                  <c:v>0</c:v>
                </c:pt>
                <c:pt idx="17154" formatCode="General">
                  <c:v>0</c:v>
                </c:pt>
                <c:pt idx="17155" formatCode="General">
                  <c:v>0</c:v>
                </c:pt>
                <c:pt idx="17156" formatCode="General">
                  <c:v>0</c:v>
                </c:pt>
                <c:pt idx="17157" formatCode="General">
                  <c:v>0</c:v>
                </c:pt>
                <c:pt idx="17158" formatCode="General">
                  <c:v>0</c:v>
                </c:pt>
                <c:pt idx="17159" formatCode="General">
                  <c:v>0</c:v>
                </c:pt>
                <c:pt idx="17160" formatCode="General">
                  <c:v>0</c:v>
                </c:pt>
                <c:pt idx="17161" formatCode="General">
                  <c:v>0</c:v>
                </c:pt>
                <c:pt idx="17162" formatCode="General">
                  <c:v>0</c:v>
                </c:pt>
                <c:pt idx="17163" formatCode="General">
                  <c:v>0</c:v>
                </c:pt>
                <c:pt idx="17164" formatCode="General">
                  <c:v>0</c:v>
                </c:pt>
                <c:pt idx="17165" formatCode="General">
                  <c:v>0</c:v>
                </c:pt>
                <c:pt idx="17166" formatCode="General">
                  <c:v>0</c:v>
                </c:pt>
                <c:pt idx="17167" formatCode="General">
                  <c:v>0</c:v>
                </c:pt>
                <c:pt idx="17168" formatCode="General">
                  <c:v>0</c:v>
                </c:pt>
                <c:pt idx="17169" formatCode="General">
                  <c:v>0</c:v>
                </c:pt>
                <c:pt idx="17170" formatCode="General">
                  <c:v>0</c:v>
                </c:pt>
                <c:pt idx="17171" formatCode="General">
                  <c:v>0</c:v>
                </c:pt>
                <c:pt idx="17172" formatCode="General">
                  <c:v>0</c:v>
                </c:pt>
                <c:pt idx="17173" formatCode="General">
                  <c:v>0</c:v>
                </c:pt>
                <c:pt idx="17174" formatCode="General">
                  <c:v>0</c:v>
                </c:pt>
                <c:pt idx="17175" formatCode="General">
                  <c:v>0</c:v>
                </c:pt>
                <c:pt idx="17176" formatCode="General">
                  <c:v>0</c:v>
                </c:pt>
                <c:pt idx="17177" formatCode="General">
                  <c:v>0</c:v>
                </c:pt>
                <c:pt idx="17178" formatCode="General">
                  <c:v>0</c:v>
                </c:pt>
                <c:pt idx="17179" formatCode="General">
                  <c:v>0</c:v>
                </c:pt>
                <c:pt idx="17180" formatCode="General">
                  <c:v>0</c:v>
                </c:pt>
                <c:pt idx="17181" formatCode="General">
                  <c:v>0</c:v>
                </c:pt>
                <c:pt idx="17182" formatCode="General">
                  <c:v>0</c:v>
                </c:pt>
                <c:pt idx="17183" formatCode="General">
                  <c:v>0</c:v>
                </c:pt>
                <c:pt idx="17184" formatCode="General">
                  <c:v>0</c:v>
                </c:pt>
                <c:pt idx="17185" formatCode="General">
                  <c:v>0</c:v>
                </c:pt>
                <c:pt idx="17186" formatCode="General">
                  <c:v>0</c:v>
                </c:pt>
                <c:pt idx="17187" formatCode="General">
                  <c:v>0</c:v>
                </c:pt>
                <c:pt idx="17188" formatCode="General">
                  <c:v>0</c:v>
                </c:pt>
                <c:pt idx="17189" formatCode="General">
                  <c:v>0</c:v>
                </c:pt>
                <c:pt idx="17190" formatCode="General">
                  <c:v>0</c:v>
                </c:pt>
                <c:pt idx="17191" formatCode="General">
                  <c:v>0</c:v>
                </c:pt>
                <c:pt idx="17192" formatCode="General">
                  <c:v>0</c:v>
                </c:pt>
                <c:pt idx="17193" formatCode="General">
                  <c:v>0</c:v>
                </c:pt>
                <c:pt idx="17194" formatCode="General">
                  <c:v>0</c:v>
                </c:pt>
                <c:pt idx="17195" formatCode="General">
                  <c:v>0</c:v>
                </c:pt>
                <c:pt idx="17196" formatCode="General">
                  <c:v>0</c:v>
                </c:pt>
                <c:pt idx="17197" formatCode="General">
                  <c:v>0</c:v>
                </c:pt>
                <c:pt idx="17198" formatCode="General">
                  <c:v>0</c:v>
                </c:pt>
                <c:pt idx="17199" formatCode="General">
                  <c:v>0</c:v>
                </c:pt>
                <c:pt idx="17200" formatCode="General">
                  <c:v>0</c:v>
                </c:pt>
                <c:pt idx="17201" formatCode="General">
                  <c:v>0</c:v>
                </c:pt>
                <c:pt idx="17202" formatCode="General">
                  <c:v>0</c:v>
                </c:pt>
                <c:pt idx="17203" formatCode="General">
                  <c:v>0</c:v>
                </c:pt>
                <c:pt idx="17204" formatCode="General">
                  <c:v>0</c:v>
                </c:pt>
                <c:pt idx="17205" formatCode="General">
                  <c:v>0</c:v>
                </c:pt>
                <c:pt idx="17206" formatCode="General">
                  <c:v>0</c:v>
                </c:pt>
                <c:pt idx="17207" formatCode="General">
                  <c:v>0</c:v>
                </c:pt>
                <c:pt idx="17208" formatCode="General">
                  <c:v>0</c:v>
                </c:pt>
                <c:pt idx="17209" formatCode="General">
                  <c:v>0</c:v>
                </c:pt>
                <c:pt idx="17210" formatCode="General">
                  <c:v>0</c:v>
                </c:pt>
                <c:pt idx="17211" formatCode="General">
                  <c:v>0</c:v>
                </c:pt>
                <c:pt idx="17212" formatCode="General">
                  <c:v>0</c:v>
                </c:pt>
                <c:pt idx="17213" formatCode="General">
                  <c:v>0</c:v>
                </c:pt>
                <c:pt idx="17214" formatCode="General">
                  <c:v>0</c:v>
                </c:pt>
                <c:pt idx="17215" formatCode="General">
                  <c:v>0</c:v>
                </c:pt>
                <c:pt idx="17216" formatCode="General">
                  <c:v>0</c:v>
                </c:pt>
                <c:pt idx="17217" formatCode="General">
                  <c:v>0</c:v>
                </c:pt>
                <c:pt idx="17218" formatCode="General">
                  <c:v>0</c:v>
                </c:pt>
                <c:pt idx="17219" formatCode="General">
                  <c:v>0</c:v>
                </c:pt>
                <c:pt idx="17220" formatCode="General">
                  <c:v>0</c:v>
                </c:pt>
                <c:pt idx="17221" formatCode="General">
                  <c:v>0</c:v>
                </c:pt>
                <c:pt idx="17222" formatCode="General">
                  <c:v>0</c:v>
                </c:pt>
                <c:pt idx="17223" formatCode="General">
                  <c:v>0</c:v>
                </c:pt>
                <c:pt idx="17224" formatCode="General">
                  <c:v>0</c:v>
                </c:pt>
                <c:pt idx="17225" formatCode="General">
                  <c:v>0</c:v>
                </c:pt>
                <c:pt idx="17226" formatCode="General">
                  <c:v>0</c:v>
                </c:pt>
                <c:pt idx="17227" formatCode="General">
                  <c:v>0</c:v>
                </c:pt>
                <c:pt idx="17228" formatCode="General">
                  <c:v>0</c:v>
                </c:pt>
                <c:pt idx="17229" formatCode="General">
                  <c:v>0</c:v>
                </c:pt>
                <c:pt idx="17230" formatCode="General">
                  <c:v>0</c:v>
                </c:pt>
                <c:pt idx="17231" formatCode="General">
                  <c:v>0</c:v>
                </c:pt>
                <c:pt idx="17232" formatCode="General">
                  <c:v>0</c:v>
                </c:pt>
                <c:pt idx="17233" formatCode="General">
                  <c:v>0</c:v>
                </c:pt>
                <c:pt idx="17234" formatCode="General">
                  <c:v>0</c:v>
                </c:pt>
                <c:pt idx="17235" formatCode="General">
                  <c:v>0</c:v>
                </c:pt>
                <c:pt idx="17236" formatCode="General">
                  <c:v>0</c:v>
                </c:pt>
                <c:pt idx="17237" formatCode="General">
                  <c:v>0</c:v>
                </c:pt>
                <c:pt idx="17238" formatCode="General">
                  <c:v>0</c:v>
                </c:pt>
                <c:pt idx="17239" formatCode="General">
                  <c:v>0</c:v>
                </c:pt>
                <c:pt idx="17240" formatCode="General">
                  <c:v>0</c:v>
                </c:pt>
                <c:pt idx="17241" formatCode="General">
                  <c:v>0</c:v>
                </c:pt>
                <c:pt idx="17242" formatCode="General">
                  <c:v>0</c:v>
                </c:pt>
                <c:pt idx="17243" formatCode="General">
                  <c:v>0</c:v>
                </c:pt>
                <c:pt idx="17244" formatCode="General">
                  <c:v>0</c:v>
                </c:pt>
                <c:pt idx="17245" formatCode="General">
                  <c:v>0</c:v>
                </c:pt>
                <c:pt idx="17246" formatCode="General">
                  <c:v>0</c:v>
                </c:pt>
                <c:pt idx="17247" formatCode="General">
                  <c:v>0</c:v>
                </c:pt>
                <c:pt idx="17248" formatCode="General">
                  <c:v>0</c:v>
                </c:pt>
                <c:pt idx="17249" formatCode="General">
                  <c:v>0</c:v>
                </c:pt>
                <c:pt idx="17250" formatCode="General">
                  <c:v>0</c:v>
                </c:pt>
                <c:pt idx="17251" formatCode="General">
                  <c:v>0</c:v>
                </c:pt>
                <c:pt idx="17252" formatCode="General">
                  <c:v>0</c:v>
                </c:pt>
                <c:pt idx="17253" formatCode="General">
                  <c:v>0</c:v>
                </c:pt>
                <c:pt idx="17254" formatCode="General">
                  <c:v>0</c:v>
                </c:pt>
                <c:pt idx="17255" formatCode="General">
                  <c:v>0</c:v>
                </c:pt>
                <c:pt idx="17256" formatCode="General">
                  <c:v>0</c:v>
                </c:pt>
                <c:pt idx="17257" formatCode="General">
                  <c:v>0</c:v>
                </c:pt>
                <c:pt idx="17258" formatCode="General">
                  <c:v>0</c:v>
                </c:pt>
                <c:pt idx="17259" formatCode="General">
                  <c:v>0</c:v>
                </c:pt>
                <c:pt idx="17260" formatCode="General">
                  <c:v>0</c:v>
                </c:pt>
                <c:pt idx="17261" formatCode="General">
                  <c:v>0</c:v>
                </c:pt>
                <c:pt idx="17262" formatCode="General">
                  <c:v>0</c:v>
                </c:pt>
                <c:pt idx="17263" formatCode="General">
                  <c:v>0</c:v>
                </c:pt>
                <c:pt idx="17264" formatCode="General">
                  <c:v>0</c:v>
                </c:pt>
                <c:pt idx="17265" formatCode="General">
                  <c:v>0</c:v>
                </c:pt>
                <c:pt idx="17266" formatCode="General">
                  <c:v>0</c:v>
                </c:pt>
                <c:pt idx="17267" formatCode="General">
                  <c:v>0</c:v>
                </c:pt>
                <c:pt idx="17268" formatCode="General">
                  <c:v>0</c:v>
                </c:pt>
                <c:pt idx="17269" formatCode="General">
                  <c:v>0</c:v>
                </c:pt>
                <c:pt idx="17270" formatCode="General">
                  <c:v>0</c:v>
                </c:pt>
                <c:pt idx="17271" formatCode="General">
                  <c:v>0</c:v>
                </c:pt>
                <c:pt idx="17272" formatCode="General">
                  <c:v>0</c:v>
                </c:pt>
                <c:pt idx="17273" formatCode="General">
                  <c:v>0</c:v>
                </c:pt>
                <c:pt idx="17274" formatCode="General">
                  <c:v>0</c:v>
                </c:pt>
                <c:pt idx="17275" formatCode="General">
                  <c:v>0</c:v>
                </c:pt>
                <c:pt idx="17276" formatCode="General">
                  <c:v>0</c:v>
                </c:pt>
                <c:pt idx="17277" formatCode="General">
                  <c:v>0</c:v>
                </c:pt>
                <c:pt idx="17278" formatCode="General">
                  <c:v>0</c:v>
                </c:pt>
                <c:pt idx="17279" formatCode="General">
                  <c:v>0</c:v>
                </c:pt>
                <c:pt idx="17280" formatCode="General">
                  <c:v>0</c:v>
                </c:pt>
                <c:pt idx="17281" formatCode="General">
                  <c:v>0</c:v>
                </c:pt>
                <c:pt idx="17282" formatCode="General">
                  <c:v>0</c:v>
                </c:pt>
                <c:pt idx="17283" formatCode="General">
                  <c:v>0</c:v>
                </c:pt>
                <c:pt idx="17284" formatCode="General">
                  <c:v>0</c:v>
                </c:pt>
                <c:pt idx="17285" formatCode="General">
                  <c:v>0</c:v>
                </c:pt>
                <c:pt idx="17286" formatCode="General">
                  <c:v>0</c:v>
                </c:pt>
                <c:pt idx="17287" formatCode="General">
                  <c:v>0</c:v>
                </c:pt>
                <c:pt idx="17288" formatCode="General">
                  <c:v>0</c:v>
                </c:pt>
                <c:pt idx="17289" formatCode="General">
                  <c:v>0</c:v>
                </c:pt>
                <c:pt idx="17290" formatCode="General">
                  <c:v>0</c:v>
                </c:pt>
                <c:pt idx="17291" formatCode="General">
                  <c:v>0</c:v>
                </c:pt>
                <c:pt idx="17292" formatCode="General">
                  <c:v>0</c:v>
                </c:pt>
                <c:pt idx="17293" formatCode="General">
                  <c:v>0</c:v>
                </c:pt>
                <c:pt idx="17294" formatCode="General">
                  <c:v>0</c:v>
                </c:pt>
                <c:pt idx="17295" formatCode="General">
                  <c:v>0</c:v>
                </c:pt>
                <c:pt idx="17296" formatCode="General">
                  <c:v>0</c:v>
                </c:pt>
                <c:pt idx="17297" formatCode="General">
                  <c:v>0</c:v>
                </c:pt>
                <c:pt idx="17298" formatCode="General">
                  <c:v>0</c:v>
                </c:pt>
                <c:pt idx="17299" formatCode="General">
                  <c:v>0</c:v>
                </c:pt>
                <c:pt idx="17300" formatCode="General">
                  <c:v>0</c:v>
                </c:pt>
                <c:pt idx="17301" formatCode="General">
                  <c:v>0</c:v>
                </c:pt>
                <c:pt idx="17302" formatCode="General">
                  <c:v>0</c:v>
                </c:pt>
                <c:pt idx="17303" formatCode="General">
                  <c:v>0</c:v>
                </c:pt>
                <c:pt idx="17304" formatCode="General">
                  <c:v>0</c:v>
                </c:pt>
                <c:pt idx="17305" formatCode="General">
                  <c:v>0</c:v>
                </c:pt>
                <c:pt idx="17306" formatCode="General">
                  <c:v>0</c:v>
                </c:pt>
                <c:pt idx="17307" formatCode="General">
                  <c:v>0</c:v>
                </c:pt>
                <c:pt idx="17308" formatCode="General">
                  <c:v>0</c:v>
                </c:pt>
                <c:pt idx="17309" formatCode="General">
                  <c:v>0</c:v>
                </c:pt>
                <c:pt idx="17310" formatCode="General">
                  <c:v>0</c:v>
                </c:pt>
                <c:pt idx="17311" formatCode="General">
                  <c:v>0</c:v>
                </c:pt>
                <c:pt idx="17312" formatCode="General">
                  <c:v>0</c:v>
                </c:pt>
                <c:pt idx="17313" formatCode="General">
                  <c:v>0</c:v>
                </c:pt>
                <c:pt idx="17314" formatCode="General">
                  <c:v>0</c:v>
                </c:pt>
                <c:pt idx="17315" formatCode="General">
                  <c:v>0</c:v>
                </c:pt>
                <c:pt idx="17316" formatCode="General">
                  <c:v>0</c:v>
                </c:pt>
                <c:pt idx="17317" formatCode="General">
                  <c:v>0</c:v>
                </c:pt>
                <c:pt idx="17318" formatCode="General">
                  <c:v>0</c:v>
                </c:pt>
                <c:pt idx="17319" formatCode="General">
                  <c:v>0</c:v>
                </c:pt>
                <c:pt idx="17320" formatCode="General">
                  <c:v>0</c:v>
                </c:pt>
                <c:pt idx="17321" formatCode="General">
                  <c:v>0</c:v>
                </c:pt>
                <c:pt idx="17322" formatCode="General">
                  <c:v>0</c:v>
                </c:pt>
                <c:pt idx="17323" formatCode="General">
                  <c:v>0</c:v>
                </c:pt>
                <c:pt idx="17324" formatCode="General">
                  <c:v>0</c:v>
                </c:pt>
                <c:pt idx="17325" formatCode="General">
                  <c:v>0</c:v>
                </c:pt>
                <c:pt idx="17326" formatCode="General">
                  <c:v>0</c:v>
                </c:pt>
                <c:pt idx="17327" formatCode="General">
                  <c:v>0</c:v>
                </c:pt>
                <c:pt idx="17328" formatCode="General">
                  <c:v>0</c:v>
                </c:pt>
                <c:pt idx="17329" formatCode="General">
                  <c:v>0</c:v>
                </c:pt>
                <c:pt idx="17330" formatCode="General">
                  <c:v>0</c:v>
                </c:pt>
                <c:pt idx="17331" formatCode="General">
                  <c:v>0</c:v>
                </c:pt>
                <c:pt idx="17332" formatCode="General">
                  <c:v>0</c:v>
                </c:pt>
                <c:pt idx="17333" formatCode="General">
                  <c:v>0</c:v>
                </c:pt>
                <c:pt idx="17334" formatCode="General">
                  <c:v>0</c:v>
                </c:pt>
                <c:pt idx="17335" formatCode="General">
                  <c:v>0</c:v>
                </c:pt>
                <c:pt idx="17336" formatCode="General">
                  <c:v>0</c:v>
                </c:pt>
                <c:pt idx="17337" formatCode="General">
                  <c:v>0</c:v>
                </c:pt>
                <c:pt idx="17338" formatCode="General">
                  <c:v>0</c:v>
                </c:pt>
                <c:pt idx="17339" formatCode="General">
                  <c:v>0</c:v>
                </c:pt>
                <c:pt idx="17340" formatCode="General">
                  <c:v>0</c:v>
                </c:pt>
                <c:pt idx="17341" formatCode="General">
                  <c:v>0</c:v>
                </c:pt>
                <c:pt idx="17342" formatCode="General">
                  <c:v>0</c:v>
                </c:pt>
                <c:pt idx="17343" formatCode="General">
                  <c:v>0</c:v>
                </c:pt>
                <c:pt idx="17344" formatCode="General">
                  <c:v>0</c:v>
                </c:pt>
                <c:pt idx="17345" formatCode="General">
                  <c:v>0</c:v>
                </c:pt>
                <c:pt idx="17346" formatCode="General">
                  <c:v>0</c:v>
                </c:pt>
                <c:pt idx="17347" formatCode="General">
                  <c:v>0</c:v>
                </c:pt>
                <c:pt idx="17348" formatCode="General">
                  <c:v>0</c:v>
                </c:pt>
                <c:pt idx="17349" formatCode="General">
                  <c:v>0</c:v>
                </c:pt>
                <c:pt idx="17350" formatCode="General">
                  <c:v>0</c:v>
                </c:pt>
                <c:pt idx="17351" formatCode="General">
                  <c:v>0</c:v>
                </c:pt>
                <c:pt idx="17352" formatCode="General">
                  <c:v>0</c:v>
                </c:pt>
                <c:pt idx="17353" formatCode="General">
                  <c:v>0</c:v>
                </c:pt>
                <c:pt idx="17354" formatCode="General">
                  <c:v>0</c:v>
                </c:pt>
                <c:pt idx="17355" formatCode="General">
                  <c:v>0</c:v>
                </c:pt>
                <c:pt idx="17356" formatCode="General">
                  <c:v>0</c:v>
                </c:pt>
                <c:pt idx="17357" formatCode="General">
                  <c:v>0</c:v>
                </c:pt>
                <c:pt idx="17358" formatCode="General">
                  <c:v>0</c:v>
                </c:pt>
                <c:pt idx="17359" formatCode="General">
                  <c:v>0</c:v>
                </c:pt>
                <c:pt idx="17360" formatCode="General">
                  <c:v>0</c:v>
                </c:pt>
                <c:pt idx="17361" formatCode="General">
                  <c:v>0</c:v>
                </c:pt>
                <c:pt idx="17362" formatCode="General">
                  <c:v>0</c:v>
                </c:pt>
                <c:pt idx="17363" formatCode="General">
                  <c:v>0</c:v>
                </c:pt>
                <c:pt idx="17364" formatCode="General">
                  <c:v>0</c:v>
                </c:pt>
                <c:pt idx="17365" formatCode="General">
                  <c:v>0</c:v>
                </c:pt>
                <c:pt idx="17366" formatCode="General">
                  <c:v>0</c:v>
                </c:pt>
                <c:pt idx="17367" formatCode="General">
                  <c:v>0</c:v>
                </c:pt>
                <c:pt idx="17368" formatCode="General">
                  <c:v>0</c:v>
                </c:pt>
                <c:pt idx="17369" formatCode="General">
                  <c:v>0</c:v>
                </c:pt>
                <c:pt idx="17370" formatCode="General">
                  <c:v>0</c:v>
                </c:pt>
                <c:pt idx="17371" formatCode="General">
                  <c:v>0</c:v>
                </c:pt>
                <c:pt idx="17372" formatCode="General">
                  <c:v>0</c:v>
                </c:pt>
                <c:pt idx="17373" formatCode="General">
                  <c:v>0</c:v>
                </c:pt>
                <c:pt idx="17374" formatCode="General">
                  <c:v>0</c:v>
                </c:pt>
                <c:pt idx="17375" formatCode="General">
                  <c:v>0</c:v>
                </c:pt>
                <c:pt idx="17376" formatCode="General">
                  <c:v>0</c:v>
                </c:pt>
                <c:pt idx="17377" formatCode="General">
                  <c:v>0</c:v>
                </c:pt>
                <c:pt idx="17378" formatCode="General">
                  <c:v>0</c:v>
                </c:pt>
                <c:pt idx="17379" formatCode="General">
                  <c:v>0</c:v>
                </c:pt>
                <c:pt idx="17380" formatCode="General">
                  <c:v>0</c:v>
                </c:pt>
                <c:pt idx="17381" formatCode="General">
                  <c:v>0</c:v>
                </c:pt>
                <c:pt idx="17382" formatCode="General">
                  <c:v>0</c:v>
                </c:pt>
                <c:pt idx="17383" formatCode="General">
                  <c:v>0</c:v>
                </c:pt>
                <c:pt idx="17384" formatCode="General">
                  <c:v>0</c:v>
                </c:pt>
                <c:pt idx="17385" formatCode="General">
                  <c:v>0</c:v>
                </c:pt>
                <c:pt idx="17386" formatCode="General">
                  <c:v>0</c:v>
                </c:pt>
                <c:pt idx="17387" formatCode="General">
                  <c:v>0</c:v>
                </c:pt>
                <c:pt idx="17388" formatCode="General">
                  <c:v>0</c:v>
                </c:pt>
                <c:pt idx="17389" formatCode="General">
                  <c:v>0</c:v>
                </c:pt>
                <c:pt idx="17390" formatCode="General">
                  <c:v>0</c:v>
                </c:pt>
                <c:pt idx="17391" formatCode="General">
                  <c:v>0</c:v>
                </c:pt>
                <c:pt idx="17392" formatCode="General">
                  <c:v>0</c:v>
                </c:pt>
                <c:pt idx="17393" formatCode="General">
                  <c:v>0</c:v>
                </c:pt>
                <c:pt idx="17394" formatCode="General">
                  <c:v>0</c:v>
                </c:pt>
                <c:pt idx="17395" formatCode="General">
                  <c:v>0</c:v>
                </c:pt>
                <c:pt idx="17396" formatCode="General">
                  <c:v>0</c:v>
                </c:pt>
                <c:pt idx="17397" formatCode="General">
                  <c:v>0</c:v>
                </c:pt>
                <c:pt idx="17398" formatCode="General">
                  <c:v>0</c:v>
                </c:pt>
                <c:pt idx="17399" formatCode="General">
                  <c:v>0</c:v>
                </c:pt>
                <c:pt idx="17400" formatCode="General">
                  <c:v>0</c:v>
                </c:pt>
                <c:pt idx="17401" formatCode="General">
                  <c:v>0</c:v>
                </c:pt>
                <c:pt idx="17402" formatCode="General">
                  <c:v>0</c:v>
                </c:pt>
                <c:pt idx="17403" formatCode="General">
                  <c:v>0</c:v>
                </c:pt>
                <c:pt idx="17404" formatCode="General">
                  <c:v>0</c:v>
                </c:pt>
                <c:pt idx="17405" formatCode="General">
                  <c:v>0</c:v>
                </c:pt>
                <c:pt idx="17406" formatCode="General">
                  <c:v>0</c:v>
                </c:pt>
                <c:pt idx="17407" formatCode="General">
                  <c:v>0</c:v>
                </c:pt>
                <c:pt idx="17408" formatCode="General">
                  <c:v>0</c:v>
                </c:pt>
                <c:pt idx="17409" formatCode="General">
                  <c:v>0</c:v>
                </c:pt>
                <c:pt idx="17410" formatCode="General">
                  <c:v>0</c:v>
                </c:pt>
                <c:pt idx="17411" formatCode="General">
                  <c:v>0</c:v>
                </c:pt>
                <c:pt idx="17412" formatCode="General">
                  <c:v>0</c:v>
                </c:pt>
                <c:pt idx="17413" formatCode="General">
                  <c:v>0</c:v>
                </c:pt>
                <c:pt idx="17414" formatCode="General">
                  <c:v>0</c:v>
                </c:pt>
                <c:pt idx="17415" formatCode="General">
                  <c:v>0</c:v>
                </c:pt>
                <c:pt idx="17416" formatCode="General">
                  <c:v>0</c:v>
                </c:pt>
                <c:pt idx="17417" formatCode="General">
                  <c:v>0</c:v>
                </c:pt>
                <c:pt idx="17418" formatCode="General">
                  <c:v>0</c:v>
                </c:pt>
                <c:pt idx="17419" formatCode="General">
                  <c:v>0</c:v>
                </c:pt>
                <c:pt idx="17420" formatCode="General">
                  <c:v>0</c:v>
                </c:pt>
                <c:pt idx="17421" formatCode="General">
                  <c:v>0</c:v>
                </c:pt>
                <c:pt idx="17422" formatCode="General">
                  <c:v>0</c:v>
                </c:pt>
                <c:pt idx="17423" formatCode="General">
                  <c:v>0</c:v>
                </c:pt>
                <c:pt idx="17424" formatCode="General">
                  <c:v>0</c:v>
                </c:pt>
                <c:pt idx="17425" formatCode="General">
                  <c:v>0</c:v>
                </c:pt>
                <c:pt idx="17426" formatCode="General">
                  <c:v>0</c:v>
                </c:pt>
                <c:pt idx="17427" formatCode="General">
                  <c:v>0</c:v>
                </c:pt>
                <c:pt idx="17428" formatCode="General">
                  <c:v>0</c:v>
                </c:pt>
                <c:pt idx="17429" formatCode="General">
                  <c:v>0</c:v>
                </c:pt>
                <c:pt idx="17430" formatCode="General">
                  <c:v>0</c:v>
                </c:pt>
                <c:pt idx="17431" formatCode="General">
                  <c:v>0</c:v>
                </c:pt>
                <c:pt idx="17432" formatCode="General">
                  <c:v>0</c:v>
                </c:pt>
                <c:pt idx="17433" formatCode="General">
                  <c:v>0</c:v>
                </c:pt>
                <c:pt idx="17434" formatCode="General">
                  <c:v>0</c:v>
                </c:pt>
                <c:pt idx="17435" formatCode="General">
                  <c:v>0</c:v>
                </c:pt>
                <c:pt idx="17436" formatCode="General">
                  <c:v>0</c:v>
                </c:pt>
                <c:pt idx="17437" formatCode="General">
                  <c:v>0</c:v>
                </c:pt>
                <c:pt idx="17438" formatCode="General">
                  <c:v>0</c:v>
                </c:pt>
                <c:pt idx="17439" formatCode="General">
                  <c:v>0</c:v>
                </c:pt>
                <c:pt idx="17440" formatCode="General">
                  <c:v>0</c:v>
                </c:pt>
                <c:pt idx="17441" formatCode="General">
                  <c:v>0</c:v>
                </c:pt>
                <c:pt idx="17442" formatCode="General">
                  <c:v>0</c:v>
                </c:pt>
                <c:pt idx="17443" formatCode="General">
                  <c:v>0</c:v>
                </c:pt>
                <c:pt idx="17444" formatCode="General">
                  <c:v>0</c:v>
                </c:pt>
                <c:pt idx="17445" formatCode="General">
                  <c:v>0</c:v>
                </c:pt>
                <c:pt idx="17446" formatCode="General">
                  <c:v>0</c:v>
                </c:pt>
                <c:pt idx="17447" formatCode="General">
                  <c:v>0</c:v>
                </c:pt>
                <c:pt idx="17448" formatCode="General">
                  <c:v>0</c:v>
                </c:pt>
                <c:pt idx="17449" formatCode="General">
                  <c:v>0</c:v>
                </c:pt>
                <c:pt idx="17450" formatCode="General">
                  <c:v>0</c:v>
                </c:pt>
                <c:pt idx="17451" formatCode="General">
                  <c:v>0</c:v>
                </c:pt>
                <c:pt idx="17452" formatCode="General">
                  <c:v>0</c:v>
                </c:pt>
                <c:pt idx="17453" formatCode="General">
                  <c:v>0</c:v>
                </c:pt>
                <c:pt idx="17454" formatCode="General">
                  <c:v>0</c:v>
                </c:pt>
                <c:pt idx="17455" formatCode="General">
                  <c:v>0</c:v>
                </c:pt>
                <c:pt idx="17456" formatCode="General">
                  <c:v>0</c:v>
                </c:pt>
                <c:pt idx="17457" formatCode="General">
                  <c:v>0</c:v>
                </c:pt>
                <c:pt idx="17458" formatCode="General">
                  <c:v>0</c:v>
                </c:pt>
                <c:pt idx="17459" formatCode="General">
                  <c:v>0</c:v>
                </c:pt>
                <c:pt idx="17460" formatCode="General">
                  <c:v>0</c:v>
                </c:pt>
                <c:pt idx="17461" formatCode="General">
                  <c:v>0</c:v>
                </c:pt>
                <c:pt idx="17462" formatCode="General">
                  <c:v>0</c:v>
                </c:pt>
                <c:pt idx="17463" formatCode="General">
                  <c:v>0</c:v>
                </c:pt>
                <c:pt idx="17464" formatCode="General">
                  <c:v>0</c:v>
                </c:pt>
                <c:pt idx="17465" formatCode="General">
                  <c:v>0</c:v>
                </c:pt>
                <c:pt idx="17466" formatCode="General">
                  <c:v>0</c:v>
                </c:pt>
                <c:pt idx="17467" formatCode="General">
                  <c:v>0</c:v>
                </c:pt>
                <c:pt idx="17468" formatCode="General">
                  <c:v>0</c:v>
                </c:pt>
                <c:pt idx="17469" formatCode="General">
                  <c:v>0</c:v>
                </c:pt>
                <c:pt idx="17470" formatCode="General">
                  <c:v>0</c:v>
                </c:pt>
                <c:pt idx="17471" formatCode="General">
                  <c:v>0</c:v>
                </c:pt>
                <c:pt idx="17472" formatCode="General">
                  <c:v>0</c:v>
                </c:pt>
                <c:pt idx="17473" formatCode="General">
                  <c:v>0</c:v>
                </c:pt>
                <c:pt idx="17474" formatCode="General">
                  <c:v>0</c:v>
                </c:pt>
                <c:pt idx="17475" formatCode="General">
                  <c:v>0</c:v>
                </c:pt>
                <c:pt idx="17476" formatCode="General">
                  <c:v>0</c:v>
                </c:pt>
                <c:pt idx="17477" formatCode="General">
                  <c:v>0</c:v>
                </c:pt>
                <c:pt idx="17478" formatCode="General">
                  <c:v>0</c:v>
                </c:pt>
                <c:pt idx="17479" formatCode="General">
                  <c:v>0</c:v>
                </c:pt>
                <c:pt idx="17480" formatCode="General">
                  <c:v>0</c:v>
                </c:pt>
                <c:pt idx="17481" formatCode="General">
                  <c:v>0</c:v>
                </c:pt>
                <c:pt idx="17482" formatCode="General">
                  <c:v>0</c:v>
                </c:pt>
                <c:pt idx="17483" formatCode="General">
                  <c:v>0</c:v>
                </c:pt>
                <c:pt idx="17484" formatCode="General">
                  <c:v>0</c:v>
                </c:pt>
                <c:pt idx="17485" formatCode="General">
                  <c:v>0</c:v>
                </c:pt>
                <c:pt idx="17486" formatCode="General">
                  <c:v>0</c:v>
                </c:pt>
                <c:pt idx="17487" formatCode="General">
                  <c:v>0</c:v>
                </c:pt>
                <c:pt idx="17488" formatCode="General">
                  <c:v>0</c:v>
                </c:pt>
                <c:pt idx="17489" formatCode="General">
                  <c:v>0</c:v>
                </c:pt>
                <c:pt idx="17490" formatCode="General">
                  <c:v>0</c:v>
                </c:pt>
                <c:pt idx="17491" formatCode="General">
                  <c:v>0</c:v>
                </c:pt>
                <c:pt idx="17492" formatCode="General">
                  <c:v>0</c:v>
                </c:pt>
                <c:pt idx="17493" formatCode="General">
                  <c:v>0</c:v>
                </c:pt>
                <c:pt idx="17494" formatCode="General">
                  <c:v>0</c:v>
                </c:pt>
                <c:pt idx="17495" formatCode="General">
                  <c:v>0</c:v>
                </c:pt>
                <c:pt idx="17496" formatCode="General">
                  <c:v>0</c:v>
                </c:pt>
                <c:pt idx="17497" formatCode="General">
                  <c:v>0</c:v>
                </c:pt>
                <c:pt idx="17498" formatCode="General">
                  <c:v>0</c:v>
                </c:pt>
                <c:pt idx="17499" formatCode="General">
                  <c:v>0</c:v>
                </c:pt>
                <c:pt idx="17500" formatCode="General">
                  <c:v>0</c:v>
                </c:pt>
                <c:pt idx="17501" formatCode="General">
                  <c:v>0</c:v>
                </c:pt>
                <c:pt idx="17502" formatCode="General">
                  <c:v>0</c:v>
                </c:pt>
                <c:pt idx="17503" formatCode="General">
                  <c:v>0</c:v>
                </c:pt>
                <c:pt idx="17504" formatCode="General">
                  <c:v>0</c:v>
                </c:pt>
                <c:pt idx="17505" formatCode="General">
                  <c:v>0</c:v>
                </c:pt>
                <c:pt idx="17506" formatCode="General">
                  <c:v>0</c:v>
                </c:pt>
                <c:pt idx="17507" formatCode="General">
                  <c:v>0</c:v>
                </c:pt>
                <c:pt idx="17508" formatCode="General">
                  <c:v>0</c:v>
                </c:pt>
                <c:pt idx="17509" formatCode="General">
                  <c:v>0</c:v>
                </c:pt>
                <c:pt idx="17510" formatCode="General">
                  <c:v>0</c:v>
                </c:pt>
                <c:pt idx="17511" formatCode="General">
                  <c:v>0</c:v>
                </c:pt>
                <c:pt idx="17512" formatCode="General">
                  <c:v>0</c:v>
                </c:pt>
                <c:pt idx="17513" formatCode="General">
                  <c:v>0</c:v>
                </c:pt>
                <c:pt idx="17514" formatCode="General">
                  <c:v>0</c:v>
                </c:pt>
                <c:pt idx="17515" formatCode="General">
                  <c:v>0</c:v>
                </c:pt>
                <c:pt idx="17516" formatCode="General">
                  <c:v>0</c:v>
                </c:pt>
                <c:pt idx="17517" formatCode="General">
                  <c:v>0</c:v>
                </c:pt>
                <c:pt idx="17518" formatCode="General">
                  <c:v>0</c:v>
                </c:pt>
                <c:pt idx="17519" formatCode="General">
                  <c:v>0</c:v>
                </c:pt>
                <c:pt idx="17520" formatCode="General">
                  <c:v>0</c:v>
                </c:pt>
                <c:pt idx="17521" formatCode="General">
                  <c:v>0</c:v>
                </c:pt>
                <c:pt idx="17522" formatCode="General">
                  <c:v>0</c:v>
                </c:pt>
                <c:pt idx="17523" formatCode="General">
                  <c:v>0</c:v>
                </c:pt>
                <c:pt idx="17524" formatCode="General">
                  <c:v>0</c:v>
                </c:pt>
                <c:pt idx="17525" formatCode="General">
                  <c:v>0</c:v>
                </c:pt>
                <c:pt idx="17526" formatCode="General">
                  <c:v>0</c:v>
                </c:pt>
                <c:pt idx="17527" formatCode="General">
                  <c:v>0</c:v>
                </c:pt>
                <c:pt idx="17528" formatCode="General">
                  <c:v>0</c:v>
                </c:pt>
                <c:pt idx="17529" formatCode="General">
                  <c:v>0</c:v>
                </c:pt>
                <c:pt idx="17530" formatCode="General">
                  <c:v>0</c:v>
                </c:pt>
                <c:pt idx="17531" formatCode="General">
                  <c:v>0</c:v>
                </c:pt>
                <c:pt idx="17532" formatCode="General">
                  <c:v>0</c:v>
                </c:pt>
                <c:pt idx="17533" formatCode="General">
                  <c:v>0</c:v>
                </c:pt>
                <c:pt idx="17534" formatCode="General">
                  <c:v>0</c:v>
                </c:pt>
                <c:pt idx="17535" formatCode="General">
                  <c:v>0</c:v>
                </c:pt>
                <c:pt idx="17536" formatCode="General">
                  <c:v>0</c:v>
                </c:pt>
                <c:pt idx="17537" formatCode="General">
                  <c:v>0</c:v>
                </c:pt>
                <c:pt idx="17538" formatCode="General">
                  <c:v>0</c:v>
                </c:pt>
                <c:pt idx="17539" formatCode="General">
                  <c:v>0</c:v>
                </c:pt>
                <c:pt idx="17540" formatCode="General">
                  <c:v>0</c:v>
                </c:pt>
                <c:pt idx="17541" formatCode="General">
                  <c:v>0</c:v>
                </c:pt>
                <c:pt idx="17542" formatCode="General">
                  <c:v>0</c:v>
                </c:pt>
                <c:pt idx="17543" formatCode="General">
                  <c:v>0</c:v>
                </c:pt>
                <c:pt idx="17544" formatCode="General">
                  <c:v>0</c:v>
                </c:pt>
                <c:pt idx="17545" formatCode="General">
                  <c:v>0</c:v>
                </c:pt>
                <c:pt idx="17546" formatCode="General">
                  <c:v>0</c:v>
                </c:pt>
                <c:pt idx="17547" formatCode="General">
                  <c:v>0</c:v>
                </c:pt>
                <c:pt idx="17548" formatCode="General">
                  <c:v>0</c:v>
                </c:pt>
                <c:pt idx="17549" formatCode="General">
                  <c:v>0</c:v>
                </c:pt>
                <c:pt idx="17550" formatCode="General">
                  <c:v>0</c:v>
                </c:pt>
                <c:pt idx="17551" formatCode="General">
                  <c:v>0</c:v>
                </c:pt>
                <c:pt idx="17552" formatCode="General">
                  <c:v>0</c:v>
                </c:pt>
                <c:pt idx="17553" formatCode="General">
                  <c:v>0</c:v>
                </c:pt>
                <c:pt idx="17554" formatCode="General">
                  <c:v>0</c:v>
                </c:pt>
                <c:pt idx="17555" formatCode="General">
                  <c:v>0</c:v>
                </c:pt>
                <c:pt idx="17556" formatCode="General">
                  <c:v>0</c:v>
                </c:pt>
                <c:pt idx="17557" formatCode="General">
                  <c:v>0</c:v>
                </c:pt>
                <c:pt idx="17558" formatCode="General">
                  <c:v>0</c:v>
                </c:pt>
                <c:pt idx="17559" formatCode="General">
                  <c:v>0</c:v>
                </c:pt>
                <c:pt idx="17560" formatCode="General">
                  <c:v>0</c:v>
                </c:pt>
                <c:pt idx="17561" formatCode="General">
                  <c:v>0</c:v>
                </c:pt>
                <c:pt idx="17562" formatCode="General">
                  <c:v>0</c:v>
                </c:pt>
                <c:pt idx="17563" formatCode="General">
                  <c:v>0</c:v>
                </c:pt>
                <c:pt idx="17564" formatCode="General">
                  <c:v>0</c:v>
                </c:pt>
                <c:pt idx="17565" formatCode="General">
                  <c:v>0</c:v>
                </c:pt>
                <c:pt idx="17566" formatCode="General">
                  <c:v>0</c:v>
                </c:pt>
                <c:pt idx="17567" formatCode="General">
                  <c:v>0</c:v>
                </c:pt>
                <c:pt idx="17568" formatCode="General">
                  <c:v>0</c:v>
                </c:pt>
                <c:pt idx="17569" formatCode="General">
                  <c:v>0</c:v>
                </c:pt>
                <c:pt idx="17570" formatCode="General">
                  <c:v>0</c:v>
                </c:pt>
                <c:pt idx="17571" formatCode="General">
                  <c:v>0</c:v>
                </c:pt>
                <c:pt idx="17572" formatCode="General">
                  <c:v>0</c:v>
                </c:pt>
                <c:pt idx="17573" formatCode="General">
                  <c:v>0</c:v>
                </c:pt>
                <c:pt idx="17574" formatCode="General">
                  <c:v>0</c:v>
                </c:pt>
                <c:pt idx="17575" formatCode="General">
                  <c:v>0</c:v>
                </c:pt>
                <c:pt idx="17576" formatCode="General">
                  <c:v>0</c:v>
                </c:pt>
                <c:pt idx="17577" formatCode="General">
                  <c:v>0</c:v>
                </c:pt>
                <c:pt idx="17578" formatCode="General">
                  <c:v>0</c:v>
                </c:pt>
                <c:pt idx="17579" formatCode="General">
                  <c:v>0</c:v>
                </c:pt>
                <c:pt idx="17580" formatCode="General">
                  <c:v>0</c:v>
                </c:pt>
                <c:pt idx="17581" formatCode="General">
                  <c:v>0</c:v>
                </c:pt>
                <c:pt idx="17582" formatCode="General">
                  <c:v>0</c:v>
                </c:pt>
                <c:pt idx="17583" formatCode="General">
                  <c:v>0</c:v>
                </c:pt>
                <c:pt idx="17584" formatCode="General">
                  <c:v>0</c:v>
                </c:pt>
                <c:pt idx="17585" formatCode="General">
                  <c:v>0</c:v>
                </c:pt>
                <c:pt idx="17586" formatCode="General">
                  <c:v>0</c:v>
                </c:pt>
                <c:pt idx="17587" formatCode="General">
                  <c:v>0</c:v>
                </c:pt>
                <c:pt idx="17588" formatCode="General">
                  <c:v>0</c:v>
                </c:pt>
                <c:pt idx="17589" formatCode="General">
                  <c:v>0</c:v>
                </c:pt>
                <c:pt idx="17590" formatCode="General">
                  <c:v>0</c:v>
                </c:pt>
                <c:pt idx="17591" formatCode="General">
                  <c:v>0</c:v>
                </c:pt>
                <c:pt idx="17592" formatCode="General">
                  <c:v>0</c:v>
                </c:pt>
                <c:pt idx="17593" formatCode="General">
                  <c:v>0</c:v>
                </c:pt>
                <c:pt idx="17594" formatCode="General">
                  <c:v>0</c:v>
                </c:pt>
                <c:pt idx="17595" formatCode="General">
                  <c:v>0</c:v>
                </c:pt>
                <c:pt idx="17596" formatCode="General">
                  <c:v>0</c:v>
                </c:pt>
                <c:pt idx="17597" formatCode="General">
                  <c:v>0</c:v>
                </c:pt>
                <c:pt idx="17598" formatCode="General">
                  <c:v>0</c:v>
                </c:pt>
                <c:pt idx="17599" formatCode="General">
                  <c:v>0</c:v>
                </c:pt>
                <c:pt idx="17600" formatCode="General">
                  <c:v>0</c:v>
                </c:pt>
                <c:pt idx="17601" formatCode="General">
                  <c:v>0</c:v>
                </c:pt>
                <c:pt idx="17602" formatCode="General">
                  <c:v>0</c:v>
                </c:pt>
                <c:pt idx="17603" formatCode="General">
                  <c:v>0</c:v>
                </c:pt>
                <c:pt idx="17604" formatCode="General">
                  <c:v>0</c:v>
                </c:pt>
                <c:pt idx="17605" formatCode="General">
                  <c:v>0</c:v>
                </c:pt>
                <c:pt idx="17606" formatCode="General">
                  <c:v>0</c:v>
                </c:pt>
                <c:pt idx="17607" formatCode="General">
                  <c:v>0</c:v>
                </c:pt>
                <c:pt idx="17608" formatCode="General">
                  <c:v>0</c:v>
                </c:pt>
                <c:pt idx="17609" formatCode="General">
                  <c:v>0</c:v>
                </c:pt>
                <c:pt idx="17610" formatCode="General">
                  <c:v>0</c:v>
                </c:pt>
                <c:pt idx="17611" formatCode="General">
                  <c:v>0</c:v>
                </c:pt>
                <c:pt idx="17612" formatCode="General">
                  <c:v>0</c:v>
                </c:pt>
                <c:pt idx="17613" formatCode="General">
                  <c:v>0</c:v>
                </c:pt>
                <c:pt idx="17614" formatCode="General">
                  <c:v>0</c:v>
                </c:pt>
                <c:pt idx="17615" formatCode="General">
                  <c:v>0</c:v>
                </c:pt>
                <c:pt idx="17616" formatCode="General">
                  <c:v>0</c:v>
                </c:pt>
                <c:pt idx="17617" formatCode="General">
                  <c:v>0</c:v>
                </c:pt>
                <c:pt idx="17618" formatCode="General">
                  <c:v>0</c:v>
                </c:pt>
                <c:pt idx="17619" formatCode="General">
                  <c:v>0</c:v>
                </c:pt>
                <c:pt idx="17620" formatCode="General">
                  <c:v>0</c:v>
                </c:pt>
                <c:pt idx="17621" formatCode="General">
                  <c:v>0</c:v>
                </c:pt>
                <c:pt idx="17622" formatCode="General">
                  <c:v>0</c:v>
                </c:pt>
                <c:pt idx="17623" formatCode="General">
                  <c:v>0</c:v>
                </c:pt>
                <c:pt idx="17624" formatCode="General">
                  <c:v>0</c:v>
                </c:pt>
                <c:pt idx="17625" formatCode="General">
                  <c:v>0</c:v>
                </c:pt>
                <c:pt idx="17626" formatCode="General">
                  <c:v>0</c:v>
                </c:pt>
                <c:pt idx="17627" formatCode="General">
                  <c:v>0</c:v>
                </c:pt>
                <c:pt idx="17628" formatCode="General">
                  <c:v>0</c:v>
                </c:pt>
                <c:pt idx="17629" formatCode="General">
                  <c:v>0</c:v>
                </c:pt>
                <c:pt idx="17630" formatCode="General">
                  <c:v>0</c:v>
                </c:pt>
                <c:pt idx="17631" formatCode="General">
                  <c:v>0</c:v>
                </c:pt>
                <c:pt idx="17632" formatCode="General">
                  <c:v>0</c:v>
                </c:pt>
                <c:pt idx="17633" formatCode="General">
                  <c:v>0</c:v>
                </c:pt>
                <c:pt idx="17634" formatCode="General">
                  <c:v>0</c:v>
                </c:pt>
                <c:pt idx="17635" formatCode="General">
                  <c:v>0</c:v>
                </c:pt>
                <c:pt idx="17636" formatCode="General">
                  <c:v>0</c:v>
                </c:pt>
                <c:pt idx="17637" formatCode="General">
                  <c:v>0</c:v>
                </c:pt>
                <c:pt idx="17638" formatCode="General">
                  <c:v>0</c:v>
                </c:pt>
                <c:pt idx="17639" formatCode="General">
                  <c:v>0</c:v>
                </c:pt>
                <c:pt idx="17640" formatCode="General">
                  <c:v>0</c:v>
                </c:pt>
                <c:pt idx="17641" formatCode="General">
                  <c:v>0</c:v>
                </c:pt>
                <c:pt idx="17642" formatCode="General">
                  <c:v>0</c:v>
                </c:pt>
                <c:pt idx="17643" formatCode="General">
                  <c:v>0</c:v>
                </c:pt>
                <c:pt idx="17644" formatCode="General">
                  <c:v>0</c:v>
                </c:pt>
                <c:pt idx="17645" formatCode="General">
                  <c:v>0</c:v>
                </c:pt>
                <c:pt idx="17646" formatCode="General">
                  <c:v>0</c:v>
                </c:pt>
                <c:pt idx="17647" formatCode="General">
                  <c:v>0</c:v>
                </c:pt>
                <c:pt idx="17648" formatCode="General">
                  <c:v>0</c:v>
                </c:pt>
                <c:pt idx="17649" formatCode="General">
                  <c:v>0</c:v>
                </c:pt>
                <c:pt idx="17650" formatCode="General">
                  <c:v>0</c:v>
                </c:pt>
                <c:pt idx="17651" formatCode="General">
                  <c:v>0</c:v>
                </c:pt>
                <c:pt idx="17652" formatCode="General">
                  <c:v>0</c:v>
                </c:pt>
                <c:pt idx="17653" formatCode="General">
                  <c:v>0</c:v>
                </c:pt>
                <c:pt idx="17654" formatCode="General">
                  <c:v>0</c:v>
                </c:pt>
                <c:pt idx="17655" formatCode="General">
                  <c:v>0</c:v>
                </c:pt>
                <c:pt idx="17656" formatCode="General">
                  <c:v>0</c:v>
                </c:pt>
                <c:pt idx="17657" formatCode="General">
                  <c:v>0</c:v>
                </c:pt>
                <c:pt idx="17658" formatCode="General">
                  <c:v>0</c:v>
                </c:pt>
                <c:pt idx="17659" formatCode="General">
                  <c:v>0</c:v>
                </c:pt>
                <c:pt idx="17660" formatCode="General">
                  <c:v>0</c:v>
                </c:pt>
                <c:pt idx="17661" formatCode="General">
                  <c:v>0</c:v>
                </c:pt>
                <c:pt idx="17662" formatCode="General">
                  <c:v>0</c:v>
                </c:pt>
                <c:pt idx="17663" formatCode="General">
                  <c:v>0</c:v>
                </c:pt>
                <c:pt idx="17664" formatCode="General">
                  <c:v>0</c:v>
                </c:pt>
                <c:pt idx="17665" formatCode="General">
                  <c:v>0</c:v>
                </c:pt>
                <c:pt idx="17666" formatCode="General">
                  <c:v>0</c:v>
                </c:pt>
                <c:pt idx="17667" formatCode="General">
                  <c:v>0</c:v>
                </c:pt>
                <c:pt idx="17668" formatCode="General">
                  <c:v>0</c:v>
                </c:pt>
                <c:pt idx="17669" formatCode="General">
                  <c:v>0</c:v>
                </c:pt>
                <c:pt idx="17670" formatCode="General">
                  <c:v>0</c:v>
                </c:pt>
                <c:pt idx="17671" formatCode="General">
                  <c:v>0</c:v>
                </c:pt>
                <c:pt idx="17672" formatCode="General">
                  <c:v>0</c:v>
                </c:pt>
                <c:pt idx="17673" formatCode="General">
                  <c:v>0</c:v>
                </c:pt>
                <c:pt idx="17674" formatCode="General">
                  <c:v>0</c:v>
                </c:pt>
                <c:pt idx="17675" formatCode="General">
                  <c:v>0</c:v>
                </c:pt>
                <c:pt idx="17676" formatCode="General">
                  <c:v>0</c:v>
                </c:pt>
                <c:pt idx="17677" formatCode="General">
                  <c:v>0</c:v>
                </c:pt>
                <c:pt idx="17678" formatCode="General">
                  <c:v>0</c:v>
                </c:pt>
                <c:pt idx="17679" formatCode="General">
                  <c:v>0</c:v>
                </c:pt>
                <c:pt idx="17680" formatCode="General">
                  <c:v>0</c:v>
                </c:pt>
                <c:pt idx="17681" formatCode="General">
                  <c:v>0</c:v>
                </c:pt>
                <c:pt idx="17682" formatCode="General">
                  <c:v>0</c:v>
                </c:pt>
                <c:pt idx="17683" formatCode="General">
                  <c:v>0</c:v>
                </c:pt>
                <c:pt idx="17684" formatCode="General">
                  <c:v>0</c:v>
                </c:pt>
                <c:pt idx="17685" formatCode="General">
                  <c:v>0</c:v>
                </c:pt>
                <c:pt idx="17686" formatCode="General">
                  <c:v>0</c:v>
                </c:pt>
                <c:pt idx="17687" formatCode="General">
                  <c:v>0</c:v>
                </c:pt>
                <c:pt idx="17688" formatCode="General">
                  <c:v>0</c:v>
                </c:pt>
                <c:pt idx="17689" formatCode="General">
                  <c:v>0</c:v>
                </c:pt>
                <c:pt idx="17690" formatCode="General">
                  <c:v>0</c:v>
                </c:pt>
                <c:pt idx="17691" formatCode="General">
                  <c:v>0</c:v>
                </c:pt>
                <c:pt idx="17692" formatCode="General">
                  <c:v>0</c:v>
                </c:pt>
                <c:pt idx="17693" formatCode="General">
                  <c:v>0</c:v>
                </c:pt>
                <c:pt idx="17694" formatCode="General">
                  <c:v>0</c:v>
                </c:pt>
                <c:pt idx="17695" formatCode="General">
                  <c:v>0</c:v>
                </c:pt>
                <c:pt idx="17696" formatCode="General">
                  <c:v>0</c:v>
                </c:pt>
                <c:pt idx="17697" formatCode="General">
                  <c:v>0</c:v>
                </c:pt>
                <c:pt idx="17698" formatCode="General">
                  <c:v>0</c:v>
                </c:pt>
                <c:pt idx="17699" formatCode="General">
                  <c:v>0</c:v>
                </c:pt>
                <c:pt idx="17700" formatCode="General">
                  <c:v>0</c:v>
                </c:pt>
                <c:pt idx="17701" formatCode="General">
                  <c:v>0</c:v>
                </c:pt>
                <c:pt idx="17702" formatCode="General">
                  <c:v>0</c:v>
                </c:pt>
                <c:pt idx="17703" formatCode="General">
                  <c:v>0</c:v>
                </c:pt>
                <c:pt idx="17704" formatCode="General">
                  <c:v>0</c:v>
                </c:pt>
                <c:pt idx="17705" formatCode="General">
                  <c:v>0</c:v>
                </c:pt>
                <c:pt idx="17706" formatCode="General">
                  <c:v>0</c:v>
                </c:pt>
                <c:pt idx="17707" formatCode="General">
                  <c:v>0</c:v>
                </c:pt>
                <c:pt idx="17708" formatCode="General">
                  <c:v>0</c:v>
                </c:pt>
                <c:pt idx="17709" formatCode="General">
                  <c:v>0</c:v>
                </c:pt>
                <c:pt idx="17710" formatCode="General">
                  <c:v>0</c:v>
                </c:pt>
                <c:pt idx="17711" formatCode="General">
                  <c:v>0</c:v>
                </c:pt>
                <c:pt idx="17712" formatCode="General">
                  <c:v>0</c:v>
                </c:pt>
                <c:pt idx="17713" formatCode="General">
                  <c:v>0</c:v>
                </c:pt>
                <c:pt idx="17714" formatCode="General">
                  <c:v>0</c:v>
                </c:pt>
                <c:pt idx="17715" formatCode="General">
                  <c:v>0</c:v>
                </c:pt>
                <c:pt idx="17716" formatCode="General">
                  <c:v>0</c:v>
                </c:pt>
                <c:pt idx="17717" formatCode="General">
                  <c:v>0</c:v>
                </c:pt>
                <c:pt idx="17718" formatCode="General">
                  <c:v>0</c:v>
                </c:pt>
                <c:pt idx="17719" formatCode="General">
                  <c:v>0</c:v>
                </c:pt>
                <c:pt idx="17720" formatCode="General">
                  <c:v>0</c:v>
                </c:pt>
                <c:pt idx="17721" formatCode="General">
                  <c:v>0</c:v>
                </c:pt>
                <c:pt idx="17722" formatCode="General">
                  <c:v>0</c:v>
                </c:pt>
                <c:pt idx="17723" formatCode="General">
                  <c:v>0</c:v>
                </c:pt>
                <c:pt idx="17724" formatCode="General">
                  <c:v>0</c:v>
                </c:pt>
                <c:pt idx="17725" formatCode="General">
                  <c:v>0</c:v>
                </c:pt>
                <c:pt idx="17726" formatCode="General">
                  <c:v>0</c:v>
                </c:pt>
                <c:pt idx="17727" formatCode="General">
                  <c:v>0</c:v>
                </c:pt>
                <c:pt idx="17728" formatCode="General">
                  <c:v>0</c:v>
                </c:pt>
                <c:pt idx="17729" formatCode="General">
                  <c:v>0</c:v>
                </c:pt>
                <c:pt idx="17730" formatCode="General">
                  <c:v>0</c:v>
                </c:pt>
                <c:pt idx="17731" formatCode="General">
                  <c:v>0</c:v>
                </c:pt>
                <c:pt idx="17732" formatCode="General">
                  <c:v>0</c:v>
                </c:pt>
                <c:pt idx="17733" formatCode="General">
                  <c:v>0</c:v>
                </c:pt>
                <c:pt idx="17734" formatCode="General">
                  <c:v>0</c:v>
                </c:pt>
                <c:pt idx="17735" formatCode="General">
                  <c:v>0</c:v>
                </c:pt>
                <c:pt idx="17736" formatCode="General">
                  <c:v>0</c:v>
                </c:pt>
                <c:pt idx="17737" formatCode="General">
                  <c:v>0</c:v>
                </c:pt>
                <c:pt idx="17738" formatCode="General">
                  <c:v>0</c:v>
                </c:pt>
                <c:pt idx="17739" formatCode="General">
                  <c:v>0</c:v>
                </c:pt>
                <c:pt idx="17740" formatCode="General">
                  <c:v>0</c:v>
                </c:pt>
                <c:pt idx="17741" formatCode="General">
                  <c:v>0</c:v>
                </c:pt>
                <c:pt idx="17742" formatCode="General">
                  <c:v>0</c:v>
                </c:pt>
                <c:pt idx="17743" formatCode="General">
                  <c:v>0</c:v>
                </c:pt>
                <c:pt idx="17744" formatCode="General">
                  <c:v>0</c:v>
                </c:pt>
                <c:pt idx="17745" formatCode="General">
                  <c:v>0</c:v>
                </c:pt>
                <c:pt idx="17746" formatCode="General">
                  <c:v>0</c:v>
                </c:pt>
                <c:pt idx="17747" formatCode="General">
                  <c:v>0</c:v>
                </c:pt>
                <c:pt idx="17748" formatCode="General">
                  <c:v>0</c:v>
                </c:pt>
                <c:pt idx="17749" formatCode="General">
                  <c:v>0</c:v>
                </c:pt>
                <c:pt idx="17750" formatCode="General">
                  <c:v>0</c:v>
                </c:pt>
                <c:pt idx="17751" formatCode="General">
                  <c:v>0</c:v>
                </c:pt>
                <c:pt idx="17752" formatCode="General">
                  <c:v>0</c:v>
                </c:pt>
                <c:pt idx="17753" formatCode="General">
                  <c:v>0</c:v>
                </c:pt>
                <c:pt idx="17754" formatCode="General">
                  <c:v>0</c:v>
                </c:pt>
                <c:pt idx="17755" formatCode="General">
                  <c:v>0</c:v>
                </c:pt>
                <c:pt idx="17756" formatCode="General">
                  <c:v>0</c:v>
                </c:pt>
                <c:pt idx="17757" formatCode="General">
                  <c:v>0</c:v>
                </c:pt>
                <c:pt idx="17758" formatCode="General">
                  <c:v>0</c:v>
                </c:pt>
                <c:pt idx="17759" formatCode="General">
                  <c:v>0</c:v>
                </c:pt>
                <c:pt idx="17760" formatCode="General">
                  <c:v>0</c:v>
                </c:pt>
                <c:pt idx="17761" formatCode="General">
                  <c:v>0</c:v>
                </c:pt>
                <c:pt idx="17762" formatCode="General">
                  <c:v>0</c:v>
                </c:pt>
                <c:pt idx="17763" formatCode="General">
                  <c:v>0</c:v>
                </c:pt>
                <c:pt idx="17764" formatCode="General">
                  <c:v>0</c:v>
                </c:pt>
                <c:pt idx="17765" formatCode="General">
                  <c:v>0</c:v>
                </c:pt>
                <c:pt idx="17766" formatCode="General">
                  <c:v>0</c:v>
                </c:pt>
                <c:pt idx="17767" formatCode="General">
                  <c:v>0</c:v>
                </c:pt>
                <c:pt idx="17768" formatCode="General">
                  <c:v>0</c:v>
                </c:pt>
                <c:pt idx="17769" formatCode="General">
                  <c:v>0</c:v>
                </c:pt>
                <c:pt idx="17770" formatCode="General">
                  <c:v>0</c:v>
                </c:pt>
                <c:pt idx="17771" formatCode="General">
                  <c:v>0</c:v>
                </c:pt>
                <c:pt idx="17772" formatCode="General">
                  <c:v>0</c:v>
                </c:pt>
                <c:pt idx="17773" formatCode="General">
                  <c:v>0</c:v>
                </c:pt>
                <c:pt idx="17774" formatCode="General">
                  <c:v>0</c:v>
                </c:pt>
                <c:pt idx="17775" formatCode="General">
                  <c:v>0</c:v>
                </c:pt>
                <c:pt idx="17776" formatCode="General">
                  <c:v>0</c:v>
                </c:pt>
                <c:pt idx="17777" formatCode="General">
                  <c:v>0</c:v>
                </c:pt>
                <c:pt idx="17778" formatCode="General">
                  <c:v>0</c:v>
                </c:pt>
                <c:pt idx="17779" formatCode="General">
                  <c:v>0</c:v>
                </c:pt>
                <c:pt idx="17780" formatCode="General">
                  <c:v>0</c:v>
                </c:pt>
                <c:pt idx="17781" formatCode="General">
                  <c:v>0</c:v>
                </c:pt>
                <c:pt idx="17782" formatCode="General">
                  <c:v>0</c:v>
                </c:pt>
                <c:pt idx="17783" formatCode="General">
                  <c:v>0</c:v>
                </c:pt>
                <c:pt idx="17784" formatCode="General">
                  <c:v>0</c:v>
                </c:pt>
                <c:pt idx="17785" formatCode="General">
                  <c:v>0</c:v>
                </c:pt>
                <c:pt idx="17786" formatCode="General">
                  <c:v>0</c:v>
                </c:pt>
                <c:pt idx="17787" formatCode="General">
                  <c:v>0</c:v>
                </c:pt>
                <c:pt idx="17788" formatCode="General">
                  <c:v>0</c:v>
                </c:pt>
                <c:pt idx="17789" formatCode="General">
                  <c:v>0</c:v>
                </c:pt>
                <c:pt idx="17790" formatCode="General">
                  <c:v>0</c:v>
                </c:pt>
                <c:pt idx="17791" formatCode="General">
                  <c:v>0</c:v>
                </c:pt>
                <c:pt idx="17792" formatCode="General">
                  <c:v>0</c:v>
                </c:pt>
                <c:pt idx="17793" formatCode="General">
                  <c:v>0</c:v>
                </c:pt>
                <c:pt idx="17794" formatCode="General">
                  <c:v>0</c:v>
                </c:pt>
                <c:pt idx="17795" formatCode="General">
                  <c:v>0</c:v>
                </c:pt>
                <c:pt idx="17796" formatCode="General">
                  <c:v>0</c:v>
                </c:pt>
                <c:pt idx="17797" formatCode="General">
                  <c:v>0</c:v>
                </c:pt>
                <c:pt idx="17798" formatCode="General">
                  <c:v>0</c:v>
                </c:pt>
                <c:pt idx="17799" formatCode="General">
                  <c:v>0</c:v>
                </c:pt>
                <c:pt idx="17800" formatCode="General">
                  <c:v>0</c:v>
                </c:pt>
                <c:pt idx="17801" formatCode="General">
                  <c:v>0</c:v>
                </c:pt>
                <c:pt idx="17802" formatCode="General">
                  <c:v>0</c:v>
                </c:pt>
                <c:pt idx="17803" formatCode="General">
                  <c:v>0</c:v>
                </c:pt>
                <c:pt idx="17804" formatCode="General">
                  <c:v>0</c:v>
                </c:pt>
                <c:pt idx="17805" formatCode="General">
                  <c:v>0</c:v>
                </c:pt>
                <c:pt idx="17806" formatCode="General">
                  <c:v>0</c:v>
                </c:pt>
                <c:pt idx="17807" formatCode="General">
                  <c:v>0</c:v>
                </c:pt>
                <c:pt idx="17808" formatCode="General">
                  <c:v>0</c:v>
                </c:pt>
                <c:pt idx="17809" formatCode="General">
                  <c:v>0</c:v>
                </c:pt>
                <c:pt idx="17810" formatCode="General">
                  <c:v>0</c:v>
                </c:pt>
                <c:pt idx="17811" formatCode="General">
                  <c:v>0</c:v>
                </c:pt>
                <c:pt idx="17812" formatCode="General">
                  <c:v>0</c:v>
                </c:pt>
                <c:pt idx="17813" formatCode="General">
                  <c:v>0</c:v>
                </c:pt>
                <c:pt idx="17814" formatCode="General">
                  <c:v>0</c:v>
                </c:pt>
                <c:pt idx="17815" formatCode="General">
                  <c:v>0</c:v>
                </c:pt>
                <c:pt idx="17816" formatCode="General">
                  <c:v>0</c:v>
                </c:pt>
                <c:pt idx="17817" formatCode="General">
                  <c:v>0</c:v>
                </c:pt>
                <c:pt idx="17818" formatCode="General">
                  <c:v>0</c:v>
                </c:pt>
                <c:pt idx="17819" formatCode="General">
                  <c:v>0</c:v>
                </c:pt>
                <c:pt idx="17820" formatCode="General">
                  <c:v>0</c:v>
                </c:pt>
                <c:pt idx="17821" formatCode="General">
                  <c:v>0</c:v>
                </c:pt>
                <c:pt idx="17822" formatCode="General">
                  <c:v>0</c:v>
                </c:pt>
                <c:pt idx="17823" formatCode="General">
                  <c:v>0</c:v>
                </c:pt>
                <c:pt idx="17824" formatCode="General">
                  <c:v>0</c:v>
                </c:pt>
                <c:pt idx="17825" formatCode="General">
                  <c:v>0</c:v>
                </c:pt>
                <c:pt idx="17826" formatCode="General">
                  <c:v>0</c:v>
                </c:pt>
                <c:pt idx="17827" formatCode="General">
                  <c:v>0</c:v>
                </c:pt>
                <c:pt idx="17828" formatCode="General">
                  <c:v>0</c:v>
                </c:pt>
                <c:pt idx="17829" formatCode="General">
                  <c:v>0</c:v>
                </c:pt>
                <c:pt idx="17830" formatCode="General">
                  <c:v>0</c:v>
                </c:pt>
                <c:pt idx="17831" formatCode="General">
                  <c:v>0</c:v>
                </c:pt>
                <c:pt idx="17832" formatCode="General">
                  <c:v>0</c:v>
                </c:pt>
                <c:pt idx="17833" formatCode="General">
                  <c:v>0</c:v>
                </c:pt>
                <c:pt idx="17834" formatCode="General">
                  <c:v>0</c:v>
                </c:pt>
                <c:pt idx="17835" formatCode="General">
                  <c:v>0</c:v>
                </c:pt>
                <c:pt idx="17836" formatCode="General">
                  <c:v>0</c:v>
                </c:pt>
                <c:pt idx="17837" formatCode="General">
                  <c:v>0</c:v>
                </c:pt>
                <c:pt idx="17838" formatCode="General">
                  <c:v>0</c:v>
                </c:pt>
                <c:pt idx="17839" formatCode="General">
                  <c:v>0</c:v>
                </c:pt>
                <c:pt idx="17840" formatCode="General">
                  <c:v>0</c:v>
                </c:pt>
                <c:pt idx="17841" formatCode="General">
                  <c:v>0</c:v>
                </c:pt>
                <c:pt idx="17842" formatCode="General">
                  <c:v>0</c:v>
                </c:pt>
                <c:pt idx="17843" formatCode="General">
                  <c:v>0</c:v>
                </c:pt>
                <c:pt idx="17844" formatCode="General">
                  <c:v>0</c:v>
                </c:pt>
                <c:pt idx="17845" formatCode="General">
                  <c:v>0</c:v>
                </c:pt>
                <c:pt idx="17846" formatCode="General">
                  <c:v>0</c:v>
                </c:pt>
                <c:pt idx="17847" formatCode="General">
                  <c:v>0</c:v>
                </c:pt>
                <c:pt idx="17848" formatCode="General">
                  <c:v>0</c:v>
                </c:pt>
                <c:pt idx="17849" formatCode="General">
                  <c:v>0</c:v>
                </c:pt>
                <c:pt idx="17850" formatCode="General">
                  <c:v>0</c:v>
                </c:pt>
                <c:pt idx="17851" formatCode="General">
                  <c:v>0</c:v>
                </c:pt>
                <c:pt idx="17852" formatCode="General">
                  <c:v>0</c:v>
                </c:pt>
                <c:pt idx="17853" formatCode="General">
                  <c:v>0</c:v>
                </c:pt>
                <c:pt idx="17854" formatCode="General">
                  <c:v>0</c:v>
                </c:pt>
                <c:pt idx="17855" formatCode="General">
                  <c:v>0</c:v>
                </c:pt>
                <c:pt idx="17856" formatCode="General">
                  <c:v>0</c:v>
                </c:pt>
                <c:pt idx="17857" formatCode="General">
                  <c:v>0</c:v>
                </c:pt>
                <c:pt idx="17858" formatCode="General">
                  <c:v>0</c:v>
                </c:pt>
                <c:pt idx="17859" formatCode="General">
                  <c:v>0</c:v>
                </c:pt>
                <c:pt idx="17860" formatCode="General">
                  <c:v>0</c:v>
                </c:pt>
                <c:pt idx="17861" formatCode="General">
                  <c:v>0</c:v>
                </c:pt>
                <c:pt idx="17862" formatCode="General">
                  <c:v>0</c:v>
                </c:pt>
                <c:pt idx="17863" formatCode="General">
                  <c:v>0</c:v>
                </c:pt>
                <c:pt idx="17864" formatCode="General">
                  <c:v>0</c:v>
                </c:pt>
                <c:pt idx="17865" formatCode="General">
                  <c:v>0</c:v>
                </c:pt>
                <c:pt idx="17866" formatCode="General">
                  <c:v>0</c:v>
                </c:pt>
                <c:pt idx="17867" formatCode="General">
                  <c:v>0</c:v>
                </c:pt>
                <c:pt idx="17868" formatCode="General">
                  <c:v>0</c:v>
                </c:pt>
                <c:pt idx="17869" formatCode="General">
                  <c:v>0</c:v>
                </c:pt>
                <c:pt idx="17870" formatCode="General">
                  <c:v>0</c:v>
                </c:pt>
                <c:pt idx="17871" formatCode="General">
                  <c:v>0</c:v>
                </c:pt>
                <c:pt idx="17872" formatCode="General">
                  <c:v>0</c:v>
                </c:pt>
                <c:pt idx="17873" formatCode="General">
                  <c:v>0</c:v>
                </c:pt>
                <c:pt idx="17874" formatCode="General">
                  <c:v>0</c:v>
                </c:pt>
                <c:pt idx="17875" formatCode="General">
                  <c:v>0</c:v>
                </c:pt>
                <c:pt idx="17876" formatCode="General">
                  <c:v>0</c:v>
                </c:pt>
                <c:pt idx="17877" formatCode="General">
                  <c:v>0</c:v>
                </c:pt>
                <c:pt idx="17878" formatCode="General">
                  <c:v>0</c:v>
                </c:pt>
                <c:pt idx="17879" formatCode="General">
                  <c:v>0</c:v>
                </c:pt>
                <c:pt idx="17880" formatCode="General">
                  <c:v>0</c:v>
                </c:pt>
                <c:pt idx="17881" formatCode="General">
                  <c:v>0</c:v>
                </c:pt>
                <c:pt idx="17882" formatCode="General">
                  <c:v>0</c:v>
                </c:pt>
                <c:pt idx="17883" formatCode="General">
                  <c:v>0</c:v>
                </c:pt>
                <c:pt idx="17884" formatCode="General">
                  <c:v>0</c:v>
                </c:pt>
                <c:pt idx="17885" formatCode="General">
                  <c:v>0</c:v>
                </c:pt>
                <c:pt idx="17886" formatCode="General">
                  <c:v>0</c:v>
                </c:pt>
                <c:pt idx="17887" formatCode="General">
                  <c:v>0</c:v>
                </c:pt>
                <c:pt idx="17888" formatCode="General">
                  <c:v>0</c:v>
                </c:pt>
                <c:pt idx="17889" formatCode="General">
                  <c:v>0</c:v>
                </c:pt>
                <c:pt idx="17890" formatCode="General">
                  <c:v>0</c:v>
                </c:pt>
                <c:pt idx="17891" formatCode="General">
                  <c:v>0</c:v>
                </c:pt>
                <c:pt idx="17892" formatCode="General">
                  <c:v>0</c:v>
                </c:pt>
                <c:pt idx="17893" formatCode="General">
                  <c:v>0</c:v>
                </c:pt>
                <c:pt idx="17894" formatCode="General">
                  <c:v>0</c:v>
                </c:pt>
                <c:pt idx="17895" formatCode="General">
                  <c:v>0</c:v>
                </c:pt>
                <c:pt idx="17896" formatCode="General">
                  <c:v>0</c:v>
                </c:pt>
                <c:pt idx="17897" formatCode="General">
                  <c:v>0</c:v>
                </c:pt>
                <c:pt idx="17898" formatCode="General">
                  <c:v>0</c:v>
                </c:pt>
                <c:pt idx="17899" formatCode="General">
                  <c:v>0</c:v>
                </c:pt>
                <c:pt idx="17900" formatCode="General">
                  <c:v>0</c:v>
                </c:pt>
                <c:pt idx="17901" formatCode="General">
                  <c:v>0</c:v>
                </c:pt>
                <c:pt idx="17902" formatCode="General">
                  <c:v>0</c:v>
                </c:pt>
                <c:pt idx="17903" formatCode="General">
                  <c:v>0</c:v>
                </c:pt>
                <c:pt idx="17904" formatCode="General">
                  <c:v>0</c:v>
                </c:pt>
                <c:pt idx="17905" formatCode="General">
                  <c:v>0</c:v>
                </c:pt>
                <c:pt idx="17906" formatCode="General">
                  <c:v>0</c:v>
                </c:pt>
                <c:pt idx="17907" formatCode="General">
                  <c:v>0</c:v>
                </c:pt>
                <c:pt idx="17908" formatCode="General">
                  <c:v>0</c:v>
                </c:pt>
                <c:pt idx="17909" formatCode="General">
                  <c:v>0</c:v>
                </c:pt>
                <c:pt idx="17910" formatCode="General">
                  <c:v>0</c:v>
                </c:pt>
                <c:pt idx="17911" formatCode="General">
                  <c:v>0</c:v>
                </c:pt>
                <c:pt idx="17912" formatCode="General">
                  <c:v>0</c:v>
                </c:pt>
                <c:pt idx="17913" formatCode="General">
                  <c:v>0</c:v>
                </c:pt>
                <c:pt idx="17914" formatCode="General">
                  <c:v>0</c:v>
                </c:pt>
                <c:pt idx="17915" formatCode="General">
                  <c:v>0</c:v>
                </c:pt>
                <c:pt idx="17916" formatCode="General">
                  <c:v>0</c:v>
                </c:pt>
                <c:pt idx="17917" formatCode="General">
                  <c:v>0</c:v>
                </c:pt>
                <c:pt idx="17918" formatCode="General">
                  <c:v>0</c:v>
                </c:pt>
                <c:pt idx="17919" formatCode="General">
                  <c:v>0</c:v>
                </c:pt>
                <c:pt idx="17920" formatCode="General">
                  <c:v>0</c:v>
                </c:pt>
                <c:pt idx="17921" formatCode="General">
                  <c:v>0</c:v>
                </c:pt>
                <c:pt idx="17922" formatCode="General">
                  <c:v>0</c:v>
                </c:pt>
                <c:pt idx="17923" formatCode="General">
                  <c:v>0</c:v>
                </c:pt>
                <c:pt idx="17924" formatCode="General">
                  <c:v>0</c:v>
                </c:pt>
                <c:pt idx="17925" formatCode="General">
                  <c:v>0</c:v>
                </c:pt>
                <c:pt idx="17926" formatCode="General">
                  <c:v>0</c:v>
                </c:pt>
                <c:pt idx="17927" formatCode="General">
                  <c:v>0</c:v>
                </c:pt>
                <c:pt idx="17928" formatCode="General">
                  <c:v>0</c:v>
                </c:pt>
                <c:pt idx="17929" formatCode="General">
                  <c:v>0</c:v>
                </c:pt>
                <c:pt idx="17930" formatCode="General">
                  <c:v>0</c:v>
                </c:pt>
                <c:pt idx="17931" formatCode="General">
                  <c:v>0</c:v>
                </c:pt>
                <c:pt idx="17932" formatCode="General">
                  <c:v>0</c:v>
                </c:pt>
                <c:pt idx="17933" formatCode="General">
                  <c:v>0</c:v>
                </c:pt>
                <c:pt idx="17934" formatCode="General">
                  <c:v>0</c:v>
                </c:pt>
                <c:pt idx="17935" formatCode="General">
                  <c:v>0</c:v>
                </c:pt>
                <c:pt idx="17936" formatCode="General">
                  <c:v>0</c:v>
                </c:pt>
                <c:pt idx="17937" formatCode="General">
                  <c:v>0</c:v>
                </c:pt>
                <c:pt idx="17938" formatCode="General">
                  <c:v>0</c:v>
                </c:pt>
                <c:pt idx="17939" formatCode="General">
                  <c:v>0</c:v>
                </c:pt>
                <c:pt idx="17940" formatCode="General">
                  <c:v>0</c:v>
                </c:pt>
                <c:pt idx="17941" formatCode="General">
                  <c:v>0</c:v>
                </c:pt>
                <c:pt idx="17942" formatCode="General">
                  <c:v>0</c:v>
                </c:pt>
                <c:pt idx="17943" formatCode="General">
                  <c:v>0</c:v>
                </c:pt>
                <c:pt idx="17944" formatCode="General">
                  <c:v>0</c:v>
                </c:pt>
                <c:pt idx="17945" formatCode="General">
                  <c:v>0</c:v>
                </c:pt>
                <c:pt idx="17946" formatCode="General">
                  <c:v>0</c:v>
                </c:pt>
                <c:pt idx="17947" formatCode="General">
                  <c:v>0</c:v>
                </c:pt>
                <c:pt idx="17948" formatCode="General">
                  <c:v>0</c:v>
                </c:pt>
                <c:pt idx="17949" formatCode="General">
                  <c:v>0</c:v>
                </c:pt>
                <c:pt idx="17950" formatCode="General">
                  <c:v>0</c:v>
                </c:pt>
                <c:pt idx="17951" formatCode="General">
                  <c:v>0</c:v>
                </c:pt>
                <c:pt idx="17952" formatCode="General">
                  <c:v>0</c:v>
                </c:pt>
                <c:pt idx="17953" formatCode="General">
                  <c:v>0</c:v>
                </c:pt>
                <c:pt idx="17954" formatCode="General">
                  <c:v>0</c:v>
                </c:pt>
                <c:pt idx="17955" formatCode="General">
                  <c:v>0</c:v>
                </c:pt>
                <c:pt idx="17956" formatCode="General">
                  <c:v>0</c:v>
                </c:pt>
                <c:pt idx="17957" formatCode="General">
                  <c:v>0</c:v>
                </c:pt>
                <c:pt idx="17958" formatCode="General">
                  <c:v>0</c:v>
                </c:pt>
                <c:pt idx="17959" formatCode="General">
                  <c:v>0</c:v>
                </c:pt>
                <c:pt idx="17960" formatCode="General">
                  <c:v>0</c:v>
                </c:pt>
                <c:pt idx="17961" formatCode="General">
                  <c:v>0</c:v>
                </c:pt>
                <c:pt idx="17962" formatCode="General">
                  <c:v>0</c:v>
                </c:pt>
                <c:pt idx="17963" formatCode="General">
                  <c:v>0</c:v>
                </c:pt>
                <c:pt idx="17964" formatCode="General">
                  <c:v>0</c:v>
                </c:pt>
                <c:pt idx="17965" formatCode="General">
                  <c:v>0</c:v>
                </c:pt>
                <c:pt idx="17966" formatCode="General">
                  <c:v>0</c:v>
                </c:pt>
                <c:pt idx="17967" formatCode="General">
                  <c:v>0</c:v>
                </c:pt>
                <c:pt idx="17968" formatCode="General">
                  <c:v>0</c:v>
                </c:pt>
                <c:pt idx="17969" formatCode="General">
                  <c:v>0</c:v>
                </c:pt>
                <c:pt idx="17970" formatCode="General">
                  <c:v>0</c:v>
                </c:pt>
                <c:pt idx="17971" formatCode="General">
                  <c:v>0</c:v>
                </c:pt>
                <c:pt idx="17972" formatCode="General">
                  <c:v>0</c:v>
                </c:pt>
                <c:pt idx="17973" formatCode="General">
                  <c:v>0</c:v>
                </c:pt>
                <c:pt idx="17974" formatCode="General">
                  <c:v>0</c:v>
                </c:pt>
                <c:pt idx="17975" formatCode="General">
                  <c:v>0</c:v>
                </c:pt>
                <c:pt idx="17976" formatCode="General">
                  <c:v>0</c:v>
                </c:pt>
                <c:pt idx="17977" formatCode="General">
                  <c:v>0</c:v>
                </c:pt>
                <c:pt idx="17978" formatCode="General">
                  <c:v>0</c:v>
                </c:pt>
                <c:pt idx="17979" formatCode="General">
                  <c:v>0</c:v>
                </c:pt>
                <c:pt idx="17980" formatCode="General">
                  <c:v>0</c:v>
                </c:pt>
                <c:pt idx="17981" formatCode="General">
                  <c:v>0</c:v>
                </c:pt>
                <c:pt idx="17982" formatCode="General">
                  <c:v>0</c:v>
                </c:pt>
                <c:pt idx="17983" formatCode="General">
                  <c:v>0</c:v>
                </c:pt>
                <c:pt idx="17984" formatCode="General">
                  <c:v>0</c:v>
                </c:pt>
                <c:pt idx="17985" formatCode="General">
                  <c:v>0</c:v>
                </c:pt>
                <c:pt idx="17986" formatCode="General">
                  <c:v>0</c:v>
                </c:pt>
                <c:pt idx="17987" formatCode="General">
                  <c:v>0</c:v>
                </c:pt>
                <c:pt idx="17988" formatCode="General">
                  <c:v>0</c:v>
                </c:pt>
                <c:pt idx="17989" formatCode="General">
                  <c:v>0</c:v>
                </c:pt>
                <c:pt idx="17990" formatCode="General">
                  <c:v>0</c:v>
                </c:pt>
                <c:pt idx="17991" formatCode="General">
                  <c:v>0</c:v>
                </c:pt>
                <c:pt idx="17992" formatCode="General">
                  <c:v>0</c:v>
                </c:pt>
                <c:pt idx="17993" formatCode="General">
                  <c:v>0</c:v>
                </c:pt>
                <c:pt idx="17994" formatCode="General">
                  <c:v>0</c:v>
                </c:pt>
                <c:pt idx="17995" formatCode="General">
                  <c:v>0</c:v>
                </c:pt>
                <c:pt idx="17996" formatCode="General">
                  <c:v>0</c:v>
                </c:pt>
                <c:pt idx="17997" formatCode="General">
                  <c:v>0</c:v>
                </c:pt>
                <c:pt idx="17998" formatCode="General">
                  <c:v>0</c:v>
                </c:pt>
                <c:pt idx="17999" formatCode="General">
                  <c:v>0</c:v>
                </c:pt>
                <c:pt idx="18000" formatCode="General">
                  <c:v>0</c:v>
                </c:pt>
                <c:pt idx="18001" formatCode="General">
                  <c:v>0</c:v>
                </c:pt>
                <c:pt idx="18002" formatCode="General">
                  <c:v>0</c:v>
                </c:pt>
                <c:pt idx="18003" formatCode="General">
                  <c:v>0</c:v>
                </c:pt>
                <c:pt idx="18004" formatCode="General">
                  <c:v>0</c:v>
                </c:pt>
                <c:pt idx="18005" formatCode="General">
                  <c:v>0</c:v>
                </c:pt>
                <c:pt idx="18006" formatCode="General">
                  <c:v>0</c:v>
                </c:pt>
                <c:pt idx="18007" formatCode="General">
                  <c:v>0</c:v>
                </c:pt>
                <c:pt idx="18008" formatCode="General">
                  <c:v>0</c:v>
                </c:pt>
                <c:pt idx="18009" formatCode="General">
                  <c:v>0</c:v>
                </c:pt>
                <c:pt idx="18010" formatCode="General">
                  <c:v>0</c:v>
                </c:pt>
                <c:pt idx="18011" formatCode="General">
                  <c:v>0</c:v>
                </c:pt>
                <c:pt idx="18012" formatCode="General">
                  <c:v>0</c:v>
                </c:pt>
                <c:pt idx="18013" formatCode="General">
                  <c:v>0</c:v>
                </c:pt>
                <c:pt idx="18014" formatCode="General">
                  <c:v>0</c:v>
                </c:pt>
                <c:pt idx="18015" formatCode="General">
                  <c:v>0</c:v>
                </c:pt>
                <c:pt idx="18016" formatCode="General">
                  <c:v>0</c:v>
                </c:pt>
                <c:pt idx="18017" formatCode="General">
                  <c:v>0</c:v>
                </c:pt>
                <c:pt idx="18018" formatCode="General">
                  <c:v>0</c:v>
                </c:pt>
                <c:pt idx="18019" formatCode="General">
                  <c:v>0</c:v>
                </c:pt>
                <c:pt idx="18020" formatCode="General">
                  <c:v>0</c:v>
                </c:pt>
                <c:pt idx="18021" formatCode="General">
                  <c:v>0</c:v>
                </c:pt>
                <c:pt idx="18022" formatCode="General">
                  <c:v>0</c:v>
                </c:pt>
                <c:pt idx="18023" formatCode="General">
                  <c:v>0</c:v>
                </c:pt>
                <c:pt idx="18024" formatCode="General">
                  <c:v>0</c:v>
                </c:pt>
                <c:pt idx="18025" formatCode="General">
                  <c:v>0</c:v>
                </c:pt>
                <c:pt idx="18026" formatCode="General">
                  <c:v>0</c:v>
                </c:pt>
                <c:pt idx="18027" formatCode="General">
                  <c:v>0</c:v>
                </c:pt>
                <c:pt idx="18028" formatCode="General">
                  <c:v>0</c:v>
                </c:pt>
                <c:pt idx="18029" formatCode="General">
                  <c:v>0</c:v>
                </c:pt>
                <c:pt idx="18030" formatCode="General">
                  <c:v>0</c:v>
                </c:pt>
                <c:pt idx="18031" formatCode="General">
                  <c:v>0</c:v>
                </c:pt>
                <c:pt idx="18032" formatCode="General">
                  <c:v>0</c:v>
                </c:pt>
                <c:pt idx="18033" formatCode="General">
                  <c:v>0</c:v>
                </c:pt>
                <c:pt idx="18034" formatCode="General">
                  <c:v>0</c:v>
                </c:pt>
                <c:pt idx="18035" formatCode="General">
                  <c:v>0</c:v>
                </c:pt>
                <c:pt idx="18036" formatCode="General">
                  <c:v>0</c:v>
                </c:pt>
                <c:pt idx="18037" formatCode="General">
                  <c:v>0</c:v>
                </c:pt>
                <c:pt idx="18038" formatCode="General">
                  <c:v>0</c:v>
                </c:pt>
                <c:pt idx="18039" formatCode="General">
                  <c:v>0</c:v>
                </c:pt>
                <c:pt idx="18040" formatCode="General">
                  <c:v>0</c:v>
                </c:pt>
                <c:pt idx="18041" formatCode="General">
                  <c:v>0</c:v>
                </c:pt>
                <c:pt idx="18042" formatCode="General">
                  <c:v>0</c:v>
                </c:pt>
                <c:pt idx="18043" formatCode="General">
                  <c:v>0</c:v>
                </c:pt>
                <c:pt idx="18044" formatCode="General">
                  <c:v>0</c:v>
                </c:pt>
                <c:pt idx="18045" formatCode="General">
                  <c:v>0</c:v>
                </c:pt>
                <c:pt idx="18046" formatCode="General">
                  <c:v>0</c:v>
                </c:pt>
                <c:pt idx="18047" formatCode="General">
                  <c:v>0</c:v>
                </c:pt>
                <c:pt idx="18048" formatCode="General">
                  <c:v>0</c:v>
                </c:pt>
                <c:pt idx="18049" formatCode="General">
                  <c:v>0</c:v>
                </c:pt>
                <c:pt idx="18050" formatCode="General">
                  <c:v>0</c:v>
                </c:pt>
                <c:pt idx="18051" formatCode="General">
                  <c:v>0</c:v>
                </c:pt>
                <c:pt idx="18052" formatCode="General">
                  <c:v>0</c:v>
                </c:pt>
                <c:pt idx="18053" formatCode="General">
                  <c:v>0</c:v>
                </c:pt>
                <c:pt idx="18054" formatCode="General">
                  <c:v>0</c:v>
                </c:pt>
                <c:pt idx="18055" formatCode="General">
                  <c:v>0</c:v>
                </c:pt>
                <c:pt idx="18056" formatCode="General">
                  <c:v>0</c:v>
                </c:pt>
                <c:pt idx="18057" formatCode="General">
                  <c:v>0</c:v>
                </c:pt>
                <c:pt idx="18058" formatCode="General">
                  <c:v>0</c:v>
                </c:pt>
                <c:pt idx="18059" formatCode="General">
                  <c:v>0</c:v>
                </c:pt>
                <c:pt idx="18060" formatCode="General">
                  <c:v>0</c:v>
                </c:pt>
                <c:pt idx="18061" formatCode="General">
                  <c:v>0</c:v>
                </c:pt>
                <c:pt idx="18062" formatCode="General">
                  <c:v>0</c:v>
                </c:pt>
                <c:pt idx="18063" formatCode="General">
                  <c:v>0</c:v>
                </c:pt>
                <c:pt idx="18064" formatCode="General">
                  <c:v>0</c:v>
                </c:pt>
                <c:pt idx="18065" formatCode="General">
                  <c:v>0</c:v>
                </c:pt>
                <c:pt idx="18066" formatCode="General">
                  <c:v>0</c:v>
                </c:pt>
                <c:pt idx="18067" formatCode="General">
                  <c:v>0</c:v>
                </c:pt>
                <c:pt idx="18068" formatCode="General">
                  <c:v>0</c:v>
                </c:pt>
                <c:pt idx="18069" formatCode="General">
                  <c:v>0</c:v>
                </c:pt>
                <c:pt idx="18070" formatCode="General">
                  <c:v>0</c:v>
                </c:pt>
                <c:pt idx="18071" formatCode="General">
                  <c:v>0</c:v>
                </c:pt>
                <c:pt idx="18072" formatCode="General">
                  <c:v>0</c:v>
                </c:pt>
                <c:pt idx="18073" formatCode="General">
                  <c:v>0</c:v>
                </c:pt>
                <c:pt idx="18074" formatCode="General">
                  <c:v>0</c:v>
                </c:pt>
                <c:pt idx="18075" formatCode="General">
                  <c:v>0</c:v>
                </c:pt>
                <c:pt idx="18076" formatCode="General">
                  <c:v>0</c:v>
                </c:pt>
                <c:pt idx="18077" formatCode="General">
                  <c:v>0</c:v>
                </c:pt>
                <c:pt idx="18078" formatCode="General">
                  <c:v>0</c:v>
                </c:pt>
                <c:pt idx="18079" formatCode="General">
                  <c:v>0</c:v>
                </c:pt>
                <c:pt idx="18080" formatCode="General">
                  <c:v>0</c:v>
                </c:pt>
                <c:pt idx="18081" formatCode="General">
                  <c:v>0</c:v>
                </c:pt>
                <c:pt idx="18082" formatCode="General">
                  <c:v>0</c:v>
                </c:pt>
                <c:pt idx="18083" formatCode="General">
                  <c:v>0</c:v>
                </c:pt>
                <c:pt idx="18084" formatCode="General">
                  <c:v>0</c:v>
                </c:pt>
                <c:pt idx="18085" formatCode="General">
                  <c:v>0</c:v>
                </c:pt>
                <c:pt idx="18086" formatCode="General">
                  <c:v>0</c:v>
                </c:pt>
                <c:pt idx="18087" formatCode="General">
                  <c:v>0</c:v>
                </c:pt>
                <c:pt idx="18088" formatCode="General">
                  <c:v>0</c:v>
                </c:pt>
                <c:pt idx="18089" formatCode="General">
                  <c:v>0</c:v>
                </c:pt>
                <c:pt idx="18090" formatCode="General">
                  <c:v>0</c:v>
                </c:pt>
                <c:pt idx="18091" formatCode="General">
                  <c:v>0</c:v>
                </c:pt>
                <c:pt idx="18092" formatCode="General">
                  <c:v>0</c:v>
                </c:pt>
                <c:pt idx="18093" formatCode="General">
                  <c:v>0</c:v>
                </c:pt>
                <c:pt idx="18094" formatCode="General">
                  <c:v>0</c:v>
                </c:pt>
                <c:pt idx="18095" formatCode="General">
                  <c:v>0</c:v>
                </c:pt>
                <c:pt idx="18096" formatCode="General">
                  <c:v>0</c:v>
                </c:pt>
                <c:pt idx="18097" formatCode="General">
                  <c:v>0</c:v>
                </c:pt>
                <c:pt idx="18098" formatCode="General">
                  <c:v>0</c:v>
                </c:pt>
                <c:pt idx="18099" formatCode="General">
                  <c:v>0</c:v>
                </c:pt>
                <c:pt idx="18100" formatCode="General">
                  <c:v>0</c:v>
                </c:pt>
                <c:pt idx="18101" formatCode="General">
                  <c:v>0</c:v>
                </c:pt>
                <c:pt idx="18102" formatCode="General">
                  <c:v>0</c:v>
                </c:pt>
                <c:pt idx="18103" formatCode="General">
                  <c:v>0</c:v>
                </c:pt>
                <c:pt idx="18104" formatCode="General">
                  <c:v>0</c:v>
                </c:pt>
                <c:pt idx="18105" formatCode="General">
                  <c:v>0</c:v>
                </c:pt>
                <c:pt idx="18106" formatCode="General">
                  <c:v>0</c:v>
                </c:pt>
                <c:pt idx="18107" formatCode="General">
                  <c:v>0</c:v>
                </c:pt>
                <c:pt idx="18108" formatCode="General">
                  <c:v>0</c:v>
                </c:pt>
                <c:pt idx="18109" formatCode="General">
                  <c:v>0</c:v>
                </c:pt>
                <c:pt idx="18110" formatCode="General">
                  <c:v>0</c:v>
                </c:pt>
                <c:pt idx="18111" formatCode="General">
                  <c:v>0</c:v>
                </c:pt>
                <c:pt idx="18112" formatCode="General">
                  <c:v>0</c:v>
                </c:pt>
                <c:pt idx="18113" formatCode="General">
                  <c:v>0</c:v>
                </c:pt>
                <c:pt idx="18114" formatCode="General">
                  <c:v>0</c:v>
                </c:pt>
                <c:pt idx="18115" formatCode="General">
                  <c:v>0</c:v>
                </c:pt>
                <c:pt idx="18116" formatCode="General">
                  <c:v>0</c:v>
                </c:pt>
                <c:pt idx="18117" formatCode="General">
                  <c:v>0</c:v>
                </c:pt>
                <c:pt idx="18118" formatCode="General">
                  <c:v>0</c:v>
                </c:pt>
                <c:pt idx="18119" formatCode="General">
                  <c:v>0</c:v>
                </c:pt>
                <c:pt idx="18120" formatCode="General">
                  <c:v>0</c:v>
                </c:pt>
                <c:pt idx="18121" formatCode="General">
                  <c:v>0</c:v>
                </c:pt>
                <c:pt idx="18122" formatCode="General">
                  <c:v>0</c:v>
                </c:pt>
                <c:pt idx="18123" formatCode="General">
                  <c:v>0</c:v>
                </c:pt>
                <c:pt idx="18124" formatCode="General">
                  <c:v>0</c:v>
                </c:pt>
                <c:pt idx="18125" formatCode="General">
                  <c:v>0</c:v>
                </c:pt>
                <c:pt idx="18126" formatCode="General">
                  <c:v>0</c:v>
                </c:pt>
                <c:pt idx="18127" formatCode="General">
                  <c:v>0</c:v>
                </c:pt>
                <c:pt idx="18128" formatCode="General">
                  <c:v>0</c:v>
                </c:pt>
                <c:pt idx="18129" formatCode="General">
                  <c:v>0</c:v>
                </c:pt>
                <c:pt idx="18130" formatCode="General">
                  <c:v>0</c:v>
                </c:pt>
                <c:pt idx="18131" formatCode="General">
                  <c:v>0</c:v>
                </c:pt>
                <c:pt idx="18132" formatCode="General">
                  <c:v>0</c:v>
                </c:pt>
                <c:pt idx="18133" formatCode="General">
                  <c:v>0</c:v>
                </c:pt>
                <c:pt idx="18134" formatCode="General">
                  <c:v>0</c:v>
                </c:pt>
                <c:pt idx="18135" formatCode="General">
                  <c:v>0</c:v>
                </c:pt>
                <c:pt idx="18136" formatCode="General">
                  <c:v>0</c:v>
                </c:pt>
                <c:pt idx="18137" formatCode="General">
                  <c:v>0</c:v>
                </c:pt>
                <c:pt idx="18138" formatCode="General">
                  <c:v>0</c:v>
                </c:pt>
                <c:pt idx="18139" formatCode="General">
                  <c:v>0</c:v>
                </c:pt>
                <c:pt idx="18140" formatCode="General">
                  <c:v>0</c:v>
                </c:pt>
                <c:pt idx="18141" formatCode="General">
                  <c:v>0</c:v>
                </c:pt>
                <c:pt idx="18142" formatCode="General">
                  <c:v>0</c:v>
                </c:pt>
                <c:pt idx="18143" formatCode="General">
                  <c:v>0</c:v>
                </c:pt>
                <c:pt idx="18144" formatCode="General">
                  <c:v>0</c:v>
                </c:pt>
                <c:pt idx="18145" formatCode="General">
                  <c:v>0</c:v>
                </c:pt>
                <c:pt idx="18146" formatCode="General">
                  <c:v>0</c:v>
                </c:pt>
                <c:pt idx="18147" formatCode="General">
                  <c:v>0</c:v>
                </c:pt>
                <c:pt idx="18148" formatCode="General">
                  <c:v>0</c:v>
                </c:pt>
                <c:pt idx="18149" formatCode="General">
                  <c:v>0</c:v>
                </c:pt>
                <c:pt idx="18150" formatCode="General">
                  <c:v>0</c:v>
                </c:pt>
                <c:pt idx="18151" formatCode="General">
                  <c:v>0</c:v>
                </c:pt>
                <c:pt idx="18152" formatCode="General">
                  <c:v>0</c:v>
                </c:pt>
                <c:pt idx="18153" formatCode="General">
                  <c:v>0</c:v>
                </c:pt>
                <c:pt idx="18154" formatCode="General">
                  <c:v>0</c:v>
                </c:pt>
                <c:pt idx="18155" formatCode="General">
                  <c:v>0</c:v>
                </c:pt>
                <c:pt idx="18156" formatCode="General">
                  <c:v>0</c:v>
                </c:pt>
                <c:pt idx="18157" formatCode="General">
                  <c:v>0</c:v>
                </c:pt>
                <c:pt idx="18158" formatCode="General">
                  <c:v>0</c:v>
                </c:pt>
                <c:pt idx="18159" formatCode="General">
                  <c:v>0</c:v>
                </c:pt>
                <c:pt idx="18160" formatCode="General">
                  <c:v>0</c:v>
                </c:pt>
                <c:pt idx="18161" formatCode="General">
                  <c:v>0</c:v>
                </c:pt>
                <c:pt idx="18162" formatCode="General">
                  <c:v>0</c:v>
                </c:pt>
                <c:pt idx="18163" formatCode="General">
                  <c:v>0</c:v>
                </c:pt>
                <c:pt idx="18164" formatCode="General">
                  <c:v>0</c:v>
                </c:pt>
                <c:pt idx="18165" formatCode="General">
                  <c:v>0</c:v>
                </c:pt>
                <c:pt idx="18166" formatCode="General">
                  <c:v>0</c:v>
                </c:pt>
                <c:pt idx="18167" formatCode="General">
                  <c:v>0</c:v>
                </c:pt>
                <c:pt idx="18168" formatCode="General">
                  <c:v>0</c:v>
                </c:pt>
                <c:pt idx="18169" formatCode="General">
                  <c:v>0</c:v>
                </c:pt>
                <c:pt idx="18170" formatCode="General">
                  <c:v>0</c:v>
                </c:pt>
                <c:pt idx="18171" formatCode="General">
                  <c:v>0</c:v>
                </c:pt>
                <c:pt idx="18172" formatCode="General">
                  <c:v>0</c:v>
                </c:pt>
                <c:pt idx="18173" formatCode="General">
                  <c:v>0</c:v>
                </c:pt>
                <c:pt idx="18174" formatCode="General">
                  <c:v>0</c:v>
                </c:pt>
                <c:pt idx="18175" formatCode="General">
                  <c:v>0</c:v>
                </c:pt>
                <c:pt idx="18176" formatCode="General">
                  <c:v>0</c:v>
                </c:pt>
                <c:pt idx="18177" formatCode="General">
                  <c:v>0</c:v>
                </c:pt>
                <c:pt idx="18178" formatCode="General">
                  <c:v>0</c:v>
                </c:pt>
                <c:pt idx="18179" formatCode="General">
                  <c:v>0</c:v>
                </c:pt>
                <c:pt idx="18180" formatCode="General">
                  <c:v>0</c:v>
                </c:pt>
                <c:pt idx="18181" formatCode="General">
                  <c:v>0</c:v>
                </c:pt>
                <c:pt idx="18182" formatCode="General">
                  <c:v>0</c:v>
                </c:pt>
                <c:pt idx="18183" formatCode="General">
                  <c:v>0</c:v>
                </c:pt>
                <c:pt idx="18184" formatCode="General">
                  <c:v>0</c:v>
                </c:pt>
                <c:pt idx="18185" formatCode="General">
                  <c:v>0</c:v>
                </c:pt>
                <c:pt idx="18186" formatCode="General">
                  <c:v>0</c:v>
                </c:pt>
                <c:pt idx="18187" formatCode="General">
                  <c:v>0</c:v>
                </c:pt>
                <c:pt idx="18188" formatCode="General">
                  <c:v>0</c:v>
                </c:pt>
                <c:pt idx="18189" formatCode="General">
                  <c:v>0</c:v>
                </c:pt>
                <c:pt idx="18190" formatCode="General">
                  <c:v>0</c:v>
                </c:pt>
                <c:pt idx="18191" formatCode="General">
                  <c:v>0</c:v>
                </c:pt>
                <c:pt idx="18192" formatCode="General">
                  <c:v>0</c:v>
                </c:pt>
                <c:pt idx="18193" formatCode="General">
                  <c:v>0</c:v>
                </c:pt>
                <c:pt idx="18194" formatCode="General">
                  <c:v>0</c:v>
                </c:pt>
                <c:pt idx="18195" formatCode="General">
                  <c:v>0</c:v>
                </c:pt>
                <c:pt idx="18196" formatCode="General">
                  <c:v>0</c:v>
                </c:pt>
                <c:pt idx="18197" formatCode="General">
                  <c:v>0</c:v>
                </c:pt>
                <c:pt idx="18198" formatCode="General">
                  <c:v>0</c:v>
                </c:pt>
                <c:pt idx="18199" formatCode="General">
                  <c:v>0</c:v>
                </c:pt>
                <c:pt idx="18200" formatCode="General">
                  <c:v>0</c:v>
                </c:pt>
                <c:pt idx="18201" formatCode="General">
                  <c:v>0</c:v>
                </c:pt>
                <c:pt idx="18202" formatCode="General">
                  <c:v>0</c:v>
                </c:pt>
                <c:pt idx="18203" formatCode="General">
                  <c:v>0</c:v>
                </c:pt>
                <c:pt idx="18204" formatCode="General">
                  <c:v>0</c:v>
                </c:pt>
                <c:pt idx="18205" formatCode="General">
                  <c:v>0</c:v>
                </c:pt>
                <c:pt idx="18206" formatCode="General">
                  <c:v>0</c:v>
                </c:pt>
                <c:pt idx="18207" formatCode="General">
                  <c:v>0</c:v>
                </c:pt>
                <c:pt idx="18208" formatCode="General">
                  <c:v>0</c:v>
                </c:pt>
                <c:pt idx="18209" formatCode="General">
                  <c:v>0</c:v>
                </c:pt>
                <c:pt idx="18210" formatCode="General">
                  <c:v>0</c:v>
                </c:pt>
                <c:pt idx="18211" formatCode="General">
                  <c:v>0</c:v>
                </c:pt>
                <c:pt idx="18212" formatCode="General">
                  <c:v>0</c:v>
                </c:pt>
                <c:pt idx="18213" formatCode="General">
                  <c:v>0</c:v>
                </c:pt>
                <c:pt idx="18214" formatCode="General">
                  <c:v>0</c:v>
                </c:pt>
                <c:pt idx="18215" formatCode="General">
                  <c:v>0</c:v>
                </c:pt>
                <c:pt idx="18216" formatCode="General">
                  <c:v>0</c:v>
                </c:pt>
                <c:pt idx="18217" formatCode="General">
                  <c:v>0</c:v>
                </c:pt>
                <c:pt idx="18218" formatCode="General">
                  <c:v>0</c:v>
                </c:pt>
                <c:pt idx="18219" formatCode="General">
                  <c:v>0</c:v>
                </c:pt>
                <c:pt idx="18220" formatCode="General">
                  <c:v>0</c:v>
                </c:pt>
                <c:pt idx="18221" formatCode="General">
                  <c:v>0</c:v>
                </c:pt>
                <c:pt idx="18222" formatCode="General">
                  <c:v>0</c:v>
                </c:pt>
                <c:pt idx="18223" formatCode="General">
                  <c:v>0</c:v>
                </c:pt>
                <c:pt idx="18224" formatCode="General">
                  <c:v>0</c:v>
                </c:pt>
                <c:pt idx="18225" formatCode="General">
                  <c:v>0</c:v>
                </c:pt>
                <c:pt idx="18226" formatCode="General">
                  <c:v>0</c:v>
                </c:pt>
                <c:pt idx="18227" formatCode="General">
                  <c:v>0</c:v>
                </c:pt>
                <c:pt idx="18228" formatCode="General">
                  <c:v>0</c:v>
                </c:pt>
                <c:pt idx="18229" formatCode="General">
                  <c:v>0</c:v>
                </c:pt>
                <c:pt idx="18230" formatCode="General">
                  <c:v>0</c:v>
                </c:pt>
                <c:pt idx="18231" formatCode="General">
                  <c:v>0</c:v>
                </c:pt>
                <c:pt idx="18232" formatCode="General">
                  <c:v>0</c:v>
                </c:pt>
                <c:pt idx="18233" formatCode="General">
                  <c:v>0</c:v>
                </c:pt>
                <c:pt idx="18234" formatCode="General">
                  <c:v>0</c:v>
                </c:pt>
                <c:pt idx="18235" formatCode="General">
                  <c:v>0</c:v>
                </c:pt>
                <c:pt idx="18236" formatCode="General">
                  <c:v>0</c:v>
                </c:pt>
                <c:pt idx="18237" formatCode="General">
                  <c:v>0</c:v>
                </c:pt>
                <c:pt idx="18238" formatCode="General">
                  <c:v>0</c:v>
                </c:pt>
                <c:pt idx="18239" formatCode="General">
                  <c:v>0</c:v>
                </c:pt>
                <c:pt idx="18240" formatCode="General">
                  <c:v>0</c:v>
                </c:pt>
                <c:pt idx="18241" formatCode="General">
                  <c:v>0</c:v>
                </c:pt>
                <c:pt idx="18242" formatCode="General">
                  <c:v>0</c:v>
                </c:pt>
                <c:pt idx="18243" formatCode="General">
                  <c:v>0</c:v>
                </c:pt>
                <c:pt idx="18244" formatCode="General">
                  <c:v>0</c:v>
                </c:pt>
                <c:pt idx="18245" formatCode="General">
                  <c:v>0</c:v>
                </c:pt>
                <c:pt idx="18246" formatCode="General">
                  <c:v>0</c:v>
                </c:pt>
                <c:pt idx="18247" formatCode="General">
                  <c:v>0</c:v>
                </c:pt>
                <c:pt idx="18248" formatCode="General">
                  <c:v>0</c:v>
                </c:pt>
                <c:pt idx="18249" formatCode="General">
                  <c:v>0</c:v>
                </c:pt>
                <c:pt idx="18250" formatCode="General">
                  <c:v>0</c:v>
                </c:pt>
                <c:pt idx="18251" formatCode="General">
                  <c:v>0</c:v>
                </c:pt>
                <c:pt idx="18252" formatCode="General">
                  <c:v>0</c:v>
                </c:pt>
                <c:pt idx="18253" formatCode="General">
                  <c:v>0</c:v>
                </c:pt>
                <c:pt idx="18254" formatCode="General">
                  <c:v>0</c:v>
                </c:pt>
                <c:pt idx="18255" formatCode="General">
                  <c:v>0</c:v>
                </c:pt>
                <c:pt idx="18256" formatCode="General">
                  <c:v>0</c:v>
                </c:pt>
                <c:pt idx="18257" formatCode="General">
                  <c:v>0</c:v>
                </c:pt>
                <c:pt idx="18258" formatCode="General">
                  <c:v>0</c:v>
                </c:pt>
                <c:pt idx="18259" formatCode="General">
                  <c:v>0</c:v>
                </c:pt>
                <c:pt idx="18260" formatCode="General">
                  <c:v>0</c:v>
                </c:pt>
                <c:pt idx="18261" formatCode="General">
                  <c:v>0</c:v>
                </c:pt>
                <c:pt idx="18262" formatCode="General">
                  <c:v>0</c:v>
                </c:pt>
                <c:pt idx="18263" formatCode="General">
                  <c:v>0</c:v>
                </c:pt>
                <c:pt idx="18264" formatCode="General">
                  <c:v>0</c:v>
                </c:pt>
                <c:pt idx="18265" formatCode="General">
                  <c:v>0</c:v>
                </c:pt>
                <c:pt idx="18266" formatCode="General">
                  <c:v>0</c:v>
                </c:pt>
                <c:pt idx="18267" formatCode="General">
                  <c:v>0</c:v>
                </c:pt>
                <c:pt idx="18268" formatCode="General">
                  <c:v>0</c:v>
                </c:pt>
                <c:pt idx="18269" formatCode="General">
                  <c:v>0</c:v>
                </c:pt>
                <c:pt idx="18270" formatCode="General">
                  <c:v>0</c:v>
                </c:pt>
                <c:pt idx="18271" formatCode="General">
                  <c:v>0</c:v>
                </c:pt>
                <c:pt idx="18272" formatCode="General">
                  <c:v>0</c:v>
                </c:pt>
                <c:pt idx="18273" formatCode="General">
                  <c:v>0</c:v>
                </c:pt>
                <c:pt idx="18274" formatCode="General">
                  <c:v>0</c:v>
                </c:pt>
                <c:pt idx="18275" formatCode="General">
                  <c:v>0</c:v>
                </c:pt>
                <c:pt idx="18276" formatCode="General">
                  <c:v>0</c:v>
                </c:pt>
                <c:pt idx="18277" formatCode="General">
                  <c:v>0</c:v>
                </c:pt>
                <c:pt idx="18278" formatCode="General">
                  <c:v>0</c:v>
                </c:pt>
                <c:pt idx="18279" formatCode="General">
                  <c:v>0</c:v>
                </c:pt>
                <c:pt idx="18280" formatCode="General">
                  <c:v>0</c:v>
                </c:pt>
                <c:pt idx="18281" formatCode="General">
                  <c:v>0</c:v>
                </c:pt>
                <c:pt idx="18282" formatCode="General">
                  <c:v>0</c:v>
                </c:pt>
                <c:pt idx="18283" formatCode="General">
                  <c:v>0</c:v>
                </c:pt>
                <c:pt idx="18284" formatCode="General">
                  <c:v>0</c:v>
                </c:pt>
                <c:pt idx="18285" formatCode="General">
                  <c:v>0</c:v>
                </c:pt>
                <c:pt idx="18286" formatCode="General">
                  <c:v>0</c:v>
                </c:pt>
                <c:pt idx="18287" formatCode="General">
                  <c:v>0</c:v>
                </c:pt>
                <c:pt idx="18288" formatCode="General">
                  <c:v>0</c:v>
                </c:pt>
                <c:pt idx="18289" formatCode="General">
                  <c:v>0</c:v>
                </c:pt>
                <c:pt idx="18290" formatCode="General">
                  <c:v>0</c:v>
                </c:pt>
                <c:pt idx="18291" formatCode="General">
                  <c:v>0</c:v>
                </c:pt>
                <c:pt idx="18292" formatCode="General">
                  <c:v>0</c:v>
                </c:pt>
                <c:pt idx="18293" formatCode="General">
                  <c:v>0</c:v>
                </c:pt>
                <c:pt idx="18294" formatCode="General">
                  <c:v>0</c:v>
                </c:pt>
                <c:pt idx="18295" formatCode="General">
                  <c:v>0</c:v>
                </c:pt>
                <c:pt idx="18296" formatCode="General">
                  <c:v>0</c:v>
                </c:pt>
                <c:pt idx="18297" formatCode="General">
                  <c:v>0</c:v>
                </c:pt>
                <c:pt idx="18298" formatCode="General">
                  <c:v>0</c:v>
                </c:pt>
                <c:pt idx="18299" formatCode="General">
                  <c:v>0</c:v>
                </c:pt>
                <c:pt idx="18300" formatCode="General">
                  <c:v>0</c:v>
                </c:pt>
                <c:pt idx="18301" formatCode="General">
                  <c:v>0</c:v>
                </c:pt>
                <c:pt idx="18302" formatCode="General">
                  <c:v>0</c:v>
                </c:pt>
                <c:pt idx="18303" formatCode="General">
                  <c:v>0</c:v>
                </c:pt>
                <c:pt idx="18304" formatCode="General">
                  <c:v>0</c:v>
                </c:pt>
                <c:pt idx="18305" formatCode="General">
                  <c:v>0</c:v>
                </c:pt>
                <c:pt idx="18306" formatCode="General">
                  <c:v>0</c:v>
                </c:pt>
                <c:pt idx="18307" formatCode="General">
                  <c:v>0</c:v>
                </c:pt>
                <c:pt idx="18308" formatCode="General">
                  <c:v>0</c:v>
                </c:pt>
                <c:pt idx="18309" formatCode="General">
                  <c:v>0</c:v>
                </c:pt>
                <c:pt idx="18310" formatCode="General">
                  <c:v>0</c:v>
                </c:pt>
                <c:pt idx="18311" formatCode="General">
                  <c:v>0</c:v>
                </c:pt>
                <c:pt idx="18312" formatCode="General">
                  <c:v>0</c:v>
                </c:pt>
                <c:pt idx="18313" formatCode="General">
                  <c:v>0</c:v>
                </c:pt>
                <c:pt idx="18314" formatCode="General">
                  <c:v>0</c:v>
                </c:pt>
                <c:pt idx="18315" formatCode="General">
                  <c:v>0</c:v>
                </c:pt>
                <c:pt idx="18316" formatCode="General">
                  <c:v>0</c:v>
                </c:pt>
                <c:pt idx="18317" formatCode="General">
                  <c:v>0</c:v>
                </c:pt>
                <c:pt idx="18318" formatCode="General">
                  <c:v>0</c:v>
                </c:pt>
                <c:pt idx="18319" formatCode="General">
                  <c:v>0</c:v>
                </c:pt>
                <c:pt idx="18320" formatCode="General">
                  <c:v>0</c:v>
                </c:pt>
                <c:pt idx="18321" formatCode="General">
                  <c:v>0</c:v>
                </c:pt>
                <c:pt idx="18322" formatCode="General">
                  <c:v>0</c:v>
                </c:pt>
                <c:pt idx="18323" formatCode="General">
                  <c:v>0</c:v>
                </c:pt>
                <c:pt idx="18324" formatCode="General">
                  <c:v>0</c:v>
                </c:pt>
                <c:pt idx="18325" formatCode="General">
                  <c:v>0</c:v>
                </c:pt>
                <c:pt idx="18326" formatCode="General">
                  <c:v>0</c:v>
                </c:pt>
                <c:pt idx="18327" formatCode="General">
                  <c:v>0</c:v>
                </c:pt>
                <c:pt idx="18328" formatCode="General">
                  <c:v>0</c:v>
                </c:pt>
                <c:pt idx="18329" formatCode="General">
                  <c:v>0</c:v>
                </c:pt>
                <c:pt idx="18330" formatCode="General">
                  <c:v>0</c:v>
                </c:pt>
                <c:pt idx="18331" formatCode="General">
                  <c:v>0</c:v>
                </c:pt>
                <c:pt idx="18332" formatCode="General">
                  <c:v>0</c:v>
                </c:pt>
                <c:pt idx="18333" formatCode="General">
                  <c:v>0</c:v>
                </c:pt>
                <c:pt idx="18334" formatCode="General">
                  <c:v>0</c:v>
                </c:pt>
                <c:pt idx="18335" formatCode="General">
                  <c:v>0</c:v>
                </c:pt>
                <c:pt idx="18336" formatCode="General">
                  <c:v>0</c:v>
                </c:pt>
                <c:pt idx="18337" formatCode="General">
                  <c:v>0</c:v>
                </c:pt>
                <c:pt idx="18338" formatCode="General">
                  <c:v>0</c:v>
                </c:pt>
                <c:pt idx="18339" formatCode="General">
                  <c:v>0</c:v>
                </c:pt>
                <c:pt idx="18340" formatCode="General">
                  <c:v>0</c:v>
                </c:pt>
                <c:pt idx="18341" formatCode="General">
                  <c:v>0</c:v>
                </c:pt>
                <c:pt idx="18342" formatCode="General">
                  <c:v>0</c:v>
                </c:pt>
                <c:pt idx="18343" formatCode="General">
                  <c:v>0</c:v>
                </c:pt>
                <c:pt idx="18344" formatCode="General">
                  <c:v>0</c:v>
                </c:pt>
                <c:pt idx="18345" formatCode="General">
                  <c:v>0</c:v>
                </c:pt>
                <c:pt idx="18346" formatCode="General">
                  <c:v>0</c:v>
                </c:pt>
                <c:pt idx="18347" formatCode="General">
                  <c:v>0</c:v>
                </c:pt>
                <c:pt idx="18348" formatCode="General">
                  <c:v>0</c:v>
                </c:pt>
                <c:pt idx="18349" formatCode="General">
                  <c:v>0</c:v>
                </c:pt>
                <c:pt idx="18350" formatCode="General">
                  <c:v>0</c:v>
                </c:pt>
                <c:pt idx="18351" formatCode="General">
                  <c:v>0</c:v>
                </c:pt>
                <c:pt idx="18352" formatCode="General">
                  <c:v>0</c:v>
                </c:pt>
                <c:pt idx="18353" formatCode="General">
                  <c:v>0</c:v>
                </c:pt>
                <c:pt idx="18354" formatCode="General">
                  <c:v>0</c:v>
                </c:pt>
                <c:pt idx="18355" formatCode="General">
                  <c:v>0</c:v>
                </c:pt>
                <c:pt idx="18356" formatCode="General">
                  <c:v>0</c:v>
                </c:pt>
                <c:pt idx="18357" formatCode="General">
                  <c:v>0</c:v>
                </c:pt>
                <c:pt idx="18358" formatCode="General">
                  <c:v>0</c:v>
                </c:pt>
                <c:pt idx="18359" formatCode="General">
                  <c:v>0</c:v>
                </c:pt>
                <c:pt idx="18360" formatCode="General">
                  <c:v>0</c:v>
                </c:pt>
                <c:pt idx="18361" formatCode="General">
                  <c:v>0</c:v>
                </c:pt>
                <c:pt idx="18362" formatCode="General">
                  <c:v>0</c:v>
                </c:pt>
                <c:pt idx="18363" formatCode="General">
                  <c:v>0</c:v>
                </c:pt>
                <c:pt idx="18364" formatCode="General">
                  <c:v>0</c:v>
                </c:pt>
                <c:pt idx="18365" formatCode="General">
                  <c:v>0</c:v>
                </c:pt>
                <c:pt idx="18366" formatCode="General">
                  <c:v>0</c:v>
                </c:pt>
                <c:pt idx="18367" formatCode="General">
                  <c:v>0</c:v>
                </c:pt>
                <c:pt idx="18368" formatCode="General">
                  <c:v>0</c:v>
                </c:pt>
                <c:pt idx="18369" formatCode="General">
                  <c:v>0</c:v>
                </c:pt>
                <c:pt idx="18370" formatCode="General">
                  <c:v>0</c:v>
                </c:pt>
                <c:pt idx="18371" formatCode="General">
                  <c:v>0</c:v>
                </c:pt>
                <c:pt idx="18372" formatCode="General">
                  <c:v>0</c:v>
                </c:pt>
                <c:pt idx="18373" formatCode="General">
                  <c:v>0</c:v>
                </c:pt>
                <c:pt idx="18374" formatCode="General">
                  <c:v>0</c:v>
                </c:pt>
                <c:pt idx="18375" formatCode="General">
                  <c:v>0</c:v>
                </c:pt>
                <c:pt idx="18376" formatCode="General">
                  <c:v>0</c:v>
                </c:pt>
                <c:pt idx="18377" formatCode="General">
                  <c:v>0</c:v>
                </c:pt>
                <c:pt idx="18378" formatCode="General">
                  <c:v>0</c:v>
                </c:pt>
                <c:pt idx="18379" formatCode="General">
                  <c:v>0</c:v>
                </c:pt>
                <c:pt idx="18380" formatCode="General">
                  <c:v>0</c:v>
                </c:pt>
                <c:pt idx="18381" formatCode="General">
                  <c:v>0</c:v>
                </c:pt>
                <c:pt idx="18382" formatCode="General">
                  <c:v>0</c:v>
                </c:pt>
                <c:pt idx="18383" formatCode="General">
                  <c:v>0</c:v>
                </c:pt>
                <c:pt idx="18384" formatCode="General">
                  <c:v>0</c:v>
                </c:pt>
                <c:pt idx="18385" formatCode="General">
                  <c:v>0</c:v>
                </c:pt>
                <c:pt idx="18386" formatCode="General">
                  <c:v>0</c:v>
                </c:pt>
                <c:pt idx="18387" formatCode="General">
                  <c:v>0</c:v>
                </c:pt>
                <c:pt idx="18388" formatCode="General">
                  <c:v>0</c:v>
                </c:pt>
                <c:pt idx="18389" formatCode="General">
                  <c:v>0</c:v>
                </c:pt>
                <c:pt idx="18390" formatCode="General">
                  <c:v>0</c:v>
                </c:pt>
                <c:pt idx="18391" formatCode="General">
                  <c:v>0</c:v>
                </c:pt>
                <c:pt idx="18392" formatCode="General">
                  <c:v>0</c:v>
                </c:pt>
                <c:pt idx="18393" formatCode="General">
                  <c:v>0</c:v>
                </c:pt>
                <c:pt idx="18394" formatCode="General">
                  <c:v>0</c:v>
                </c:pt>
                <c:pt idx="18395" formatCode="General">
                  <c:v>0</c:v>
                </c:pt>
                <c:pt idx="18396" formatCode="General">
                  <c:v>0</c:v>
                </c:pt>
                <c:pt idx="18397" formatCode="General">
                  <c:v>0</c:v>
                </c:pt>
                <c:pt idx="18398" formatCode="General">
                  <c:v>0</c:v>
                </c:pt>
                <c:pt idx="18399" formatCode="General">
                  <c:v>0</c:v>
                </c:pt>
                <c:pt idx="18400" formatCode="General">
                  <c:v>0</c:v>
                </c:pt>
                <c:pt idx="18401" formatCode="General">
                  <c:v>0</c:v>
                </c:pt>
                <c:pt idx="18402" formatCode="General">
                  <c:v>0</c:v>
                </c:pt>
                <c:pt idx="18403" formatCode="General">
                  <c:v>0</c:v>
                </c:pt>
                <c:pt idx="18404" formatCode="General">
                  <c:v>0</c:v>
                </c:pt>
                <c:pt idx="18405" formatCode="General">
                  <c:v>0</c:v>
                </c:pt>
                <c:pt idx="18406" formatCode="General">
                  <c:v>0</c:v>
                </c:pt>
                <c:pt idx="18407" formatCode="General">
                  <c:v>0</c:v>
                </c:pt>
                <c:pt idx="18408" formatCode="General">
                  <c:v>0</c:v>
                </c:pt>
                <c:pt idx="18409" formatCode="General">
                  <c:v>0</c:v>
                </c:pt>
                <c:pt idx="18410" formatCode="General">
                  <c:v>0</c:v>
                </c:pt>
                <c:pt idx="18411" formatCode="General">
                  <c:v>0</c:v>
                </c:pt>
                <c:pt idx="18412" formatCode="General">
                  <c:v>0</c:v>
                </c:pt>
                <c:pt idx="18413" formatCode="General">
                  <c:v>0</c:v>
                </c:pt>
                <c:pt idx="18414" formatCode="General">
                  <c:v>0</c:v>
                </c:pt>
                <c:pt idx="18415" formatCode="General">
                  <c:v>0</c:v>
                </c:pt>
                <c:pt idx="18416" formatCode="General">
                  <c:v>0</c:v>
                </c:pt>
                <c:pt idx="18417" formatCode="General">
                  <c:v>0</c:v>
                </c:pt>
                <c:pt idx="18418" formatCode="General">
                  <c:v>0</c:v>
                </c:pt>
                <c:pt idx="18419" formatCode="General">
                  <c:v>0</c:v>
                </c:pt>
                <c:pt idx="18420" formatCode="General">
                  <c:v>0</c:v>
                </c:pt>
                <c:pt idx="18421" formatCode="General">
                  <c:v>0</c:v>
                </c:pt>
                <c:pt idx="18422" formatCode="General">
                  <c:v>0</c:v>
                </c:pt>
                <c:pt idx="18423" formatCode="General">
                  <c:v>0</c:v>
                </c:pt>
                <c:pt idx="18424" formatCode="General">
                  <c:v>0</c:v>
                </c:pt>
                <c:pt idx="18425" formatCode="General">
                  <c:v>0</c:v>
                </c:pt>
                <c:pt idx="18426" formatCode="General">
                  <c:v>0</c:v>
                </c:pt>
                <c:pt idx="18427" formatCode="General">
                  <c:v>0</c:v>
                </c:pt>
                <c:pt idx="18428" formatCode="General">
                  <c:v>0</c:v>
                </c:pt>
                <c:pt idx="18429" formatCode="General">
                  <c:v>0</c:v>
                </c:pt>
                <c:pt idx="18430" formatCode="General">
                  <c:v>0</c:v>
                </c:pt>
                <c:pt idx="18431" formatCode="General">
                  <c:v>0</c:v>
                </c:pt>
                <c:pt idx="18432" formatCode="General">
                  <c:v>0</c:v>
                </c:pt>
                <c:pt idx="18433" formatCode="General">
                  <c:v>0</c:v>
                </c:pt>
                <c:pt idx="18434" formatCode="General">
                  <c:v>0</c:v>
                </c:pt>
                <c:pt idx="18435" formatCode="General">
                  <c:v>0</c:v>
                </c:pt>
                <c:pt idx="18436" formatCode="General">
                  <c:v>0</c:v>
                </c:pt>
                <c:pt idx="18437" formatCode="General">
                  <c:v>0</c:v>
                </c:pt>
                <c:pt idx="18438" formatCode="General">
                  <c:v>0</c:v>
                </c:pt>
                <c:pt idx="18439" formatCode="General">
                  <c:v>0</c:v>
                </c:pt>
                <c:pt idx="18440" formatCode="General">
                  <c:v>0</c:v>
                </c:pt>
                <c:pt idx="18441" formatCode="General">
                  <c:v>0</c:v>
                </c:pt>
                <c:pt idx="18442" formatCode="General">
                  <c:v>0</c:v>
                </c:pt>
                <c:pt idx="18443" formatCode="General">
                  <c:v>0</c:v>
                </c:pt>
                <c:pt idx="18444" formatCode="General">
                  <c:v>0</c:v>
                </c:pt>
                <c:pt idx="18445" formatCode="General">
                  <c:v>0</c:v>
                </c:pt>
                <c:pt idx="18446" formatCode="General">
                  <c:v>0</c:v>
                </c:pt>
                <c:pt idx="18447" formatCode="General">
                  <c:v>0</c:v>
                </c:pt>
                <c:pt idx="18448" formatCode="General">
                  <c:v>0</c:v>
                </c:pt>
                <c:pt idx="18449" formatCode="General">
                  <c:v>0</c:v>
                </c:pt>
                <c:pt idx="18450" formatCode="General">
                  <c:v>0</c:v>
                </c:pt>
                <c:pt idx="18451" formatCode="General">
                  <c:v>0</c:v>
                </c:pt>
                <c:pt idx="18452" formatCode="General">
                  <c:v>0</c:v>
                </c:pt>
                <c:pt idx="18453" formatCode="General">
                  <c:v>0</c:v>
                </c:pt>
                <c:pt idx="18454" formatCode="General">
                  <c:v>0</c:v>
                </c:pt>
                <c:pt idx="18455" formatCode="General">
                  <c:v>0</c:v>
                </c:pt>
                <c:pt idx="18456" formatCode="General">
                  <c:v>0</c:v>
                </c:pt>
                <c:pt idx="18457" formatCode="General">
                  <c:v>0</c:v>
                </c:pt>
                <c:pt idx="18458" formatCode="General">
                  <c:v>0</c:v>
                </c:pt>
                <c:pt idx="18459" formatCode="General">
                  <c:v>0</c:v>
                </c:pt>
                <c:pt idx="18460" formatCode="General">
                  <c:v>0</c:v>
                </c:pt>
                <c:pt idx="18461" formatCode="General">
                  <c:v>0</c:v>
                </c:pt>
                <c:pt idx="18462" formatCode="General">
                  <c:v>0</c:v>
                </c:pt>
                <c:pt idx="18463" formatCode="General">
                  <c:v>0</c:v>
                </c:pt>
                <c:pt idx="18464" formatCode="General">
                  <c:v>0</c:v>
                </c:pt>
                <c:pt idx="18465" formatCode="General">
                  <c:v>0</c:v>
                </c:pt>
                <c:pt idx="18466" formatCode="General">
                  <c:v>0</c:v>
                </c:pt>
                <c:pt idx="18467" formatCode="General">
                  <c:v>0</c:v>
                </c:pt>
                <c:pt idx="18468" formatCode="General">
                  <c:v>0</c:v>
                </c:pt>
                <c:pt idx="18469" formatCode="General">
                  <c:v>0</c:v>
                </c:pt>
                <c:pt idx="18470" formatCode="General">
                  <c:v>0</c:v>
                </c:pt>
                <c:pt idx="18471" formatCode="General">
                  <c:v>0</c:v>
                </c:pt>
                <c:pt idx="18472" formatCode="General">
                  <c:v>0</c:v>
                </c:pt>
                <c:pt idx="18473" formatCode="General">
                  <c:v>0</c:v>
                </c:pt>
                <c:pt idx="18474" formatCode="General">
                  <c:v>0</c:v>
                </c:pt>
                <c:pt idx="18475" formatCode="General">
                  <c:v>0</c:v>
                </c:pt>
                <c:pt idx="18476" formatCode="General">
                  <c:v>0</c:v>
                </c:pt>
                <c:pt idx="18477" formatCode="General">
                  <c:v>0</c:v>
                </c:pt>
                <c:pt idx="18478" formatCode="General">
                  <c:v>0</c:v>
                </c:pt>
                <c:pt idx="18479" formatCode="General">
                  <c:v>0</c:v>
                </c:pt>
                <c:pt idx="18480" formatCode="General">
                  <c:v>0</c:v>
                </c:pt>
                <c:pt idx="18481" formatCode="General">
                  <c:v>0</c:v>
                </c:pt>
                <c:pt idx="18482" formatCode="General">
                  <c:v>0</c:v>
                </c:pt>
                <c:pt idx="18483" formatCode="General">
                  <c:v>0</c:v>
                </c:pt>
                <c:pt idx="18484" formatCode="General">
                  <c:v>0</c:v>
                </c:pt>
                <c:pt idx="18485" formatCode="General">
                  <c:v>0</c:v>
                </c:pt>
                <c:pt idx="18486" formatCode="General">
                  <c:v>0</c:v>
                </c:pt>
                <c:pt idx="18487" formatCode="General">
                  <c:v>0</c:v>
                </c:pt>
                <c:pt idx="18488" formatCode="General">
                  <c:v>0</c:v>
                </c:pt>
                <c:pt idx="18489" formatCode="General">
                  <c:v>0</c:v>
                </c:pt>
                <c:pt idx="18490" formatCode="General">
                  <c:v>0</c:v>
                </c:pt>
                <c:pt idx="18491" formatCode="General">
                  <c:v>0</c:v>
                </c:pt>
                <c:pt idx="18492" formatCode="General">
                  <c:v>0</c:v>
                </c:pt>
                <c:pt idx="18493" formatCode="General">
                  <c:v>0</c:v>
                </c:pt>
                <c:pt idx="18494" formatCode="General">
                  <c:v>0</c:v>
                </c:pt>
                <c:pt idx="18495" formatCode="General">
                  <c:v>0</c:v>
                </c:pt>
                <c:pt idx="18496" formatCode="General">
                  <c:v>0</c:v>
                </c:pt>
                <c:pt idx="18497" formatCode="General">
                  <c:v>0</c:v>
                </c:pt>
                <c:pt idx="18498" formatCode="General">
                  <c:v>0</c:v>
                </c:pt>
                <c:pt idx="18499" formatCode="General">
                  <c:v>0</c:v>
                </c:pt>
                <c:pt idx="18500" formatCode="General">
                  <c:v>0</c:v>
                </c:pt>
                <c:pt idx="18501" formatCode="General">
                  <c:v>0</c:v>
                </c:pt>
                <c:pt idx="18502" formatCode="General">
                  <c:v>0</c:v>
                </c:pt>
                <c:pt idx="18503" formatCode="General">
                  <c:v>0</c:v>
                </c:pt>
                <c:pt idx="18504" formatCode="General">
                  <c:v>0</c:v>
                </c:pt>
                <c:pt idx="18505" formatCode="General">
                  <c:v>0</c:v>
                </c:pt>
                <c:pt idx="18506" formatCode="General">
                  <c:v>0</c:v>
                </c:pt>
                <c:pt idx="18507" formatCode="General">
                  <c:v>0</c:v>
                </c:pt>
                <c:pt idx="18508" formatCode="General">
                  <c:v>0</c:v>
                </c:pt>
                <c:pt idx="18509" formatCode="General">
                  <c:v>0</c:v>
                </c:pt>
                <c:pt idx="18510" formatCode="General">
                  <c:v>0</c:v>
                </c:pt>
                <c:pt idx="18511" formatCode="General">
                  <c:v>0</c:v>
                </c:pt>
                <c:pt idx="18512" formatCode="General">
                  <c:v>0</c:v>
                </c:pt>
                <c:pt idx="18513" formatCode="General">
                  <c:v>0</c:v>
                </c:pt>
                <c:pt idx="18514" formatCode="General">
                  <c:v>0</c:v>
                </c:pt>
                <c:pt idx="18515" formatCode="General">
                  <c:v>0</c:v>
                </c:pt>
                <c:pt idx="18516" formatCode="General">
                  <c:v>0</c:v>
                </c:pt>
                <c:pt idx="18517" formatCode="General">
                  <c:v>0</c:v>
                </c:pt>
                <c:pt idx="18518" formatCode="General">
                  <c:v>0</c:v>
                </c:pt>
                <c:pt idx="18519" formatCode="General">
                  <c:v>0</c:v>
                </c:pt>
                <c:pt idx="18520" formatCode="General">
                  <c:v>0</c:v>
                </c:pt>
                <c:pt idx="18521" formatCode="General">
                  <c:v>0</c:v>
                </c:pt>
                <c:pt idx="18522" formatCode="General">
                  <c:v>0</c:v>
                </c:pt>
                <c:pt idx="18523" formatCode="General">
                  <c:v>0</c:v>
                </c:pt>
                <c:pt idx="18524" formatCode="General">
                  <c:v>0</c:v>
                </c:pt>
                <c:pt idx="18525" formatCode="General">
                  <c:v>0</c:v>
                </c:pt>
                <c:pt idx="18526" formatCode="General">
                  <c:v>0</c:v>
                </c:pt>
                <c:pt idx="18527" formatCode="General">
                  <c:v>0</c:v>
                </c:pt>
                <c:pt idx="18528" formatCode="General">
                  <c:v>0</c:v>
                </c:pt>
                <c:pt idx="18529" formatCode="General">
                  <c:v>0</c:v>
                </c:pt>
                <c:pt idx="18530" formatCode="General">
                  <c:v>0</c:v>
                </c:pt>
                <c:pt idx="18531" formatCode="General">
                  <c:v>0</c:v>
                </c:pt>
                <c:pt idx="18532" formatCode="General">
                  <c:v>0</c:v>
                </c:pt>
                <c:pt idx="18533" formatCode="General">
                  <c:v>0</c:v>
                </c:pt>
                <c:pt idx="18534" formatCode="General">
                  <c:v>0</c:v>
                </c:pt>
                <c:pt idx="18535" formatCode="General">
                  <c:v>0</c:v>
                </c:pt>
                <c:pt idx="18536" formatCode="General">
                  <c:v>0</c:v>
                </c:pt>
                <c:pt idx="18537" formatCode="General">
                  <c:v>0</c:v>
                </c:pt>
                <c:pt idx="18538" formatCode="General">
                  <c:v>0</c:v>
                </c:pt>
                <c:pt idx="18539" formatCode="General">
                  <c:v>0</c:v>
                </c:pt>
                <c:pt idx="18540" formatCode="General">
                  <c:v>0</c:v>
                </c:pt>
                <c:pt idx="18541" formatCode="General">
                  <c:v>0</c:v>
                </c:pt>
                <c:pt idx="18542" formatCode="General">
                  <c:v>0</c:v>
                </c:pt>
                <c:pt idx="18543" formatCode="General">
                  <c:v>0</c:v>
                </c:pt>
                <c:pt idx="18544" formatCode="General">
                  <c:v>0</c:v>
                </c:pt>
                <c:pt idx="18545" formatCode="General">
                  <c:v>0</c:v>
                </c:pt>
                <c:pt idx="18546" formatCode="General">
                  <c:v>0</c:v>
                </c:pt>
                <c:pt idx="18547" formatCode="General">
                  <c:v>0</c:v>
                </c:pt>
                <c:pt idx="18548" formatCode="General">
                  <c:v>0</c:v>
                </c:pt>
                <c:pt idx="18549" formatCode="General">
                  <c:v>0</c:v>
                </c:pt>
                <c:pt idx="18550" formatCode="General">
                  <c:v>0</c:v>
                </c:pt>
                <c:pt idx="18551" formatCode="General">
                  <c:v>0</c:v>
                </c:pt>
                <c:pt idx="18552" formatCode="General">
                  <c:v>0</c:v>
                </c:pt>
                <c:pt idx="18553" formatCode="General">
                  <c:v>0</c:v>
                </c:pt>
                <c:pt idx="18554" formatCode="General">
                  <c:v>0</c:v>
                </c:pt>
                <c:pt idx="18555" formatCode="General">
                  <c:v>0</c:v>
                </c:pt>
                <c:pt idx="18556" formatCode="General">
                  <c:v>0</c:v>
                </c:pt>
                <c:pt idx="18557" formatCode="General">
                  <c:v>0</c:v>
                </c:pt>
                <c:pt idx="18558" formatCode="General">
                  <c:v>0</c:v>
                </c:pt>
                <c:pt idx="18559" formatCode="General">
                  <c:v>0</c:v>
                </c:pt>
                <c:pt idx="18560" formatCode="General">
                  <c:v>0</c:v>
                </c:pt>
                <c:pt idx="18561" formatCode="General">
                  <c:v>0</c:v>
                </c:pt>
                <c:pt idx="18562" formatCode="General">
                  <c:v>0</c:v>
                </c:pt>
                <c:pt idx="18563" formatCode="General">
                  <c:v>0</c:v>
                </c:pt>
                <c:pt idx="18564" formatCode="General">
                  <c:v>0</c:v>
                </c:pt>
                <c:pt idx="18565" formatCode="General">
                  <c:v>0</c:v>
                </c:pt>
                <c:pt idx="18566" formatCode="General">
                  <c:v>0</c:v>
                </c:pt>
                <c:pt idx="18567" formatCode="General">
                  <c:v>0</c:v>
                </c:pt>
                <c:pt idx="18568" formatCode="General">
                  <c:v>0</c:v>
                </c:pt>
                <c:pt idx="18569" formatCode="General">
                  <c:v>0</c:v>
                </c:pt>
                <c:pt idx="18570" formatCode="General">
                  <c:v>0</c:v>
                </c:pt>
                <c:pt idx="18571" formatCode="General">
                  <c:v>0</c:v>
                </c:pt>
                <c:pt idx="18572" formatCode="General">
                  <c:v>0</c:v>
                </c:pt>
                <c:pt idx="18573" formatCode="General">
                  <c:v>0</c:v>
                </c:pt>
                <c:pt idx="18574" formatCode="General">
                  <c:v>0</c:v>
                </c:pt>
                <c:pt idx="18575" formatCode="General">
                  <c:v>0</c:v>
                </c:pt>
                <c:pt idx="18576" formatCode="General">
                  <c:v>0</c:v>
                </c:pt>
                <c:pt idx="18577" formatCode="General">
                  <c:v>0</c:v>
                </c:pt>
                <c:pt idx="18578" formatCode="General">
                  <c:v>0</c:v>
                </c:pt>
                <c:pt idx="18579" formatCode="General">
                  <c:v>0</c:v>
                </c:pt>
                <c:pt idx="18580" formatCode="General">
                  <c:v>0</c:v>
                </c:pt>
                <c:pt idx="18581" formatCode="General">
                  <c:v>0</c:v>
                </c:pt>
                <c:pt idx="18582" formatCode="General">
                  <c:v>0</c:v>
                </c:pt>
                <c:pt idx="18583" formatCode="General">
                  <c:v>0</c:v>
                </c:pt>
                <c:pt idx="18584" formatCode="General">
                  <c:v>0</c:v>
                </c:pt>
                <c:pt idx="18585" formatCode="General">
                  <c:v>0</c:v>
                </c:pt>
                <c:pt idx="18586" formatCode="General">
                  <c:v>0</c:v>
                </c:pt>
                <c:pt idx="18587" formatCode="General">
                  <c:v>0</c:v>
                </c:pt>
                <c:pt idx="18588" formatCode="General">
                  <c:v>0</c:v>
                </c:pt>
                <c:pt idx="18589" formatCode="General">
                  <c:v>0</c:v>
                </c:pt>
                <c:pt idx="18590" formatCode="General">
                  <c:v>0</c:v>
                </c:pt>
                <c:pt idx="18591" formatCode="General">
                  <c:v>0</c:v>
                </c:pt>
                <c:pt idx="18592" formatCode="General">
                  <c:v>0</c:v>
                </c:pt>
                <c:pt idx="18593" formatCode="General">
                  <c:v>0</c:v>
                </c:pt>
                <c:pt idx="18594" formatCode="General">
                  <c:v>0</c:v>
                </c:pt>
                <c:pt idx="18595" formatCode="General">
                  <c:v>0</c:v>
                </c:pt>
                <c:pt idx="18596" formatCode="General">
                  <c:v>0</c:v>
                </c:pt>
                <c:pt idx="18597" formatCode="General">
                  <c:v>0</c:v>
                </c:pt>
                <c:pt idx="18598" formatCode="General">
                  <c:v>0</c:v>
                </c:pt>
                <c:pt idx="18599" formatCode="General">
                  <c:v>0</c:v>
                </c:pt>
                <c:pt idx="18600" formatCode="General">
                  <c:v>0</c:v>
                </c:pt>
                <c:pt idx="18601" formatCode="General">
                  <c:v>0</c:v>
                </c:pt>
                <c:pt idx="18602" formatCode="General">
                  <c:v>0</c:v>
                </c:pt>
                <c:pt idx="18603" formatCode="General">
                  <c:v>0</c:v>
                </c:pt>
                <c:pt idx="18604" formatCode="General">
                  <c:v>0</c:v>
                </c:pt>
                <c:pt idx="18605" formatCode="General">
                  <c:v>0</c:v>
                </c:pt>
                <c:pt idx="18606" formatCode="General">
                  <c:v>0</c:v>
                </c:pt>
                <c:pt idx="18607" formatCode="General">
                  <c:v>0</c:v>
                </c:pt>
                <c:pt idx="18608" formatCode="General">
                  <c:v>0</c:v>
                </c:pt>
                <c:pt idx="18609" formatCode="General">
                  <c:v>0</c:v>
                </c:pt>
                <c:pt idx="18610" formatCode="General">
                  <c:v>0</c:v>
                </c:pt>
                <c:pt idx="18611" formatCode="General">
                  <c:v>0</c:v>
                </c:pt>
                <c:pt idx="18612" formatCode="General">
                  <c:v>0</c:v>
                </c:pt>
                <c:pt idx="18613" formatCode="General">
                  <c:v>0</c:v>
                </c:pt>
                <c:pt idx="18614" formatCode="General">
                  <c:v>0</c:v>
                </c:pt>
                <c:pt idx="18615" formatCode="General">
                  <c:v>0</c:v>
                </c:pt>
                <c:pt idx="18616" formatCode="General">
                  <c:v>0</c:v>
                </c:pt>
                <c:pt idx="18617" formatCode="General">
                  <c:v>0</c:v>
                </c:pt>
                <c:pt idx="18618" formatCode="General">
                  <c:v>0</c:v>
                </c:pt>
                <c:pt idx="18619" formatCode="General">
                  <c:v>0</c:v>
                </c:pt>
                <c:pt idx="18620" formatCode="General">
                  <c:v>0</c:v>
                </c:pt>
                <c:pt idx="18621" formatCode="General">
                  <c:v>0</c:v>
                </c:pt>
                <c:pt idx="18622" formatCode="General">
                  <c:v>0</c:v>
                </c:pt>
                <c:pt idx="18623" formatCode="General">
                  <c:v>0</c:v>
                </c:pt>
                <c:pt idx="18624" formatCode="General">
                  <c:v>0</c:v>
                </c:pt>
                <c:pt idx="18625" formatCode="General">
                  <c:v>0</c:v>
                </c:pt>
                <c:pt idx="18626" formatCode="General">
                  <c:v>0</c:v>
                </c:pt>
                <c:pt idx="18627" formatCode="General">
                  <c:v>0</c:v>
                </c:pt>
                <c:pt idx="18628" formatCode="General">
                  <c:v>0</c:v>
                </c:pt>
                <c:pt idx="18629" formatCode="General">
                  <c:v>0</c:v>
                </c:pt>
                <c:pt idx="18630" formatCode="General">
                  <c:v>0</c:v>
                </c:pt>
                <c:pt idx="18631" formatCode="General">
                  <c:v>0</c:v>
                </c:pt>
                <c:pt idx="18632" formatCode="General">
                  <c:v>0</c:v>
                </c:pt>
                <c:pt idx="18633" formatCode="General">
                  <c:v>0</c:v>
                </c:pt>
                <c:pt idx="18634" formatCode="General">
                  <c:v>0</c:v>
                </c:pt>
                <c:pt idx="18635" formatCode="General">
                  <c:v>0</c:v>
                </c:pt>
                <c:pt idx="18636" formatCode="General">
                  <c:v>0</c:v>
                </c:pt>
                <c:pt idx="18637" formatCode="General">
                  <c:v>0</c:v>
                </c:pt>
                <c:pt idx="18638" formatCode="General">
                  <c:v>0</c:v>
                </c:pt>
                <c:pt idx="18639" formatCode="General">
                  <c:v>0</c:v>
                </c:pt>
                <c:pt idx="18640" formatCode="General">
                  <c:v>0</c:v>
                </c:pt>
                <c:pt idx="18641" formatCode="General">
                  <c:v>0</c:v>
                </c:pt>
                <c:pt idx="18642" formatCode="General">
                  <c:v>0</c:v>
                </c:pt>
                <c:pt idx="18643" formatCode="General">
                  <c:v>0</c:v>
                </c:pt>
                <c:pt idx="18644" formatCode="General">
                  <c:v>0</c:v>
                </c:pt>
                <c:pt idx="18645" formatCode="General">
                  <c:v>0</c:v>
                </c:pt>
                <c:pt idx="18646" formatCode="General">
                  <c:v>0</c:v>
                </c:pt>
                <c:pt idx="18647" formatCode="General">
                  <c:v>0</c:v>
                </c:pt>
                <c:pt idx="18648" formatCode="General">
                  <c:v>0</c:v>
                </c:pt>
                <c:pt idx="18649" formatCode="General">
                  <c:v>0</c:v>
                </c:pt>
                <c:pt idx="18650" formatCode="General">
                  <c:v>0</c:v>
                </c:pt>
                <c:pt idx="18651" formatCode="General">
                  <c:v>0</c:v>
                </c:pt>
                <c:pt idx="18652" formatCode="General">
                  <c:v>0</c:v>
                </c:pt>
                <c:pt idx="18653" formatCode="General">
                  <c:v>0</c:v>
                </c:pt>
                <c:pt idx="18654" formatCode="General">
                  <c:v>0</c:v>
                </c:pt>
                <c:pt idx="18655" formatCode="General">
                  <c:v>0</c:v>
                </c:pt>
                <c:pt idx="18656" formatCode="General">
                  <c:v>0</c:v>
                </c:pt>
                <c:pt idx="18657" formatCode="General">
                  <c:v>0</c:v>
                </c:pt>
                <c:pt idx="18658" formatCode="General">
                  <c:v>0</c:v>
                </c:pt>
                <c:pt idx="18659" formatCode="General">
                  <c:v>0</c:v>
                </c:pt>
                <c:pt idx="18660" formatCode="General">
                  <c:v>0</c:v>
                </c:pt>
                <c:pt idx="18661" formatCode="General">
                  <c:v>0</c:v>
                </c:pt>
                <c:pt idx="18662" formatCode="General">
                  <c:v>0</c:v>
                </c:pt>
                <c:pt idx="18663" formatCode="General">
                  <c:v>0</c:v>
                </c:pt>
                <c:pt idx="18664" formatCode="General">
                  <c:v>0</c:v>
                </c:pt>
                <c:pt idx="18665" formatCode="General">
                  <c:v>0</c:v>
                </c:pt>
                <c:pt idx="18666" formatCode="General">
                  <c:v>0</c:v>
                </c:pt>
                <c:pt idx="18667" formatCode="General">
                  <c:v>0</c:v>
                </c:pt>
                <c:pt idx="18668" formatCode="General">
                  <c:v>0</c:v>
                </c:pt>
                <c:pt idx="18669" formatCode="General">
                  <c:v>0</c:v>
                </c:pt>
                <c:pt idx="18670" formatCode="General">
                  <c:v>0</c:v>
                </c:pt>
                <c:pt idx="18671" formatCode="General">
                  <c:v>0</c:v>
                </c:pt>
                <c:pt idx="18672" formatCode="General">
                  <c:v>0</c:v>
                </c:pt>
                <c:pt idx="18673" formatCode="General">
                  <c:v>0</c:v>
                </c:pt>
                <c:pt idx="18674" formatCode="General">
                  <c:v>0</c:v>
                </c:pt>
                <c:pt idx="18675" formatCode="General">
                  <c:v>0</c:v>
                </c:pt>
                <c:pt idx="18676" formatCode="General">
                  <c:v>0</c:v>
                </c:pt>
                <c:pt idx="18677" formatCode="General">
                  <c:v>0</c:v>
                </c:pt>
                <c:pt idx="18678" formatCode="General">
                  <c:v>0</c:v>
                </c:pt>
                <c:pt idx="18679" formatCode="General">
                  <c:v>0</c:v>
                </c:pt>
                <c:pt idx="18680" formatCode="General">
                  <c:v>0</c:v>
                </c:pt>
                <c:pt idx="18681" formatCode="General">
                  <c:v>0</c:v>
                </c:pt>
                <c:pt idx="18682" formatCode="General">
                  <c:v>0</c:v>
                </c:pt>
                <c:pt idx="18683" formatCode="General">
                  <c:v>0</c:v>
                </c:pt>
                <c:pt idx="18684" formatCode="General">
                  <c:v>0</c:v>
                </c:pt>
                <c:pt idx="18685" formatCode="General">
                  <c:v>0</c:v>
                </c:pt>
                <c:pt idx="18686" formatCode="General">
                  <c:v>0</c:v>
                </c:pt>
                <c:pt idx="18687" formatCode="General">
                  <c:v>0</c:v>
                </c:pt>
                <c:pt idx="18688" formatCode="General">
                  <c:v>0</c:v>
                </c:pt>
                <c:pt idx="18689" formatCode="General">
                  <c:v>0</c:v>
                </c:pt>
                <c:pt idx="18690" formatCode="General">
                  <c:v>0</c:v>
                </c:pt>
                <c:pt idx="18691" formatCode="General">
                  <c:v>0</c:v>
                </c:pt>
                <c:pt idx="18692" formatCode="General">
                  <c:v>0</c:v>
                </c:pt>
                <c:pt idx="18693" formatCode="General">
                  <c:v>0</c:v>
                </c:pt>
                <c:pt idx="18694" formatCode="General">
                  <c:v>0</c:v>
                </c:pt>
                <c:pt idx="18695" formatCode="General">
                  <c:v>0</c:v>
                </c:pt>
                <c:pt idx="18696" formatCode="General">
                  <c:v>0</c:v>
                </c:pt>
                <c:pt idx="18697" formatCode="General">
                  <c:v>0</c:v>
                </c:pt>
                <c:pt idx="18698" formatCode="General">
                  <c:v>0</c:v>
                </c:pt>
                <c:pt idx="18699" formatCode="General">
                  <c:v>0</c:v>
                </c:pt>
                <c:pt idx="18700" formatCode="General">
                  <c:v>0</c:v>
                </c:pt>
                <c:pt idx="18701" formatCode="General">
                  <c:v>0</c:v>
                </c:pt>
                <c:pt idx="18702" formatCode="General">
                  <c:v>0</c:v>
                </c:pt>
                <c:pt idx="18703" formatCode="General">
                  <c:v>0</c:v>
                </c:pt>
                <c:pt idx="18704" formatCode="General">
                  <c:v>0</c:v>
                </c:pt>
                <c:pt idx="18705" formatCode="General">
                  <c:v>0</c:v>
                </c:pt>
                <c:pt idx="18706" formatCode="General">
                  <c:v>0</c:v>
                </c:pt>
                <c:pt idx="18707" formatCode="General">
                  <c:v>0</c:v>
                </c:pt>
                <c:pt idx="18708" formatCode="General">
                  <c:v>0</c:v>
                </c:pt>
                <c:pt idx="18709" formatCode="General">
                  <c:v>0</c:v>
                </c:pt>
                <c:pt idx="18710" formatCode="General">
                  <c:v>0</c:v>
                </c:pt>
                <c:pt idx="18711" formatCode="General">
                  <c:v>0</c:v>
                </c:pt>
                <c:pt idx="18712" formatCode="General">
                  <c:v>0</c:v>
                </c:pt>
                <c:pt idx="18713" formatCode="General">
                  <c:v>0</c:v>
                </c:pt>
                <c:pt idx="18714" formatCode="General">
                  <c:v>0</c:v>
                </c:pt>
                <c:pt idx="18715" formatCode="General">
                  <c:v>0</c:v>
                </c:pt>
                <c:pt idx="18716" formatCode="General">
                  <c:v>0</c:v>
                </c:pt>
                <c:pt idx="18717" formatCode="General">
                  <c:v>0</c:v>
                </c:pt>
                <c:pt idx="18718" formatCode="General">
                  <c:v>0</c:v>
                </c:pt>
                <c:pt idx="18719" formatCode="General">
                  <c:v>0</c:v>
                </c:pt>
                <c:pt idx="18720" formatCode="General">
                  <c:v>0</c:v>
                </c:pt>
                <c:pt idx="18721" formatCode="General">
                  <c:v>0</c:v>
                </c:pt>
                <c:pt idx="18722" formatCode="General">
                  <c:v>0</c:v>
                </c:pt>
                <c:pt idx="18723" formatCode="General">
                  <c:v>0</c:v>
                </c:pt>
                <c:pt idx="18724" formatCode="General">
                  <c:v>0</c:v>
                </c:pt>
                <c:pt idx="18725" formatCode="General">
                  <c:v>0</c:v>
                </c:pt>
                <c:pt idx="18726" formatCode="General">
                  <c:v>0</c:v>
                </c:pt>
                <c:pt idx="18727" formatCode="General">
                  <c:v>0</c:v>
                </c:pt>
                <c:pt idx="18728" formatCode="General">
                  <c:v>0</c:v>
                </c:pt>
                <c:pt idx="18729" formatCode="General">
                  <c:v>0</c:v>
                </c:pt>
                <c:pt idx="18730" formatCode="General">
                  <c:v>0</c:v>
                </c:pt>
                <c:pt idx="18731" formatCode="General">
                  <c:v>0</c:v>
                </c:pt>
                <c:pt idx="18732" formatCode="General">
                  <c:v>0</c:v>
                </c:pt>
                <c:pt idx="18733" formatCode="General">
                  <c:v>0</c:v>
                </c:pt>
                <c:pt idx="18734" formatCode="General">
                  <c:v>0</c:v>
                </c:pt>
                <c:pt idx="18735" formatCode="General">
                  <c:v>0</c:v>
                </c:pt>
                <c:pt idx="18736" formatCode="General">
                  <c:v>0</c:v>
                </c:pt>
                <c:pt idx="18737" formatCode="General">
                  <c:v>0</c:v>
                </c:pt>
                <c:pt idx="18738" formatCode="General">
                  <c:v>0</c:v>
                </c:pt>
                <c:pt idx="18739" formatCode="General">
                  <c:v>0</c:v>
                </c:pt>
                <c:pt idx="18740" formatCode="General">
                  <c:v>0</c:v>
                </c:pt>
                <c:pt idx="18741" formatCode="General">
                  <c:v>0</c:v>
                </c:pt>
                <c:pt idx="18742" formatCode="General">
                  <c:v>0</c:v>
                </c:pt>
                <c:pt idx="18743" formatCode="General">
                  <c:v>0</c:v>
                </c:pt>
                <c:pt idx="18744" formatCode="General">
                  <c:v>0</c:v>
                </c:pt>
                <c:pt idx="18745" formatCode="General">
                  <c:v>0</c:v>
                </c:pt>
                <c:pt idx="18746" formatCode="General">
                  <c:v>0</c:v>
                </c:pt>
                <c:pt idx="18747" formatCode="General">
                  <c:v>0</c:v>
                </c:pt>
                <c:pt idx="18748" formatCode="General">
                  <c:v>0</c:v>
                </c:pt>
                <c:pt idx="18749" formatCode="General">
                  <c:v>0</c:v>
                </c:pt>
                <c:pt idx="18750" formatCode="General">
                  <c:v>0</c:v>
                </c:pt>
                <c:pt idx="18751" formatCode="General">
                  <c:v>0</c:v>
                </c:pt>
                <c:pt idx="18752" formatCode="General">
                  <c:v>0</c:v>
                </c:pt>
                <c:pt idx="18753" formatCode="General">
                  <c:v>0</c:v>
                </c:pt>
                <c:pt idx="18754" formatCode="General">
                  <c:v>0</c:v>
                </c:pt>
                <c:pt idx="18755" formatCode="General">
                  <c:v>0</c:v>
                </c:pt>
                <c:pt idx="18756" formatCode="General">
                  <c:v>0</c:v>
                </c:pt>
                <c:pt idx="18757" formatCode="General">
                  <c:v>0</c:v>
                </c:pt>
                <c:pt idx="18758" formatCode="General">
                  <c:v>0</c:v>
                </c:pt>
                <c:pt idx="18759" formatCode="General">
                  <c:v>0</c:v>
                </c:pt>
                <c:pt idx="18760" formatCode="General">
                  <c:v>0</c:v>
                </c:pt>
                <c:pt idx="18761" formatCode="General">
                  <c:v>0</c:v>
                </c:pt>
                <c:pt idx="18762" formatCode="General">
                  <c:v>0</c:v>
                </c:pt>
                <c:pt idx="18763" formatCode="General">
                  <c:v>0</c:v>
                </c:pt>
                <c:pt idx="18764" formatCode="General">
                  <c:v>0</c:v>
                </c:pt>
                <c:pt idx="18765" formatCode="General">
                  <c:v>0</c:v>
                </c:pt>
                <c:pt idx="18766" formatCode="General">
                  <c:v>0</c:v>
                </c:pt>
                <c:pt idx="18767" formatCode="General">
                  <c:v>0</c:v>
                </c:pt>
                <c:pt idx="18768" formatCode="General">
                  <c:v>0</c:v>
                </c:pt>
                <c:pt idx="18769" formatCode="General">
                  <c:v>0</c:v>
                </c:pt>
                <c:pt idx="18770" formatCode="General">
                  <c:v>0</c:v>
                </c:pt>
                <c:pt idx="18771" formatCode="General">
                  <c:v>0</c:v>
                </c:pt>
                <c:pt idx="18772" formatCode="General">
                  <c:v>0</c:v>
                </c:pt>
                <c:pt idx="18773" formatCode="General">
                  <c:v>0</c:v>
                </c:pt>
                <c:pt idx="18774" formatCode="General">
                  <c:v>0</c:v>
                </c:pt>
                <c:pt idx="18775" formatCode="General">
                  <c:v>0</c:v>
                </c:pt>
                <c:pt idx="18776" formatCode="General">
                  <c:v>0</c:v>
                </c:pt>
                <c:pt idx="18777" formatCode="General">
                  <c:v>0</c:v>
                </c:pt>
                <c:pt idx="18778" formatCode="General">
                  <c:v>0</c:v>
                </c:pt>
                <c:pt idx="18779" formatCode="General">
                  <c:v>0</c:v>
                </c:pt>
                <c:pt idx="18780" formatCode="General">
                  <c:v>0</c:v>
                </c:pt>
                <c:pt idx="18781" formatCode="General">
                  <c:v>0</c:v>
                </c:pt>
                <c:pt idx="18782" formatCode="General">
                  <c:v>0</c:v>
                </c:pt>
                <c:pt idx="18783" formatCode="General">
                  <c:v>0</c:v>
                </c:pt>
                <c:pt idx="18784" formatCode="General">
                  <c:v>0</c:v>
                </c:pt>
                <c:pt idx="18785" formatCode="General">
                  <c:v>0</c:v>
                </c:pt>
                <c:pt idx="18786" formatCode="General">
                  <c:v>0</c:v>
                </c:pt>
                <c:pt idx="18787" formatCode="General">
                  <c:v>0</c:v>
                </c:pt>
                <c:pt idx="18788" formatCode="General">
                  <c:v>0</c:v>
                </c:pt>
                <c:pt idx="18789" formatCode="General">
                  <c:v>0</c:v>
                </c:pt>
                <c:pt idx="18790" formatCode="General">
                  <c:v>0</c:v>
                </c:pt>
                <c:pt idx="18791" formatCode="General">
                  <c:v>0</c:v>
                </c:pt>
                <c:pt idx="18792" formatCode="General">
                  <c:v>0</c:v>
                </c:pt>
                <c:pt idx="18793" formatCode="General">
                  <c:v>0</c:v>
                </c:pt>
                <c:pt idx="18794" formatCode="General">
                  <c:v>0</c:v>
                </c:pt>
                <c:pt idx="18795" formatCode="General">
                  <c:v>0</c:v>
                </c:pt>
                <c:pt idx="18796" formatCode="General">
                  <c:v>0</c:v>
                </c:pt>
                <c:pt idx="18797" formatCode="General">
                  <c:v>0</c:v>
                </c:pt>
                <c:pt idx="18798" formatCode="General">
                  <c:v>0</c:v>
                </c:pt>
                <c:pt idx="18799" formatCode="General">
                  <c:v>0</c:v>
                </c:pt>
                <c:pt idx="18800" formatCode="General">
                  <c:v>0</c:v>
                </c:pt>
                <c:pt idx="18801" formatCode="General">
                  <c:v>0</c:v>
                </c:pt>
                <c:pt idx="18802" formatCode="General">
                  <c:v>0</c:v>
                </c:pt>
                <c:pt idx="18803" formatCode="General">
                  <c:v>0</c:v>
                </c:pt>
                <c:pt idx="18804" formatCode="General">
                  <c:v>0</c:v>
                </c:pt>
                <c:pt idx="18805" formatCode="General">
                  <c:v>0</c:v>
                </c:pt>
                <c:pt idx="18806" formatCode="General">
                  <c:v>0</c:v>
                </c:pt>
                <c:pt idx="18807" formatCode="General">
                  <c:v>0</c:v>
                </c:pt>
                <c:pt idx="18808" formatCode="General">
                  <c:v>0</c:v>
                </c:pt>
                <c:pt idx="18809" formatCode="General">
                  <c:v>0</c:v>
                </c:pt>
                <c:pt idx="18810" formatCode="General">
                  <c:v>0</c:v>
                </c:pt>
                <c:pt idx="18811" formatCode="General">
                  <c:v>0</c:v>
                </c:pt>
                <c:pt idx="18812" formatCode="General">
                  <c:v>0</c:v>
                </c:pt>
                <c:pt idx="18813" formatCode="General">
                  <c:v>0</c:v>
                </c:pt>
                <c:pt idx="18814" formatCode="General">
                  <c:v>0</c:v>
                </c:pt>
                <c:pt idx="18815" formatCode="General">
                  <c:v>0</c:v>
                </c:pt>
                <c:pt idx="18816" formatCode="General">
                  <c:v>0</c:v>
                </c:pt>
                <c:pt idx="18817" formatCode="General">
                  <c:v>0</c:v>
                </c:pt>
                <c:pt idx="18818" formatCode="General">
                  <c:v>0</c:v>
                </c:pt>
                <c:pt idx="18819" formatCode="General">
                  <c:v>0</c:v>
                </c:pt>
                <c:pt idx="18820" formatCode="General">
                  <c:v>0</c:v>
                </c:pt>
                <c:pt idx="18821" formatCode="General">
                  <c:v>0</c:v>
                </c:pt>
                <c:pt idx="18822" formatCode="General">
                  <c:v>0</c:v>
                </c:pt>
                <c:pt idx="18823" formatCode="General">
                  <c:v>0</c:v>
                </c:pt>
                <c:pt idx="18824" formatCode="General">
                  <c:v>0</c:v>
                </c:pt>
                <c:pt idx="18825" formatCode="General">
                  <c:v>0</c:v>
                </c:pt>
                <c:pt idx="18826" formatCode="General">
                  <c:v>0</c:v>
                </c:pt>
                <c:pt idx="18827" formatCode="General">
                  <c:v>0</c:v>
                </c:pt>
                <c:pt idx="18828" formatCode="General">
                  <c:v>0</c:v>
                </c:pt>
                <c:pt idx="18829" formatCode="General">
                  <c:v>0</c:v>
                </c:pt>
                <c:pt idx="18830" formatCode="General">
                  <c:v>0</c:v>
                </c:pt>
                <c:pt idx="18831" formatCode="General">
                  <c:v>0</c:v>
                </c:pt>
                <c:pt idx="18832" formatCode="General">
                  <c:v>0</c:v>
                </c:pt>
                <c:pt idx="18833" formatCode="General">
                  <c:v>0</c:v>
                </c:pt>
                <c:pt idx="18834" formatCode="General">
                  <c:v>0</c:v>
                </c:pt>
                <c:pt idx="18835" formatCode="General">
                  <c:v>0</c:v>
                </c:pt>
                <c:pt idx="18836" formatCode="General">
                  <c:v>0</c:v>
                </c:pt>
                <c:pt idx="18837" formatCode="General">
                  <c:v>0</c:v>
                </c:pt>
                <c:pt idx="18838" formatCode="General">
                  <c:v>0</c:v>
                </c:pt>
                <c:pt idx="18839" formatCode="General">
                  <c:v>0</c:v>
                </c:pt>
                <c:pt idx="18840" formatCode="General">
                  <c:v>0</c:v>
                </c:pt>
                <c:pt idx="18841" formatCode="General">
                  <c:v>0</c:v>
                </c:pt>
                <c:pt idx="18842" formatCode="General">
                  <c:v>0</c:v>
                </c:pt>
                <c:pt idx="18843" formatCode="General">
                  <c:v>0</c:v>
                </c:pt>
                <c:pt idx="18844" formatCode="General">
                  <c:v>0</c:v>
                </c:pt>
                <c:pt idx="18845" formatCode="General">
                  <c:v>0</c:v>
                </c:pt>
                <c:pt idx="18846" formatCode="General">
                  <c:v>0</c:v>
                </c:pt>
                <c:pt idx="18847" formatCode="General">
                  <c:v>0</c:v>
                </c:pt>
                <c:pt idx="18848" formatCode="General">
                  <c:v>0</c:v>
                </c:pt>
                <c:pt idx="18849" formatCode="General">
                  <c:v>0</c:v>
                </c:pt>
                <c:pt idx="18850" formatCode="General">
                  <c:v>0</c:v>
                </c:pt>
                <c:pt idx="18851" formatCode="General">
                  <c:v>0</c:v>
                </c:pt>
                <c:pt idx="18852" formatCode="General">
                  <c:v>0</c:v>
                </c:pt>
                <c:pt idx="18853" formatCode="General">
                  <c:v>0</c:v>
                </c:pt>
                <c:pt idx="18854" formatCode="General">
                  <c:v>0</c:v>
                </c:pt>
                <c:pt idx="18855" formatCode="General">
                  <c:v>0</c:v>
                </c:pt>
                <c:pt idx="18856" formatCode="General">
                  <c:v>0</c:v>
                </c:pt>
                <c:pt idx="18857" formatCode="General">
                  <c:v>0</c:v>
                </c:pt>
                <c:pt idx="18858" formatCode="General">
                  <c:v>0</c:v>
                </c:pt>
                <c:pt idx="18859" formatCode="General">
                  <c:v>0</c:v>
                </c:pt>
                <c:pt idx="18860" formatCode="General">
                  <c:v>0</c:v>
                </c:pt>
                <c:pt idx="18861" formatCode="General">
                  <c:v>0</c:v>
                </c:pt>
                <c:pt idx="18862" formatCode="General">
                  <c:v>0</c:v>
                </c:pt>
                <c:pt idx="18863" formatCode="General">
                  <c:v>0</c:v>
                </c:pt>
                <c:pt idx="18864" formatCode="General">
                  <c:v>0</c:v>
                </c:pt>
                <c:pt idx="18865" formatCode="General">
                  <c:v>0</c:v>
                </c:pt>
                <c:pt idx="18866" formatCode="General">
                  <c:v>0</c:v>
                </c:pt>
                <c:pt idx="18867" formatCode="General">
                  <c:v>0</c:v>
                </c:pt>
                <c:pt idx="18868" formatCode="General">
                  <c:v>0</c:v>
                </c:pt>
                <c:pt idx="18869" formatCode="General">
                  <c:v>0</c:v>
                </c:pt>
                <c:pt idx="18870" formatCode="General">
                  <c:v>0</c:v>
                </c:pt>
                <c:pt idx="18871" formatCode="General">
                  <c:v>0</c:v>
                </c:pt>
                <c:pt idx="18872" formatCode="General">
                  <c:v>0</c:v>
                </c:pt>
                <c:pt idx="18873" formatCode="General">
                  <c:v>0</c:v>
                </c:pt>
                <c:pt idx="18874" formatCode="General">
                  <c:v>0</c:v>
                </c:pt>
                <c:pt idx="18875" formatCode="General">
                  <c:v>0</c:v>
                </c:pt>
                <c:pt idx="18876" formatCode="General">
                  <c:v>0</c:v>
                </c:pt>
                <c:pt idx="18877" formatCode="General">
                  <c:v>0</c:v>
                </c:pt>
                <c:pt idx="18878" formatCode="General">
                  <c:v>0</c:v>
                </c:pt>
                <c:pt idx="18879" formatCode="General">
                  <c:v>0</c:v>
                </c:pt>
                <c:pt idx="18880" formatCode="General">
                  <c:v>0</c:v>
                </c:pt>
                <c:pt idx="18881" formatCode="General">
                  <c:v>0</c:v>
                </c:pt>
                <c:pt idx="18882" formatCode="General">
                  <c:v>0</c:v>
                </c:pt>
                <c:pt idx="18883" formatCode="General">
                  <c:v>0</c:v>
                </c:pt>
                <c:pt idx="18884" formatCode="General">
                  <c:v>0</c:v>
                </c:pt>
                <c:pt idx="18885" formatCode="General">
                  <c:v>0</c:v>
                </c:pt>
                <c:pt idx="18886" formatCode="General">
                  <c:v>0</c:v>
                </c:pt>
                <c:pt idx="18887" formatCode="General">
                  <c:v>0</c:v>
                </c:pt>
                <c:pt idx="18888" formatCode="General">
                  <c:v>0</c:v>
                </c:pt>
                <c:pt idx="18889" formatCode="General">
                  <c:v>0</c:v>
                </c:pt>
                <c:pt idx="18890" formatCode="General">
                  <c:v>0</c:v>
                </c:pt>
                <c:pt idx="18891" formatCode="General">
                  <c:v>0</c:v>
                </c:pt>
                <c:pt idx="18892" formatCode="General">
                  <c:v>0</c:v>
                </c:pt>
                <c:pt idx="18893" formatCode="General">
                  <c:v>0</c:v>
                </c:pt>
                <c:pt idx="18894" formatCode="General">
                  <c:v>0</c:v>
                </c:pt>
                <c:pt idx="18895" formatCode="General">
                  <c:v>0</c:v>
                </c:pt>
                <c:pt idx="18896" formatCode="General">
                  <c:v>0</c:v>
                </c:pt>
                <c:pt idx="18897" formatCode="General">
                  <c:v>0</c:v>
                </c:pt>
                <c:pt idx="18898" formatCode="General">
                  <c:v>0</c:v>
                </c:pt>
                <c:pt idx="18899" formatCode="General">
                  <c:v>0</c:v>
                </c:pt>
                <c:pt idx="18900" formatCode="General">
                  <c:v>0</c:v>
                </c:pt>
                <c:pt idx="18901" formatCode="General">
                  <c:v>0</c:v>
                </c:pt>
                <c:pt idx="18902" formatCode="General">
                  <c:v>0</c:v>
                </c:pt>
                <c:pt idx="18903" formatCode="General">
                  <c:v>0</c:v>
                </c:pt>
                <c:pt idx="18904" formatCode="General">
                  <c:v>0</c:v>
                </c:pt>
                <c:pt idx="18905" formatCode="General">
                  <c:v>0</c:v>
                </c:pt>
                <c:pt idx="18906" formatCode="General">
                  <c:v>0</c:v>
                </c:pt>
                <c:pt idx="18907" formatCode="General">
                  <c:v>0</c:v>
                </c:pt>
                <c:pt idx="18908" formatCode="General">
                  <c:v>0</c:v>
                </c:pt>
                <c:pt idx="18909" formatCode="General">
                  <c:v>0</c:v>
                </c:pt>
                <c:pt idx="18910" formatCode="General">
                  <c:v>0</c:v>
                </c:pt>
                <c:pt idx="18911" formatCode="General">
                  <c:v>0</c:v>
                </c:pt>
                <c:pt idx="18912" formatCode="General">
                  <c:v>0</c:v>
                </c:pt>
                <c:pt idx="18913" formatCode="General">
                  <c:v>0</c:v>
                </c:pt>
                <c:pt idx="18914" formatCode="General">
                  <c:v>0</c:v>
                </c:pt>
                <c:pt idx="18915" formatCode="General">
                  <c:v>0</c:v>
                </c:pt>
                <c:pt idx="18916" formatCode="General">
                  <c:v>0</c:v>
                </c:pt>
                <c:pt idx="18917" formatCode="General">
                  <c:v>0</c:v>
                </c:pt>
                <c:pt idx="18918" formatCode="General">
                  <c:v>0</c:v>
                </c:pt>
                <c:pt idx="18919" formatCode="General">
                  <c:v>0</c:v>
                </c:pt>
                <c:pt idx="18920" formatCode="General">
                  <c:v>0</c:v>
                </c:pt>
                <c:pt idx="18921" formatCode="General">
                  <c:v>0</c:v>
                </c:pt>
                <c:pt idx="18922" formatCode="General">
                  <c:v>0</c:v>
                </c:pt>
                <c:pt idx="18923" formatCode="General">
                  <c:v>0</c:v>
                </c:pt>
                <c:pt idx="18924" formatCode="General">
                  <c:v>0</c:v>
                </c:pt>
                <c:pt idx="18925" formatCode="General">
                  <c:v>0</c:v>
                </c:pt>
                <c:pt idx="18926" formatCode="General">
                  <c:v>0</c:v>
                </c:pt>
                <c:pt idx="18927" formatCode="General">
                  <c:v>0</c:v>
                </c:pt>
                <c:pt idx="18928" formatCode="General">
                  <c:v>0</c:v>
                </c:pt>
                <c:pt idx="18929" formatCode="General">
                  <c:v>0</c:v>
                </c:pt>
                <c:pt idx="18930" formatCode="General">
                  <c:v>0</c:v>
                </c:pt>
                <c:pt idx="18931" formatCode="General">
                  <c:v>0</c:v>
                </c:pt>
                <c:pt idx="18932" formatCode="General">
                  <c:v>0</c:v>
                </c:pt>
                <c:pt idx="18933" formatCode="General">
                  <c:v>0</c:v>
                </c:pt>
                <c:pt idx="18934" formatCode="General">
                  <c:v>0</c:v>
                </c:pt>
                <c:pt idx="18935" formatCode="General">
                  <c:v>0</c:v>
                </c:pt>
                <c:pt idx="18936" formatCode="General">
                  <c:v>0</c:v>
                </c:pt>
                <c:pt idx="18937" formatCode="General">
                  <c:v>0</c:v>
                </c:pt>
                <c:pt idx="18938" formatCode="General">
                  <c:v>0</c:v>
                </c:pt>
                <c:pt idx="18939" formatCode="General">
                  <c:v>0</c:v>
                </c:pt>
                <c:pt idx="18940" formatCode="General">
                  <c:v>0</c:v>
                </c:pt>
                <c:pt idx="18941" formatCode="General">
                  <c:v>0</c:v>
                </c:pt>
                <c:pt idx="18942" formatCode="General">
                  <c:v>0</c:v>
                </c:pt>
                <c:pt idx="18943" formatCode="General">
                  <c:v>0</c:v>
                </c:pt>
                <c:pt idx="18944" formatCode="General">
                  <c:v>0</c:v>
                </c:pt>
                <c:pt idx="18945" formatCode="General">
                  <c:v>0</c:v>
                </c:pt>
                <c:pt idx="18946" formatCode="General">
                  <c:v>0</c:v>
                </c:pt>
                <c:pt idx="18947" formatCode="General">
                  <c:v>0</c:v>
                </c:pt>
                <c:pt idx="18948" formatCode="General">
                  <c:v>0</c:v>
                </c:pt>
                <c:pt idx="18949" formatCode="General">
                  <c:v>0</c:v>
                </c:pt>
                <c:pt idx="18950" formatCode="General">
                  <c:v>0</c:v>
                </c:pt>
                <c:pt idx="18951" formatCode="General">
                  <c:v>0</c:v>
                </c:pt>
                <c:pt idx="18952" formatCode="General">
                  <c:v>0</c:v>
                </c:pt>
                <c:pt idx="18953" formatCode="General">
                  <c:v>0</c:v>
                </c:pt>
                <c:pt idx="18954" formatCode="General">
                  <c:v>0</c:v>
                </c:pt>
                <c:pt idx="18955" formatCode="General">
                  <c:v>0</c:v>
                </c:pt>
                <c:pt idx="18956" formatCode="General">
                  <c:v>0</c:v>
                </c:pt>
                <c:pt idx="18957" formatCode="General">
                  <c:v>0</c:v>
                </c:pt>
                <c:pt idx="18958" formatCode="General">
                  <c:v>0</c:v>
                </c:pt>
                <c:pt idx="18959" formatCode="General">
                  <c:v>0</c:v>
                </c:pt>
                <c:pt idx="18960" formatCode="General">
                  <c:v>0</c:v>
                </c:pt>
                <c:pt idx="18961" formatCode="General">
                  <c:v>0</c:v>
                </c:pt>
                <c:pt idx="18962" formatCode="General">
                  <c:v>0</c:v>
                </c:pt>
                <c:pt idx="18963" formatCode="General">
                  <c:v>0</c:v>
                </c:pt>
                <c:pt idx="18964" formatCode="General">
                  <c:v>0</c:v>
                </c:pt>
                <c:pt idx="18965" formatCode="General">
                  <c:v>0</c:v>
                </c:pt>
                <c:pt idx="18966" formatCode="General">
                  <c:v>0</c:v>
                </c:pt>
                <c:pt idx="18967" formatCode="General">
                  <c:v>0</c:v>
                </c:pt>
                <c:pt idx="18968" formatCode="General">
                  <c:v>0</c:v>
                </c:pt>
                <c:pt idx="18969" formatCode="General">
                  <c:v>0</c:v>
                </c:pt>
                <c:pt idx="18970" formatCode="General">
                  <c:v>0</c:v>
                </c:pt>
                <c:pt idx="18971" formatCode="General">
                  <c:v>0</c:v>
                </c:pt>
                <c:pt idx="18972" formatCode="General">
                  <c:v>0</c:v>
                </c:pt>
                <c:pt idx="18973" formatCode="General">
                  <c:v>0</c:v>
                </c:pt>
                <c:pt idx="18974" formatCode="General">
                  <c:v>0</c:v>
                </c:pt>
                <c:pt idx="18975" formatCode="General">
                  <c:v>0</c:v>
                </c:pt>
                <c:pt idx="18976" formatCode="General">
                  <c:v>0</c:v>
                </c:pt>
                <c:pt idx="18977" formatCode="General">
                  <c:v>0</c:v>
                </c:pt>
                <c:pt idx="18978" formatCode="General">
                  <c:v>0</c:v>
                </c:pt>
                <c:pt idx="18979" formatCode="General">
                  <c:v>0</c:v>
                </c:pt>
                <c:pt idx="18980" formatCode="General">
                  <c:v>0</c:v>
                </c:pt>
                <c:pt idx="18981" formatCode="General">
                  <c:v>0</c:v>
                </c:pt>
                <c:pt idx="18982" formatCode="General">
                  <c:v>0</c:v>
                </c:pt>
                <c:pt idx="18983" formatCode="General">
                  <c:v>0</c:v>
                </c:pt>
                <c:pt idx="18984" formatCode="General">
                  <c:v>0</c:v>
                </c:pt>
                <c:pt idx="18985" formatCode="General">
                  <c:v>0</c:v>
                </c:pt>
                <c:pt idx="18986" formatCode="General">
                  <c:v>0</c:v>
                </c:pt>
                <c:pt idx="18987" formatCode="General">
                  <c:v>0</c:v>
                </c:pt>
                <c:pt idx="18988" formatCode="General">
                  <c:v>0</c:v>
                </c:pt>
                <c:pt idx="18989" formatCode="General">
                  <c:v>0</c:v>
                </c:pt>
                <c:pt idx="18990" formatCode="General">
                  <c:v>0</c:v>
                </c:pt>
                <c:pt idx="18991" formatCode="General">
                  <c:v>0</c:v>
                </c:pt>
                <c:pt idx="18992" formatCode="General">
                  <c:v>0</c:v>
                </c:pt>
                <c:pt idx="18993" formatCode="General">
                  <c:v>0</c:v>
                </c:pt>
                <c:pt idx="18994" formatCode="General">
                  <c:v>0</c:v>
                </c:pt>
                <c:pt idx="18995" formatCode="General">
                  <c:v>0</c:v>
                </c:pt>
                <c:pt idx="18996" formatCode="General">
                  <c:v>0</c:v>
                </c:pt>
                <c:pt idx="18997" formatCode="General">
                  <c:v>0</c:v>
                </c:pt>
                <c:pt idx="18998" formatCode="General">
                  <c:v>0</c:v>
                </c:pt>
                <c:pt idx="18999" formatCode="General">
                  <c:v>0</c:v>
                </c:pt>
                <c:pt idx="19000" formatCode="General">
                  <c:v>0</c:v>
                </c:pt>
                <c:pt idx="19001" formatCode="General">
                  <c:v>0</c:v>
                </c:pt>
                <c:pt idx="19002" formatCode="General">
                  <c:v>0</c:v>
                </c:pt>
                <c:pt idx="19003" formatCode="General">
                  <c:v>0</c:v>
                </c:pt>
                <c:pt idx="19004" formatCode="General">
                  <c:v>0</c:v>
                </c:pt>
                <c:pt idx="19005" formatCode="General">
                  <c:v>0</c:v>
                </c:pt>
                <c:pt idx="19006" formatCode="General">
                  <c:v>0</c:v>
                </c:pt>
                <c:pt idx="19007" formatCode="General">
                  <c:v>0</c:v>
                </c:pt>
                <c:pt idx="19008" formatCode="General">
                  <c:v>0</c:v>
                </c:pt>
                <c:pt idx="19009" formatCode="General">
                  <c:v>0</c:v>
                </c:pt>
                <c:pt idx="19010" formatCode="General">
                  <c:v>0</c:v>
                </c:pt>
                <c:pt idx="19011" formatCode="General">
                  <c:v>0</c:v>
                </c:pt>
                <c:pt idx="19012" formatCode="General">
                  <c:v>0</c:v>
                </c:pt>
                <c:pt idx="19013" formatCode="General">
                  <c:v>0</c:v>
                </c:pt>
                <c:pt idx="19014" formatCode="General">
                  <c:v>0</c:v>
                </c:pt>
                <c:pt idx="19015" formatCode="General">
                  <c:v>0</c:v>
                </c:pt>
                <c:pt idx="19016" formatCode="General">
                  <c:v>0</c:v>
                </c:pt>
                <c:pt idx="19017" formatCode="General">
                  <c:v>0</c:v>
                </c:pt>
                <c:pt idx="19018" formatCode="General">
                  <c:v>0</c:v>
                </c:pt>
                <c:pt idx="19019" formatCode="General">
                  <c:v>0</c:v>
                </c:pt>
                <c:pt idx="19020" formatCode="General">
                  <c:v>0</c:v>
                </c:pt>
                <c:pt idx="19021" formatCode="General">
                  <c:v>0</c:v>
                </c:pt>
                <c:pt idx="19022" formatCode="General">
                  <c:v>0</c:v>
                </c:pt>
                <c:pt idx="19023" formatCode="General">
                  <c:v>0</c:v>
                </c:pt>
                <c:pt idx="19024" formatCode="General">
                  <c:v>0</c:v>
                </c:pt>
                <c:pt idx="19025" formatCode="General">
                  <c:v>0</c:v>
                </c:pt>
                <c:pt idx="19026" formatCode="General">
                  <c:v>0</c:v>
                </c:pt>
                <c:pt idx="19027" formatCode="General">
                  <c:v>0</c:v>
                </c:pt>
                <c:pt idx="19028" formatCode="General">
                  <c:v>0</c:v>
                </c:pt>
                <c:pt idx="19029" formatCode="General">
                  <c:v>0</c:v>
                </c:pt>
                <c:pt idx="19030" formatCode="General">
                  <c:v>0</c:v>
                </c:pt>
                <c:pt idx="19031" formatCode="General">
                  <c:v>0</c:v>
                </c:pt>
                <c:pt idx="19032" formatCode="General">
                  <c:v>0</c:v>
                </c:pt>
                <c:pt idx="19033" formatCode="General">
                  <c:v>0</c:v>
                </c:pt>
                <c:pt idx="19034" formatCode="General">
                  <c:v>0</c:v>
                </c:pt>
                <c:pt idx="19035" formatCode="General">
                  <c:v>0</c:v>
                </c:pt>
                <c:pt idx="19036" formatCode="General">
                  <c:v>0</c:v>
                </c:pt>
                <c:pt idx="19037" formatCode="General">
                  <c:v>0</c:v>
                </c:pt>
                <c:pt idx="19038" formatCode="General">
                  <c:v>0</c:v>
                </c:pt>
                <c:pt idx="19039" formatCode="General">
                  <c:v>0</c:v>
                </c:pt>
                <c:pt idx="19040" formatCode="General">
                  <c:v>0</c:v>
                </c:pt>
                <c:pt idx="19041" formatCode="General">
                  <c:v>0</c:v>
                </c:pt>
                <c:pt idx="19042" formatCode="General">
                  <c:v>0</c:v>
                </c:pt>
                <c:pt idx="19043" formatCode="General">
                  <c:v>0</c:v>
                </c:pt>
                <c:pt idx="19044" formatCode="General">
                  <c:v>0</c:v>
                </c:pt>
                <c:pt idx="19045" formatCode="General">
                  <c:v>0</c:v>
                </c:pt>
                <c:pt idx="19046" formatCode="General">
                  <c:v>0</c:v>
                </c:pt>
                <c:pt idx="19047" formatCode="General">
                  <c:v>0</c:v>
                </c:pt>
                <c:pt idx="19048" formatCode="General">
                  <c:v>0</c:v>
                </c:pt>
                <c:pt idx="19049" formatCode="General">
                  <c:v>0</c:v>
                </c:pt>
                <c:pt idx="19050" formatCode="General">
                  <c:v>0</c:v>
                </c:pt>
                <c:pt idx="19051" formatCode="General">
                  <c:v>0</c:v>
                </c:pt>
                <c:pt idx="19052" formatCode="General">
                  <c:v>0</c:v>
                </c:pt>
                <c:pt idx="19053" formatCode="General">
                  <c:v>0</c:v>
                </c:pt>
                <c:pt idx="19054" formatCode="General">
                  <c:v>0</c:v>
                </c:pt>
                <c:pt idx="19055" formatCode="General">
                  <c:v>0</c:v>
                </c:pt>
                <c:pt idx="19056" formatCode="General">
                  <c:v>0</c:v>
                </c:pt>
                <c:pt idx="19057" formatCode="General">
                  <c:v>0</c:v>
                </c:pt>
                <c:pt idx="19058" formatCode="General">
                  <c:v>0</c:v>
                </c:pt>
                <c:pt idx="19059" formatCode="General">
                  <c:v>0</c:v>
                </c:pt>
                <c:pt idx="19060" formatCode="General">
                  <c:v>0</c:v>
                </c:pt>
                <c:pt idx="19061" formatCode="General">
                  <c:v>0</c:v>
                </c:pt>
                <c:pt idx="19062" formatCode="General">
                  <c:v>0</c:v>
                </c:pt>
                <c:pt idx="19063" formatCode="General">
                  <c:v>0</c:v>
                </c:pt>
                <c:pt idx="19064" formatCode="General">
                  <c:v>0</c:v>
                </c:pt>
                <c:pt idx="19065" formatCode="General">
                  <c:v>0</c:v>
                </c:pt>
                <c:pt idx="19066" formatCode="General">
                  <c:v>0</c:v>
                </c:pt>
                <c:pt idx="19067" formatCode="General">
                  <c:v>0</c:v>
                </c:pt>
                <c:pt idx="19068" formatCode="General">
                  <c:v>0</c:v>
                </c:pt>
                <c:pt idx="19069" formatCode="General">
                  <c:v>0</c:v>
                </c:pt>
                <c:pt idx="19070" formatCode="General">
                  <c:v>0</c:v>
                </c:pt>
                <c:pt idx="19071" formatCode="General">
                  <c:v>0</c:v>
                </c:pt>
                <c:pt idx="19072" formatCode="General">
                  <c:v>0</c:v>
                </c:pt>
                <c:pt idx="19073" formatCode="General">
                  <c:v>0</c:v>
                </c:pt>
                <c:pt idx="19074" formatCode="General">
                  <c:v>0</c:v>
                </c:pt>
                <c:pt idx="19075" formatCode="General">
                  <c:v>0</c:v>
                </c:pt>
                <c:pt idx="19076" formatCode="General">
                  <c:v>0</c:v>
                </c:pt>
                <c:pt idx="19077" formatCode="General">
                  <c:v>0</c:v>
                </c:pt>
                <c:pt idx="19078" formatCode="General">
                  <c:v>0</c:v>
                </c:pt>
                <c:pt idx="19079" formatCode="General">
                  <c:v>0</c:v>
                </c:pt>
                <c:pt idx="19080" formatCode="General">
                  <c:v>0</c:v>
                </c:pt>
                <c:pt idx="19081" formatCode="General">
                  <c:v>0</c:v>
                </c:pt>
                <c:pt idx="19082" formatCode="General">
                  <c:v>0</c:v>
                </c:pt>
                <c:pt idx="19083" formatCode="General">
                  <c:v>0</c:v>
                </c:pt>
                <c:pt idx="19084" formatCode="General">
                  <c:v>0</c:v>
                </c:pt>
                <c:pt idx="19085" formatCode="General">
                  <c:v>0</c:v>
                </c:pt>
                <c:pt idx="19086" formatCode="General">
                  <c:v>0</c:v>
                </c:pt>
                <c:pt idx="19087" formatCode="General">
                  <c:v>0</c:v>
                </c:pt>
                <c:pt idx="19088" formatCode="General">
                  <c:v>0</c:v>
                </c:pt>
                <c:pt idx="19089" formatCode="General">
                  <c:v>0</c:v>
                </c:pt>
                <c:pt idx="19090" formatCode="General">
                  <c:v>0</c:v>
                </c:pt>
                <c:pt idx="19091" formatCode="General">
                  <c:v>0</c:v>
                </c:pt>
                <c:pt idx="19092" formatCode="General">
                  <c:v>0</c:v>
                </c:pt>
                <c:pt idx="19093" formatCode="General">
                  <c:v>0</c:v>
                </c:pt>
                <c:pt idx="19094" formatCode="General">
                  <c:v>0</c:v>
                </c:pt>
                <c:pt idx="19095" formatCode="General">
                  <c:v>0</c:v>
                </c:pt>
                <c:pt idx="19096" formatCode="General">
                  <c:v>0</c:v>
                </c:pt>
                <c:pt idx="19097" formatCode="General">
                  <c:v>0</c:v>
                </c:pt>
                <c:pt idx="19098" formatCode="General">
                  <c:v>0</c:v>
                </c:pt>
                <c:pt idx="19099" formatCode="General">
                  <c:v>0</c:v>
                </c:pt>
                <c:pt idx="19100" formatCode="General">
                  <c:v>0</c:v>
                </c:pt>
                <c:pt idx="19101" formatCode="General">
                  <c:v>0</c:v>
                </c:pt>
                <c:pt idx="19102" formatCode="General">
                  <c:v>0</c:v>
                </c:pt>
                <c:pt idx="19103" formatCode="General">
                  <c:v>0</c:v>
                </c:pt>
                <c:pt idx="19104" formatCode="General">
                  <c:v>0</c:v>
                </c:pt>
                <c:pt idx="19105" formatCode="General">
                  <c:v>0</c:v>
                </c:pt>
                <c:pt idx="19106" formatCode="General">
                  <c:v>0</c:v>
                </c:pt>
                <c:pt idx="19107" formatCode="General">
                  <c:v>0</c:v>
                </c:pt>
                <c:pt idx="19108" formatCode="General">
                  <c:v>0</c:v>
                </c:pt>
                <c:pt idx="19109" formatCode="General">
                  <c:v>0</c:v>
                </c:pt>
                <c:pt idx="19110" formatCode="General">
                  <c:v>0</c:v>
                </c:pt>
                <c:pt idx="19111" formatCode="General">
                  <c:v>0</c:v>
                </c:pt>
                <c:pt idx="19112" formatCode="General">
                  <c:v>0</c:v>
                </c:pt>
                <c:pt idx="19113" formatCode="General">
                  <c:v>0</c:v>
                </c:pt>
                <c:pt idx="19114" formatCode="General">
                  <c:v>0</c:v>
                </c:pt>
                <c:pt idx="19115" formatCode="General">
                  <c:v>0</c:v>
                </c:pt>
                <c:pt idx="19116" formatCode="General">
                  <c:v>0</c:v>
                </c:pt>
                <c:pt idx="19117" formatCode="General">
                  <c:v>0</c:v>
                </c:pt>
                <c:pt idx="19118" formatCode="General">
                  <c:v>0</c:v>
                </c:pt>
                <c:pt idx="19119" formatCode="General">
                  <c:v>0</c:v>
                </c:pt>
                <c:pt idx="19120" formatCode="General">
                  <c:v>0</c:v>
                </c:pt>
                <c:pt idx="19121" formatCode="General">
                  <c:v>0</c:v>
                </c:pt>
                <c:pt idx="19122" formatCode="General">
                  <c:v>0</c:v>
                </c:pt>
                <c:pt idx="19123" formatCode="General">
                  <c:v>0</c:v>
                </c:pt>
                <c:pt idx="19124" formatCode="General">
                  <c:v>0</c:v>
                </c:pt>
                <c:pt idx="19125" formatCode="General">
                  <c:v>0</c:v>
                </c:pt>
                <c:pt idx="19126" formatCode="General">
                  <c:v>0</c:v>
                </c:pt>
                <c:pt idx="19127" formatCode="General">
                  <c:v>0</c:v>
                </c:pt>
                <c:pt idx="19128" formatCode="General">
                  <c:v>0</c:v>
                </c:pt>
                <c:pt idx="19129" formatCode="General">
                  <c:v>0</c:v>
                </c:pt>
                <c:pt idx="19130" formatCode="General">
                  <c:v>0</c:v>
                </c:pt>
                <c:pt idx="19131" formatCode="General">
                  <c:v>0</c:v>
                </c:pt>
                <c:pt idx="19132" formatCode="General">
                  <c:v>0</c:v>
                </c:pt>
                <c:pt idx="19133" formatCode="General">
                  <c:v>0</c:v>
                </c:pt>
                <c:pt idx="19134" formatCode="General">
                  <c:v>0</c:v>
                </c:pt>
                <c:pt idx="19135" formatCode="General">
                  <c:v>0</c:v>
                </c:pt>
                <c:pt idx="19136" formatCode="General">
                  <c:v>0</c:v>
                </c:pt>
                <c:pt idx="19137" formatCode="General">
                  <c:v>0</c:v>
                </c:pt>
                <c:pt idx="19138" formatCode="General">
                  <c:v>0</c:v>
                </c:pt>
                <c:pt idx="19139" formatCode="General">
                  <c:v>0</c:v>
                </c:pt>
                <c:pt idx="19140" formatCode="General">
                  <c:v>0</c:v>
                </c:pt>
                <c:pt idx="19141" formatCode="General">
                  <c:v>0</c:v>
                </c:pt>
                <c:pt idx="19142" formatCode="General">
                  <c:v>0</c:v>
                </c:pt>
                <c:pt idx="19143" formatCode="General">
                  <c:v>0</c:v>
                </c:pt>
                <c:pt idx="19144" formatCode="General">
                  <c:v>0</c:v>
                </c:pt>
                <c:pt idx="19145" formatCode="General">
                  <c:v>0</c:v>
                </c:pt>
                <c:pt idx="19146" formatCode="General">
                  <c:v>0</c:v>
                </c:pt>
                <c:pt idx="19147" formatCode="General">
                  <c:v>0</c:v>
                </c:pt>
                <c:pt idx="19148" formatCode="General">
                  <c:v>0</c:v>
                </c:pt>
                <c:pt idx="19149" formatCode="General">
                  <c:v>0</c:v>
                </c:pt>
                <c:pt idx="19150" formatCode="General">
                  <c:v>0</c:v>
                </c:pt>
                <c:pt idx="19151" formatCode="General">
                  <c:v>0</c:v>
                </c:pt>
                <c:pt idx="19152" formatCode="General">
                  <c:v>0</c:v>
                </c:pt>
                <c:pt idx="19153" formatCode="General">
                  <c:v>0</c:v>
                </c:pt>
                <c:pt idx="19154" formatCode="General">
                  <c:v>0</c:v>
                </c:pt>
                <c:pt idx="19155" formatCode="General">
                  <c:v>0</c:v>
                </c:pt>
                <c:pt idx="19156" formatCode="General">
                  <c:v>0</c:v>
                </c:pt>
                <c:pt idx="19157" formatCode="General">
                  <c:v>0</c:v>
                </c:pt>
                <c:pt idx="19158" formatCode="General">
                  <c:v>0</c:v>
                </c:pt>
                <c:pt idx="19159" formatCode="General">
                  <c:v>0</c:v>
                </c:pt>
                <c:pt idx="19160" formatCode="General">
                  <c:v>0</c:v>
                </c:pt>
                <c:pt idx="19161" formatCode="General">
                  <c:v>0</c:v>
                </c:pt>
                <c:pt idx="19162" formatCode="General">
                  <c:v>0</c:v>
                </c:pt>
                <c:pt idx="19163" formatCode="General">
                  <c:v>0</c:v>
                </c:pt>
                <c:pt idx="19164" formatCode="General">
                  <c:v>0</c:v>
                </c:pt>
                <c:pt idx="19165" formatCode="General">
                  <c:v>0</c:v>
                </c:pt>
                <c:pt idx="19166" formatCode="General">
                  <c:v>0</c:v>
                </c:pt>
                <c:pt idx="19167" formatCode="General">
                  <c:v>0</c:v>
                </c:pt>
                <c:pt idx="19168" formatCode="General">
                  <c:v>0</c:v>
                </c:pt>
                <c:pt idx="19169" formatCode="General">
                  <c:v>0</c:v>
                </c:pt>
                <c:pt idx="19170" formatCode="General">
                  <c:v>0</c:v>
                </c:pt>
                <c:pt idx="19171" formatCode="General">
                  <c:v>0</c:v>
                </c:pt>
                <c:pt idx="19172" formatCode="General">
                  <c:v>0</c:v>
                </c:pt>
                <c:pt idx="19173" formatCode="General">
                  <c:v>0</c:v>
                </c:pt>
                <c:pt idx="19174" formatCode="General">
                  <c:v>0</c:v>
                </c:pt>
                <c:pt idx="19175" formatCode="General">
                  <c:v>0</c:v>
                </c:pt>
                <c:pt idx="19176" formatCode="General">
                  <c:v>0</c:v>
                </c:pt>
                <c:pt idx="19177" formatCode="General">
                  <c:v>0</c:v>
                </c:pt>
                <c:pt idx="19178" formatCode="General">
                  <c:v>0</c:v>
                </c:pt>
                <c:pt idx="19179" formatCode="General">
                  <c:v>0</c:v>
                </c:pt>
                <c:pt idx="19180" formatCode="General">
                  <c:v>0</c:v>
                </c:pt>
                <c:pt idx="19181" formatCode="General">
                  <c:v>0</c:v>
                </c:pt>
                <c:pt idx="19182" formatCode="General">
                  <c:v>0</c:v>
                </c:pt>
                <c:pt idx="19183" formatCode="General">
                  <c:v>0</c:v>
                </c:pt>
                <c:pt idx="19184" formatCode="General">
                  <c:v>0</c:v>
                </c:pt>
                <c:pt idx="19185" formatCode="General">
                  <c:v>0</c:v>
                </c:pt>
                <c:pt idx="19186" formatCode="General">
                  <c:v>0</c:v>
                </c:pt>
                <c:pt idx="19187" formatCode="General">
                  <c:v>0</c:v>
                </c:pt>
                <c:pt idx="19188" formatCode="General">
                  <c:v>0</c:v>
                </c:pt>
                <c:pt idx="19189" formatCode="General">
                  <c:v>0</c:v>
                </c:pt>
                <c:pt idx="19190" formatCode="General">
                  <c:v>0</c:v>
                </c:pt>
                <c:pt idx="19191" formatCode="General">
                  <c:v>0</c:v>
                </c:pt>
                <c:pt idx="19192" formatCode="General">
                  <c:v>0</c:v>
                </c:pt>
                <c:pt idx="19193" formatCode="General">
                  <c:v>0</c:v>
                </c:pt>
                <c:pt idx="19194" formatCode="General">
                  <c:v>0</c:v>
                </c:pt>
                <c:pt idx="19195" formatCode="General">
                  <c:v>0</c:v>
                </c:pt>
                <c:pt idx="19196" formatCode="General">
                  <c:v>0</c:v>
                </c:pt>
                <c:pt idx="19197" formatCode="General">
                  <c:v>0</c:v>
                </c:pt>
                <c:pt idx="19198" formatCode="General">
                  <c:v>0</c:v>
                </c:pt>
                <c:pt idx="19199" formatCode="General">
                  <c:v>0</c:v>
                </c:pt>
                <c:pt idx="19200" formatCode="General">
                  <c:v>0</c:v>
                </c:pt>
                <c:pt idx="19201" formatCode="General">
                  <c:v>0</c:v>
                </c:pt>
                <c:pt idx="19202" formatCode="General">
                  <c:v>0</c:v>
                </c:pt>
                <c:pt idx="19203" formatCode="General">
                  <c:v>0</c:v>
                </c:pt>
                <c:pt idx="19204" formatCode="General">
                  <c:v>0</c:v>
                </c:pt>
                <c:pt idx="19205" formatCode="General">
                  <c:v>0</c:v>
                </c:pt>
                <c:pt idx="19206" formatCode="General">
                  <c:v>0</c:v>
                </c:pt>
                <c:pt idx="19207" formatCode="General">
                  <c:v>0</c:v>
                </c:pt>
                <c:pt idx="19208" formatCode="General">
                  <c:v>0</c:v>
                </c:pt>
                <c:pt idx="19209" formatCode="General">
                  <c:v>0</c:v>
                </c:pt>
                <c:pt idx="19210" formatCode="General">
                  <c:v>0</c:v>
                </c:pt>
                <c:pt idx="19211" formatCode="General">
                  <c:v>0</c:v>
                </c:pt>
                <c:pt idx="19212" formatCode="General">
                  <c:v>0</c:v>
                </c:pt>
                <c:pt idx="19213" formatCode="General">
                  <c:v>0</c:v>
                </c:pt>
                <c:pt idx="19214" formatCode="General">
                  <c:v>0</c:v>
                </c:pt>
                <c:pt idx="19215" formatCode="General">
                  <c:v>0</c:v>
                </c:pt>
                <c:pt idx="19216" formatCode="General">
                  <c:v>0</c:v>
                </c:pt>
                <c:pt idx="19217" formatCode="General">
                  <c:v>0</c:v>
                </c:pt>
                <c:pt idx="19218" formatCode="General">
                  <c:v>0</c:v>
                </c:pt>
                <c:pt idx="19219" formatCode="General">
                  <c:v>0</c:v>
                </c:pt>
                <c:pt idx="19220" formatCode="General">
                  <c:v>0</c:v>
                </c:pt>
                <c:pt idx="19221" formatCode="General">
                  <c:v>0</c:v>
                </c:pt>
                <c:pt idx="19222" formatCode="General">
                  <c:v>0</c:v>
                </c:pt>
                <c:pt idx="19223" formatCode="General">
                  <c:v>0</c:v>
                </c:pt>
                <c:pt idx="19224" formatCode="General">
                  <c:v>0</c:v>
                </c:pt>
                <c:pt idx="19225" formatCode="General">
                  <c:v>0</c:v>
                </c:pt>
                <c:pt idx="19226" formatCode="General">
                  <c:v>0</c:v>
                </c:pt>
                <c:pt idx="19227" formatCode="General">
                  <c:v>0</c:v>
                </c:pt>
                <c:pt idx="19228" formatCode="General">
                  <c:v>0</c:v>
                </c:pt>
                <c:pt idx="19229" formatCode="General">
                  <c:v>0</c:v>
                </c:pt>
                <c:pt idx="19230" formatCode="General">
                  <c:v>0</c:v>
                </c:pt>
                <c:pt idx="19231" formatCode="General">
                  <c:v>0</c:v>
                </c:pt>
                <c:pt idx="19232" formatCode="General">
                  <c:v>0</c:v>
                </c:pt>
                <c:pt idx="19233" formatCode="General">
                  <c:v>0</c:v>
                </c:pt>
                <c:pt idx="19234" formatCode="General">
                  <c:v>0</c:v>
                </c:pt>
                <c:pt idx="19235" formatCode="General">
                  <c:v>0</c:v>
                </c:pt>
                <c:pt idx="19236" formatCode="General">
                  <c:v>0</c:v>
                </c:pt>
                <c:pt idx="19237" formatCode="General">
                  <c:v>0</c:v>
                </c:pt>
                <c:pt idx="19238" formatCode="General">
                  <c:v>0</c:v>
                </c:pt>
                <c:pt idx="19239" formatCode="General">
                  <c:v>0</c:v>
                </c:pt>
                <c:pt idx="19240" formatCode="General">
                  <c:v>0</c:v>
                </c:pt>
                <c:pt idx="19241" formatCode="General">
                  <c:v>0</c:v>
                </c:pt>
                <c:pt idx="19242" formatCode="General">
                  <c:v>0</c:v>
                </c:pt>
                <c:pt idx="19243" formatCode="General">
                  <c:v>0</c:v>
                </c:pt>
                <c:pt idx="19244" formatCode="General">
                  <c:v>0</c:v>
                </c:pt>
                <c:pt idx="19245" formatCode="General">
                  <c:v>0</c:v>
                </c:pt>
                <c:pt idx="19246" formatCode="General">
                  <c:v>0</c:v>
                </c:pt>
                <c:pt idx="19247" formatCode="General">
                  <c:v>0</c:v>
                </c:pt>
                <c:pt idx="19248" formatCode="General">
                  <c:v>0</c:v>
                </c:pt>
                <c:pt idx="19249" formatCode="General">
                  <c:v>0</c:v>
                </c:pt>
                <c:pt idx="19250" formatCode="General">
                  <c:v>0</c:v>
                </c:pt>
                <c:pt idx="19251" formatCode="General">
                  <c:v>0</c:v>
                </c:pt>
                <c:pt idx="19252" formatCode="General">
                  <c:v>0</c:v>
                </c:pt>
                <c:pt idx="19253" formatCode="General">
                  <c:v>0</c:v>
                </c:pt>
                <c:pt idx="19254" formatCode="General">
                  <c:v>0</c:v>
                </c:pt>
                <c:pt idx="19255" formatCode="General">
                  <c:v>0</c:v>
                </c:pt>
                <c:pt idx="19256" formatCode="General">
                  <c:v>0</c:v>
                </c:pt>
                <c:pt idx="19257" formatCode="General">
                  <c:v>0</c:v>
                </c:pt>
                <c:pt idx="19258" formatCode="General">
                  <c:v>0</c:v>
                </c:pt>
                <c:pt idx="19259" formatCode="General">
                  <c:v>0</c:v>
                </c:pt>
                <c:pt idx="19260" formatCode="General">
                  <c:v>0</c:v>
                </c:pt>
                <c:pt idx="19261" formatCode="General">
                  <c:v>0</c:v>
                </c:pt>
                <c:pt idx="19262" formatCode="General">
                  <c:v>0</c:v>
                </c:pt>
                <c:pt idx="19263" formatCode="General">
                  <c:v>0</c:v>
                </c:pt>
                <c:pt idx="19264" formatCode="General">
                  <c:v>0</c:v>
                </c:pt>
                <c:pt idx="19265" formatCode="General">
                  <c:v>0</c:v>
                </c:pt>
                <c:pt idx="19266" formatCode="General">
                  <c:v>0</c:v>
                </c:pt>
                <c:pt idx="19267" formatCode="General">
                  <c:v>0</c:v>
                </c:pt>
                <c:pt idx="19268" formatCode="General">
                  <c:v>0</c:v>
                </c:pt>
                <c:pt idx="19269" formatCode="General">
                  <c:v>0</c:v>
                </c:pt>
                <c:pt idx="19270" formatCode="General">
                  <c:v>0</c:v>
                </c:pt>
                <c:pt idx="19271" formatCode="General">
                  <c:v>0</c:v>
                </c:pt>
                <c:pt idx="19272" formatCode="General">
                  <c:v>0</c:v>
                </c:pt>
                <c:pt idx="19273" formatCode="General">
                  <c:v>0</c:v>
                </c:pt>
                <c:pt idx="19274" formatCode="General">
                  <c:v>0</c:v>
                </c:pt>
                <c:pt idx="19275" formatCode="General">
                  <c:v>0</c:v>
                </c:pt>
                <c:pt idx="19276" formatCode="General">
                  <c:v>0</c:v>
                </c:pt>
                <c:pt idx="19277" formatCode="General">
                  <c:v>0</c:v>
                </c:pt>
                <c:pt idx="19278" formatCode="General">
                  <c:v>0</c:v>
                </c:pt>
                <c:pt idx="19279" formatCode="General">
                  <c:v>0</c:v>
                </c:pt>
                <c:pt idx="19280" formatCode="General">
                  <c:v>0</c:v>
                </c:pt>
                <c:pt idx="19281" formatCode="General">
                  <c:v>0</c:v>
                </c:pt>
                <c:pt idx="19282" formatCode="General">
                  <c:v>0</c:v>
                </c:pt>
                <c:pt idx="19283" formatCode="General">
                  <c:v>0</c:v>
                </c:pt>
                <c:pt idx="19284" formatCode="General">
                  <c:v>0</c:v>
                </c:pt>
                <c:pt idx="19285" formatCode="General">
                  <c:v>0</c:v>
                </c:pt>
                <c:pt idx="19286" formatCode="General">
                  <c:v>0</c:v>
                </c:pt>
                <c:pt idx="19287" formatCode="General">
                  <c:v>0</c:v>
                </c:pt>
                <c:pt idx="19288" formatCode="General">
                  <c:v>0</c:v>
                </c:pt>
                <c:pt idx="19289" formatCode="General">
                  <c:v>0</c:v>
                </c:pt>
                <c:pt idx="19290" formatCode="General">
                  <c:v>0</c:v>
                </c:pt>
                <c:pt idx="19291" formatCode="General">
                  <c:v>0</c:v>
                </c:pt>
                <c:pt idx="19292" formatCode="General">
                  <c:v>0</c:v>
                </c:pt>
                <c:pt idx="19293" formatCode="General">
                  <c:v>0</c:v>
                </c:pt>
                <c:pt idx="19294" formatCode="General">
                  <c:v>0</c:v>
                </c:pt>
                <c:pt idx="19295" formatCode="General">
                  <c:v>0</c:v>
                </c:pt>
                <c:pt idx="19296" formatCode="General">
                  <c:v>0</c:v>
                </c:pt>
                <c:pt idx="19297" formatCode="General">
                  <c:v>0</c:v>
                </c:pt>
                <c:pt idx="19298" formatCode="General">
                  <c:v>0</c:v>
                </c:pt>
                <c:pt idx="19299" formatCode="General">
                  <c:v>0</c:v>
                </c:pt>
                <c:pt idx="19300" formatCode="General">
                  <c:v>0</c:v>
                </c:pt>
                <c:pt idx="19301" formatCode="General">
                  <c:v>0</c:v>
                </c:pt>
                <c:pt idx="19302" formatCode="General">
                  <c:v>0</c:v>
                </c:pt>
                <c:pt idx="19303" formatCode="General">
                  <c:v>0</c:v>
                </c:pt>
                <c:pt idx="19304" formatCode="General">
                  <c:v>0</c:v>
                </c:pt>
                <c:pt idx="19305" formatCode="General">
                  <c:v>0</c:v>
                </c:pt>
                <c:pt idx="19306" formatCode="General">
                  <c:v>0</c:v>
                </c:pt>
                <c:pt idx="19307" formatCode="General">
                  <c:v>0</c:v>
                </c:pt>
                <c:pt idx="19308" formatCode="General">
                  <c:v>0</c:v>
                </c:pt>
                <c:pt idx="19309" formatCode="General">
                  <c:v>0</c:v>
                </c:pt>
                <c:pt idx="19310" formatCode="General">
                  <c:v>0</c:v>
                </c:pt>
                <c:pt idx="19311" formatCode="General">
                  <c:v>0</c:v>
                </c:pt>
                <c:pt idx="19312" formatCode="General">
                  <c:v>0</c:v>
                </c:pt>
                <c:pt idx="19313" formatCode="General">
                  <c:v>0</c:v>
                </c:pt>
                <c:pt idx="19314" formatCode="General">
                  <c:v>0</c:v>
                </c:pt>
                <c:pt idx="19315" formatCode="General">
                  <c:v>0</c:v>
                </c:pt>
                <c:pt idx="19316" formatCode="General">
                  <c:v>0</c:v>
                </c:pt>
                <c:pt idx="19317" formatCode="General">
                  <c:v>0</c:v>
                </c:pt>
                <c:pt idx="19318" formatCode="General">
                  <c:v>0</c:v>
                </c:pt>
                <c:pt idx="19319" formatCode="General">
                  <c:v>0</c:v>
                </c:pt>
                <c:pt idx="19320" formatCode="General">
                  <c:v>0</c:v>
                </c:pt>
                <c:pt idx="19321" formatCode="General">
                  <c:v>0</c:v>
                </c:pt>
                <c:pt idx="19322" formatCode="General">
                  <c:v>0</c:v>
                </c:pt>
                <c:pt idx="19323" formatCode="General">
                  <c:v>0</c:v>
                </c:pt>
                <c:pt idx="19324" formatCode="General">
                  <c:v>0</c:v>
                </c:pt>
                <c:pt idx="19325" formatCode="General">
                  <c:v>0</c:v>
                </c:pt>
                <c:pt idx="19326" formatCode="General">
                  <c:v>0</c:v>
                </c:pt>
                <c:pt idx="19327" formatCode="General">
                  <c:v>0</c:v>
                </c:pt>
                <c:pt idx="19328" formatCode="General">
                  <c:v>0</c:v>
                </c:pt>
                <c:pt idx="19329" formatCode="General">
                  <c:v>0</c:v>
                </c:pt>
                <c:pt idx="19330" formatCode="General">
                  <c:v>0</c:v>
                </c:pt>
                <c:pt idx="19331" formatCode="General">
                  <c:v>0</c:v>
                </c:pt>
                <c:pt idx="19332" formatCode="General">
                  <c:v>0</c:v>
                </c:pt>
                <c:pt idx="19333" formatCode="General">
                  <c:v>0</c:v>
                </c:pt>
                <c:pt idx="19334" formatCode="General">
                  <c:v>0</c:v>
                </c:pt>
                <c:pt idx="19335" formatCode="General">
                  <c:v>0</c:v>
                </c:pt>
                <c:pt idx="19336" formatCode="General">
                  <c:v>0</c:v>
                </c:pt>
                <c:pt idx="19337" formatCode="General">
                  <c:v>0</c:v>
                </c:pt>
                <c:pt idx="19338" formatCode="General">
                  <c:v>0</c:v>
                </c:pt>
                <c:pt idx="19339" formatCode="General">
                  <c:v>0</c:v>
                </c:pt>
                <c:pt idx="19340" formatCode="General">
                  <c:v>0</c:v>
                </c:pt>
                <c:pt idx="19341" formatCode="General">
                  <c:v>0</c:v>
                </c:pt>
                <c:pt idx="19342" formatCode="General">
                  <c:v>0</c:v>
                </c:pt>
                <c:pt idx="19343" formatCode="General">
                  <c:v>0</c:v>
                </c:pt>
                <c:pt idx="19344" formatCode="General">
                  <c:v>0</c:v>
                </c:pt>
                <c:pt idx="19345" formatCode="General">
                  <c:v>0</c:v>
                </c:pt>
                <c:pt idx="19346" formatCode="General">
                  <c:v>0</c:v>
                </c:pt>
                <c:pt idx="19347" formatCode="General">
                  <c:v>0</c:v>
                </c:pt>
                <c:pt idx="19348" formatCode="General">
                  <c:v>0</c:v>
                </c:pt>
                <c:pt idx="19349" formatCode="General">
                  <c:v>0</c:v>
                </c:pt>
                <c:pt idx="19350" formatCode="General">
                  <c:v>0</c:v>
                </c:pt>
                <c:pt idx="19351" formatCode="General">
                  <c:v>0</c:v>
                </c:pt>
                <c:pt idx="19352" formatCode="General">
                  <c:v>0</c:v>
                </c:pt>
                <c:pt idx="19353" formatCode="General">
                  <c:v>0</c:v>
                </c:pt>
                <c:pt idx="19354" formatCode="General">
                  <c:v>0</c:v>
                </c:pt>
                <c:pt idx="19355" formatCode="General">
                  <c:v>0</c:v>
                </c:pt>
                <c:pt idx="19356" formatCode="General">
                  <c:v>0</c:v>
                </c:pt>
                <c:pt idx="19357" formatCode="General">
                  <c:v>0</c:v>
                </c:pt>
                <c:pt idx="19358" formatCode="General">
                  <c:v>0</c:v>
                </c:pt>
                <c:pt idx="19359" formatCode="General">
                  <c:v>0</c:v>
                </c:pt>
                <c:pt idx="19360" formatCode="General">
                  <c:v>0</c:v>
                </c:pt>
                <c:pt idx="19361" formatCode="General">
                  <c:v>0</c:v>
                </c:pt>
                <c:pt idx="19362" formatCode="General">
                  <c:v>0</c:v>
                </c:pt>
                <c:pt idx="19363" formatCode="General">
                  <c:v>0</c:v>
                </c:pt>
                <c:pt idx="19364" formatCode="General">
                  <c:v>0</c:v>
                </c:pt>
                <c:pt idx="19365" formatCode="General">
                  <c:v>0</c:v>
                </c:pt>
                <c:pt idx="19366" formatCode="General">
                  <c:v>0</c:v>
                </c:pt>
                <c:pt idx="19367" formatCode="General">
                  <c:v>0</c:v>
                </c:pt>
                <c:pt idx="19368" formatCode="General">
                  <c:v>0</c:v>
                </c:pt>
                <c:pt idx="19369" formatCode="General">
                  <c:v>0</c:v>
                </c:pt>
                <c:pt idx="19370" formatCode="General">
                  <c:v>0</c:v>
                </c:pt>
                <c:pt idx="19371" formatCode="General">
                  <c:v>0</c:v>
                </c:pt>
                <c:pt idx="19372" formatCode="General">
                  <c:v>0</c:v>
                </c:pt>
                <c:pt idx="19373" formatCode="General">
                  <c:v>0</c:v>
                </c:pt>
                <c:pt idx="19374" formatCode="General">
                  <c:v>0</c:v>
                </c:pt>
                <c:pt idx="19375" formatCode="General">
                  <c:v>0</c:v>
                </c:pt>
                <c:pt idx="19376" formatCode="General">
                  <c:v>0</c:v>
                </c:pt>
                <c:pt idx="19377" formatCode="General">
                  <c:v>0</c:v>
                </c:pt>
                <c:pt idx="19378" formatCode="General">
                  <c:v>0</c:v>
                </c:pt>
                <c:pt idx="19379" formatCode="General">
                  <c:v>0</c:v>
                </c:pt>
                <c:pt idx="19380" formatCode="General">
                  <c:v>0</c:v>
                </c:pt>
                <c:pt idx="19381" formatCode="General">
                  <c:v>0</c:v>
                </c:pt>
                <c:pt idx="19382" formatCode="General">
                  <c:v>0</c:v>
                </c:pt>
                <c:pt idx="19383" formatCode="General">
                  <c:v>0</c:v>
                </c:pt>
                <c:pt idx="19384" formatCode="General">
                  <c:v>0</c:v>
                </c:pt>
                <c:pt idx="19385" formatCode="General">
                  <c:v>0</c:v>
                </c:pt>
                <c:pt idx="19386" formatCode="General">
                  <c:v>0</c:v>
                </c:pt>
                <c:pt idx="19387" formatCode="General">
                  <c:v>0</c:v>
                </c:pt>
                <c:pt idx="19388" formatCode="General">
                  <c:v>0</c:v>
                </c:pt>
                <c:pt idx="19389" formatCode="General">
                  <c:v>0</c:v>
                </c:pt>
                <c:pt idx="19390" formatCode="General">
                  <c:v>0</c:v>
                </c:pt>
                <c:pt idx="19391" formatCode="General">
                  <c:v>0</c:v>
                </c:pt>
                <c:pt idx="19392" formatCode="General">
                  <c:v>0</c:v>
                </c:pt>
                <c:pt idx="19393" formatCode="General">
                  <c:v>0</c:v>
                </c:pt>
                <c:pt idx="19394" formatCode="General">
                  <c:v>0</c:v>
                </c:pt>
                <c:pt idx="19395" formatCode="General">
                  <c:v>0</c:v>
                </c:pt>
                <c:pt idx="19396" formatCode="General">
                  <c:v>0</c:v>
                </c:pt>
                <c:pt idx="19397" formatCode="General">
                  <c:v>0</c:v>
                </c:pt>
                <c:pt idx="19398" formatCode="General">
                  <c:v>0</c:v>
                </c:pt>
                <c:pt idx="19399" formatCode="General">
                  <c:v>0</c:v>
                </c:pt>
                <c:pt idx="19400" formatCode="General">
                  <c:v>0</c:v>
                </c:pt>
                <c:pt idx="19401" formatCode="General">
                  <c:v>0</c:v>
                </c:pt>
                <c:pt idx="19402" formatCode="General">
                  <c:v>0</c:v>
                </c:pt>
                <c:pt idx="19403" formatCode="General">
                  <c:v>0</c:v>
                </c:pt>
                <c:pt idx="19404" formatCode="General">
                  <c:v>0</c:v>
                </c:pt>
                <c:pt idx="19405" formatCode="General">
                  <c:v>0</c:v>
                </c:pt>
                <c:pt idx="19406" formatCode="General">
                  <c:v>0</c:v>
                </c:pt>
                <c:pt idx="19407" formatCode="General">
                  <c:v>0</c:v>
                </c:pt>
                <c:pt idx="19408" formatCode="General">
                  <c:v>0</c:v>
                </c:pt>
                <c:pt idx="19409" formatCode="General">
                  <c:v>0</c:v>
                </c:pt>
                <c:pt idx="19410" formatCode="General">
                  <c:v>0</c:v>
                </c:pt>
                <c:pt idx="19411" formatCode="General">
                  <c:v>0</c:v>
                </c:pt>
                <c:pt idx="19412" formatCode="General">
                  <c:v>0</c:v>
                </c:pt>
                <c:pt idx="19413" formatCode="General">
                  <c:v>0</c:v>
                </c:pt>
                <c:pt idx="19414" formatCode="General">
                  <c:v>0</c:v>
                </c:pt>
                <c:pt idx="19415" formatCode="General">
                  <c:v>0</c:v>
                </c:pt>
                <c:pt idx="19416" formatCode="General">
                  <c:v>0</c:v>
                </c:pt>
                <c:pt idx="19417" formatCode="General">
                  <c:v>0</c:v>
                </c:pt>
                <c:pt idx="19418" formatCode="General">
                  <c:v>0</c:v>
                </c:pt>
                <c:pt idx="19419" formatCode="General">
                  <c:v>0</c:v>
                </c:pt>
                <c:pt idx="19420" formatCode="General">
                  <c:v>0</c:v>
                </c:pt>
                <c:pt idx="19421" formatCode="General">
                  <c:v>0</c:v>
                </c:pt>
                <c:pt idx="19422" formatCode="General">
                  <c:v>0</c:v>
                </c:pt>
                <c:pt idx="19423" formatCode="General">
                  <c:v>0</c:v>
                </c:pt>
                <c:pt idx="19424" formatCode="General">
                  <c:v>0</c:v>
                </c:pt>
                <c:pt idx="19425" formatCode="General">
                  <c:v>0</c:v>
                </c:pt>
                <c:pt idx="19426" formatCode="General">
                  <c:v>0</c:v>
                </c:pt>
                <c:pt idx="19427" formatCode="General">
                  <c:v>0</c:v>
                </c:pt>
                <c:pt idx="19428" formatCode="General">
                  <c:v>0</c:v>
                </c:pt>
                <c:pt idx="19429" formatCode="General">
                  <c:v>0</c:v>
                </c:pt>
                <c:pt idx="19430" formatCode="General">
                  <c:v>0</c:v>
                </c:pt>
                <c:pt idx="19431" formatCode="General">
                  <c:v>0</c:v>
                </c:pt>
                <c:pt idx="19432" formatCode="General">
                  <c:v>0</c:v>
                </c:pt>
                <c:pt idx="19433" formatCode="General">
                  <c:v>0</c:v>
                </c:pt>
                <c:pt idx="19434" formatCode="General">
                  <c:v>0</c:v>
                </c:pt>
                <c:pt idx="19435" formatCode="General">
                  <c:v>0</c:v>
                </c:pt>
                <c:pt idx="19436" formatCode="General">
                  <c:v>0</c:v>
                </c:pt>
                <c:pt idx="19437" formatCode="General">
                  <c:v>0</c:v>
                </c:pt>
                <c:pt idx="19438" formatCode="General">
                  <c:v>0</c:v>
                </c:pt>
                <c:pt idx="19439" formatCode="General">
                  <c:v>0</c:v>
                </c:pt>
                <c:pt idx="19440" formatCode="General">
                  <c:v>0</c:v>
                </c:pt>
                <c:pt idx="19441" formatCode="General">
                  <c:v>0</c:v>
                </c:pt>
                <c:pt idx="19442" formatCode="General">
                  <c:v>0</c:v>
                </c:pt>
                <c:pt idx="19443" formatCode="General">
                  <c:v>0</c:v>
                </c:pt>
                <c:pt idx="19444" formatCode="General">
                  <c:v>0</c:v>
                </c:pt>
                <c:pt idx="19445" formatCode="General">
                  <c:v>0</c:v>
                </c:pt>
                <c:pt idx="19446" formatCode="General">
                  <c:v>0</c:v>
                </c:pt>
                <c:pt idx="19447" formatCode="General">
                  <c:v>0</c:v>
                </c:pt>
                <c:pt idx="19448" formatCode="General">
                  <c:v>0</c:v>
                </c:pt>
                <c:pt idx="19449" formatCode="General">
                  <c:v>0</c:v>
                </c:pt>
                <c:pt idx="19450" formatCode="General">
                  <c:v>0</c:v>
                </c:pt>
                <c:pt idx="19451" formatCode="General">
                  <c:v>0</c:v>
                </c:pt>
                <c:pt idx="19452" formatCode="General">
                  <c:v>0</c:v>
                </c:pt>
                <c:pt idx="19453" formatCode="General">
                  <c:v>0</c:v>
                </c:pt>
                <c:pt idx="19454" formatCode="General">
                  <c:v>0</c:v>
                </c:pt>
                <c:pt idx="19455" formatCode="General">
                  <c:v>0</c:v>
                </c:pt>
                <c:pt idx="19456" formatCode="General">
                  <c:v>0</c:v>
                </c:pt>
                <c:pt idx="19457" formatCode="General">
                  <c:v>0</c:v>
                </c:pt>
                <c:pt idx="19458" formatCode="General">
                  <c:v>0</c:v>
                </c:pt>
                <c:pt idx="19459" formatCode="General">
                  <c:v>0</c:v>
                </c:pt>
                <c:pt idx="19460" formatCode="General">
                  <c:v>0</c:v>
                </c:pt>
                <c:pt idx="19461" formatCode="General">
                  <c:v>0</c:v>
                </c:pt>
                <c:pt idx="19462" formatCode="General">
                  <c:v>0</c:v>
                </c:pt>
                <c:pt idx="19463" formatCode="General">
                  <c:v>0</c:v>
                </c:pt>
                <c:pt idx="19464" formatCode="General">
                  <c:v>0</c:v>
                </c:pt>
                <c:pt idx="19465" formatCode="General">
                  <c:v>0</c:v>
                </c:pt>
                <c:pt idx="19466" formatCode="General">
                  <c:v>0</c:v>
                </c:pt>
                <c:pt idx="19467" formatCode="General">
                  <c:v>0</c:v>
                </c:pt>
                <c:pt idx="19468" formatCode="General">
                  <c:v>0</c:v>
                </c:pt>
                <c:pt idx="19469" formatCode="General">
                  <c:v>0</c:v>
                </c:pt>
                <c:pt idx="19470" formatCode="General">
                  <c:v>0</c:v>
                </c:pt>
                <c:pt idx="19471" formatCode="General">
                  <c:v>0</c:v>
                </c:pt>
                <c:pt idx="19472" formatCode="General">
                  <c:v>0</c:v>
                </c:pt>
                <c:pt idx="19473" formatCode="General">
                  <c:v>0</c:v>
                </c:pt>
                <c:pt idx="19474" formatCode="General">
                  <c:v>0</c:v>
                </c:pt>
                <c:pt idx="19475" formatCode="General">
                  <c:v>0</c:v>
                </c:pt>
                <c:pt idx="19476" formatCode="General">
                  <c:v>0</c:v>
                </c:pt>
                <c:pt idx="19477" formatCode="General">
                  <c:v>0</c:v>
                </c:pt>
                <c:pt idx="19478" formatCode="General">
                  <c:v>0</c:v>
                </c:pt>
                <c:pt idx="19479" formatCode="General">
                  <c:v>0</c:v>
                </c:pt>
                <c:pt idx="19480" formatCode="General">
                  <c:v>0</c:v>
                </c:pt>
                <c:pt idx="19481" formatCode="General">
                  <c:v>0</c:v>
                </c:pt>
                <c:pt idx="19482" formatCode="General">
                  <c:v>0</c:v>
                </c:pt>
                <c:pt idx="19483" formatCode="General">
                  <c:v>0</c:v>
                </c:pt>
                <c:pt idx="19484" formatCode="General">
                  <c:v>0</c:v>
                </c:pt>
                <c:pt idx="19485" formatCode="General">
                  <c:v>0</c:v>
                </c:pt>
                <c:pt idx="19486" formatCode="General">
                  <c:v>0</c:v>
                </c:pt>
                <c:pt idx="19487" formatCode="General">
                  <c:v>0</c:v>
                </c:pt>
                <c:pt idx="19488" formatCode="General">
                  <c:v>0</c:v>
                </c:pt>
                <c:pt idx="19489" formatCode="General">
                  <c:v>0</c:v>
                </c:pt>
                <c:pt idx="19490" formatCode="General">
                  <c:v>0</c:v>
                </c:pt>
                <c:pt idx="19491" formatCode="General">
                  <c:v>0</c:v>
                </c:pt>
                <c:pt idx="19492" formatCode="General">
                  <c:v>0</c:v>
                </c:pt>
                <c:pt idx="19493" formatCode="General">
                  <c:v>0</c:v>
                </c:pt>
                <c:pt idx="19494" formatCode="General">
                  <c:v>0</c:v>
                </c:pt>
                <c:pt idx="19495" formatCode="General">
                  <c:v>0</c:v>
                </c:pt>
                <c:pt idx="19496" formatCode="General">
                  <c:v>0</c:v>
                </c:pt>
                <c:pt idx="19497" formatCode="General">
                  <c:v>0</c:v>
                </c:pt>
                <c:pt idx="19498" formatCode="General">
                  <c:v>0</c:v>
                </c:pt>
                <c:pt idx="19499" formatCode="General">
                  <c:v>0</c:v>
                </c:pt>
                <c:pt idx="19500" formatCode="General">
                  <c:v>0</c:v>
                </c:pt>
                <c:pt idx="19501" formatCode="General">
                  <c:v>0</c:v>
                </c:pt>
                <c:pt idx="19502" formatCode="General">
                  <c:v>0</c:v>
                </c:pt>
                <c:pt idx="19503" formatCode="General">
                  <c:v>0</c:v>
                </c:pt>
                <c:pt idx="19504" formatCode="General">
                  <c:v>0</c:v>
                </c:pt>
                <c:pt idx="19505" formatCode="General">
                  <c:v>0</c:v>
                </c:pt>
                <c:pt idx="19506" formatCode="General">
                  <c:v>0</c:v>
                </c:pt>
                <c:pt idx="19507" formatCode="General">
                  <c:v>0</c:v>
                </c:pt>
                <c:pt idx="19508" formatCode="General">
                  <c:v>0</c:v>
                </c:pt>
                <c:pt idx="19509" formatCode="General">
                  <c:v>0</c:v>
                </c:pt>
                <c:pt idx="19510" formatCode="General">
                  <c:v>0</c:v>
                </c:pt>
                <c:pt idx="19511" formatCode="General">
                  <c:v>0</c:v>
                </c:pt>
                <c:pt idx="19512" formatCode="General">
                  <c:v>0</c:v>
                </c:pt>
                <c:pt idx="19513" formatCode="General">
                  <c:v>0</c:v>
                </c:pt>
                <c:pt idx="19514" formatCode="General">
                  <c:v>0</c:v>
                </c:pt>
                <c:pt idx="19515" formatCode="General">
                  <c:v>0</c:v>
                </c:pt>
                <c:pt idx="19516" formatCode="General">
                  <c:v>0</c:v>
                </c:pt>
                <c:pt idx="19517" formatCode="General">
                  <c:v>0</c:v>
                </c:pt>
                <c:pt idx="19518" formatCode="General">
                  <c:v>0</c:v>
                </c:pt>
                <c:pt idx="19519" formatCode="General">
                  <c:v>0</c:v>
                </c:pt>
                <c:pt idx="19520" formatCode="General">
                  <c:v>0</c:v>
                </c:pt>
                <c:pt idx="19521" formatCode="General">
                  <c:v>0</c:v>
                </c:pt>
                <c:pt idx="19522" formatCode="General">
                  <c:v>0</c:v>
                </c:pt>
                <c:pt idx="19523" formatCode="General">
                  <c:v>0</c:v>
                </c:pt>
                <c:pt idx="19524" formatCode="General">
                  <c:v>0</c:v>
                </c:pt>
                <c:pt idx="19525" formatCode="General">
                  <c:v>0</c:v>
                </c:pt>
                <c:pt idx="19526" formatCode="General">
                  <c:v>0</c:v>
                </c:pt>
                <c:pt idx="19527" formatCode="General">
                  <c:v>0</c:v>
                </c:pt>
                <c:pt idx="19528" formatCode="General">
                  <c:v>0</c:v>
                </c:pt>
                <c:pt idx="19529" formatCode="General">
                  <c:v>0</c:v>
                </c:pt>
                <c:pt idx="19530" formatCode="General">
                  <c:v>0</c:v>
                </c:pt>
                <c:pt idx="19531" formatCode="General">
                  <c:v>0</c:v>
                </c:pt>
                <c:pt idx="19532" formatCode="General">
                  <c:v>0</c:v>
                </c:pt>
                <c:pt idx="19533" formatCode="General">
                  <c:v>0</c:v>
                </c:pt>
                <c:pt idx="19534" formatCode="General">
                  <c:v>0</c:v>
                </c:pt>
                <c:pt idx="19535" formatCode="General">
                  <c:v>0</c:v>
                </c:pt>
                <c:pt idx="19536" formatCode="General">
                  <c:v>0</c:v>
                </c:pt>
                <c:pt idx="19537" formatCode="General">
                  <c:v>0</c:v>
                </c:pt>
                <c:pt idx="19538" formatCode="General">
                  <c:v>0</c:v>
                </c:pt>
                <c:pt idx="19539" formatCode="General">
                  <c:v>0</c:v>
                </c:pt>
                <c:pt idx="19540" formatCode="General">
                  <c:v>0</c:v>
                </c:pt>
                <c:pt idx="19541" formatCode="General">
                  <c:v>0</c:v>
                </c:pt>
                <c:pt idx="19542" formatCode="General">
                  <c:v>0</c:v>
                </c:pt>
                <c:pt idx="19543" formatCode="General">
                  <c:v>0</c:v>
                </c:pt>
                <c:pt idx="19544" formatCode="General">
                  <c:v>0</c:v>
                </c:pt>
                <c:pt idx="19545" formatCode="General">
                  <c:v>0</c:v>
                </c:pt>
                <c:pt idx="19546" formatCode="General">
                  <c:v>0</c:v>
                </c:pt>
                <c:pt idx="19547" formatCode="General">
                  <c:v>0</c:v>
                </c:pt>
                <c:pt idx="19548" formatCode="General">
                  <c:v>0</c:v>
                </c:pt>
                <c:pt idx="19549" formatCode="General">
                  <c:v>0</c:v>
                </c:pt>
                <c:pt idx="19550" formatCode="General">
                  <c:v>0</c:v>
                </c:pt>
                <c:pt idx="19551" formatCode="General">
                  <c:v>0</c:v>
                </c:pt>
                <c:pt idx="19552" formatCode="General">
                  <c:v>0</c:v>
                </c:pt>
                <c:pt idx="19553" formatCode="General">
                  <c:v>0</c:v>
                </c:pt>
                <c:pt idx="19554" formatCode="General">
                  <c:v>0</c:v>
                </c:pt>
                <c:pt idx="19555" formatCode="General">
                  <c:v>0</c:v>
                </c:pt>
                <c:pt idx="19556" formatCode="General">
                  <c:v>0</c:v>
                </c:pt>
                <c:pt idx="19557" formatCode="General">
                  <c:v>0</c:v>
                </c:pt>
                <c:pt idx="19558" formatCode="General">
                  <c:v>0</c:v>
                </c:pt>
                <c:pt idx="19559" formatCode="General">
                  <c:v>0</c:v>
                </c:pt>
                <c:pt idx="19560" formatCode="General">
                  <c:v>0</c:v>
                </c:pt>
                <c:pt idx="19561" formatCode="General">
                  <c:v>0</c:v>
                </c:pt>
                <c:pt idx="19562" formatCode="General">
                  <c:v>0</c:v>
                </c:pt>
                <c:pt idx="19563" formatCode="General">
                  <c:v>0</c:v>
                </c:pt>
                <c:pt idx="19564" formatCode="General">
                  <c:v>0</c:v>
                </c:pt>
                <c:pt idx="19565" formatCode="General">
                  <c:v>0</c:v>
                </c:pt>
                <c:pt idx="19566" formatCode="General">
                  <c:v>0</c:v>
                </c:pt>
                <c:pt idx="19567" formatCode="General">
                  <c:v>0</c:v>
                </c:pt>
                <c:pt idx="19568" formatCode="General">
                  <c:v>0</c:v>
                </c:pt>
                <c:pt idx="19569" formatCode="General">
                  <c:v>0</c:v>
                </c:pt>
                <c:pt idx="19570" formatCode="General">
                  <c:v>0</c:v>
                </c:pt>
                <c:pt idx="19571" formatCode="General">
                  <c:v>0</c:v>
                </c:pt>
                <c:pt idx="19572" formatCode="General">
                  <c:v>0</c:v>
                </c:pt>
                <c:pt idx="19573" formatCode="General">
                  <c:v>0</c:v>
                </c:pt>
                <c:pt idx="19574" formatCode="General">
                  <c:v>0</c:v>
                </c:pt>
                <c:pt idx="19575" formatCode="General">
                  <c:v>0</c:v>
                </c:pt>
                <c:pt idx="19576" formatCode="General">
                  <c:v>0</c:v>
                </c:pt>
                <c:pt idx="19577" formatCode="General">
                  <c:v>0</c:v>
                </c:pt>
                <c:pt idx="19578" formatCode="General">
                  <c:v>0</c:v>
                </c:pt>
                <c:pt idx="19579" formatCode="General">
                  <c:v>0</c:v>
                </c:pt>
                <c:pt idx="19580" formatCode="General">
                  <c:v>0</c:v>
                </c:pt>
                <c:pt idx="19581" formatCode="General">
                  <c:v>0</c:v>
                </c:pt>
                <c:pt idx="19582" formatCode="General">
                  <c:v>0</c:v>
                </c:pt>
                <c:pt idx="19583" formatCode="General">
                  <c:v>0</c:v>
                </c:pt>
                <c:pt idx="19584" formatCode="General">
                  <c:v>0</c:v>
                </c:pt>
                <c:pt idx="19585" formatCode="General">
                  <c:v>0</c:v>
                </c:pt>
                <c:pt idx="19586" formatCode="General">
                  <c:v>0</c:v>
                </c:pt>
                <c:pt idx="19587" formatCode="General">
                  <c:v>0</c:v>
                </c:pt>
                <c:pt idx="19588" formatCode="General">
                  <c:v>0</c:v>
                </c:pt>
                <c:pt idx="19589" formatCode="General">
                  <c:v>0</c:v>
                </c:pt>
                <c:pt idx="19590" formatCode="General">
                  <c:v>0</c:v>
                </c:pt>
                <c:pt idx="19591" formatCode="General">
                  <c:v>0</c:v>
                </c:pt>
                <c:pt idx="19592" formatCode="General">
                  <c:v>0</c:v>
                </c:pt>
                <c:pt idx="19593" formatCode="General">
                  <c:v>0</c:v>
                </c:pt>
                <c:pt idx="19594" formatCode="General">
                  <c:v>0</c:v>
                </c:pt>
                <c:pt idx="19595" formatCode="General">
                  <c:v>0</c:v>
                </c:pt>
                <c:pt idx="19596" formatCode="General">
                  <c:v>0</c:v>
                </c:pt>
                <c:pt idx="19597" formatCode="General">
                  <c:v>0</c:v>
                </c:pt>
                <c:pt idx="19598" formatCode="General">
                  <c:v>0</c:v>
                </c:pt>
                <c:pt idx="19599" formatCode="General">
                  <c:v>0</c:v>
                </c:pt>
                <c:pt idx="19600" formatCode="General">
                  <c:v>0</c:v>
                </c:pt>
                <c:pt idx="19601" formatCode="General">
                  <c:v>0</c:v>
                </c:pt>
                <c:pt idx="19602" formatCode="General">
                  <c:v>0</c:v>
                </c:pt>
                <c:pt idx="19603" formatCode="General">
                  <c:v>0</c:v>
                </c:pt>
                <c:pt idx="19604" formatCode="General">
                  <c:v>0</c:v>
                </c:pt>
                <c:pt idx="19605" formatCode="General">
                  <c:v>0</c:v>
                </c:pt>
                <c:pt idx="19606" formatCode="General">
                  <c:v>0</c:v>
                </c:pt>
                <c:pt idx="19607" formatCode="General">
                  <c:v>0</c:v>
                </c:pt>
                <c:pt idx="19608" formatCode="General">
                  <c:v>0</c:v>
                </c:pt>
                <c:pt idx="19609" formatCode="General">
                  <c:v>0</c:v>
                </c:pt>
                <c:pt idx="19610" formatCode="General">
                  <c:v>0</c:v>
                </c:pt>
                <c:pt idx="19611" formatCode="General">
                  <c:v>0</c:v>
                </c:pt>
                <c:pt idx="19612" formatCode="General">
                  <c:v>0</c:v>
                </c:pt>
                <c:pt idx="19613" formatCode="General">
                  <c:v>0</c:v>
                </c:pt>
                <c:pt idx="19614" formatCode="General">
                  <c:v>0</c:v>
                </c:pt>
                <c:pt idx="19615" formatCode="General">
                  <c:v>0</c:v>
                </c:pt>
                <c:pt idx="19616" formatCode="General">
                  <c:v>0</c:v>
                </c:pt>
                <c:pt idx="19617" formatCode="General">
                  <c:v>0</c:v>
                </c:pt>
                <c:pt idx="19618" formatCode="General">
                  <c:v>0</c:v>
                </c:pt>
                <c:pt idx="19619" formatCode="General">
                  <c:v>0</c:v>
                </c:pt>
                <c:pt idx="19620" formatCode="General">
                  <c:v>0</c:v>
                </c:pt>
                <c:pt idx="19621" formatCode="General">
                  <c:v>0</c:v>
                </c:pt>
                <c:pt idx="19622" formatCode="General">
                  <c:v>0</c:v>
                </c:pt>
                <c:pt idx="19623" formatCode="General">
                  <c:v>0</c:v>
                </c:pt>
                <c:pt idx="19624" formatCode="General">
                  <c:v>0</c:v>
                </c:pt>
                <c:pt idx="19625" formatCode="General">
                  <c:v>0</c:v>
                </c:pt>
                <c:pt idx="19626" formatCode="General">
                  <c:v>0</c:v>
                </c:pt>
                <c:pt idx="19627" formatCode="General">
                  <c:v>0</c:v>
                </c:pt>
                <c:pt idx="19628" formatCode="General">
                  <c:v>0</c:v>
                </c:pt>
                <c:pt idx="19629" formatCode="General">
                  <c:v>0</c:v>
                </c:pt>
                <c:pt idx="19630" formatCode="General">
                  <c:v>0</c:v>
                </c:pt>
                <c:pt idx="19631" formatCode="General">
                  <c:v>0</c:v>
                </c:pt>
                <c:pt idx="19632" formatCode="General">
                  <c:v>0</c:v>
                </c:pt>
                <c:pt idx="19633" formatCode="General">
                  <c:v>0</c:v>
                </c:pt>
                <c:pt idx="19634" formatCode="General">
                  <c:v>0</c:v>
                </c:pt>
                <c:pt idx="19635" formatCode="General">
                  <c:v>0</c:v>
                </c:pt>
                <c:pt idx="19636" formatCode="General">
                  <c:v>0</c:v>
                </c:pt>
                <c:pt idx="19637" formatCode="General">
                  <c:v>0</c:v>
                </c:pt>
                <c:pt idx="19638" formatCode="General">
                  <c:v>0</c:v>
                </c:pt>
                <c:pt idx="19639" formatCode="General">
                  <c:v>0</c:v>
                </c:pt>
                <c:pt idx="19640" formatCode="General">
                  <c:v>0</c:v>
                </c:pt>
                <c:pt idx="19641" formatCode="General">
                  <c:v>0</c:v>
                </c:pt>
                <c:pt idx="19642" formatCode="General">
                  <c:v>0</c:v>
                </c:pt>
                <c:pt idx="19643" formatCode="General">
                  <c:v>0</c:v>
                </c:pt>
                <c:pt idx="19644" formatCode="General">
                  <c:v>0</c:v>
                </c:pt>
                <c:pt idx="19645" formatCode="General">
                  <c:v>0</c:v>
                </c:pt>
                <c:pt idx="19646" formatCode="General">
                  <c:v>0</c:v>
                </c:pt>
                <c:pt idx="19647" formatCode="General">
                  <c:v>0</c:v>
                </c:pt>
                <c:pt idx="19648" formatCode="General">
                  <c:v>0</c:v>
                </c:pt>
                <c:pt idx="19649" formatCode="General">
                  <c:v>0</c:v>
                </c:pt>
                <c:pt idx="19650" formatCode="General">
                  <c:v>0</c:v>
                </c:pt>
                <c:pt idx="19651" formatCode="General">
                  <c:v>0</c:v>
                </c:pt>
                <c:pt idx="19652" formatCode="General">
                  <c:v>0</c:v>
                </c:pt>
                <c:pt idx="19653" formatCode="General">
                  <c:v>0</c:v>
                </c:pt>
                <c:pt idx="19654" formatCode="General">
                  <c:v>0</c:v>
                </c:pt>
                <c:pt idx="19655" formatCode="General">
                  <c:v>0</c:v>
                </c:pt>
                <c:pt idx="19656" formatCode="General">
                  <c:v>0</c:v>
                </c:pt>
                <c:pt idx="19657" formatCode="General">
                  <c:v>0</c:v>
                </c:pt>
                <c:pt idx="19658" formatCode="General">
                  <c:v>0</c:v>
                </c:pt>
                <c:pt idx="19659" formatCode="General">
                  <c:v>0</c:v>
                </c:pt>
                <c:pt idx="19660" formatCode="General">
                  <c:v>0</c:v>
                </c:pt>
                <c:pt idx="19661" formatCode="General">
                  <c:v>0</c:v>
                </c:pt>
                <c:pt idx="19662" formatCode="General">
                  <c:v>0</c:v>
                </c:pt>
                <c:pt idx="19663" formatCode="General">
                  <c:v>0</c:v>
                </c:pt>
                <c:pt idx="19664" formatCode="General">
                  <c:v>0</c:v>
                </c:pt>
                <c:pt idx="19665" formatCode="General">
                  <c:v>0</c:v>
                </c:pt>
                <c:pt idx="19666" formatCode="General">
                  <c:v>0</c:v>
                </c:pt>
                <c:pt idx="19667" formatCode="General">
                  <c:v>0</c:v>
                </c:pt>
                <c:pt idx="19668" formatCode="General">
                  <c:v>0</c:v>
                </c:pt>
                <c:pt idx="19669" formatCode="General">
                  <c:v>0</c:v>
                </c:pt>
                <c:pt idx="19670" formatCode="General">
                  <c:v>0</c:v>
                </c:pt>
                <c:pt idx="19671" formatCode="General">
                  <c:v>0</c:v>
                </c:pt>
                <c:pt idx="19672" formatCode="General">
                  <c:v>0</c:v>
                </c:pt>
                <c:pt idx="19673" formatCode="General">
                  <c:v>0</c:v>
                </c:pt>
                <c:pt idx="19674" formatCode="General">
                  <c:v>0</c:v>
                </c:pt>
                <c:pt idx="19675" formatCode="General">
                  <c:v>0</c:v>
                </c:pt>
                <c:pt idx="19676" formatCode="General">
                  <c:v>0</c:v>
                </c:pt>
                <c:pt idx="19677" formatCode="General">
                  <c:v>0</c:v>
                </c:pt>
                <c:pt idx="19678" formatCode="General">
                  <c:v>0</c:v>
                </c:pt>
                <c:pt idx="19679" formatCode="General">
                  <c:v>0</c:v>
                </c:pt>
                <c:pt idx="19680" formatCode="General">
                  <c:v>0</c:v>
                </c:pt>
                <c:pt idx="19681" formatCode="General">
                  <c:v>0</c:v>
                </c:pt>
                <c:pt idx="19682" formatCode="General">
                  <c:v>0</c:v>
                </c:pt>
                <c:pt idx="19683" formatCode="General">
                  <c:v>0</c:v>
                </c:pt>
                <c:pt idx="19684" formatCode="General">
                  <c:v>0</c:v>
                </c:pt>
                <c:pt idx="19685" formatCode="General">
                  <c:v>0</c:v>
                </c:pt>
                <c:pt idx="19686" formatCode="General">
                  <c:v>0</c:v>
                </c:pt>
                <c:pt idx="19687" formatCode="General">
                  <c:v>0</c:v>
                </c:pt>
                <c:pt idx="19688" formatCode="General">
                  <c:v>0</c:v>
                </c:pt>
                <c:pt idx="19689" formatCode="General">
                  <c:v>0</c:v>
                </c:pt>
                <c:pt idx="19690" formatCode="General">
                  <c:v>0</c:v>
                </c:pt>
                <c:pt idx="19691" formatCode="General">
                  <c:v>0</c:v>
                </c:pt>
                <c:pt idx="19692" formatCode="General">
                  <c:v>0</c:v>
                </c:pt>
                <c:pt idx="19693" formatCode="General">
                  <c:v>0</c:v>
                </c:pt>
                <c:pt idx="19694" formatCode="General">
                  <c:v>0</c:v>
                </c:pt>
                <c:pt idx="19695" formatCode="General">
                  <c:v>0</c:v>
                </c:pt>
                <c:pt idx="19696" formatCode="General">
                  <c:v>0</c:v>
                </c:pt>
                <c:pt idx="19697" formatCode="General">
                  <c:v>0</c:v>
                </c:pt>
                <c:pt idx="19698" formatCode="General">
                  <c:v>0</c:v>
                </c:pt>
                <c:pt idx="19699" formatCode="General">
                  <c:v>0</c:v>
                </c:pt>
                <c:pt idx="19700" formatCode="General">
                  <c:v>0</c:v>
                </c:pt>
                <c:pt idx="19701" formatCode="General">
                  <c:v>0</c:v>
                </c:pt>
                <c:pt idx="19702" formatCode="General">
                  <c:v>0</c:v>
                </c:pt>
                <c:pt idx="19703" formatCode="General">
                  <c:v>0</c:v>
                </c:pt>
                <c:pt idx="19704" formatCode="General">
                  <c:v>0</c:v>
                </c:pt>
                <c:pt idx="19705" formatCode="General">
                  <c:v>0</c:v>
                </c:pt>
                <c:pt idx="19706" formatCode="General">
                  <c:v>0</c:v>
                </c:pt>
                <c:pt idx="19707" formatCode="General">
                  <c:v>0</c:v>
                </c:pt>
                <c:pt idx="19708" formatCode="General">
                  <c:v>0</c:v>
                </c:pt>
                <c:pt idx="19709" formatCode="General">
                  <c:v>0</c:v>
                </c:pt>
                <c:pt idx="19710" formatCode="General">
                  <c:v>0</c:v>
                </c:pt>
                <c:pt idx="19711" formatCode="General">
                  <c:v>0</c:v>
                </c:pt>
                <c:pt idx="19712" formatCode="General">
                  <c:v>0</c:v>
                </c:pt>
                <c:pt idx="19713" formatCode="General">
                  <c:v>0</c:v>
                </c:pt>
                <c:pt idx="19714" formatCode="General">
                  <c:v>0</c:v>
                </c:pt>
                <c:pt idx="19715" formatCode="General">
                  <c:v>0</c:v>
                </c:pt>
                <c:pt idx="19716" formatCode="General">
                  <c:v>0</c:v>
                </c:pt>
                <c:pt idx="19717" formatCode="General">
                  <c:v>0</c:v>
                </c:pt>
                <c:pt idx="19718" formatCode="General">
                  <c:v>0</c:v>
                </c:pt>
                <c:pt idx="19719" formatCode="General">
                  <c:v>0</c:v>
                </c:pt>
                <c:pt idx="19720" formatCode="General">
                  <c:v>0</c:v>
                </c:pt>
                <c:pt idx="19721" formatCode="General">
                  <c:v>0</c:v>
                </c:pt>
                <c:pt idx="19722" formatCode="General">
                  <c:v>0</c:v>
                </c:pt>
                <c:pt idx="19723" formatCode="General">
                  <c:v>0</c:v>
                </c:pt>
                <c:pt idx="19724" formatCode="General">
                  <c:v>0</c:v>
                </c:pt>
                <c:pt idx="19725" formatCode="General">
                  <c:v>0</c:v>
                </c:pt>
                <c:pt idx="19726" formatCode="General">
                  <c:v>0</c:v>
                </c:pt>
                <c:pt idx="19727" formatCode="General">
                  <c:v>0</c:v>
                </c:pt>
                <c:pt idx="19728" formatCode="General">
                  <c:v>0</c:v>
                </c:pt>
                <c:pt idx="19729" formatCode="General">
                  <c:v>0</c:v>
                </c:pt>
                <c:pt idx="19730" formatCode="General">
                  <c:v>0</c:v>
                </c:pt>
                <c:pt idx="19731" formatCode="General">
                  <c:v>0</c:v>
                </c:pt>
                <c:pt idx="19732" formatCode="General">
                  <c:v>0</c:v>
                </c:pt>
                <c:pt idx="19733" formatCode="General">
                  <c:v>0</c:v>
                </c:pt>
                <c:pt idx="19734" formatCode="General">
                  <c:v>0</c:v>
                </c:pt>
                <c:pt idx="19735" formatCode="General">
                  <c:v>0</c:v>
                </c:pt>
                <c:pt idx="19736" formatCode="General">
                  <c:v>0</c:v>
                </c:pt>
                <c:pt idx="19737" formatCode="General">
                  <c:v>0</c:v>
                </c:pt>
                <c:pt idx="19738" formatCode="General">
                  <c:v>0</c:v>
                </c:pt>
                <c:pt idx="19739" formatCode="General">
                  <c:v>0</c:v>
                </c:pt>
                <c:pt idx="19740" formatCode="General">
                  <c:v>0</c:v>
                </c:pt>
                <c:pt idx="19741" formatCode="General">
                  <c:v>0</c:v>
                </c:pt>
                <c:pt idx="19742" formatCode="General">
                  <c:v>0</c:v>
                </c:pt>
                <c:pt idx="19743" formatCode="General">
                  <c:v>0</c:v>
                </c:pt>
                <c:pt idx="19744" formatCode="General">
                  <c:v>0</c:v>
                </c:pt>
                <c:pt idx="19745" formatCode="General">
                  <c:v>0</c:v>
                </c:pt>
                <c:pt idx="19746" formatCode="General">
                  <c:v>0</c:v>
                </c:pt>
                <c:pt idx="19747" formatCode="General">
                  <c:v>0</c:v>
                </c:pt>
                <c:pt idx="19748" formatCode="General">
                  <c:v>0</c:v>
                </c:pt>
                <c:pt idx="19749" formatCode="General">
                  <c:v>0</c:v>
                </c:pt>
                <c:pt idx="19750" formatCode="General">
                  <c:v>0</c:v>
                </c:pt>
                <c:pt idx="19751" formatCode="General">
                  <c:v>0</c:v>
                </c:pt>
                <c:pt idx="19752" formatCode="General">
                  <c:v>0</c:v>
                </c:pt>
                <c:pt idx="19753" formatCode="General">
                  <c:v>0</c:v>
                </c:pt>
                <c:pt idx="19754" formatCode="General">
                  <c:v>0</c:v>
                </c:pt>
                <c:pt idx="19755" formatCode="General">
                  <c:v>0</c:v>
                </c:pt>
                <c:pt idx="19756" formatCode="General">
                  <c:v>0</c:v>
                </c:pt>
                <c:pt idx="19757" formatCode="General">
                  <c:v>0</c:v>
                </c:pt>
                <c:pt idx="19758" formatCode="General">
                  <c:v>0</c:v>
                </c:pt>
                <c:pt idx="19759" formatCode="General">
                  <c:v>0</c:v>
                </c:pt>
                <c:pt idx="19760" formatCode="General">
                  <c:v>0</c:v>
                </c:pt>
                <c:pt idx="19761" formatCode="General">
                  <c:v>0</c:v>
                </c:pt>
                <c:pt idx="19762" formatCode="General">
                  <c:v>0</c:v>
                </c:pt>
                <c:pt idx="19763" formatCode="General">
                  <c:v>0</c:v>
                </c:pt>
                <c:pt idx="19764" formatCode="General">
                  <c:v>0</c:v>
                </c:pt>
                <c:pt idx="19765" formatCode="General">
                  <c:v>0</c:v>
                </c:pt>
                <c:pt idx="19766" formatCode="General">
                  <c:v>0</c:v>
                </c:pt>
                <c:pt idx="19767" formatCode="General">
                  <c:v>0</c:v>
                </c:pt>
                <c:pt idx="19768" formatCode="General">
                  <c:v>0</c:v>
                </c:pt>
                <c:pt idx="19769" formatCode="General">
                  <c:v>0</c:v>
                </c:pt>
                <c:pt idx="19770" formatCode="General">
                  <c:v>0</c:v>
                </c:pt>
                <c:pt idx="19771" formatCode="General">
                  <c:v>0</c:v>
                </c:pt>
                <c:pt idx="19772" formatCode="General">
                  <c:v>0</c:v>
                </c:pt>
                <c:pt idx="19773" formatCode="General">
                  <c:v>0</c:v>
                </c:pt>
                <c:pt idx="19774" formatCode="General">
                  <c:v>0</c:v>
                </c:pt>
                <c:pt idx="19775" formatCode="General">
                  <c:v>0</c:v>
                </c:pt>
                <c:pt idx="19776" formatCode="General">
                  <c:v>0</c:v>
                </c:pt>
                <c:pt idx="19777" formatCode="General">
                  <c:v>0</c:v>
                </c:pt>
                <c:pt idx="19778" formatCode="General">
                  <c:v>0</c:v>
                </c:pt>
                <c:pt idx="19779" formatCode="General">
                  <c:v>0</c:v>
                </c:pt>
                <c:pt idx="19780" formatCode="General">
                  <c:v>0</c:v>
                </c:pt>
                <c:pt idx="19781" formatCode="General">
                  <c:v>0</c:v>
                </c:pt>
                <c:pt idx="19782" formatCode="General">
                  <c:v>0</c:v>
                </c:pt>
                <c:pt idx="19783" formatCode="General">
                  <c:v>0</c:v>
                </c:pt>
                <c:pt idx="19784" formatCode="General">
                  <c:v>0</c:v>
                </c:pt>
                <c:pt idx="19785" formatCode="General">
                  <c:v>0</c:v>
                </c:pt>
                <c:pt idx="19786" formatCode="General">
                  <c:v>0</c:v>
                </c:pt>
                <c:pt idx="19787" formatCode="General">
                  <c:v>0</c:v>
                </c:pt>
                <c:pt idx="19788" formatCode="General">
                  <c:v>0</c:v>
                </c:pt>
                <c:pt idx="19789" formatCode="General">
                  <c:v>0</c:v>
                </c:pt>
                <c:pt idx="19790" formatCode="General">
                  <c:v>0</c:v>
                </c:pt>
                <c:pt idx="19791" formatCode="General">
                  <c:v>0</c:v>
                </c:pt>
                <c:pt idx="19792" formatCode="General">
                  <c:v>0</c:v>
                </c:pt>
                <c:pt idx="19793" formatCode="General">
                  <c:v>0</c:v>
                </c:pt>
                <c:pt idx="19794" formatCode="General">
                  <c:v>0</c:v>
                </c:pt>
                <c:pt idx="19795" formatCode="General">
                  <c:v>0</c:v>
                </c:pt>
                <c:pt idx="19796" formatCode="General">
                  <c:v>0</c:v>
                </c:pt>
                <c:pt idx="19797" formatCode="General">
                  <c:v>0</c:v>
                </c:pt>
                <c:pt idx="19798" formatCode="General">
                  <c:v>0</c:v>
                </c:pt>
                <c:pt idx="19799" formatCode="General">
                  <c:v>0</c:v>
                </c:pt>
                <c:pt idx="19800" formatCode="General">
                  <c:v>0</c:v>
                </c:pt>
                <c:pt idx="19801" formatCode="General">
                  <c:v>0</c:v>
                </c:pt>
                <c:pt idx="19802" formatCode="General">
                  <c:v>0</c:v>
                </c:pt>
                <c:pt idx="19803" formatCode="General">
                  <c:v>0</c:v>
                </c:pt>
                <c:pt idx="19804" formatCode="General">
                  <c:v>0</c:v>
                </c:pt>
                <c:pt idx="19805" formatCode="General">
                  <c:v>0</c:v>
                </c:pt>
                <c:pt idx="19806" formatCode="General">
                  <c:v>0</c:v>
                </c:pt>
                <c:pt idx="19807" formatCode="General">
                  <c:v>0</c:v>
                </c:pt>
                <c:pt idx="19808" formatCode="General">
                  <c:v>0</c:v>
                </c:pt>
                <c:pt idx="19809" formatCode="General">
                  <c:v>0</c:v>
                </c:pt>
                <c:pt idx="19810" formatCode="General">
                  <c:v>0</c:v>
                </c:pt>
                <c:pt idx="19811" formatCode="General">
                  <c:v>0</c:v>
                </c:pt>
                <c:pt idx="19812" formatCode="General">
                  <c:v>0</c:v>
                </c:pt>
                <c:pt idx="19813" formatCode="General">
                  <c:v>0</c:v>
                </c:pt>
                <c:pt idx="19814" formatCode="General">
                  <c:v>0</c:v>
                </c:pt>
                <c:pt idx="19815" formatCode="General">
                  <c:v>0</c:v>
                </c:pt>
                <c:pt idx="19816" formatCode="General">
                  <c:v>0</c:v>
                </c:pt>
                <c:pt idx="19817" formatCode="General">
                  <c:v>0</c:v>
                </c:pt>
                <c:pt idx="19818" formatCode="General">
                  <c:v>0</c:v>
                </c:pt>
                <c:pt idx="19819" formatCode="General">
                  <c:v>0</c:v>
                </c:pt>
                <c:pt idx="19820" formatCode="General">
                  <c:v>0</c:v>
                </c:pt>
                <c:pt idx="19821" formatCode="General">
                  <c:v>0</c:v>
                </c:pt>
                <c:pt idx="19822" formatCode="General">
                  <c:v>0</c:v>
                </c:pt>
                <c:pt idx="19823" formatCode="General">
                  <c:v>0</c:v>
                </c:pt>
                <c:pt idx="19824" formatCode="General">
                  <c:v>0</c:v>
                </c:pt>
                <c:pt idx="19825" formatCode="General">
                  <c:v>0</c:v>
                </c:pt>
                <c:pt idx="19826" formatCode="General">
                  <c:v>0</c:v>
                </c:pt>
                <c:pt idx="19827" formatCode="General">
                  <c:v>0</c:v>
                </c:pt>
                <c:pt idx="19828" formatCode="General">
                  <c:v>0</c:v>
                </c:pt>
                <c:pt idx="19829" formatCode="General">
                  <c:v>0</c:v>
                </c:pt>
                <c:pt idx="19830" formatCode="General">
                  <c:v>0</c:v>
                </c:pt>
                <c:pt idx="19831" formatCode="General">
                  <c:v>0</c:v>
                </c:pt>
                <c:pt idx="19832" formatCode="General">
                  <c:v>0</c:v>
                </c:pt>
                <c:pt idx="19833" formatCode="General">
                  <c:v>0</c:v>
                </c:pt>
                <c:pt idx="19834" formatCode="General">
                  <c:v>0</c:v>
                </c:pt>
                <c:pt idx="19835" formatCode="General">
                  <c:v>0</c:v>
                </c:pt>
                <c:pt idx="19836" formatCode="General">
                  <c:v>0</c:v>
                </c:pt>
                <c:pt idx="19837" formatCode="General">
                  <c:v>0</c:v>
                </c:pt>
                <c:pt idx="19838" formatCode="General">
                  <c:v>0</c:v>
                </c:pt>
                <c:pt idx="19839" formatCode="General">
                  <c:v>0</c:v>
                </c:pt>
                <c:pt idx="19840" formatCode="General">
                  <c:v>0</c:v>
                </c:pt>
                <c:pt idx="19841" formatCode="General">
                  <c:v>0</c:v>
                </c:pt>
                <c:pt idx="19842" formatCode="General">
                  <c:v>0</c:v>
                </c:pt>
                <c:pt idx="19843" formatCode="General">
                  <c:v>0</c:v>
                </c:pt>
                <c:pt idx="19844" formatCode="General">
                  <c:v>0</c:v>
                </c:pt>
                <c:pt idx="19845" formatCode="General">
                  <c:v>0</c:v>
                </c:pt>
                <c:pt idx="19846" formatCode="General">
                  <c:v>0</c:v>
                </c:pt>
                <c:pt idx="19847" formatCode="General">
                  <c:v>0</c:v>
                </c:pt>
                <c:pt idx="19848" formatCode="General">
                  <c:v>0</c:v>
                </c:pt>
                <c:pt idx="19849" formatCode="General">
                  <c:v>0</c:v>
                </c:pt>
                <c:pt idx="19850" formatCode="General">
                  <c:v>0</c:v>
                </c:pt>
                <c:pt idx="19851" formatCode="General">
                  <c:v>0</c:v>
                </c:pt>
                <c:pt idx="19852" formatCode="General">
                  <c:v>0</c:v>
                </c:pt>
                <c:pt idx="19853" formatCode="General">
                  <c:v>0</c:v>
                </c:pt>
                <c:pt idx="19854" formatCode="General">
                  <c:v>0</c:v>
                </c:pt>
                <c:pt idx="19855" formatCode="General">
                  <c:v>0</c:v>
                </c:pt>
                <c:pt idx="19856" formatCode="General">
                  <c:v>0</c:v>
                </c:pt>
                <c:pt idx="19857" formatCode="General">
                  <c:v>0</c:v>
                </c:pt>
                <c:pt idx="19858" formatCode="General">
                  <c:v>0</c:v>
                </c:pt>
                <c:pt idx="19859" formatCode="General">
                  <c:v>0</c:v>
                </c:pt>
                <c:pt idx="19860" formatCode="General">
                  <c:v>0</c:v>
                </c:pt>
                <c:pt idx="19861" formatCode="General">
                  <c:v>0</c:v>
                </c:pt>
                <c:pt idx="19862" formatCode="General">
                  <c:v>0</c:v>
                </c:pt>
                <c:pt idx="19863" formatCode="General">
                  <c:v>0</c:v>
                </c:pt>
                <c:pt idx="19864" formatCode="General">
                  <c:v>0</c:v>
                </c:pt>
                <c:pt idx="19865" formatCode="General">
                  <c:v>0</c:v>
                </c:pt>
                <c:pt idx="19866" formatCode="General">
                  <c:v>0</c:v>
                </c:pt>
                <c:pt idx="19867" formatCode="General">
                  <c:v>0</c:v>
                </c:pt>
                <c:pt idx="19868" formatCode="General">
                  <c:v>0</c:v>
                </c:pt>
                <c:pt idx="19869" formatCode="General">
                  <c:v>0</c:v>
                </c:pt>
                <c:pt idx="19870" formatCode="General">
                  <c:v>0</c:v>
                </c:pt>
                <c:pt idx="19871" formatCode="General">
                  <c:v>0</c:v>
                </c:pt>
                <c:pt idx="19872" formatCode="General">
                  <c:v>0</c:v>
                </c:pt>
                <c:pt idx="19873" formatCode="General">
                  <c:v>0</c:v>
                </c:pt>
                <c:pt idx="19874" formatCode="General">
                  <c:v>0</c:v>
                </c:pt>
                <c:pt idx="19875" formatCode="General">
                  <c:v>0</c:v>
                </c:pt>
                <c:pt idx="19876" formatCode="General">
                  <c:v>0</c:v>
                </c:pt>
                <c:pt idx="19877" formatCode="General">
                  <c:v>0</c:v>
                </c:pt>
                <c:pt idx="19878" formatCode="General">
                  <c:v>0</c:v>
                </c:pt>
                <c:pt idx="19879" formatCode="General">
                  <c:v>0</c:v>
                </c:pt>
                <c:pt idx="19880" formatCode="General">
                  <c:v>0</c:v>
                </c:pt>
                <c:pt idx="19881" formatCode="General">
                  <c:v>0</c:v>
                </c:pt>
                <c:pt idx="19882" formatCode="General">
                  <c:v>0</c:v>
                </c:pt>
                <c:pt idx="19883" formatCode="General">
                  <c:v>0</c:v>
                </c:pt>
                <c:pt idx="19884" formatCode="General">
                  <c:v>0</c:v>
                </c:pt>
                <c:pt idx="19885" formatCode="General">
                  <c:v>0</c:v>
                </c:pt>
                <c:pt idx="19886" formatCode="General">
                  <c:v>0</c:v>
                </c:pt>
                <c:pt idx="19887" formatCode="General">
                  <c:v>0</c:v>
                </c:pt>
                <c:pt idx="19888" formatCode="General">
                  <c:v>0</c:v>
                </c:pt>
                <c:pt idx="19889" formatCode="General">
                  <c:v>0</c:v>
                </c:pt>
                <c:pt idx="19890" formatCode="General">
                  <c:v>0</c:v>
                </c:pt>
                <c:pt idx="19891" formatCode="General">
                  <c:v>0</c:v>
                </c:pt>
                <c:pt idx="19892" formatCode="General">
                  <c:v>0</c:v>
                </c:pt>
                <c:pt idx="19893" formatCode="General">
                  <c:v>0</c:v>
                </c:pt>
                <c:pt idx="19894" formatCode="General">
                  <c:v>0</c:v>
                </c:pt>
                <c:pt idx="19895" formatCode="General">
                  <c:v>0</c:v>
                </c:pt>
                <c:pt idx="19896" formatCode="General">
                  <c:v>0</c:v>
                </c:pt>
                <c:pt idx="19897" formatCode="General">
                  <c:v>0</c:v>
                </c:pt>
                <c:pt idx="19898" formatCode="General">
                  <c:v>0</c:v>
                </c:pt>
                <c:pt idx="19899" formatCode="General">
                  <c:v>0</c:v>
                </c:pt>
                <c:pt idx="19900" formatCode="General">
                  <c:v>0</c:v>
                </c:pt>
                <c:pt idx="19901" formatCode="General">
                  <c:v>0</c:v>
                </c:pt>
                <c:pt idx="19902" formatCode="General">
                  <c:v>0</c:v>
                </c:pt>
                <c:pt idx="19903" formatCode="General">
                  <c:v>0</c:v>
                </c:pt>
                <c:pt idx="19904" formatCode="General">
                  <c:v>0</c:v>
                </c:pt>
                <c:pt idx="19905" formatCode="General">
                  <c:v>0</c:v>
                </c:pt>
                <c:pt idx="19906" formatCode="General">
                  <c:v>0</c:v>
                </c:pt>
                <c:pt idx="19907" formatCode="General">
                  <c:v>0</c:v>
                </c:pt>
                <c:pt idx="19908" formatCode="General">
                  <c:v>0</c:v>
                </c:pt>
                <c:pt idx="19909" formatCode="General">
                  <c:v>0</c:v>
                </c:pt>
                <c:pt idx="19910" formatCode="General">
                  <c:v>0</c:v>
                </c:pt>
                <c:pt idx="19911" formatCode="General">
                  <c:v>0</c:v>
                </c:pt>
                <c:pt idx="19912" formatCode="General">
                  <c:v>0</c:v>
                </c:pt>
                <c:pt idx="19913" formatCode="General">
                  <c:v>0</c:v>
                </c:pt>
                <c:pt idx="19914" formatCode="General">
                  <c:v>0</c:v>
                </c:pt>
                <c:pt idx="19915" formatCode="General">
                  <c:v>0</c:v>
                </c:pt>
                <c:pt idx="19916" formatCode="General">
                  <c:v>0</c:v>
                </c:pt>
                <c:pt idx="19917" formatCode="General">
                  <c:v>0</c:v>
                </c:pt>
                <c:pt idx="19918" formatCode="General">
                  <c:v>0</c:v>
                </c:pt>
                <c:pt idx="19919" formatCode="General">
                  <c:v>0</c:v>
                </c:pt>
                <c:pt idx="19920" formatCode="General">
                  <c:v>0</c:v>
                </c:pt>
                <c:pt idx="19921" formatCode="General">
                  <c:v>0</c:v>
                </c:pt>
                <c:pt idx="19922" formatCode="General">
                  <c:v>0</c:v>
                </c:pt>
                <c:pt idx="19923" formatCode="General">
                  <c:v>0</c:v>
                </c:pt>
                <c:pt idx="19924" formatCode="General">
                  <c:v>0</c:v>
                </c:pt>
                <c:pt idx="19925" formatCode="General">
                  <c:v>0</c:v>
                </c:pt>
                <c:pt idx="19926" formatCode="General">
                  <c:v>0</c:v>
                </c:pt>
                <c:pt idx="19927" formatCode="General">
                  <c:v>0</c:v>
                </c:pt>
                <c:pt idx="19928" formatCode="General">
                  <c:v>0</c:v>
                </c:pt>
                <c:pt idx="19929" formatCode="General">
                  <c:v>0</c:v>
                </c:pt>
                <c:pt idx="19930" formatCode="General">
                  <c:v>0</c:v>
                </c:pt>
                <c:pt idx="19931" formatCode="General">
                  <c:v>0</c:v>
                </c:pt>
                <c:pt idx="19932" formatCode="General">
                  <c:v>0</c:v>
                </c:pt>
                <c:pt idx="19933" formatCode="General">
                  <c:v>0</c:v>
                </c:pt>
                <c:pt idx="19934" formatCode="General">
                  <c:v>0</c:v>
                </c:pt>
                <c:pt idx="19935" formatCode="General">
                  <c:v>0</c:v>
                </c:pt>
                <c:pt idx="19936" formatCode="General">
                  <c:v>0</c:v>
                </c:pt>
                <c:pt idx="19937" formatCode="General">
                  <c:v>0</c:v>
                </c:pt>
                <c:pt idx="19938" formatCode="General">
                  <c:v>0</c:v>
                </c:pt>
                <c:pt idx="19939" formatCode="General">
                  <c:v>0</c:v>
                </c:pt>
                <c:pt idx="19940" formatCode="General">
                  <c:v>0</c:v>
                </c:pt>
                <c:pt idx="19941" formatCode="General">
                  <c:v>0</c:v>
                </c:pt>
                <c:pt idx="19942" formatCode="General">
                  <c:v>0</c:v>
                </c:pt>
                <c:pt idx="19943" formatCode="General">
                  <c:v>0</c:v>
                </c:pt>
                <c:pt idx="19944" formatCode="General">
                  <c:v>0</c:v>
                </c:pt>
                <c:pt idx="19945" formatCode="General">
                  <c:v>0</c:v>
                </c:pt>
                <c:pt idx="19946" formatCode="General">
                  <c:v>0</c:v>
                </c:pt>
                <c:pt idx="19947" formatCode="General">
                  <c:v>0</c:v>
                </c:pt>
                <c:pt idx="19948" formatCode="General">
                  <c:v>0</c:v>
                </c:pt>
                <c:pt idx="19949" formatCode="General">
                  <c:v>0</c:v>
                </c:pt>
                <c:pt idx="19950" formatCode="General">
                  <c:v>0</c:v>
                </c:pt>
                <c:pt idx="19951" formatCode="General">
                  <c:v>0</c:v>
                </c:pt>
                <c:pt idx="19952" formatCode="General">
                  <c:v>0</c:v>
                </c:pt>
                <c:pt idx="19953" formatCode="General">
                  <c:v>0</c:v>
                </c:pt>
                <c:pt idx="19954" formatCode="General">
                  <c:v>0</c:v>
                </c:pt>
                <c:pt idx="19955" formatCode="General">
                  <c:v>0</c:v>
                </c:pt>
                <c:pt idx="19956" formatCode="General">
                  <c:v>0</c:v>
                </c:pt>
                <c:pt idx="19957" formatCode="General">
                  <c:v>0</c:v>
                </c:pt>
                <c:pt idx="19958" formatCode="General">
                  <c:v>0</c:v>
                </c:pt>
                <c:pt idx="19959" formatCode="General">
                  <c:v>0</c:v>
                </c:pt>
                <c:pt idx="19960" formatCode="General">
                  <c:v>0</c:v>
                </c:pt>
                <c:pt idx="19961" formatCode="General">
                  <c:v>0</c:v>
                </c:pt>
                <c:pt idx="19962" formatCode="General">
                  <c:v>0</c:v>
                </c:pt>
                <c:pt idx="19963" formatCode="General">
                  <c:v>0</c:v>
                </c:pt>
                <c:pt idx="19964" formatCode="General">
                  <c:v>0</c:v>
                </c:pt>
                <c:pt idx="19965" formatCode="General">
                  <c:v>0</c:v>
                </c:pt>
                <c:pt idx="19966" formatCode="General">
                  <c:v>0</c:v>
                </c:pt>
                <c:pt idx="19967" formatCode="General">
                  <c:v>0</c:v>
                </c:pt>
                <c:pt idx="19968" formatCode="General">
                  <c:v>0</c:v>
                </c:pt>
                <c:pt idx="19969" formatCode="General">
                  <c:v>0</c:v>
                </c:pt>
                <c:pt idx="19970" formatCode="General">
                  <c:v>0</c:v>
                </c:pt>
                <c:pt idx="19971" formatCode="General">
                  <c:v>0</c:v>
                </c:pt>
                <c:pt idx="19972" formatCode="General">
                  <c:v>0</c:v>
                </c:pt>
                <c:pt idx="19973" formatCode="General">
                  <c:v>0</c:v>
                </c:pt>
                <c:pt idx="19974" formatCode="General">
                  <c:v>0</c:v>
                </c:pt>
                <c:pt idx="19975" formatCode="General">
                  <c:v>0</c:v>
                </c:pt>
                <c:pt idx="19976" formatCode="General">
                  <c:v>0</c:v>
                </c:pt>
                <c:pt idx="19977" formatCode="General">
                  <c:v>0</c:v>
                </c:pt>
                <c:pt idx="19978" formatCode="General">
                  <c:v>0</c:v>
                </c:pt>
                <c:pt idx="19979" formatCode="General">
                  <c:v>0</c:v>
                </c:pt>
                <c:pt idx="19980" formatCode="General">
                  <c:v>0</c:v>
                </c:pt>
                <c:pt idx="19981" formatCode="General">
                  <c:v>0</c:v>
                </c:pt>
                <c:pt idx="19982" formatCode="General">
                  <c:v>0</c:v>
                </c:pt>
                <c:pt idx="19983" formatCode="General">
                  <c:v>0</c:v>
                </c:pt>
                <c:pt idx="19984" formatCode="General">
                  <c:v>0</c:v>
                </c:pt>
                <c:pt idx="19985" formatCode="General">
                  <c:v>0</c:v>
                </c:pt>
                <c:pt idx="19986" formatCode="General">
                  <c:v>0</c:v>
                </c:pt>
                <c:pt idx="19987" formatCode="General">
                  <c:v>0</c:v>
                </c:pt>
                <c:pt idx="19988" formatCode="General">
                  <c:v>0</c:v>
                </c:pt>
                <c:pt idx="19989" formatCode="General">
                  <c:v>0</c:v>
                </c:pt>
                <c:pt idx="19990" formatCode="General">
                  <c:v>0</c:v>
                </c:pt>
                <c:pt idx="19991" formatCode="General">
                  <c:v>0</c:v>
                </c:pt>
                <c:pt idx="19992" formatCode="General">
                  <c:v>0</c:v>
                </c:pt>
                <c:pt idx="19993" formatCode="General">
                  <c:v>0</c:v>
                </c:pt>
                <c:pt idx="19994" formatCode="General">
                  <c:v>0</c:v>
                </c:pt>
                <c:pt idx="19995" formatCode="General">
                  <c:v>0</c:v>
                </c:pt>
                <c:pt idx="19996" formatCode="General">
                  <c:v>0</c:v>
                </c:pt>
                <c:pt idx="19997" formatCode="General">
                  <c:v>0</c:v>
                </c:pt>
                <c:pt idx="19998" formatCode="General">
                  <c:v>0</c:v>
                </c:pt>
                <c:pt idx="19999" formatCode="General">
                  <c:v>0</c:v>
                </c:pt>
                <c:pt idx="20000" formatCode="General">
                  <c:v>0</c:v>
                </c:pt>
                <c:pt idx="20001" formatCode="General">
                  <c:v>0</c:v>
                </c:pt>
                <c:pt idx="20002" formatCode="General">
                  <c:v>0</c:v>
                </c:pt>
                <c:pt idx="20003" formatCode="General">
                  <c:v>0</c:v>
                </c:pt>
                <c:pt idx="20004" formatCode="General">
                  <c:v>0</c:v>
                </c:pt>
                <c:pt idx="20005" formatCode="General">
                  <c:v>0</c:v>
                </c:pt>
                <c:pt idx="20006" formatCode="General">
                  <c:v>0</c:v>
                </c:pt>
                <c:pt idx="20007" formatCode="General">
                  <c:v>0</c:v>
                </c:pt>
                <c:pt idx="20008" formatCode="General">
                  <c:v>0</c:v>
                </c:pt>
                <c:pt idx="20009" formatCode="General">
                  <c:v>0</c:v>
                </c:pt>
                <c:pt idx="20010" formatCode="General">
                  <c:v>0</c:v>
                </c:pt>
                <c:pt idx="20011" formatCode="General">
                  <c:v>0</c:v>
                </c:pt>
                <c:pt idx="20012" formatCode="General">
                  <c:v>0</c:v>
                </c:pt>
                <c:pt idx="20013" formatCode="General">
                  <c:v>0</c:v>
                </c:pt>
                <c:pt idx="20014" formatCode="General">
                  <c:v>0</c:v>
                </c:pt>
                <c:pt idx="20015" formatCode="General">
                  <c:v>0</c:v>
                </c:pt>
                <c:pt idx="20016" formatCode="General">
                  <c:v>0</c:v>
                </c:pt>
                <c:pt idx="20017" formatCode="General">
                  <c:v>0</c:v>
                </c:pt>
                <c:pt idx="20018" formatCode="General">
                  <c:v>0</c:v>
                </c:pt>
                <c:pt idx="20019" formatCode="General">
                  <c:v>0</c:v>
                </c:pt>
                <c:pt idx="20020" formatCode="General">
                  <c:v>0</c:v>
                </c:pt>
                <c:pt idx="20021" formatCode="General">
                  <c:v>0</c:v>
                </c:pt>
                <c:pt idx="20022" formatCode="General">
                  <c:v>0</c:v>
                </c:pt>
                <c:pt idx="20023" formatCode="General">
                  <c:v>0</c:v>
                </c:pt>
                <c:pt idx="20024" formatCode="General">
                  <c:v>0</c:v>
                </c:pt>
                <c:pt idx="20025" formatCode="General">
                  <c:v>0</c:v>
                </c:pt>
                <c:pt idx="20026" formatCode="General">
                  <c:v>0</c:v>
                </c:pt>
                <c:pt idx="20027" formatCode="General">
                  <c:v>0</c:v>
                </c:pt>
                <c:pt idx="20028" formatCode="General">
                  <c:v>0</c:v>
                </c:pt>
                <c:pt idx="20029" formatCode="General">
                  <c:v>0</c:v>
                </c:pt>
                <c:pt idx="20030" formatCode="General">
                  <c:v>0</c:v>
                </c:pt>
                <c:pt idx="20031" formatCode="General">
                  <c:v>0</c:v>
                </c:pt>
                <c:pt idx="20032" formatCode="General">
                  <c:v>0</c:v>
                </c:pt>
                <c:pt idx="20033" formatCode="General">
                  <c:v>0</c:v>
                </c:pt>
                <c:pt idx="20034" formatCode="General">
                  <c:v>0</c:v>
                </c:pt>
                <c:pt idx="20035" formatCode="General">
                  <c:v>0</c:v>
                </c:pt>
                <c:pt idx="20036" formatCode="General">
                  <c:v>0</c:v>
                </c:pt>
                <c:pt idx="20037" formatCode="General">
                  <c:v>0</c:v>
                </c:pt>
                <c:pt idx="20038" formatCode="General">
                  <c:v>0</c:v>
                </c:pt>
                <c:pt idx="20039" formatCode="General">
                  <c:v>0</c:v>
                </c:pt>
                <c:pt idx="20040" formatCode="General">
                  <c:v>0</c:v>
                </c:pt>
                <c:pt idx="20041" formatCode="General">
                  <c:v>0</c:v>
                </c:pt>
                <c:pt idx="20042" formatCode="General">
                  <c:v>0</c:v>
                </c:pt>
                <c:pt idx="20043" formatCode="General">
                  <c:v>0</c:v>
                </c:pt>
                <c:pt idx="20044" formatCode="General">
                  <c:v>0</c:v>
                </c:pt>
                <c:pt idx="20045" formatCode="General">
                  <c:v>0</c:v>
                </c:pt>
                <c:pt idx="20046" formatCode="General">
                  <c:v>0</c:v>
                </c:pt>
                <c:pt idx="20047" formatCode="General">
                  <c:v>0</c:v>
                </c:pt>
                <c:pt idx="20048" formatCode="General">
                  <c:v>0</c:v>
                </c:pt>
                <c:pt idx="20049" formatCode="General">
                  <c:v>0</c:v>
                </c:pt>
                <c:pt idx="20050" formatCode="General">
                  <c:v>0</c:v>
                </c:pt>
                <c:pt idx="20051" formatCode="General">
                  <c:v>0</c:v>
                </c:pt>
                <c:pt idx="20052" formatCode="General">
                  <c:v>0</c:v>
                </c:pt>
                <c:pt idx="20053" formatCode="General">
                  <c:v>0</c:v>
                </c:pt>
                <c:pt idx="20054" formatCode="General">
                  <c:v>0</c:v>
                </c:pt>
                <c:pt idx="20055" formatCode="General">
                  <c:v>0</c:v>
                </c:pt>
                <c:pt idx="20056" formatCode="General">
                  <c:v>0</c:v>
                </c:pt>
                <c:pt idx="20057" formatCode="General">
                  <c:v>0</c:v>
                </c:pt>
                <c:pt idx="20058" formatCode="General">
                  <c:v>0</c:v>
                </c:pt>
                <c:pt idx="20059" formatCode="General">
                  <c:v>0</c:v>
                </c:pt>
                <c:pt idx="20060" formatCode="General">
                  <c:v>0</c:v>
                </c:pt>
                <c:pt idx="20061" formatCode="General">
                  <c:v>0</c:v>
                </c:pt>
                <c:pt idx="20062" formatCode="General">
                  <c:v>0</c:v>
                </c:pt>
                <c:pt idx="20063" formatCode="General">
                  <c:v>0</c:v>
                </c:pt>
                <c:pt idx="20064" formatCode="General">
                  <c:v>0</c:v>
                </c:pt>
                <c:pt idx="20065" formatCode="General">
                  <c:v>0</c:v>
                </c:pt>
                <c:pt idx="20066" formatCode="General">
                  <c:v>0</c:v>
                </c:pt>
                <c:pt idx="20067" formatCode="General">
                  <c:v>0</c:v>
                </c:pt>
                <c:pt idx="20068" formatCode="General">
                  <c:v>0</c:v>
                </c:pt>
                <c:pt idx="20069" formatCode="General">
                  <c:v>0</c:v>
                </c:pt>
                <c:pt idx="20070" formatCode="General">
                  <c:v>0</c:v>
                </c:pt>
                <c:pt idx="20071" formatCode="General">
                  <c:v>0</c:v>
                </c:pt>
                <c:pt idx="20072" formatCode="General">
                  <c:v>0</c:v>
                </c:pt>
                <c:pt idx="20073" formatCode="General">
                  <c:v>0</c:v>
                </c:pt>
                <c:pt idx="20074" formatCode="General">
                  <c:v>0</c:v>
                </c:pt>
                <c:pt idx="20075" formatCode="General">
                  <c:v>0</c:v>
                </c:pt>
                <c:pt idx="20076" formatCode="General">
                  <c:v>0</c:v>
                </c:pt>
                <c:pt idx="20077" formatCode="General">
                  <c:v>0</c:v>
                </c:pt>
                <c:pt idx="20078" formatCode="General">
                  <c:v>0</c:v>
                </c:pt>
                <c:pt idx="20079" formatCode="General">
                  <c:v>0</c:v>
                </c:pt>
                <c:pt idx="20080" formatCode="General">
                  <c:v>0</c:v>
                </c:pt>
                <c:pt idx="20081" formatCode="General">
                  <c:v>0</c:v>
                </c:pt>
                <c:pt idx="20082" formatCode="General">
                  <c:v>0</c:v>
                </c:pt>
                <c:pt idx="20083" formatCode="General">
                  <c:v>0</c:v>
                </c:pt>
                <c:pt idx="20084" formatCode="General">
                  <c:v>0</c:v>
                </c:pt>
                <c:pt idx="20085" formatCode="General">
                  <c:v>0</c:v>
                </c:pt>
                <c:pt idx="20086" formatCode="General">
                  <c:v>0</c:v>
                </c:pt>
                <c:pt idx="20087" formatCode="General">
                  <c:v>0</c:v>
                </c:pt>
                <c:pt idx="20088" formatCode="General">
                  <c:v>0</c:v>
                </c:pt>
                <c:pt idx="20089" formatCode="General">
                  <c:v>0</c:v>
                </c:pt>
                <c:pt idx="20090" formatCode="General">
                  <c:v>0</c:v>
                </c:pt>
                <c:pt idx="20091" formatCode="General">
                  <c:v>0</c:v>
                </c:pt>
                <c:pt idx="20092" formatCode="General">
                  <c:v>0</c:v>
                </c:pt>
                <c:pt idx="20093" formatCode="General">
                  <c:v>0</c:v>
                </c:pt>
                <c:pt idx="20094" formatCode="General">
                  <c:v>0</c:v>
                </c:pt>
                <c:pt idx="20095" formatCode="General">
                  <c:v>0</c:v>
                </c:pt>
                <c:pt idx="20096" formatCode="General">
                  <c:v>0</c:v>
                </c:pt>
                <c:pt idx="20097" formatCode="General">
                  <c:v>0</c:v>
                </c:pt>
                <c:pt idx="20098" formatCode="General">
                  <c:v>0</c:v>
                </c:pt>
                <c:pt idx="20099" formatCode="General">
                  <c:v>0</c:v>
                </c:pt>
                <c:pt idx="20100" formatCode="General">
                  <c:v>0</c:v>
                </c:pt>
                <c:pt idx="20101" formatCode="General">
                  <c:v>0</c:v>
                </c:pt>
                <c:pt idx="20102" formatCode="General">
                  <c:v>0</c:v>
                </c:pt>
                <c:pt idx="20103" formatCode="General">
                  <c:v>0</c:v>
                </c:pt>
                <c:pt idx="20104" formatCode="General">
                  <c:v>0</c:v>
                </c:pt>
                <c:pt idx="20105" formatCode="General">
                  <c:v>0</c:v>
                </c:pt>
                <c:pt idx="20106" formatCode="General">
                  <c:v>0</c:v>
                </c:pt>
                <c:pt idx="20107" formatCode="General">
                  <c:v>0</c:v>
                </c:pt>
                <c:pt idx="20108" formatCode="General">
                  <c:v>0</c:v>
                </c:pt>
                <c:pt idx="20109" formatCode="General">
                  <c:v>0</c:v>
                </c:pt>
                <c:pt idx="20110" formatCode="General">
                  <c:v>0</c:v>
                </c:pt>
                <c:pt idx="20111" formatCode="General">
                  <c:v>0</c:v>
                </c:pt>
                <c:pt idx="20112" formatCode="General">
                  <c:v>0</c:v>
                </c:pt>
                <c:pt idx="20113" formatCode="General">
                  <c:v>0</c:v>
                </c:pt>
                <c:pt idx="20114" formatCode="General">
                  <c:v>0</c:v>
                </c:pt>
                <c:pt idx="20115" formatCode="General">
                  <c:v>0</c:v>
                </c:pt>
                <c:pt idx="20116" formatCode="General">
                  <c:v>0</c:v>
                </c:pt>
                <c:pt idx="20117" formatCode="General">
                  <c:v>0</c:v>
                </c:pt>
                <c:pt idx="20118" formatCode="General">
                  <c:v>0</c:v>
                </c:pt>
                <c:pt idx="20119" formatCode="General">
                  <c:v>0</c:v>
                </c:pt>
                <c:pt idx="20120" formatCode="General">
                  <c:v>0</c:v>
                </c:pt>
                <c:pt idx="20121" formatCode="General">
                  <c:v>0</c:v>
                </c:pt>
                <c:pt idx="20122" formatCode="General">
                  <c:v>0</c:v>
                </c:pt>
                <c:pt idx="20123" formatCode="General">
                  <c:v>0</c:v>
                </c:pt>
                <c:pt idx="20124" formatCode="General">
                  <c:v>0</c:v>
                </c:pt>
                <c:pt idx="20125" formatCode="General">
                  <c:v>0</c:v>
                </c:pt>
                <c:pt idx="20126" formatCode="General">
                  <c:v>0</c:v>
                </c:pt>
                <c:pt idx="20127" formatCode="General">
                  <c:v>0</c:v>
                </c:pt>
                <c:pt idx="20128" formatCode="General">
                  <c:v>0</c:v>
                </c:pt>
                <c:pt idx="20129" formatCode="General">
                  <c:v>0</c:v>
                </c:pt>
                <c:pt idx="20130" formatCode="General">
                  <c:v>0</c:v>
                </c:pt>
                <c:pt idx="20131" formatCode="General">
                  <c:v>0</c:v>
                </c:pt>
                <c:pt idx="20132" formatCode="General">
                  <c:v>0</c:v>
                </c:pt>
                <c:pt idx="20133" formatCode="General">
                  <c:v>0</c:v>
                </c:pt>
                <c:pt idx="20134" formatCode="General">
                  <c:v>0</c:v>
                </c:pt>
                <c:pt idx="20135" formatCode="General">
                  <c:v>0</c:v>
                </c:pt>
                <c:pt idx="20136" formatCode="General">
                  <c:v>0</c:v>
                </c:pt>
                <c:pt idx="20137" formatCode="General">
                  <c:v>0</c:v>
                </c:pt>
                <c:pt idx="20138" formatCode="General">
                  <c:v>0</c:v>
                </c:pt>
                <c:pt idx="20139" formatCode="General">
                  <c:v>0</c:v>
                </c:pt>
                <c:pt idx="20140" formatCode="General">
                  <c:v>0</c:v>
                </c:pt>
                <c:pt idx="20141" formatCode="General">
                  <c:v>0</c:v>
                </c:pt>
                <c:pt idx="20142" formatCode="General">
                  <c:v>0</c:v>
                </c:pt>
                <c:pt idx="20143" formatCode="General">
                  <c:v>0</c:v>
                </c:pt>
                <c:pt idx="20144" formatCode="General">
                  <c:v>0</c:v>
                </c:pt>
                <c:pt idx="20145" formatCode="General">
                  <c:v>0</c:v>
                </c:pt>
                <c:pt idx="20146" formatCode="General">
                  <c:v>0</c:v>
                </c:pt>
                <c:pt idx="20147" formatCode="General">
                  <c:v>0</c:v>
                </c:pt>
                <c:pt idx="20148" formatCode="General">
                  <c:v>0</c:v>
                </c:pt>
                <c:pt idx="20149" formatCode="General">
                  <c:v>0</c:v>
                </c:pt>
                <c:pt idx="20150" formatCode="General">
                  <c:v>0</c:v>
                </c:pt>
                <c:pt idx="20151" formatCode="General">
                  <c:v>0</c:v>
                </c:pt>
                <c:pt idx="20152" formatCode="General">
                  <c:v>0</c:v>
                </c:pt>
                <c:pt idx="20153" formatCode="General">
                  <c:v>0</c:v>
                </c:pt>
                <c:pt idx="20154" formatCode="General">
                  <c:v>0</c:v>
                </c:pt>
                <c:pt idx="20155" formatCode="General">
                  <c:v>0</c:v>
                </c:pt>
                <c:pt idx="20156" formatCode="General">
                  <c:v>0</c:v>
                </c:pt>
                <c:pt idx="20157" formatCode="General">
                  <c:v>0</c:v>
                </c:pt>
                <c:pt idx="20158" formatCode="General">
                  <c:v>0</c:v>
                </c:pt>
                <c:pt idx="20159" formatCode="General">
                  <c:v>0</c:v>
                </c:pt>
                <c:pt idx="20160" formatCode="General">
                  <c:v>0</c:v>
                </c:pt>
                <c:pt idx="20161" formatCode="General">
                  <c:v>0</c:v>
                </c:pt>
                <c:pt idx="20162" formatCode="General">
                  <c:v>0</c:v>
                </c:pt>
                <c:pt idx="20163" formatCode="General">
                  <c:v>0</c:v>
                </c:pt>
                <c:pt idx="20164" formatCode="General">
                  <c:v>0</c:v>
                </c:pt>
                <c:pt idx="20165" formatCode="General">
                  <c:v>0</c:v>
                </c:pt>
                <c:pt idx="20166" formatCode="General">
                  <c:v>0</c:v>
                </c:pt>
                <c:pt idx="20167" formatCode="General">
                  <c:v>0</c:v>
                </c:pt>
                <c:pt idx="20168" formatCode="General">
                  <c:v>0</c:v>
                </c:pt>
                <c:pt idx="20169" formatCode="General">
                  <c:v>0</c:v>
                </c:pt>
                <c:pt idx="20170" formatCode="General">
                  <c:v>0</c:v>
                </c:pt>
                <c:pt idx="20171" formatCode="General">
                  <c:v>0</c:v>
                </c:pt>
                <c:pt idx="20172" formatCode="General">
                  <c:v>0</c:v>
                </c:pt>
                <c:pt idx="20173" formatCode="General">
                  <c:v>0</c:v>
                </c:pt>
                <c:pt idx="20174" formatCode="General">
                  <c:v>0</c:v>
                </c:pt>
                <c:pt idx="20175" formatCode="General">
                  <c:v>0</c:v>
                </c:pt>
                <c:pt idx="20176" formatCode="General">
                  <c:v>0</c:v>
                </c:pt>
                <c:pt idx="20177" formatCode="General">
                  <c:v>0</c:v>
                </c:pt>
                <c:pt idx="20178" formatCode="General">
                  <c:v>0</c:v>
                </c:pt>
                <c:pt idx="20179" formatCode="General">
                  <c:v>0</c:v>
                </c:pt>
                <c:pt idx="20180" formatCode="General">
                  <c:v>0</c:v>
                </c:pt>
                <c:pt idx="20181" formatCode="General">
                  <c:v>0</c:v>
                </c:pt>
                <c:pt idx="20182" formatCode="General">
                  <c:v>0</c:v>
                </c:pt>
                <c:pt idx="20183" formatCode="General">
                  <c:v>0</c:v>
                </c:pt>
                <c:pt idx="20184" formatCode="General">
                  <c:v>0</c:v>
                </c:pt>
                <c:pt idx="20185" formatCode="General">
                  <c:v>0</c:v>
                </c:pt>
                <c:pt idx="20186" formatCode="General">
                  <c:v>0</c:v>
                </c:pt>
                <c:pt idx="20187" formatCode="General">
                  <c:v>0</c:v>
                </c:pt>
                <c:pt idx="20188" formatCode="General">
                  <c:v>0</c:v>
                </c:pt>
                <c:pt idx="20189" formatCode="General">
                  <c:v>0</c:v>
                </c:pt>
                <c:pt idx="20190" formatCode="General">
                  <c:v>0</c:v>
                </c:pt>
                <c:pt idx="20191" formatCode="General">
                  <c:v>0</c:v>
                </c:pt>
                <c:pt idx="20192" formatCode="General">
                  <c:v>0</c:v>
                </c:pt>
                <c:pt idx="20193" formatCode="General">
                  <c:v>0</c:v>
                </c:pt>
                <c:pt idx="20194" formatCode="General">
                  <c:v>0</c:v>
                </c:pt>
                <c:pt idx="20195" formatCode="General">
                  <c:v>0</c:v>
                </c:pt>
                <c:pt idx="20196" formatCode="General">
                  <c:v>0</c:v>
                </c:pt>
                <c:pt idx="20197" formatCode="General">
                  <c:v>0</c:v>
                </c:pt>
                <c:pt idx="20198" formatCode="General">
                  <c:v>0</c:v>
                </c:pt>
                <c:pt idx="20199" formatCode="General">
                  <c:v>0</c:v>
                </c:pt>
                <c:pt idx="20200" formatCode="General">
                  <c:v>0</c:v>
                </c:pt>
                <c:pt idx="20201" formatCode="General">
                  <c:v>0</c:v>
                </c:pt>
                <c:pt idx="20202" formatCode="General">
                  <c:v>0</c:v>
                </c:pt>
                <c:pt idx="20203" formatCode="General">
                  <c:v>0</c:v>
                </c:pt>
                <c:pt idx="20204" formatCode="General">
                  <c:v>0</c:v>
                </c:pt>
                <c:pt idx="20205" formatCode="General">
                  <c:v>0</c:v>
                </c:pt>
                <c:pt idx="20206" formatCode="General">
                  <c:v>0</c:v>
                </c:pt>
                <c:pt idx="20207" formatCode="General">
                  <c:v>0</c:v>
                </c:pt>
                <c:pt idx="20208" formatCode="General">
                  <c:v>0</c:v>
                </c:pt>
                <c:pt idx="20209" formatCode="General">
                  <c:v>0</c:v>
                </c:pt>
                <c:pt idx="20210" formatCode="General">
                  <c:v>0</c:v>
                </c:pt>
                <c:pt idx="20211" formatCode="General">
                  <c:v>0</c:v>
                </c:pt>
                <c:pt idx="20212" formatCode="General">
                  <c:v>0</c:v>
                </c:pt>
                <c:pt idx="20213" formatCode="General">
                  <c:v>0</c:v>
                </c:pt>
                <c:pt idx="20214" formatCode="General">
                  <c:v>0</c:v>
                </c:pt>
                <c:pt idx="20215" formatCode="General">
                  <c:v>0</c:v>
                </c:pt>
                <c:pt idx="20216" formatCode="General">
                  <c:v>0</c:v>
                </c:pt>
                <c:pt idx="20217" formatCode="General">
                  <c:v>0</c:v>
                </c:pt>
                <c:pt idx="20218" formatCode="General">
                  <c:v>0</c:v>
                </c:pt>
                <c:pt idx="20219" formatCode="General">
                  <c:v>0</c:v>
                </c:pt>
                <c:pt idx="20220" formatCode="General">
                  <c:v>0</c:v>
                </c:pt>
                <c:pt idx="20221" formatCode="General">
                  <c:v>0</c:v>
                </c:pt>
                <c:pt idx="20222" formatCode="General">
                  <c:v>0</c:v>
                </c:pt>
                <c:pt idx="20223" formatCode="General">
                  <c:v>0</c:v>
                </c:pt>
                <c:pt idx="20224" formatCode="General">
                  <c:v>0</c:v>
                </c:pt>
                <c:pt idx="20225" formatCode="General">
                  <c:v>0</c:v>
                </c:pt>
                <c:pt idx="20226" formatCode="General">
                  <c:v>0</c:v>
                </c:pt>
                <c:pt idx="20227" formatCode="General">
                  <c:v>0</c:v>
                </c:pt>
                <c:pt idx="20228" formatCode="General">
                  <c:v>0</c:v>
                </c:pt>
                <c:pt idx="20229" formatCode="General">
                  <c:v>0</c:v>
                </c:pt>
                <c:pt idx="20230" formatCode="General">
                  <c:v>0</c:v>
                </c:pt>
                <c:pt idx="20231" formatCode="General">
                  <c:v>0</c:v>
                </c:pt>
                <c:pt idx="20232" formatCode="General">
                  <c:v>0</c:v>
                </c:pt>
                <c:pt idx="20233" formatCode="General">
                  <c:v>0</c:v>
                </c:pt>
                <c:pt idx="20234" formatCode="General">
                  <c:v>0</c:v>
                </c:pt>
                <c:pt idx="20235" formatCode="General">
                  <c:v>0</c:v>
                </c:pt>
                <c:pt idx="20236" formatCode="General">
                  <c:v>0</c:v>
                </c:pt>
                <c:pt idx="20237" formatCode="General">
                  <c:v>0</c:v>
                </c:pt>
                <c:pt idx="20238" formatCode="General">
                  <c:v>0</c:v>
                </c:pt>
                <c:pt idx="20239" formatCode="General">
                  <c:v>0</c:v>
                </c:pt>
                <c:pt idx="20240" formatCode="General">
                  <c:v>0</c:v>
                </c:pt>
                <c:pt idx="20241" formatCode="General">
                  <c:v>0</c:v>
                </c:pt>
                <c:pt idx="20242" formatCode="General">
                  <c:v>0</c:v>
                </c:pt>
                <c:pt idx="20243" formatCode="General">
                  <c:v>0</c:v>
                </c:pt>
                <c:pt idx="20244" formatCode="General">
                  <c:v>0</c:v>
                </c:pt>
                <c:pt idx="20245" formatCode="General">
                  <c:v>0</c:v>
                </c:pt>
                <c:pt idx="20246" formatCode="General">
                  <c:v>0</c:v>
                </c:pt>
                <c:pt idx="20247" formatCode="General">
                  <c:v>0</c:v>
                </c:pt>
                <c:pt idx="20248" formatCode="General">
                  <c:v>0</c:v>
                </c:pt>
                <c:pt idx="20249" formatCode="General">
                  <c:v>0</c:v>
                </c:pt>
                <c:pt idx="20250" formatCode="General">
                  <c:v>0</c:v>
                </c:pt>
                <c:pt idx="20251" formatCode="General">
                  <c:v>0</c:v>
                </c:pt>
                <c:pt idx="20252" formatCode="General">
                  <c:v>0</c:v>
                </c:pt>
                <c:pt idx="20253" formatCode="General">
                  <c:v>0</c:v>
                </c:pt>
                <c:pt idx="20254" formatCode="General">
                  <c:v>0</c:v>
                </c:pt>
                <c:pt idx="20255" formatCode="General">
                  <c:v>0</c:v>
                </c:pt>
                <c:pt idx="20256" formatCode="General">
                  <c:v>0</c:v>
                </c:pt>
                <c:pt idx="20257" formatCode="General">
                  <c:v>0</c:v>
                </c:pt>
                <c:pt idx="20258" formatCode="General">
                  <c:v>0</c:v>
                </c:pt>
                <c:pt idx="20259" formatCode="General">
                  <c:v>0</c:v>
                </c:pt>
                <c:pt idx="20260" formatCode="General">
                  <c:v>0</c:v>
                </c:pt>
                <c:pt idx="20261" formatCode="General">
                  <c:v>0</c:v>
                </c:pt>
                <c:pt idx="20262" formatCode="General">
                  <c:v>0</c:v>
                </c:pt>
                <c:pt idx="20263" formatCode="General">
                  <c:v>0</c:v>
                </c:pt>
                <c:pt idx="20264" formatCode="General">
                  <c:v>0</c:v>
                </c:pt>
                <c:pt idx="20265" formatCode="General">
                  <c:v>0</c:v>
                </c:pt>
                <c:pt idx="20266" formatCode="General">
                  <c:v>0</c:v>
                </c:pt>
                <c:pt idx="20267" formatCode="General">
                  <c:v>0</c:v>
                </c:pt>
                <c:pt idx="20268" formatCode="General">
                  <c:v>0</c:v>
                </c:pt>
                <c:pt idx="20269" formatCode="General">
                  <c:v>0</c:v>
                </c:pt>
                <c:pt idx="20270" formatCode="General">
                  <c:v>0</c:v>
                </c:pt>
                <c:pt idx="20271" formatCode="General">
                  <c:v>0</c:v>
                </c:pt>
                <c:pt idx="20272" formatCode="General">
                  <c:v>0</c:v>
                </c:pt>
                <c:pt idx="20273" formatCode="General">
                  <c:v>0</c:v>
                </c:pt>
                <c:pt idx="20274" formatCode="General">
                  <c:v>0</c:v>
                </c:pt>
                <c:pt idx="20275" formatCode="General">
                  <c:v>0</c:v>
                </c:pt>
                <c:pt idx="20276" formatCode="General">
                  <c:v>0</c:v>
                </c:pt>
                <c:pt idx="20277" formatCode="General">
                  <c:v>0</c:v>
                </c:pt>
                <c:pt idx="20278" formatCode="General">
                  <c:v>0</c:v>
                </c:pt>
                <c:pt idx="20279" formatCode="General">
                  <c:v>0</c:v>
                </c:pt>
                <c:pt idx="20280" formatCode="General">
                  <c:v>0</c:v>
                </c:pt>
                <c:pt idx="20281" formatCode="General">
                  <c:v>0</c:v>
                </c:pt>
                <c:pt idx="20282" formatCode="General">
                  <c:v>0</c:v>
                </c:pt>
                <c:pt idx="20283" formatCode="General">
                  <c:v>0</c:v>
                </c:pt>
                <c:pt idx="20284" formatCode="General">
                  <c:v>0</c:v>
                </c:pt>
                <c:pt idx="20285" formatCode="General">
                  <c:v>0</c:v>
                </c:pt>
                <c:pt idx="20286" formatCode="General">
                  <c:v>0</c:v>
                </c:pt>
                <c:pt idx="20287" formatCode="General">
                  <c:v>0</c:v>
                </c:pt>
                <c:pt idx="20288" formatCode="General">
                  <c:v>0</c:v>
                </c:pt>
                <c:pt idx="20289" formatCode="General">
                  <c:v>0</c:v>
                </c:pt>
                <c:pt idx="20290" formatCode="General">
                  <c:v>0</c:v>
                </c:pt>
                <c:pt idx="20291" formatCode="General">
                  <c:v>0</c:v>
                </c:pt>
                <c:pt idx="20292" formatCode="General">
                  <c:v>0</c:v>
                </c:pt>
                <c:pt idx="20293" formatCode="General">
                  <c:v>0</c:v>
                </c:pt>
                <c:pt idx="20294" formatCode="General">
                  <c:v>0</c:v>
                </c:pt>
                <c:pt idx="20295" formatCode="General">
                  <c:v>0</c:v>
                </c:pt>
                <c:pt idx="20296" formatCode="General">
                  <c:v>0</c:v>
                </c:pt>
                <c:pt idx="20297" formatCode="General">
                  <c:v>0</c:v>
                </c:pt>
                <c:pt idx="20298" formatCode="General">
                  <c:v>0</c:v>
                </c:pt>
                <c:pt idx="20299" formatCode="General">
                  <c:v>0</c:v>
                </c:pt>
                <c:pt idx="20300" formatCode="General">
                  <c:v>0</c:v>
                </c:pt>
                <c:pt idx="20301" formatCode="General">
                  <c:v>0</c:v>
                </c:pt>
                <c:pt idx="20302" formatCode="General">
                  <c:v>0</c:v>
                </c:pt>
                <c:pt idx="20303" formatCode="General">
                  <c:v>0</c:v>
                </c:pt>
                <c:pt idx="20304" formatCode="General">
                  <c:v>0</c:v>
                </c:pt>
                <c:pt idx="20305" formatCode="General">
                  <c:v>0</c:v>
                </c:pt>
                <c:pt idx="20306" formatCode="General">
                  <c:v>0</c:v>
                </c:pt>
                <c:pt idx="20307" formatCode="General">
                  <c:v>0</c:v>
                </c:pt>
                <c:pt idx="20308" formatCode="General">
                  <c:v>0</c:v>
                </c:pt>
                <c:pt idx="20309" formatCode="General">
                  <c:v>0</c:v>
                </c:pt>
                <c:pt idx="20310" formatCode="General">
                  <c:v>0</c:v>
                </c:pt>
                <c:pt idx="20311" formatCode="General">
                  <c:v>0</c:v>
                </c:pt>
                <c:pt idx="20312" formatCode="General">
                  <c:v>0</c:v>
                </c:pt>
                <c:pt idx="20313" formatCode="General">
                  <c:v>0</c:v>
                </c:pt>
                <c:pt idx="20314" formatCode="General">
                  <c:v>0</c:v>
                </c:pt>
                <c:pt idx="20315" formatCode="General">
                  <c:v>0</c:v>
                </c:pt>
                <c:pt idx="20316" formatCode="General">
                  <c:v>0</c:v>
                </c:pt>
                <c:pt idx="20317" formatCode="General">
                  <c:v>0</c:v>
                </c:pt>
                <c:pt idx="20318" formatCode="General">
                  <c:v>0</c:v>
                </c:pt>
                <c:pt idx="20319" formatCode="General">
                  <c:v>0</c:v>
                </c:pt>
                <c:pt idx="20320" formatCode="General">
                  <c:v>0</c:v>
                </c:pt>
                <c:pt idx="20321" formatCode="General">
                  <c:v>0</c:v>
                </c:pt>
                <c:pt idx="20322" formatCode="General">
                  <c:v>0</c:v>
                </c:pt>
                <c:pt idx="20323" formatCode="General">
                  <c:v>0</c:v>
                </c:pt>
                <c:pt idx="20324" formatCode="General">
                  <c:v>0</c:v>
                </c:pt>
                <c:pt idx="20325" formatCode="General">
                  <c:v>0</c:v>
                </c:pt>
                <c:pt idx="20326" formatCode="General">
                  <c:v>0</c:v>
                </c:pt>
                <c:pt idx="20327" formatCode="General">
                  <c:v>0</c:v>
                </c:pt>
                <c:pt idx="20328" formatCode="General">
                  <c:v>0</c:v>
                </c:pt>
                <c:pt idx="20329" formatCode="General">
                  <c:v>0</c:v>
                </c:pt>
                <c:pt idx="20330" formatCode="General">
                  <c:v>0</c:v>
                </c:pt>
                <c:pt idx="20331" formatCode="General">
                  <c:v>0</c:v>
                </c:pt>
                <c:pt idx="20332" formatCode="General">
                  <c:v>0</c:v>
                </c:pt>
                <c:pt idx="20333" formatCode="General">
                  <c:v>0</c:v>
                </c:pt>
                <c:pt idx="20334" formatCode="General">
                  <c:v>0</c:v>
                </c:pt>
                <c:pt idx="20335" formatCode="General">
                  <c:v>0</c:v>
                </c:pt>
                <c:pt idx="20336" formatCode="General">
                  <c:v>0</c:v>
                </c:pt>
                <c:pt idx="20337" formatCode="General">
                  <c:v>0</c:v>
                </c:pt>
                <c:pt idx="20338" formatCode="General">
                  <c:v>0</c:v>
                </c:pt>
                <c:pt idx="20339" formatCode="General">
                  <c:v>0</c:v>
                </c:pt>
                <c:pt idx="20340" formatCode="General">
                  <c:v>0</c:v>
                </c:pt>
                <c:pt idx="20341" formatCode="General">
                  <c:v>0</c:v>
                </c:pt>
                <c:pt idx="20342" formatCode="General">
                  <c:v>0</c:v>
                </c:pt>
                <c:pt idx="20343" formatCode="General">
                  <c:v>0</c:v>
                </c:pt>
                <c:pt idx="20344" formatCode="General">
                  <c:v>0</c:v>
                </c:pt>
                <c:pt idx="20345" formatCode="General">
                  <c:v>0</c:v>
                </c:pt>
                <c:pt idx="20346" formatCode="General">
                  <c:v>0</c:v>
                </c:pt>
                <c:pt idx="20347" formatCode="General">
                  <c:v>0</c:v>
                </c:pt>
                <c:pt idx="20348" formatCode="General">
                  <c:v>0</c:v>
                </c:pt>
                <c:pt idx="20349" formatCode="General">
                  <c:v>0</c:v>
                </c:pt>
                <c:pt idx="20350" formatCode="General">
                  <c:v>0</c:v>
                </c:pt>
                <c:pt idx="20351" formatCode="General">
                  <c:v>0</c:v>
                </c:pt>
                <c:pt idx="20352" formatCode="General">
                  <c:v>0</c:v>
                </c:pt>
                <c:pt idx="20353" formatCode="General">
                  <c:v>0</c:v>
                </c:pt>
                <c:pt idx="20354" formatCode="General">
                  <c:v>0</c:v>
                </c:pt>
                <c:pt idx="20355" formatCode="General">
                  <c:v>0</c:v>
                </c:pt>
                <c:pt idx="20356" formatCode="General">
                  <c:v>0</c:v>
                </c:pt>
                <c:pt idx="20357" formatCode="General">
                  <c:v>0</c:v>
                </c:pt>
                <c:pt idx="20358" formatCode="General">
                  <c:v>0</c:v>
                </c:pt>
                <c:pt idx="20359" formatCode="General">
                  <c:v>0</c:v>
                </c:pt>
                <c:pt idx="20360" formatCode="General">
                  <c:v>0</c:v>
                </c:pt>
                <c:pt idx="20361" formatCode="General">
                  <c:v>0</c:v>
                </c:pt>
                <c:pt idx="20362" formatCode="General">
                  <c:v>0</c:v>
                </c:pt>
                <c:pt idx="20363" formatCode="General">
                  <c:v>0</c:v>
                </c:pt>
                <c:pt idx="20364" formatCode="General">
                  <c:v>0</c:v>
                </c:pt>
                <c:pt idx="20365" formatCode="General">
                  <c:v>0</c:v>
                </c:pt>
                <c:pt idx="20366" formatCode="General">
                  <c:v>0</c:v>
                </c:pt>
                <c:pt idx="20367" formatCode="General">
                  <c:v>0</c:v>
                </c:pt>
                <c:pt idx="20368" formatCode="General">
                  <c:v>0</c:v>
                </c:pt>
                <c:pt idx="20369" formatCode="General">
                  <c:v>0</c:v>
                </c:pt>
                <c:pt idx="20370" formatCode="General">
                  <c:v>0</c:v>
                </c:pt>
                <c:pt idx="20371" formatCode="General">
                  <c:v>0</c:v>
                </c:pt>
                <c:pt idx="20372" formatCode="General">
                  <c:v>0</c:v>
                </c:pt>
                <c:pt idx="20373" formatCode="General">
                  <c:v>0</c:v>
                </c:pt>
                <c:pt idx="20374" formatCode="General">
                  <c:v>0</c:v>
                </c:pt>
                <c:pt idx="20375" formatCode="General">
                  <c:v>0</c:v>
                </c:pt>
                <c:pt idx="20376" formatCode="General">
                  <c:v>0</c:v>
                </c:pt>
                <c:pt idx="20377" formatCode="General">
                  <c:v>0</c:v>
                </c:pt>
                <c:pt idx="20378" formatCode="General">
                  <c:v>0</c:v>
                </c:pt>
                <c:pt idx="20379" formatCode="General">
                  <c:v>0</c:v>
                </c:pt>
                <c:pt idx="20380" formatCode="General">
                  <c:v>0</c:v>
                </c:pt>
                <c:pt idx="20381" formatCode="General">
                  <c:v>0</c:v>
                </c:pt>
                <c:pt idx="20382" formatCode="General">
                  <c:v>0</c:v>
                </c:pt>
                <c:pt idx="20383" formatCode="General">
                  <c:v>0</c:v>
                </c:pt>
                <c:pt idx="20384" formatCode="General">
                  <c:v>0</c:v>
                </c:pt>
                <c:pt idx="20385" formatCode="General">
                  <c:v>0</c:v>
                </c:pt>
                <c:pt idx="20386" formatCode="General">
                  <c:v>0</c:v>
                </c:pt>
                <c:pt idx="20387" formatCode="General">
                  <c:v>0</c:v>
                </c:pt>
                <c:pt idx="20388" formatCode="General">
                  <c:v>0</c:v>
                </c:pt>
                <c:pt idx="20389" formatCode="General">
                  <c:v>0</c:v>
                </c:pt>
                <c:pt idx="20390" formatCode="General">
                  <c:v>0</c:v>
                </c:pt>
                <c:pt idx="20391" formatCode="General">
                  <c:v>0</c:v>
                </c:pt>
                <c:pt idx="20392" formatCode="General">
                  <c:v>0</c:v>
                </c:pt>
                <c:pt idx="20393" formatCode="General">
                  <c:v>0</c:v>
                </c:pt>
                <c:pt idx="20394" formatCode="General">
                  <c:v>0</c:v>
                </c:pt>
                <c:pt idx="20395" formatCode="General">
                  <c:v>0</c:v>
                </c:pt>
                <c:pt idx="20396" formatCode="General">
                  <c:v>0</c:v>
                </c:pt>
                <c:pt idx="20397" formatCode="General">
                  <c:v>0</c:v>
                </c:pt>
                <c:pt idx="20398" formatCode="General">
                  <c:v>0</c:v>
                </c:pt>
                <c:pt idx="20399" formatCode="General">
                  <c:v>0</c:v>
                </c:pt>
                <c:pt idx="20400" formatCode="General">
                  <c:v>0</c:v>
                </c:pt>
                <c:pt idx="20401" formatCode="General">
                  <c:v>0</c:v>
                </c:pt>
                <c:pt idx="20402" formatCode="General">
                  <c:v>0</c:v>
                </c:pt>
                <c:pt idx="20403" formatCode="General">
                  <c:v>0</c:v>
                </c:pt>
                <c:pt idx="20404" formatCode="General">
                  <c:v>0</c:v>
                </c:pt>
                <c:pt idx="20405" formatCode="General">
                  <c:v>0</c:v>
                </c:pt>
                <c:pt idx="20406" formatCode="General">
                  <c:v>0</c:v>
                </c:pt>
                <c:pt idx="20407" formatCode="General">
                  <c:v>0</c:v>
                </c:pt>
                <c:pt idx="20408" formatCode="General">
                  <c:v>0</c:v>
                </c:pt>
                <c:pt idx="20409" formatCode="General">
                  <c:v>0</c:v>
                </c:pt>
                <c:pt idx="20410" formatCode="General">
                  <c:v>0</c:v>
                </c:pt>
                <c:pt idx="20411" formatCode="General">
                  <c:v>0</c:v>
                </c:pt>
                <c:pt idx="20412" formatCode="General">
                  <c:v>0</c:v>
                </c:pt>
                <c:pt idx="20413" formatCode="General">
                  <c:v>0</c:v>
                </c:pt>
                <c:pt idx="20414" formatCode="General">
                  <c:v>0</c:v>
                </c:pt>
                <c:pt idx="20415" formatCode="General">
                  <c:v>0</c:v>
                </c:pt>
                <c:pt idx="20416" formatCode="General">
                  <c:v>0</c:v>
                </c:pt>
                <c:pt idx="20417" formatCode="General">
                  <c:v>0</c:v>
                </c:pt>
                <c:pt idx="20418" formatCode="General">
                  <c:v>0</c:v>
                </c:pt>
                <c:pt idx="20419" formatCode="General">
                  <c:v>0</c:v>
                </c:pt>
                <c:pt idx="20420" formatCode="General">
                  <c:v>0</c:v>
                </c:pt>
                <c:pt idx="20421" formatCode="General">
                  <c:v>0</c:v>
                </c:pt>
                <c:pt idx="20422" formatCode="General">
                  <c:v>0</c:v>
                </c:pt>
                <c:pt idx="20423" formatCode="General">
                  <c:v>0</c:v>
                </c:pt>
                <c:pt idx="20424" formatCode="General">
                  <c:v>0</c:v>
                </c:pt>
                <c:pt idx="20425" formatCode="General">
                  <c:v>0</c:v>
                </c:pt>
                <c:pt idx="20426" formatCode="General">
                  <c:v>0</c:v>
                </c:pt>
                <c:pt idx="20427" formatCode="General">
                  <c:v>0</c:v>
                </c:pt>
                <c:pt idx="20428" formatCode="General">
                  <c:v>0</c:v>
                </c:pt>
                <c:pt idx="20429" formatCode="General">
                  <c:v>0</c:v>
                </c:pt>
                <c:pt idx="20430" formatCode="General">
                  <c:v>0</c:v>
                </c:pt>
                <c:pt idx="20431" formatCode="General">
                  <c:v>0</c:v>
                </c:pt>
                <c:pt idx="20432" formatCode="General">
                  <c:v>0</c:v>
                </c:pt>
                <c:pt idx="20433" formatCode="General">
                  <c:v>0</c:v>
                </c:pt>
                <c:pt idx="20434" formatCode="General">
                  <c:v>0</c:v>
                </c:pt>
                <c:pt idx="20435" formatCode="General">
                  <c:v>0</c:v>
                </c:pt>
                <c:pt idx="20436" formatCode="General">
                  <c:v>0</c:v>
                </c:pt>
                <c:pt idx="20437" formatCode="General">
                  <c:v>0</c:v>
                </c:pt>
                <c:pt idx="20438" formatCode="General">
                  <c:v>0</c:v>
                </c:pt>
                <c:pt idx="20439" formatCode="General">
                  <c:v>0</c:v>
                </c:pt>
                <c:pt idx="20440" formatCode="General">
                  <c:v>0</c:v>
                </c:pt>
                <c:pt idx="20441" formatCode="General">
                  <c:v>0</c:v>
                </c:pt>
                <c:pt idx="20442" formatCode="General">
                  <c:v>0</c:v>
                </c:pt>
                <c:pt idx="20443" formatCode="General">
                  <c:v>0</c:v>
                </c:pt>
                <c:pt idx="20444" formatCode="General">
                  <c:v>0</c:v>
                </c:pt>
                <c:pt idx="20445" formatCode="General">
                  <c:v>0</c:v>
                </c:pt>
                <c:pt idx="20446" formatCode="General">
                  <c:v>0</c:v>
                </c:pt>
                <c:pt idx="20447" formatCode="General">
                  <c:v>0</c:v>
                </c:pt>
                <c:pt idx="20448" formatCode="General">
                  <c:v>0</c:v>
                </c:pt>
                <c:pt idx="20449" formatCode="General">
                  <c:v>0</c:v>
                </c:pt>
                <c:pt idx="20450" formatCode="General">
                  <c:v>0</c:v>
                </c:pt>
                <c:pt idx="20451" formatCode="General">
                  <c:v>0</c:v>
                </c:pt>
                <c:pt idx="20452" formatCode="General">
                  <c:v>0</c:v>
                </c:pt>
                <c:pt idx="20453" formatCode="General">
                  <c:v>0</c:v>
                </c:pt>
                <c:pt idx="20454" formatCode="General">
                  <c:v>0</c:v>
                </c:pt>
                <c:pt idx="20455" formatCode="General">
                  <c:v>0</c:v>
                </c:pt>
                <c:pt idx="20456" formatCode="General">
                  <c:v>0</c:v>
                </c:pt>
                <c:pt idx="20457" formatCode="General">
                  <c:v>0</c:v>
                </c:pt>
                <c:pt idx="20458" formatCode="General">
                  <c:v>0</c:v>
                </c:pt>
                <c:pt idx="20459" formatCode="General">
                  <c:v>0</c:v>
                </c:pt>
                <c:pt idx="20460" formatCode="General">
                  <c:v>0</c:v>
                </c:pt>
                <c:pt idx="20461" formatCode="General">
                  <c:v>0</c:v>
                </c:pt>
                <c:pt idx="20462" formatCode="General">
                  <c:v>0</c:v>
                </c:pt>
                <c:pt idx="20463" formatCode="General">
                  <c:v>0</c:v>
                </c:pt>
                <c:pt idx="20464" formatCode="General">
                  <c:v>0</c:v>
                </c:pt>
                <c:pt idx="20465" formatCode="General">
                  <c:v>0</c:v>
                </c:pt>
                <c:pt idx="20466" formatCode="General">
                  <c:v>0</c:v>
                </c:pt>
                <c:pt idx="20467" formatCode="General">
                  <c:v>0</c:v>
                </c:pt>
                <c:pt idx="20468" formatCode="General">
                  <c:v>0</c:v>
                </c:pt>
                <c:pt idx="20469" formatCode="General">
                  <c:v>0</c:v>
                </c:pt>
                <c:pt idx="20470" formatCode="General">
                  <c:v>0</c:v>
                </c:pt>
                <c:pt idx="20471" formatCode="General">
                  <c:v>0</c:v>
                </c:pt>
                <c:pt idx="20472" formatCode="General">
                  <c:v>0</c:v>
                </c:pt>
                <c:pt idx="20473" formatCode="General">
                  <c:v>0</c:v>
                </c:pt>
                <c:pt idx="20474" formatCode="General">
                  <c:v>0</c:v>
                </c:pt>
                <c:pt idx="20475" formatCode="General">
                  <c:v>0</c:v>
                </c:pt>
                <c:pt idx="20476" formatCode="General">
                  <c:v>0</c:v>
                </c:pt>
                <c:pt idx="20477" formatCode="General">
                  <c:v>0</c:v>
                </c:pt>
                <c:pt idx="20478" formatCode="General">
                  <c:v>0</c:v>
                </c:pt>
                <c:pt idx="20479" formatCode="General">
                  <c:v>0</c:v>
                </c:pt>
                <c:pt idx="20480" formatCode="General">
                  <c:v>0</c:v>
                </c:pt>
                <c:pt idx="20481" formatCode="General">
                  <c:v>0</c:v>
                </c:pt>
                <c:pt idx="20482" formatCode="General">
                  <c:v>0</c:v>
                </c:pt>
                <c:pt idx="20483" formatCode="General">
                  <c:v>0</c:v>
                </c:pt>
                <c:pt idx="20484" formatCode="General">
                  <c:v>0</c:v>
                </c:pt>
                <c:pt idx="20485" formatCode="General">
                  <c:v>0</c:v>
                </c:pt>
                <c:pt idx="20486" formatCode="General">
                  <c:v>0</c:v>
                </c:pt>
                <c:pt idx="20487" formatCode="General">
                  <c:v>0</c:v>
                </c:pt>
                <c:pt idx="20488" formatCode="General">
                  <c:v>0</c:v>
                </c:pt>
                <c:pt idx="20489" formatCode="General">
                  <c:v>0</c:v>
                </c:pt>
                <c:pt idx="20490" formatCode="General">
                  <c:v>0</c:v>
                </c:pt>
                <c:pt idx="20491" formatCode="General">
                  <c:v>0</c:v>
                </c:pt>
                <c:pt idx="20492" formatCode="General">
                  <c:v>0</c:v>
                </c:pt>
                <c:pt idx="20493" formatCode="General">
                  <c:v>0</c:v>
                </c:pt>
                <c:pt idx="20494" formatCode="General">
                  <c:v>0</c:v>
                </c:pt>
                <c:pt idx="20495" formatCode="General">
                  <c:v>0</c:v>
                </c:pt>
                <c:pt idx="20496" formatCode="General">
                  <c:v>0</c:v>
                </c:pt>
                <c:pt idx="20497" formatCode="General">
                  <c:v>0</c:v>
                </c:pt>
                <c:pt idx="20498" formatCode="General">
                  <c:v>0</c:v>
                </c:pt>
                <c:pt idx="20499" formatCode="General">
                  <c:v>0</c:v>
                </c:pt>
                <c:pt idx="20500" formatCode="General">
                  <c:v>0</c:v>
                </c:pt>
                <c:pt idx="20501" formatCode="General">
                  <c:v>0</c:v>
                </c:pt>
                <c:pt idx="20502" formatCode="General">
                  <c:v>0</c:v>
                </c:pt>
                <c:pt idx="20503" formatCode="General">
                  <c:v>0</c:v>
                </c:pt>
                <c:pt idx="20504" formatCode="General">
                  <c:v>0</c:v>
                </c:pt>
                <c:pt idx="20505" formatCode="General">
                  <c:v>0</c:v>
                </c:pt>
                <c:pt idx="20506" formatCode="General">
                  <c:v>0</c:v>
                </c:pt>
                <c:pt idx="20507" formatCode="General">
                  <c:v>0</c:v>
                </c:pt>
                <c:pt idx="20508" formatCode="General">
                  <c:v>0</c:v>
                </c:pt>
                <c:pt idx="20509" formatCode="General">
                  <c:v>0</c:v>
                </c:pt>
                <c:pt idx="20510" formatCode="General">
                  <c:v>0</c:v>
                </c:pt>
                <c:pt idx="20511" formatCode="General">
                  <c:v>0</c:v>
                </c:pt>
                <c:pt idx="20512" formatCode="General">
                  <c:v>0</c:v>
                </c:pt>
                <c:pt idx="20513" formatCode="General">
                  <c:v>0</c:v>
                </c:pt>
                <c:pt idx="20514" formatCode="General">
                  <c:v>0</c:v>
                </c:pt>
                <c:pt idx="20515" formatCode="General">
                  <c:v>0</c:v>
                </c:pt>
                <c:pt idx="20516" formatCode="General">
                  <c:v>0</c:v>
                </c:pt>
                <c:pt idx="20517" formatCode="General">
                  <c:v>0</c:v>
                </c:pt>
                <c:pt idx="20518" formatCode="General">
                  <c:v>0</c:v>
                </c:pt>
                <c:pt idx="20519" formatCode="General">
                  <c:v>0</c:v>
                </c:pt>
                <c:pt idx="20520" formatCode="General">
                  <c:v>0</c:v>
                </c:pt>
                <c:pt idx="20521" formatCode="General">
                  <c:v>0</c:v>
                </c:pt>
                <c:pt idx="20522" formatCode="General">
                  <c:v>0</c:v>
                </c:pt>
                <c:pt idx="20523" formatCode="General">
                  <c:v>0</c:v>
                </c:pt>
                <c:pt idx="20524" formatCode="General">
                  <c:v>0</c:v>
                </c:pt>
                <c:pt idx="20525" formatCode="General">
                  <c:v>0</c:v>
                </c:pt>
                <c:pt idx="20526" formatCode="General">
                  <c:v>0</c:v>
                </c:pt>
                <c:pt idx="20527" formatCode="General">
                  <c:v>0</c:v>
                </c:pt>
                <c:pt idx="20528" formatCode="General">
                  <c:v>0</c:v>
                </c:pt>
                <c:pt idx="20529" formatCode="General">
                  <c:v>0</c:v>
                </c:pt>
                <c:pt idx="20530" formatCode="General">
                  <c:v>0</c:v>
                </c:pt>
                <c:pt idx="20531" formatCode="General">
                  <c:v>0</c:v>
                </c:pt>
                <c:pt idx="20532" formatCode="General">
                  <c:v>0</c:v>
                </c:pt>
                <c:pt idx="20533" formatCode="General">
                  <c:v>0</c:v>
                </c:pt>
                <c:pt idx="20534" formatCode="General">
                  <c:v>0</c:v>
                </c:pt>
                <c:pt idx="20535" formatCode="General">
                  <c:v>0</c:v>
                </c:pt>
                <c:pt idx="20536" formatCode="General">
                  <c:v>0</c:v>
                </c:pt>
                <c:pt idx="20537" formatCode="General">
                  <c:v>0</c:v>
                </c:pt>
                <c:pt idx="20538" formatCode="General">
                  <c:v>0</c:v>
                </c:pt>
                <c:pt idx="20539" formatCode="General">
                  <c:v>0</c:v>
                </c:pt>
                <c:pt idx="20540" formatCode="General">
                  <c:v>0</c:v>
                </c:pt>
                <c:pt idx="20541" formatCode="General">
                  <c:v>0</c:v>
                </c:pt>
                <c:pt idx="20542" formatCode="General">
                  <c:v>0</c:v>
                </c:pt>
                <c:pt idx="20543" formatCode="General">
                  <c:v>0</c:v>
                </c:pt>
                <c:pt idx="20544" formatCode="General">
                  <c:v>0</c:v>
                </c:pt>
                <c:pt idx="20545" formatCode="General">
                  <c:v>0</c:v>
                </c:pt>
                <c:pt idx="20546" formatCode="General">
                  <c:v>0</c:v>
                </c:pt>
                <c:pt idx="20547" formatCode="General">
                  <c:v>0</c:v>
                </c:pt>
                <c:pt idx="20548" formatCode="General">
                  <c:v>0</c:v>
                </c:pt>
                <c:pt idx="20549" formatCode="General">
                  <c:v>0</c:v>
                </c:pt>
                <c:pt idx="20550" formatCode="General">
                  <c:v>0</c:v>
                </c:pt>
                <c:pt idx="20551" formatCode="General">
                  <c:v>0</c:v>
                </c:pt>
                <c:pt idx="20552" formatCode="General">
                  <c:v>0</c:v>
                </c:pt>
                <c:pt idx="20553" formatCode="General">
                  <c:v>0</c:v>
                </c:pt>
                <c:pt idx="20554" formatCode="General">
                  <c:v>0</c:v>
                </c:pt>
                <c:pt idx="20555" formatCode="General">
                  <c:v>0</c:v>
                </c:pt>
                <c:pt idx="20556" formatCode="General">
                  <c:v>0</c:v>
                </c:pt>
                <c:pt idx="20557" formatCode="General">
                  <c:v>0</c:v>
                </c:pt>
                <c:pt idx="20558" formatCode="General">
                  <c:v>0</c:v>
                </c:pt>
                <c:pt idx="20559" formatCode="General">
                  <c:v>0</c:v>
                </c:pt>
                <c:pt idx="20560" formatCode="General">
                  <c:v>0</c:v>
                </c:pt>
                <c:pt idx="20561" formatCode="General">
                  <c:v>0</c:v>
                </c:pt>
                <c:pt idx="20562" formatCode="General">
                  <c:v>0</c:v>
                </c:pt>
                <c:pt idx="20563" formatCode="General">
                  <c:v>0</c:v>
                </c:pt>
                <c:pt idx="20564" formatCode="General">
                  <c:v>0</c:v>
                </c:pt>
                <c:pt idx="20565" formatCode="General">
                  <c:v>0</c:v>
                </c:pt>
                <c:pt idx="20566" formatCode="General">
                  <c:v>0</c:v>
                </c:pt>
                <c:pt idx="20567" formatCode="General">
                  <c:v>0</c:v>
                </c:pt>
                <c:pt idx="20568" formatCode="General">
                  <c:v>0</c:v>
                </c:pt>
                <c:pt idx="20569" formatCode="General">
                  <c:v>0</c:v>
                </c:pt>
                <c:pt idx="20570" formatCode="General">
                  <c:v>0</c:v>
                </c:pt>
                <c:pt idx="20571" formatCode="General">
                  <c:v>0</c:v>
                </c:pt>
                <c:pt idx="20572" formatCode="General">
                  <c:v>0</c:v>
                </c:pt>
                <c:pt idx="20573" formatCode="General">
                  <c:v>0</c:v>
                </c:pt>
                <c:pt idx="20574" formatCode="General">
                  <c:v>0</c:v>
                </c:pt>
                <c:pt idx="20575" formatCode="General">
                  <c:v>0</c:v>
                </c:pt>
                <c:pt idx="20576" formatCode="General">
                  <c:v>0</c:v>
                </c:pt>
                <c:pt idx="20577" formatCode="General">
                  <c:v>0</c:v>
                </c:pt>
                <c:pt idx="20578" formatCode="General">
                  <c:v>0</c:v>
                </c:pt>
                <c:pt idx="20579" formatCode="General">
                  <c:v>0</c:v>
                </c:pt>
                <c:pt idx="20580" formatCode="General">
                  <c:v>0</c:v>
                </c:pt>
                <c:pt idx="20581" formatCode="General">
                  <c:v>0</c:v>
                </c:pt>
                <c:pt idx="20582" formatCode="General">
                  <c:v>0</c:v>
                </c:pt>
                <c:pt idx="20583" formatCode="General">
                  <c:v>0</c:v>
                </c:pt>
                <c:pt idx="20584" formatCode="General">
                  <c:v>0</c:v>
                </c:pt>
                <c:pt idx="20585" formatCode="General">
                  <c:v>0</c:v>
                </c:pt>
                <c:pt idx="20586" formatCode="General">
                  <c:v>0</c:v>
                </c:pt>
                <c:pt idx="20587" formatCode="General">
                  <c:v>0</c:v>
                </c:pt>
                <c:pt idx="20588" formatCode="General">
                  <c:v>0</c:v>
                </c:pt>
                <c:pt idx="20589" formatCode="General">
                  <c:v>0</c:v>
                </c:pt>
                <c:pt idx="20590" formatCode="General">
                  <c:v>0</c:v>
                </c:pt>
                <c:pt idx="20591" formatCode="General">
                  <c:v>0</c:v>
                </c:pt>
                <c:pt idx="20592" formatCode="General">
                  <c:v>0</c:v>
                </c:pt>
                <c:pt idx="20593" formatCode="General">
                  <c:v>0</c:v>
                </c:pt>
                <c:pt idx="20594" formatCode="General">
                  <c:v>0</c:v>
                </c:pt>
                <c:pt idx="20595" formatCode="General">
                  <c:v>0</c:v>
                </c:pt>
                <c:pt idx="20596" formatCode="General">
                  <c:v>0</c:v>
                </c:pt>
                <c:pt idx="20597" formatCode="General">
                  <c:v>0</c:v>
                </c:pt>
                <c:pt idx="20598" formatCode="General">
                  <c:v>0</c:v>
                </c:pt>
                <c:pt idx="20599" formatCode="General">
                  <c:v>0</c:v>
                </c:pt>
                <c:pt idx="20600" formatCode="General">
                  <c:v>0</c:v>
                </c:pt>
                <c:pt idx="20601" formatCode="General">
                  <c:v>0</c:v>
                </c:pt>
                <c:pt idx="20602" formatCode="General">
                  <c:v>0</c:v>
                </c:pt>
                <c:pt idx="20603" formatCode="General">
                  <c:v>0</c:v>
                </c:pt>
                <c:pt idx="20604" formatCode="General">
                  <c:v>0</c:v>
                </c:pt>
                <c:pt idx="20605" formatCode="General">
                  <c:v>0</c:v>
                </c:pt>
                <c:pt idx="20606" formatCode="General">
                  <c:v>0</c:v>
                </c:pt>
                <c:pt idx="20607" formatCode="General">
                  <c:v>0</c:v>
                </c:pt>
                <c:pt idx="20608" formatCode="General">
                  <c:v>0</c:v>
                </c:pt>
                <c:pt idx="20609" formatCode="General">
                  <c:v>0</c:v>
                </c:pt>
                <c:pt idx="20610" formatCode="General">
                  <c:v>0</c:v>
                </c:pt>
                <c:pt idx="20611" formatCode="General">
                  <c:v>0</c:v>
                </c:pt>
                <c:pt idx="20612" formatCode="General">
                  <c:v>0</c:v>
                </c:pt>
                <c:pt idx="20613" formatCode="General">
                  <c:v>0</c:v>
                </c:pt>
                <c:pt idx="20614" formatCode="General">
                  <c:v>0</c:v>
                </c:pt>
                <c:pt idx="20615" formatCode="General">
                  <c:v>0</c:v>
                </c:pt>
                <c:pt idx="20616" formatCode="General">
                  <c:v>0</c:v>
                </c:pt>
                <c:pt idx="20617" formatCode="General">
                  <c:v>0</c:v>
                </c:pt>
                <c:pt idx="20618" formatCode="General">
                  <c:v>0</c:v>
                </c:pt>
                <c:pt idx="20619" formatCode="General">
                  <c:v>0</c:v>
                </c:pt>
                <c:pt idx="20620" formatCode="General">
                  <c:v>0</c:v>
                </c:pt>
                <c:pt idx="20621" formatCode="General">
                  <c:v>0</c:v>
                </c:pt>
                <c:pt idx="20622" formatCode="General">
                  <c:v>0</c:v>
                </c:pt>
                <c:pt idx="20623" formatCode="General">
                  <c:v>0</c:v>
                </c:pt>
                <c:pt idx="20624" formatCode="General">
                  <c:v>0</c:v>
                </c:pt>
                <c:pt idx="20625" formatCode="General">
                  <c:v>0</c:v>
                </c:pt>
                <c:pt idx="20626" formatCode="General">
                  <c:v>0</c:v>
                </c:pt>
                <c:pt idx="20627" formatCode="General">
                  <c:v>0</c:v>
                </c:pt>
                <c:pt idx="20628" formatCode="General">
                  <c:v>0</c:v>
                </c:pt>
                <c:pt idx="20629" formatCode="General">
                  <c:v>0</c:v>
                </c:pt>
                <c:pt idx="20630" formatCode="General">
                  <c:v>0</c:v>
                </c:pt>
                <c:pt idx="20631" formatCode="General">
                  <c:v>0</c:v>
                </c:pt>
                <c:pt idx="20632" formatCode="General">
                  <c:v>0</c:v>
                </c:pt>
                <c:pt idx="20633" formatCode="General">
                  <c:v>0</c:v>
                </c:pt>
                <c:pt idx="20634" formatCode="General">
                  <c:v>0</c:v>
                </c:pt>
                <c:pt idx="20635" formatCode="General">
                  <c:v>0</c:v>
                </c:pt>
                <c:pt idx="20636" formatCode="General">
                  <c:v>0</c:v>
                </c:pt>
                <c:pt idx="20637" formatCode="General">
                  <c:v>0</c:v>
                </c:pt>
                <c:pt idx="20638" formatCode="General">
                  <c:v>0</c:v>
                </c:pt>
                <c:pt idx="20639" formatCode="General">
                  <c:v>0</c:v>
                </c:pt>
                <c:pt idx="20640" formatCode="General">
                  <c:v>0</c:v>
                </c:pt>
                <c:pt idx="20641" formatCode="General">
                  <c:v>0</c:v>
                </c:pt>
                <c:pt idx="20642" formatCode="General">
                  <c:v>0</c:v>
                </c:pt>
                <c:pt idx="20643" formatCode="General">
                  <c:v>0</c:v>
                </c:pt>
                <c:pt idx="20644" formatCode="General">
                  <c:v>0</c:v>
                </c:pt>
                <c:pt idx="20645" formatCode="General">
                  <c:v>0</c:v>
                </c:pt>
                <c:pt idx="20646" formatCode="General">
                  <c:v>0</c:v>
                </c:pt>
                <c:pt idx="20647" formatCode="General">
                  <c:v>0</c:v>
                </c:pt>
                <c:pt idx="20648" formatCode="General">
                  <c:v>0</c:v>
                </c:pt>
                <c:pt idx="20649" formatCode="General">
                  <c:v>0</c:v>
                </c:pt>
                <c:pt idx="20650" formatCode="General">
                  <c:v>0</c:v>
                </c:pt>
                <c:pt idx="20651" formatCode="General">
                  <c:v>0</c:v>
                </c:pt>
                <c:pt idx="20652" formatCode="General">
                  <c:v>0</c:v>
                </c:pt>
                <c:pt idx="20653" formatCode="General">
                  <c:v>0</c:v>
                </c:pt>
                <c:pt idx="20654" formatCode="General">
                  <c:v>0</c:v>
                </c:pt>
                <c:pt idx="20655" formatCode="General">
                  <c:v>0</c:v>
                </c:pt>
                <c:pt idx="20656" formatCode="General">
                  <c:v>0</c:v>
                </c:pt>
                <c:pt idx="20657" formatCode="General">
                  <c:v>0</c:v>
                </c:pt>
                <c:pt idx="20658" formatCode="General">
                  <c:v>0</c:v>
                </c:pt>
                <c:pt idx="20659" formatCode="General">
                  <c:v>0</c:v>
                </c:pt>
                <c:pt idx="20660" formatCode="General">
                  <c:v>0</c:v>
                </c:pt>
                <c:pt idx="20661" formatCode="General">
                  <c:v>0</c:v>
                </c:pt>
                <c:pt idx="20662" formatCode="General">
                  <c:v>0</c:v>
                </c:pt>
                <c:pt idx="20663" formatCode="General">
                  <c:v>0</c:v>
                </c:pt>
                <c:pt idx="20664" formatCode="General">
                  <c:v>0</c:v>
                </c:pt>
                <c:pt idx="20665" formatCode="General">
                  <c:v>0</c:v>
                </c:pt>
                <c:pt idx="20666" formatCode="General">
                  <c:v>0</c:v>
                </c:pt>
                <c:pt idx="20667" formatCode="General">
                  <c:v>0</c:v>
                </c:pt>
                <c:pt idx="20668" formatCode="General">
                  <c:v>0</c:v>
                </c:pt>
                <c:pt idx="20669" formatCode="General">
                  <c:v>0</c:v>
                </c:pt>
                <c:pt idx="20670" formatCode="General">
                  <c:v>0</c:v>
                </c:pt>
                <c:pt idx="20671" formatCode="General">
                  <c:v>0</c:v>
                </c:pt>
                <c:pt idx="20672" formatCode="General">
                  <c:v>0</c:v>
                </c:pt>
                <c:pt idx="20673" formatCode="General">
                  <c:v>0</c:v>
                </c:pt>
                <c:pt idx="20674" formatCode="General">
                  <c:v>0</c:v>
                </c:pt>
                <c:pt idx="20675" formatCode="General">
                  <c:v>0</c:v>
                </c:pt>
                <c:pt idx="20676" formatCode="General">
                  <c:v>0</c:v>
                </c:pt>
                <c:pt idx="20677" formatCode="General">
                  <c:v>0</c:v>
                </c:pt>
                <c:pt idx="20678" formatCode="General">
                  <c:v>0</c:v>
                </c:pt>
                <c:pt idx="20679" formatCode="General">
                  <c:v>0</c:v>
                </c:pt>
                <c:pt idx="20680" formatCode="General">
                  <c:v>0</c:v>
                </c:pt>
                <c:pt idx="20681" formatCode="General">
                  <c:v>0</c:v>
                </c:pt>
                <c:pt idx="20682" formatCode="General">
                  <c:v>0</c:v>
                </c:pt>
                <c:pt idx="20683" formatCode="General">
                  <c:v>0</c:v>
                </c:pt>
                <c:pt idx="20684" formatCode="General">
                  <c:v>0</c:v>
                </c:pt>
                <c:pt idx="20685" formatCode="General">
                  <c:v>0</c:v>
                </c:pt>
                <c:pt idx="20686" formatCode="General">
                  <c:v>0</c:v>
                </c:pt>
                <c:pt idx="20687" formatCode="General">
                  <c:v>0</c:v>
                </c:pt>
                <c:pt idx="20688" formatCode="General">
                  <c:v>0</c:v>
                </c:pt>
                <c:pt idx="20689" formatCode="General">
                  <c:v>0</c:v>
                </c:pt>
                <c:pt idx="20690" formatCode="General">
                  <c:v>0</c:v>
                </c:pt>
                <c:pt idx="20691" formatCode="General">
                  <c:v>0</c:v>
                </c:pt>
                <c:pt idx="20692" formatCode="General">
                  <c:v>0</c:v>
                </c:pt>
                <c:pt idx="20693" formatCode="General">
                  <c:v>0</c:v>
                </c:pt>
                <c:pt idx="20694" formatCode="General">
                  <c:v>0</c:v>
                </c:pt>
                <c:pt idx="20695" formatCode="General">
                  <c:v>0</c:v>
                </c:pt>
                <c:pt idx="20696" formatCode="General">
                  <c:v>0</c:v>
                </c:pt>
                <c:pt idx="20697" formatCode="General">
                  <c:v>0</c:v>
                </c:pt>
                <c:pt idx="20698" formatCode="General">
                  <c:v>0</c:v>
                </c:pt>
                <c:pt idx="20699" formatCode="General">
                  <c:v>0</c:v>
                </c:pt>
                <c:pt idx="20700" formatCode="General">
                  <c:v>0</c:v>
                </c:pt>
                <c:pt idx="20701" formatCode="General">
                  <c:v>0</c:v>
                </c:pt>
                <c:pt idx="20702" formatCode="General">
                  <c:v>0</c:v>
                </c:pt>
                <c:pt idx="20703" formatCode="General">
                  <c:v>0</c:v>
                </c:pt>
                <c:pt idx="20704" formatCode="General">
                  <c:v>0</c:v>
                </c:pt>
                <c:pt idx="20705" formatCode="General">
                  <c:v>0</c:v>
                </c:pt>
                <c:pt idx="20706" formatCode="General">
                  <c:v>0</c:v>
                </c:pt>
                <c:pt idx="20707" formatCode="General">
                  <c:v>0</c:v>
                </c:pt>
                <c:pt idx="20708" formatCode="General">
                  <c:v>0</c:v>
                </c:pt>
                <c:pt idx="20709" formatCode="General">
                  <c:v>0</c:v>
                </c:pt>
                <c:pt idx="20710" formatCode="General">
                  <c:v>0</c:v>
                </c:pt>
                <c:pt idx="20711" formatCode="General">
                  <c:v>0</c:v>
                </c:pt>
                <c:pt idx="20712" formatCode="General">
                  <c:v>0</c:v>
                </c:pt>
                <c:pt idx="20713" formatCode="General">
                  <c:v>0</c:v>
                </c:pt>
                <c:pt idx="20714" formatCode="General">
                  <c:v>0</c:v>
                </c:pt>
                <c:pt idx="20715" formatCode="General">
                  <c:v>0</c:v>
                </c:pt>
                <c:pt idx="20716" formatCode="General">
                  <c:v>0</c:v>
                </c:pt>
                <c:pt idx="20717" formatCode="General">
                  <c:v>0</c:v>
                </c:pt>
                <c:pt idx="20718" formatCode="General">
                  <c:v>0</c:v>
                </c:pt>
                <c:pt idx="20719" formatCode="General">
                  <c:v>0</c:v>
                </c:pt>
                <c:pt idx="20720" formatCode="General">
                  <c:v>0</c:v>
                </c:pt>
                <c:pt idx="20721" formatCode="General">
                  <c:v>0</c:v>
                </c:pt>
                <c:pt idx="20722" formatCode="General">
                  <c:v>0</c:v>
                </c:pt>
                <c:pt idx="20723" formatCode="General">
                  <c:v>0</c:v>
                </c:pt>
                <c:pt idx="20724" formatCode="General">
                  <c:v>0</c:v>
                </c:pt>
                <c:pt idx="20725" formatCode="General">
                  <c:v>0</c:v>
                </c:pt>
                <c:pt idx="20726" formatCode="General">
                  <c:v>0</c:v>
                </c:pt>
                <c:pt idx="20727" formatCode="General">
                  <c:v>0</c:v>
                </c:pt>
                <c:pt idx="20728" formatCode="General">
                  <c:v>0</c:v>
                </c:pt>
                <c:pt idx="20729" formatCode="General">
                  <c:v>0</c:v>
                </c:pt>
                <c:pt idx="20730" formatCode="General">
                  <c:v>0</c:v>
                </c:pt>
                <c:pt idx="20731" formatCode="General">
                  <c:v>0</c:v>
                </c:pt>
                <c:pt idx="20732" formatCode="General">
                  <c:v>0</c:v>
                </c:pt>
                <c:pt idx="20733" formatCode="General">
                  <c:v>0</c:v>
                </c:pt>
                <c:pt idx="20734" formatCode="General">
                  <c:v>0</c:v>
                </c:pt>
                <c:pt idx="20735" formatCode="General">
                  <c:v>0</c:v>
                </c:pt>
                <c:pt idx="20736" formatCode="General">
                  <c:v>0</c:v>
                </c:pt>
                <c:pt idx="20737" formatCode="General">
                  <c:v>0</c:v>
                </c:pt>
                <c:pt idx="20738" formatCode="General">
                  <c:v>0</c:v>
                </c:pt>
                <c:pt idx="20739" formatCode="General">
                  <c:v>0</c:v>
                </c:pt>
                <c:pt idx="20740" formatCode="General">
                  <c:v>0</c:v>
                </c:pt>
                <c:pt idx="20741" formatCode="General">
                  <c:v>0</c:v>
                </c:pt>
                <c:pt idx="20742" formatCode="General">
                  <c:v>0</c:v>
                </c:pt>
                <c:pt idx="20743" formatCode="General">
                  <c:v>0</c:v>
                </c:pt>
                <c:pt idx="20744" formatCode="General">
                  <c:v>0</c:v>
                </c:pt>
                <c:pt idx="20745" formatCode="General">
                  <c:v>0</c:v>
                </c:pt>
                <c:pt idx="20746" formatCode="General">
                  <c:v>0</c:v>
                </c:pt>
                <c:pt idx="20747" formatCode="General">
                  <c:v>0</c:v>
                </c:pt>
                <c:pt idx="20748" formatCode="General">
                  <c:v>0</c:v>
                </c:pt>
                <c:pt idx="20749" formatCode="General">
                  <c:v>0</c:v>
                </c:pt>
                <c:pt idx="20750" formatCode="General">
                  <c:v>0</c:v>
                </c:pt>
                <c:pt idx="20751" formatCode="General">
                  <c:v>0</c:v>
                </c:pt>
                <c:pt idx="20752" formatCode="General">
                  <c:v>0</c:v>
                </c:pt>
                <c:pt idx="20753" formatCode="General">
                  <c:v>0</c:v>
                </c:pt>
                <c:pt idx="20754" formatCode="General">
                  <c:v>0</c:v>
                </c:pt>
                <c:pt idx="20755" formatCode="General">
                  <c:v>0</c:v>
                </c:pt>
                <c:pt idx="20756" formatCode="General">
                  <c:v>0</c:v>
                </c:pt>
                <c:pt idx="20757" formatCode="General">
                  <c:v>0</c:v>
                </c:pt>
                <c:pt idx="20758" formatCode="General">
                  <c:v>0</c:v>
                </c:pt>
                <c:pt idx="20759" formatCode="General">
                  <c:v>0</c:v>
                </c:pt>
                <c:pt idx="20760" formatCode="General">
                  <c:v>0</c:v>
                </c:pt>
                <c:pt idx="20761" formatCode="General">
                  <c:v>0</c:v>
                </c:pt>
                <c:pt idx="20762" formatCode="General">
                  <c:v>0</c:v>
                </c:pt>
                <c:pt idx="20763" formatCode="General">
                  <c:v>0</c:v>
                </c:pt>
                <c:pt idx="20764" formatCode="General">
                  <c:v>0</c:v>
                </c:pt>
                <c:pt idx="20765" formatCode="General">
                  <c:v>0</c:v>
                </c:pt>
                <c:pt idx="20766" formatCode="General">
                  <c:v>0</c:v>
                </c:pt>
                <c:pt idx="20767" formatCode="General">
                  <c:v>0</c:v>
                </c:pt>
                <c:pt idx="20768" formatCode="General">
                  <c:v>0</c:v>
                </c:pt>
                <c:pt idx="20769" formatCode="General">
                  <c:v>0</c:v>
                </c:pt>
                <c:pt idx="20770" formatCode="General">
                  <c:v>0</c:v>
                </c:pt>
                <c:pt idx="20771" formatCode="General">
                  <c:v>0</c:v>
                </c:pt>
                <c:pt idx="20772" formatCode="General">
                  <c:v>0</c:v>
                </c:pt>
                <c:pt idx="20773" formatCode="General">
                  <c:v>0</c:v>
                </c:pt>
                <c:pt idx="20774" formatCode="General">
                  <c:v>0</c:v>
                </c:pt>
                <c:pt idx="20775" formatCode="General">
                  <c:v>0</c:v>
                </c:pt>
                <c:pt idx="20776" formatCode="General">
                  <c:v>0</c:v>
                </c:pt>
                <c:pt idx="20777" formatCode="General">
                  <c:v>0</c:v>
                </c:pt>
                <c:pt idx="20778" formatCode="General">
                  <c:v>0</c:v>
                </c:pt>
                <c:pt idx="20779" formatCode="General">
                  <c:v>0</c:v>
                </c:pt>
                <c:pt idx="20780" formatCode="General">
                  <c:v>0</c:v>
                </c:pt>
                <c:pt idx="20781" formatCode="General">
                  <c:v>0</c:v>
                </c:pt>
                <c:pt idx="20782" formatCode="General">
                  <c:v>0</c:v>
                </c:pt>
                <c:pt idx="20783" formatCode="General">
                  <c:v>0</c:v>
                </c:pt>
                <c:pt idx="20784" formatCode="General">
                  <c:v>0</c:v>
                </c:pt>
                <c:pt idx="20785" formatCode="General">
                  <c:v>0</c:v>
                </c:pt>
                <c:pt idx="20786" formatCode="General">
                  <c:v>0</c:v>
                </c:pt>
                <c:pt idx="20787" formatCode="General">
                  <c:v>0</c:v>
                </c:pt>
                <c:pt idx="20788" formatCode="General">
                  <c:v>0</c:v>
                </c:pt>
                <c:pt idx="20789" formatCode="General">
                  <c:v>0</c:v>
                </c:pt>
                <c:pt idx="20790" formatCode="General">
                  <c:v>0</c:v>
                </c:pt>
                <c:pt idx="20791" formatCode="General">
                  <c:v>0</c:v>
                </c:pt>
                <c:pt idx="20792" formatCode="General">
                  <c:v>0</c:v>
                </c:pt>
                <c:pt idx="20793" formatCode="General">
                  <c:v>0</c:v>
                </c:pt>
                <c:pt idx="20794" formatCode="General">
                  <c:v>0</c:v>
                </c:pt>
                <c:pt idx="20795" formatCode="General">
                  <c:v>0</c:v>
                </c:pt>
                <c:pt idx="20796" formatCode="General">
                  <c:v>0</c:v>
                </c:pt>
                <c:pt idx="20797" formatCode="General">
                  <c:v>0</c:v>
                </c:pt>
                <c:pt idx="20798" formatCode="General">
                  <c:v>0</c:v>
                </c:pt>
                <c:pt idx="20799" formatCode="General">
                  <c:v>0</c:v>
                </c:pt>
                <c:pt idx="20800" formatCode="General">
                  <c:v>0</c:v>
                </c:pt>
                <c:pt idx="20801" formatCode="General">
                  <c:v>0</c:v>
                </c:pt>
                <c:pt idx="20802" formatCode="General">
                  <c:v>0</c:v>
                </c:pt>
                <c:pt idx="20803" formatCode="General">
                  <c:v>0</c:v>
                </c:pt>
                <c:pt idx="20804" formatCode="General">
                  <c:v>0</c:v>
                </c:pt>
                <c:pt idx="20805" formatCode="General">
                  <c:v>0</c:v>
                </c:pt>
                <c:pt idx="20806" formatCode="General">
                  <c:v>0</c:v>
                </c:pt>
                <c:pt idx="20807" formatCode="General">
                  <c:v>0</c:v>
                </c:pt>
                <c:pt idx="20808" formatCode="General">
                  <c:v>0</c:v>
                </c:pt>
                <c:pt idx="20809" formatCode="General">
                  <c:v>0</c:v>
                </c:pt>
                <c:pt idx="20810" formatCode="General">
                  <c:v>0</c:v>
                </c:pt>
                <c:pt idx="20811" formatCode="General">
                  <c:v>0</c:v>
                </c:pt>
                <c:pt idx="20812" formatCode="General">
                  <c:v>0</c:v>
                </c:pt>
                <c:pt idx="20813" formatCode="General">
                  <c:v>0</c:v>
                </c:pt>
                <c:pt idx="20814" formatCode="General">
                  <c:v>0</c:v>
                </c:pt>
                <c:pt idx="20815" formatCode="General">
                  <c:v>0</c:v>
                </c:pt>
                <c:pt idx="20816" formatCode="General">
                  <c:v>0</c:v>
                </c:pt>
                <c:pt idx="20817" formatCode="General">
                  <c:v>0</c:v>
                </c:pt>
                <c:pt idx="20818" formatCode="General">
                  <c:v>0</c:v>
                </c:pt>
                <c:pt idx="20819" formatCode="General">
                  <c:v>0</c:v>
                </c:pt>
                <c:pt idx="20820" formatCode="General">
                  <c:v>0</c:v>
                </c:pt>
                <c:pt idx="20821" formatCode="General">
                  <c:v>0</c:v>
                </c:pt>
                <c:pt idx="20822" formatCode="General">
                  <c:v>0</c:v>
                </c:pt>
                <c:pt idx="20823" formatCode="General">
                  <c:v>0</c:v>
                </c:pt>
                <c:pt idx="20824" formatCode="General">
                  <c:v>0</c:v>
                </c:pt>
                <c:pt idx="20825" formatCode="General">
                  <c:v>0</c:v>
                </c:pt>
                <c:pt idx="20826" formatCode="General">
                  <c:v>0</c:v>
                </c:pt>
                <c:pt idx="20827" formatCode="General">
                  <c:v>0</c:v>
                </c:pt>
                <c:pt idx="20828" formatCode="General">
                  <c:v>0</c:v>
                </c:pt>
                <c:pt idx="20829" formatCode="General">
                  <c:v>0</c:v>
                </c:pt>
                <c:pt idx="20830" formatCode="General">
                  <c:v>0</c:v>
                </c:pt>
                <c:pt idx="20831" formatCode="General">
                  <c:v>0</c:v>
                </c:pt>
                <c:pt idx="20832" formatCode="General">
                  <c:v>0</c:v>
                </c:pt>
                <c:pt idx="20833" formatCode="General">
                  <c:v>0</c:v>
                </c:pt>
                <c:pt idx="20834" formatCode="General">
                  <c:v>0</c:v>
                </c:pt>
                <c:pt idx="20835" formatCode="General">
                  <c:v>0</c:v>
                </c:pt>
                <c:pt idx="20836" formatCode="General">
                  <c:v>0</c:v>
                </c:pt>
                <c:pt idx="20837" formatCode="General">
                  <c:v>0</c:v>
                </c:pt>
                <c:pt idx="20838" formatCode="General">
                  <c:v>0</c:v>
                </c:pt>
                <c:pt idx="20839" formatCode="General">
                  <c:v>0</c:v>
                </c:pt>
                <c:pt idx="20840" formatCode="General">
                  <c:v>0</c:v>
                </c:pt>
                <c:pt idx="20841" formatCode="General">
                  <c:v>0</c:v>
                </c:pt>
                <c:pt idx="20842" formatCode="General">
                  <c:v>0</c:v>
                </c:pt>
                <c:pt idx="20843" formatCode="General">
                  <c:v>0</c:v>
                </c:pt>
                <c:pt idx="20844" formatCode="General">
                  <c:v>0</c:v>
                </c:pt>
                <c:pt idx="20845" formatCode="General">
                  <c:v>0</c:v>
                </c:pt>
                <c:pt idx="20846" formatCode="General">
                  <c:v>0</c:v>
                </c:pt>
                <c:pt idx="20847" formatCode="General">
                  <c:v>0</c:v>
                </c:pt>
                <c:pt idx="20848" formatCode="General">
                  <c:v>0</c:v>
                </c:pt>
                <c:pt idx="20849" formatCode="General">
                  <c:v>0</c:v>
                </c:pt>
                <c:pt idx="20850" formatCode="General">
                  <c:v>0</c:v>
                </c:pt>
                <c:pt idx="20851" formatCode="General">
                  <c:v>0</c:v>
                </c:pt>
                <c:pt idx="20852" formatCode="General">
                  <c:v>0</c:v>
                </c:pt>
                <c:pt idx="20853" formatCode="General">
                  <c:v>0</c:v>
                </c:pt>
                <c:pt idx="20854" formatCode="General">
                  <c:v>0</c:v>
                </c:pt>
                <c:pt idx="20855" formatCode="General">
                  <c:v>0</c:v>
                </c:pt>
                <c:pt idx="20856" formatCode="General">
                  <c:v>0</c:v>
                </c:pt>
                <c:pt idx="20857" formatCode="General">
                  <c:v>0</c:v>
                </c:pt>
                <c:pt idx="20858" formatCode="General">
                  <c:v>0</c:v>
                </c:pt>
                <c:pt idx="20859" formatCode="General">
                  <c:v>0</c:v>
                </c:pt>
                <c:pt idx="20860" formatCode="General">
                  <c:v>0</c:v>
                </c:pt>
                <c:pt idx="20861" formatCode="General">
                  <c:v>0</c:v>
                </c:pt>
                <c:pt idx="20862" formatCode="General">
                  <c:v>0</c:v>
                </c:pt>
                <c:pt idx="20863" formatCode="General">
                  <c:v>0</c:v>
                </c:pt>
                <c:pt idx="20864" formatCode="General">
                  <c:v>0</c:v>
                </c:pt>
                <c:pt idx="20865" formatCode="General">
                  <c:v>0</c:v>
                </c:pt>
                <c:pt idx="20866" formatCode="General">
                  <c:v>0</c:v>
                </c:pt>
                <c:pt idx="20867" formatCode="General">
                  <c:v>0</c:v>
                </c:pt>
                <c:pt idx="20868" formatCode="General">
                  <c:v>0</c:v>
                </c:pt>
                <c:pt idx="20869" formatCode="General">
                  <c:v>0</c:v>
                </c:pt>
                <c:pt idx="20870" formatCode="General">
                  <c:v>0</c:v>
                </c:pt>
                <c:pt idx="20871" formatCode="General">
                  <c:v>0</c:v>
                </c:pt>
                <c:pt idx="20872" formatCode="General">
                  <c:v>0</c:v>
                </c:pt>
                <c:pt idx="20873" formatCode="General">
                  <c:v>0</c:v>
                </c:pt>
                <c:pt idx="20874" formatCode="General">
                  <c:v>0</c:v>
                </c:pt>
                <c:pt idx="20875" formatCode="General">
                  <c:v>0</c:v>
                </c:pt>
                <c:pt idx="20876" formatCode="General">
                  <c:v>0</c:v>
                </c:pt>
                <c:pt idx="20877" formatCode="General">
                  <c:v>0</c:v>
                </c:pt>
                <c:pt idx="20878" formatCode="General">
                  <c:v>0</c:v>
                </c:pt>
                <c:pt idx="20879" formatCode="General">
                  <c:v>0</c:v>
                </c:pt>
                <c:pt idx="20880" formatCode="General">
                  <c:v>0</c:v>
                </c:pt>
                <c:pt idx="20881" formatCode="General">
                  <c:v>0</c:v>
                </c:pt>
                <c:pt idx="20882" formatCode="General">
                  <c:v>0</c:v>
                </c:pt>
                <c:pt idx="20883" formatCode="General">
                  <c:v>0</c:v>
                </c:pt>
                <c:pt idx="20884" formatCode="General">
                  <c:v>0</c:v>
                </c:pt>
                <c:pt idx="20885" formatCode="General">
                  <c:v>0</c:v>
                </c:pt>
                <c:pt idx="20886" formatCode="General">
                  <c:v>0</c:v>
                </c:pt>
                <c:pt idx="20887" formatCode="General">
                  <c:v>0</c:v>
                </c:pt>
                <c:pt idx="20888" formatCode="General">
                  <c:v>0</c:v>
                </c:pt>
                <c:pt idx="20889" formatCode="General">
                  <c:v>0</c:v>
                </c:pt>
                <c:pt idx="20890" formatCode="General">
                  <c:v>0</c:v>
                </c:pt>
                <c:pt idx="20891" formatCode="General">
                  <c:v>0</c:v>
                </c:pt>
                <c:pt idx="20892" formatCode="General">
                  <c:v>0</c:v>
                </c:pt>
                <c:pt idx="20893" formatCode="General">
                  <c:v>0</c:v>
                </c:pt>
                <c:pt idx="20894" formatCode="General">
                  <c:v>0</c:v>
                </c:pt>
                <c:pt idx="20895" formatCode="General">
                  <c:v>0</c:v>
                </c:pt>
                <c:pt idx="20896" formatCode="General">
                  <c:v>0</c:v>
                </c:pt>
                <c:pt idx="20897" formatCode="General">
                  <c:v>0</c:v>
                </c:pt>
                <c:pt idx="20898" formatCode="General">
                  <c:v>0</c:v>
                </c:pt>
                <c:pt idx="20899" formatCode="General">
                  <c:v>0</c:v>
                </c:pt>
                <c:pt idx="20900" formatCode="General">
                  <c:v>0</c:v>
                </c:pt>
                <c:pt idx="20901" formatCode="General">
                  <c:v>0</c:v>
                </c:pt>
                <c:pt idx="20902" formatCode="General">
                  <c:v>0</c:v>
                </c:pt>
                <c:pt idx="20903" formatCode="General">
                  <c:v>0</c:v>
                </c:pt>
                <c:pt idx="20904" formatCode="General">
                  <c:v>0</c:v>
                </c:pt>
                <c:pt idx="20905" formatCode="General">
                  <c:v>0</c:v>
                </c:pt>
                <c:pt idx="20906" formatCode="General">
                  <c:v>0</c:v>
                </c:pt>
                <c:pt idx="20907" formatCode="General">
                  <c:v>0</c:v>
                </c:pt>
                <c:pt idx="20908" formatCode="General">
                  <c:v>0</c:v>
                </c:pt>
                <c:pt idx="20909" formatCode="General">
                  <c:v>0</c:v>
                </c:pt>
                <c:pt idx="20910" formatCode="General">
                  <c:v>0</c:v>
                </c:pt>
                <c:pt idx="20911" formatCode="General">
                  <c:v>0</c:v>
                </c:pt>
                <c:pt idx="20912" formatCode="General">
                  <c:v>0</c:v>
                </c:pt>
                <c:pt idx="20913" formatCode="General">
                  <c:v>0</c:v>
                </c:pt>
                <c:pt idx="20914" formatCode="General">
                  <c:v>0</c:v>
                </c:pt>
                <c:pt idx="20915" formatCode="General">
                  <c:v>0</c:v>
                </c:pt>
                <c:pt idx="20916" formatCode="General">
                  <c:v>0</c:v>
                </c:pt>
                <c:pt idx="20917" formatCode="General">
                  <c:v>0</c:v>
                </c:pt>
                <c:pt idx="20918" formatCode="General">
                  <c:v>0</c:v>
                </c:pt>
                <c:pt idx="20919" formatCode="General">
                  <c:v>0</c:v>
                </c:pt>
                <c:pt idx="20920" formatCode="General">
                  <c:v>0</c:v>
                </c:pt>
                <c:pt idx="20921" formatCode="General">
                  <c:v>0</c:v>
                </c:pt>
                <c:pt idx="20922" formatCode="General">
                  <c:v>0</c:v>
                </c:pt>
                <c:pt idx="20923" formatCode="General">
                  <c:v>0</c:v>
                </c:pt>
                <c:pt idx="20924" formatCode="General">
                  <c:v>0</c:v>
                </c:pt>
                <c:pt idx="20925" formatCode="General">
                  <c:v>0</c:v>
                </c:pt>
                <c:pt idx="20926" formatCode="General">
                  <c:v>0</c:v>
                </c:pt>
                <c:pt idx="20927" formatCode="General">
                  <c:v>0</c:v>
                </c:pt>
                <c:pt idx="20928" formatCode="General">
                  <c:v>0</c:v>
                </c:pt>
                <c:pt idx="20929" formatCode="General">
                  <c:v>0</c:v>
                </c:pt>
                <c:pt idx="20930" formatCode="General">
                  <c:v>0</c:v>
                </c:pt>
                <c:pt idx="20931" formatCode="General">
                  <c:v>0</c:v>
                </c:pt>
                <c:pt idx="20932" formatCode="General">
                  <c:v>0</c:v>
                </c:pt>
                <c:pt idx="20933" formatCode="General">
                  <c:v>0</c:v>
                </c:pt>
                <c:pt idx="20934" formatCode="General">
                  <c:v>0</c:v>
                </c:pt>
                <c:pt idx="20935" formatCode="General">
                  <c:v>0</c:v>
                </c:pt>
                <c:pt idx="20936" formatCode="General">
                  <c:v>0</c:v>
                </c:pt>
                <c:pt idx="20937" formatCode="General">
                  <c:v>0</c:v>
                </c:pt>
                <c:pt idx="20938" formatCode="General">
                  <c:v>0</c:v>
                </c:pt>
                <c:pt idx="20939" formatCode="General">
                  <c:v>0</c:v>
                </c:pt>
                <c:pt idx="20940" formatCode="General">
                  <c:v>0</c:v>
                </c:pt>
                <c:pt idx="20941" formatCode="General">
                  <c:v>0</c:v>
                </c:pt>
                <c:pt idx="20942" formatCode="General">
                  <c:v>0</c:v>
                </c:pt>
                <c:pt idx="20943" formatCode="General">
                  <c:v>0</c:v>
                </c:pt>
                <c:pt idx="20944" formatCode="General">
                  <c:v>0</c:v>
                </c:pt>
                <c:pt idx="20945" formatCode="General">
                  <c:v>0</c:v>
                </c:pt>
                <c:pt idx="20946" formatCode="General">
                  <c:v>0</c:v>
                </c:pt>
                <c:pt idx="20947" formatCode="General">
                  <c:v>0</c:v>
                </c:pt>
                <c:pt idx="20948" formatCode="General">
                  <c:v>0</c:v>
                </c:pt>
                <c:pt idx="20949" formatCode="General">
                  <c:v>0</c:v>
                </c:pt>
                <c:pt idx="20950" formatCode="General">
                  <c:v>0</c:v>
                </c:pt>
                <c:pt idx="20951" formatCode="General">
                  <c:v>0</c:v>
                </c:pt>
                <c:pt idx="20952" formatCode="General">
                  <c:v>0</c:v>
                </c:pt>
                <c:pt idx="20953" formatCode="General">
                  <c:v>0</c:v>
                </c:pt>
                <c:pt idx="20954" formatCode="General">
                  <c:v>0</c:v>
                </c:pt>
                <c:pt idx="20955" formatCode="General">
                  <c:v>0</c:v>
                </c:pt>
                <c:pt idx="20956" formatCode="General">
                  <c:v>0</c:v>
                </c:pt>
                <c:pt idx="20957" formatCode="General">
                  <c:v>0</c:v>
                </c:pt>
                <c:pt idx="20958" formatCode="General">
                  <c:v>0</c:v>
                </c:pt>
                <c:pt idx="20959" formatCode="General">
                  <c:v>0</c:v>
                </c:pt>
                <c:pt idx="20960" formatCode="General">
                  <c:v>0</c:v>
                </c:pt>
                <c:pt idx="20961" formatCode="General">
                  <c:v>0</c:v>
                </c:pt>
                <c:pt idx="20962" formatCode="General">
                  <c:v>0</c:v>
                </c:pt>
                <c:pt idx="20963" formatCode="General">
                  <c:v>0</c:v>
                </c:pt>
                <c:pt idx="20964" formatCode="General">
                  <c:v>0</c:v>
                </c:pt>
                <c:pt idx="20965" formatCode="General">
                  <c:v>0</c:v>
                </c:pt>
                <c:pt idx="20966" formatCode="General">
                  <c:v>0</c:v>
                </c:pt>
                <c:pt idx="20967" formatCode="General">
                  <c:v>0</c:v>
                </c:pt>
                <c:pt idx="20968" formatCode="General">
                  <c:v>0</c:v>
                </c:pt>
                <c:pt idx="20969" formatCode="General">
                  <c:v>0</c:v>
                </c:pt>
                <c:pt idx="20970" formatCode="General">
                  <c:v>0</c:v>
                </c:pt>
                <c:pt idx="20971" formatCode="General">
                  <c:v>0</c:v>
                </c:pt>
                <c:pt idx="20972" formatCode="General">
                  <c:v>0</c:v>
                </c:pt>
                <c:pt idx="20973" formatCode="General">
                  <c:v>0</c:v>
                </c:pt>
                <c:pt idx="20974" formatCode="General">
                  <c:v>0</c:v>
                </c:pt>
                <c:pt idx="20975" formatCode="General">
                  <c:v>0</c:v>
                </c:pt>
                <c:pt idx="20976" formatCode="General">
                  <c:v>0</c:v>
                </c:pt>
                <c:pt idx="20977" formatCode="General">
                  <c:v>0</c:v>
                </c:pt>
                <c:pt idx="20978" formatCode="General">
                  <c:v>0</c:v>
                </c:pt>
                <c:pt idx="20979" formatCode="General">
                  <c:v>0</c:v>
                </c:pt>
                <c:pt idx="20980" formatCode="General">
                  <c:v>0</c:v>
                </c:pt>
                <c:pt idx="20981" formatCode="General">
                  <c:v>0</c:v>
                </c:pt>
                <c:pt idx="20982" formatCode="General">
                  <c:v>0</c:v>
                </c:pt>
                <c:pt idx="20983" formatCode="General">
                  <c:v>0</c:v>
                </c:pt>
                <c:pt idx="20984" formatCode="General">
                  <c:v>0</c:v>
                </c:pt>
                <c:pt idx="20985" formatCode="General">
                  <c:v>0</c:v>
                </c:pt>
                <c:pt idx="20986" formatCode="General">
                  <c:v>0</c:v>
                </c:pt>
                <c:pt idx="20987" formatCode="General">
                  <c:v>0</c:v>
                </c:pt>
                <c:pt idx="20988" formatCode="General">
                  <c:v>0</c:v>
                </c:pt>
                <c:pt idx="20989" formatCode="General">
                  <c:v>0</c:v>
                </c:pt>
                <c:pt idx="20990" formatCode="General">
                  <c:v>0</c:v>
                </c:pt>
                <c:pt idx="20991" formatCode="General">
                  <c:v>0</c:v>
                </c:pt>
                <c:pt idx="20992" formatCode="General">
                  <c:v>0</c:v>
                </c:pt>
                <c:pt idx="20993" formatCode="General">
                  <c:v>0</c:v>
                </c:pt>
                <c:pt idx="20994" formatCode="General">
                  <c:v>0</c:v>
                </c:pt>
                <c:pt idx="20995" formatCode="General">
                  <c:v>0</c:v>
                </c:pt>
                <c:pt idx="20996" formatCode="General">
                  <c:v>0</c:v>
                </c:pt>
                <c:pt idx="20997" formatCode="General">
                  <c:v>0</c:v>
                </c:pt>
                <c:pt idx="20998" formatCode="General">
                  <c:v>0</c:v>
                </c:pt>
                <c:pt idx="20999" formatCode="General">
                  <c:v>0</c:v>
                </c:pt>
                <c:pt idx="21000" formatCode="General">
                  <c:v>0</c:v>
                </c:pt>
                <c:pt idx="21001" formatCode="General">
                  <c:v>0</c:v>
                </c:pt>
                <c:pt idx="21002" formatCode="General">
                  <c:v>0</c:v>
                </c:pt>
                <c:pt idx="21003" formatCode="General">
                  <c:v>0</c:v>
                </c:pt>
                <c:pt idx="21004" formatCode="General">
                  <c:v>0</c:v>
                </c:pt>
                <c:pt idx="21005" formatCode="General">
                  <c:v>0</c:v>
                </c:pt>
                <c:pt idx="21006" formatCode="General">
                  <c:v>0</c:v>
                </c:pt>
                <c:pt idx="21007" formatCode="General">
                  <c:v>0</c:v>
                </c:pt>
                <c:pt idx="21008" formatCode="General">
                  <c:v>0</c:v>
                </c:pt>
                <c:pt idx="21009" formatCode="General">
                  <c:v>0</c:v>
                </c:pt>
                <c:pt idx="21010" formatCode="General">
                  <c:v>0</c:v>
                </c:pt>
                <c:pt idx="21011" formatCode="General">
                  <c:v>0</c:v>
                </c:pt>
                <c:pt idx="21012" formatCode="General">
                  <c:v>0</c:v>
                </c:pt>
                <c:pt idx="21013" formatCode="General">
                  <c:v>0</c:v>
                </c:pt>
                <c:pt idx="21014" formatCode="General">
                  <c:v>0</c:v>
                </c:pt>
                <c:pt idx="21015" formatCode="General">
                  <c:v>0</c:v>
                </c:pt>
                <c:pt idx="21016" formatCode="General">
                  <c:v>0</c:v>
                </c:pt>
                <c:pt idx="21017" formatCode="General">
                  <c:v>0</c:v>
                </c:pt>
                <c:pt idx="21018" formatCode="General">
                  <c:v>0</c:v>
                </c:pt>
                <c:pt idx="21019" formatCode="General">
                  <c:v>0</c:v>
                </c:pt>
                <c:pt idx="21020" formatCode="General">
                  <c:v>0</c:v>
                </c:pt>
                <c:pt idx="21021" formatCode="General">
                  <c:v>0</c:v>
                </c:pt>
                <c:pt idx="21022" formatCode="General">
                  <c:v>0</c:v>
                </c:pt>
                <c:pt idx="21023" formatCode="General">
                  <c:v>0</c:v>
                </c:pt>
                <c:pt idx="21024" formatCode="General">
                  <c:v>0</c:v>
                </c:pt>
                <c:pt idx="21025" formatCode="General">
                  <c:v>0</c:v>
                </c:pt>
                <c:pt idx="21026" formatCode="General">
                  <c:v>0</c:v>
                </c:pt>
                <c:pt idx="21027" formatCode="General">
                  <c:v>0</c:v>
                </c:pt>
                <c:pt idx="21028" formatCode="General">
                  <c:v>0</c:v>
                </c:pt>
                <c:pt idx="21029" formatCode="General">
                  <c:v>0</c:v>
                </c:pt>
                <c:pt idx="21030" formatCode="General">
                  <c:v>0</c:v>
                </c:pt>
                <c:pt idx="21031" formatCode="General">
                  <c:v>0</c:v>
                </c:pt>
                <c:pt idx="21032" formatCode="General">
                  <c:v>0</c:v>
                </c:pt>
                <c:pt idx="21033" formatCode="General">
                  <c:v>0</c:v>
                </c:pt>
                <c:pt idx="21034" formatCode="General">
                  <c:v>0</c:v>
                </c:pt>
                <c:pt idx="21035" formatCode="General">
                  <c:v>0</c:v>
                </c:pt>
                <c:pt idx="21036" formatCode="General">
                  <c:v>0</c:v>
                </c:pt>
                <c:pt idx="21037" formatCode="General">
                  <c:v>0</c:v>
                </c:pt>
                <c:pt idx="21038" formatCode="General">
                  <c:v>0</c:v>
                </c:pt>
                <c:pt idx="21039" formatCode="General">
                  <c:v>0</c:v>
                </c:pt>
                <c:pt idx="21040" formatCode="General">
                  <c:v>0</c:v>
                </c:pt>
                <c:pt idx="21041" formatCode="General">
                  <c:v>0</c:v>
                </c:pt>
                <c:pt idx="21042" formatCode="General">
                  <c:v>0</c:v>
                </c:pt>
                <c:pt idx="21043" formatCode="General">
                  <c:v>0</c:v>
                </c:pt>
                <c:pt idx="21044" formatCode="General">
                  <c:v>0</c:v>
                </c:pt>
                <c:pt idx="21045" formatCode="General">
                  <c:v>0</c:v>
                </c:pt>
                <c:pt idx="21046" formatCode="General">
                  <c:v>0</c:v>
                </c:pt>
                <c:pt idx="21047" formatCode="General">
                  <c:v>0</c:v>
                </c:pt>
                <c:pt idx="21048" formatCode="General">
                  <c:v>0</c:v>
                </c:pt>
                <c:pt idx="21049" formatCode="General">
                  <c:v>0</c:v>
                </c:pt>
                <c:pt idx="21050" formatCode="General">
                  <c:v>0</c:v>
                </c:pt>
                <c:pt idx="21051" formatCode="General">
                  <c:v>0</c:v>
                </c:pt>
                <c:pt idx="21052" formatCode="General">
                  <c:v>0</c:v>
                </c:pt>
                <c:pt idx="21053" formatCode="General">
                  <c:v>0</c:v>
                </c:pt>
                <c:pt idx="21054" formatCode="General">
                  <c:v>0</c:v>
                </c:pt>
                <c:pt idx="21055" formatCode="General">
                  <c:v>0</c:v>
                </c:pt>
                <c:pt idx="21056" formatCode="General">
                  <c:v>0</c:v>
                </c:pt>
                <c:pt idx="21057" formatCode="General">
                  <c:v>0</c:v>
                </c:pt>
                <c:pt idx="21058" formatCode="General">
                  <c:v>0</c:v>
                </c:pt>
                <c:pt idx="21059" formatCode="General">
                  <c:v>0</c:v>
                </c:pt>
                <c:pt idx="21060" formatCode="General">
                  <c:v>0</c:v>
                </c:pt>
                <c:pt idx="21061" formatCode="General">
                  <c:v>0</c:v>
                </c:pt>
                <c:pt idx="21062" formatCode="General">
                  <c:v>0</c:v>
                </c:pt>
                <c:pt idx="21063" formatCode="General">
                  <c:v>0</c:v>
                </c:pt>
                <c:pt idx="21064" formatCode="General">
                  <c:v>0</c:v>
                </c:pt>
                <c:pt idx="21065" formatCode="General">
                  <c:v>0</c:v>
                </c:pt>
                <c:pt idx="21066" formatCode="General">
                  <c:v>0</c:v>
                </c:pt>
                <c:pt idx="21067" formatCode="General">
                  <c:v>0</c:v>
                </c:pt>
                <c:pt idx="21068" formatCode="General">
                  <c:v>0</c:v>
                </c:pt>
                <c:pt idx="21069" formatCode="General">
                  <c:v>0</c:v>
                </c:pt>
                <c:pt idx="21070" formatCode="General">
                  <c:v>0</c:v>
                </c:pt>
                <c:pt idx="21071" formatCode="General">
                  <c:v>0</c:v>
                </c:pt>
                <c:pt idx="21072" formatCode="General">
                  <c:v>0</c:v>
                </c:pt>
                <c:pt idx="21073" formatCode="General">
                  <c:v>0</c:v>
                </c:pt>
                <c:pt idx="21074" formatCode="General">
                  <c:v>0</c:v>
                </c:pt>
                <c:pt idx="21075" formatCode="General">
                  <c:v>0</c:v>
                </c:pt>
                <c:pt idx="21076" formatCode="General">
                  <c:v>0</c:v>
                </c:pt>
                <c:pt idx="21077" formatCode="General">
                  <c:v>0</c:v>
                </c:pt>
                <c:pt idx="21078" formatCode="General">
                  <c:v>0</c:v>
                </c:pt>
                <c:pt idx="21079" formatCode="General">
                  <c:v>0</c:v>
                </c:pt>
                <c:pt idx="21080" formatCode="General">
                  <c:v>0</c:v>
                </c:pt>
                <c:pt idx="21081" formatCode="General">
                  <c:v>0</c:v>
                </c:pt>
                <c:pt idx="21082" formatCode="General">
                  <c:v>0</c:v>
                </c:pt>
                <c:pt idx="21083" formatCode="General">
                  <c:v>0</c:v>
                </c:pt>
                <c:pt idx="21084" formatCode="General">
                  <c:v>0</c:v>
                </c:pt>
                <c:pt idx="21085" formatCode="General">
                  <c:v>0</c:v>
                </c:pt>
                <c:pt idx="21086" formatCode="General">
                  <c:v>0</c:v>
                </c:pt>
                <c:pt idx="21087" formatCode="General">
                  <c:v>0</c:v>
                </c:pt>
                <c:pt idx="21088" formatCode="General">
                  <c:v>0</c:v>
                </c:pt>
                <c:pt idx="21089" formatCode="General">
                  <c:v>0</c:v>
                </c:pt>
                <c:pt idx="21090" formatCode="General">
                  <c:v>0</c:v>
                </c:pt>
                <c:pt idx="21091" formatCode="General">
                  <c:v>0</c:v>
                </c:pt>
                <c:pt idx="21092" formatCode="General">
                  <c:v>0</c:v>
                </c:pt>
                <c:pt idx="21093" formatCode="General">
                  <c:v>0</c:v>
                </c:pt>
                <c:pt idx="21094" formatCode="General">
                  <c:v>0</c:v>
                </c:pt>
                <c:pt idx="21095" formatCode="General">
                  <c:v>0</c:v>
                </c:pt>
                <c:pt idx="21096" formatCode="General">
                  <c:v>0</c:v>
                </c:pt>
                <c:pt idx="21097" formatCode="General">
                  <c:v>0</c:v>
                </c:pt>
                <c:pt idx="21098" formatCode="General">
                  <c:v>0</c:v>
                </c:pt>
                <c:pt idx="21099" formatCode="General">
                  <c:v>0</c:v>
                </c:pt>
                <c:pt idx="21100" formatCode="General">
                  <c:v>0</c:v>
                </c:pt>
                <c:pt idx="21101" formatCode="General">
                  <c:v>0</c:v>
                </c:pt>
                <c:pt idx="21102" formatCode="General">
                  <c:v>0</c:v>
                </c:pt>
                <c:pt idx="21103" formatCode="General">
                  <c:v>0</c:v>
                </c:pt>
                <c:pt idx="21104" formatCode="General">
                  <c:v>0</c:v>
                </c:pt>
                <c:pt idx="21105" formatCode="General">
                  <c:v>0</c:v>
                </c:pt>
                <c:pt idx="21106" formatCode="General">
                  <c:v>0</c:v>
                </c:pt>
                <c:pt idx="21107" formatCode="General">
                  <c:v>0</c:v>
                </c:pt>
                <c:pt idx="21108" formatCode="General">
                  <c:v>0</c:v>
                </c:pt>
                <c:pt idx="21109" formatCode="General">
                  <c:v>0</c:v>
                </c:pt>
                <c:pt idx="21110" formatCode="General">
                  <c:v>0</c:v>
                </c:pt>
                <c:pt idx="21111" formatCode="General">
                  <c:v>0</c:v>
                </c:pt>
                <c:pt idx="21112" formatCode="General">
                  <c:v>0</c:v>
                </c:pt>
                <c:pt idx="21113" formatCode="General">
                  <c:v>0</c:v>
                </c:pt>
                <c:pt idx="21114" formatCode="General">
                  <c:v>0</c:v>
                </c:pt>
                <c:pt idx="21115" formatCode="General">
                  <c:v>0</c:v>
                </c:pt>
                <c:pt idx="21116" formatCode="General">
                  <c:v>0</c:v>
                </c:pt>
                <c:pt idx="21117" formatCode="General">
                  <c:v>0</c:v>
                </c:pt>
                <c:pt idx="21118" formatCode="General">
                  <c:v>0</c:v>
                </c:pt>
                <c:pt idx="21119" formatCode="General">
                  <c:v>0</c:v>
                </c:pt>
                <c:pt idx="21120" formatCode="General">
                  <c:v>0</c:v>
                </c:pt>
                <c:pt idx="21121" formatCode="General">
                  <c:v>0</c:v>
                </c:pt>
                <c:pt idx="21122" formatCode="General">
                  <c:v>0</c:v>
                </c:pt>
                <c:pt idx="21123" formatCode="General">
                  <c:v>0</c:v>
                </c:pt>
                <c:pt idx="21124" formatCode="General">
                  <c:v>0</c:v>
                </c:pt>
                <c:pt idx="21125" formatCode="General">
                  <c:v>0</c:v>
                </c:pt>
                <c:pt idx="21126" formatCode="General">
                  <c:v>0</c:v>
                </c:pt>
                <c:pt idx="21127" formatCode="General">
                  <c:v>0</c:v>
                </c:pt>
                <c:pt idx="21128" formatCode="General">
                  <c:v>0</c:v>
                </c:pt>
                <c:pt idx="21129" formatCode="General">
                  <c:v>0</c:v>
                </c:pt>
                <c:pt idx="21130" formatCode="General">
                  <c:v>0</c:v>
                </c:pt>
                <c:pt idx="21131" formatCode="General">
                  <c:v>0</c:v>
                </c:pt>
                <c:pt idx="21132" formatCode="General">
                  <c:v>0</c:v>
                </c:pt>
                <c:pt idx="21133" formatCode="General">
                  <c:v>0</c:v>
                </c:pt>
                <c:pt idx="21134" formatCode="General">
                  <c:v>0</c:v>
                </c:pt>
                <c:pt idx="21135" formatCode="General">
                  <c:v>0</c:v>
                </c:pt>
                <c:pt idx="21136" formatCode="General">
                  <c:v>0</c:v>
                </c:pt>
                <c:pt idx="21137" formatCode="General">
                  <c:v>0</c:v>
                </c:pt>
                <c:pt idx="21138" formatCode="General">
                  <c:v>0</c:v>
                </c:pt>
                <c:pt idx="21139" formatCode="General">
                  <c:v>0</c:v>
                </c:pt>
                <c:pt idx="21140" formatCode="General">
                  <c:v>0</c:v>
                </c:pt>
                <c:pt idx="21141" formatCode="General">
                  <c:v>0</c:v>
                </c:pt>
                <c:pt idx="21142" formatCode="General">
                  <c:v>0</c:v>
                </c:pt>
                <c:pt idx="21143" formatCode="General">
                  <c:v>0</c:v>
                </c:pt>
                <c:pt idx="21144" formatCode="General">
                  <c:v>0</c:v>
                </c:pt>
                <c:pt idx="21145" formatCode="General">
                  <c:v>0</c:v>
                </c:pt>
                <c:pt idx="21146" formatCode="General">
                  <c:v>0</c:v>
                </c:pt>
                <c:pt idx="21147" formatCode="General">
                  <c:v>0</c:v>
                </c:pt>
                <c:pt idx="21148" formatCode="General">
                  <c:v>0</c:v>
                </c:pt>
                <c:pt idx="21149" formatCode="General">
                  <c:v>0</c:v>
                </c:pt>
                <c:pt idx="21150" formatCode="General">
                  <c:v>0</c:v>
                </c:pt>
                <c:pt idx="21151" formatCode="General">
                  <c:v>0</c:v>
                </c:pt>
                <c:pt idx="21152" formatCode="General">
                  <c:v>0</c:v>
                </c:pt>
                <c:pt idx="21153" formatCode="General">
                  <c:v>0</c:v>
                </c:pt>
                <c:pt idx="21154" formatCode="General">
                  <c:v>0</c:v>
                </c:pt>
                <c:pt idx="21155" formatCode="General">
                  <c:v>0</c:v>
                </c:pt>
                <c:pt idx="21156" formatCode="General">
                  <c:v>0</c:v>
                </c:pt>
                <c:pt idx="21157" formatCode="General">
                  <c:v>0</c:v>
                </c:pt>
                <c:pt idx="21158" formatCode="General">
                  <c:v>0</c:v>
                </c:pt>
                <c:pt idx="21159" formatCode="General">
                  <c:v>0</c:v>
                </c:pt>
                <c:pt idx="21160" formatCode="General">
                  <c:v>0</c:v>
                </c:pt>
                <c:pt idx="21161" formatCode="General">
                  <c:v>0</c:v>
                </c:pt>
                <c:pt idx="21162" formatCode="General">
                  <c:v>0</c:v>
                </c:pt>
                <c:pt idx="21163" formatCode="General">
                  <c:v>0</c:v>
                </c:pt>
                <c:pt idx="21164" formatCode="General">
                  <c:v>0</c:v>
                </c:pt>
                <c:pt idx="21165" formatCode="General">
                  <c:v>0</c:v>
                </c:pt>
                <c:pt idx="21166" formatCode="General">
                  <c:v>0</c:v>
                </c:pt>
                <c:pt idx="21167" formatCode="General">
                  <c:v>0</c:v>
                </c:pt>
                <c:pt idx="21168" formatCode="General">
                  <c:v>0</c:v>
                </c:pt>
                <c:pt idx="21169" formatCode="General">
                  <c:v>0</c:v>
                </c:pt>
                <c:pt idx="21170" formatCode="General">
                  <c:v>0</c:v>
                </c:pt>
                <c:pt idx="21171" formatCode="General">
                  <c:v>0</c:v>
                </c:pt>
                <c:pt idx="21172" formatCode="General">
                  <c:v>0</c:v>
                </c:pt>
                <c:pt idx="21173" formatCode="General">
                  <c:v>0</c:v>
                </c:pt>
                <c:pt idx="21174" formatCode="General">
                  <c:v>0</c:v>
                </c:pt>
                <c:pt idx="21175" formatCode="General">
                  <c:v>0</c:v>
                </c:pt>
                <c:pt idx="21176" formatCode="General">
                  <c:v>0</c:v>
                </c:pt>
                <c:pt idx="21177" formatCode="General">
                  <c:v>0</c:v>
                </c:pt>
                <c:pt idx="21178" formatCode="General">
                  <c:v>0</c:v>
                </c:pt>
                <c:pt idx="21179" formatCode="General">
                  <c:v>0</c:v>
                </c:pt>
                <c:pt idx="21180" formatCode="General">
                  <c:v>0</c:v>
                </c:pt>
                <c:pt idx="21181" formatCode="General">
                  <c:v>0</c:v>
                </c:pt>
                <c:pt idx="21182" formatCode="General">
                  <c:v>0</c:v>
                </c:pt>
                <c:pt idx="21183" formatCode="General">
                  <c:v>0</c:v>
                </c:pt>
                <c:pt idx="21184" formatCode="General">
                  <c:v>0</c:v>
                </c:pt>
                <c:pt idx="21185" formatCode="General">
                  <c:v>0</c:v>
                </c:pt>
                <c:pt idx="21186" formatCode="General">
                  <c:v>0</c:v>
                </c:pt>
                <c:pt idx="21187" formatCode="General">
                  <c:v>0</c:v>
                </c:pt>
                <c:pt idx="21188" formatCode="General">
                  <c:v>0</c:v>
                </c:pt>
                <c:pt idx="21189" formatCode="General">
                  <c:v>0</c:v>
                </c:pt>
                <c:pt idx="21190" formatCode="General">
                  <c:v>0</c:v>
                </c:pt>
                <c:pt idx="21191" formatCode="General">
                  <c:v>0</c:v>
                </c:pt>
                <c:pt idx="21192" formatCode="General">
                  <c:v>0</c:v>
                </c:pt>
                <c:pt idx="21193" formatCode="General">
                  <c:v>0</c:v>
                </c:pt>
                <c:pt idx="21194" formatCode="General">
                  <c:v>0</c:v>
                </c:pt>
                <c:pt idx="21195" formatCode="General">
                  <c:v>0</c:v>
                </c:pt>
                <c:pt idx="21196" formatCode="General">
                  <c:v>0</c:v>
                </c:pt>
                <c:pt idx="21197" formatCode="General">
                  <c:v>0</c:v>
                </c:pt>
                <c:pt idx="21198" formatCode="General">
                  <c:v>0</c:v>
                </c:pt>
                <c:pt idx="21199" formatCode="General">
                  <c:v>0</c:v>
                </c:pt>
                <c:pt idx="21200" formatCode="General">
                  <c:v>0</c:v>
                </c:pt>
                <c:pt idx="21201" formatCode="General">
                  <c:v>0</c:v>
                </c:pt>
                <c:pt idx="21202" formatCode="General">
                  <c:v>0</c:v>
                </c:pt>
                <c:pt idx="21203" formatCode="General">
                  <c:v>0</c:v>
                </c:pt>
                <c:pt idx="21204" formatCode="General">
                  <c:v>0</c:v>
                </c:pt>
                <c:pt idx="21205" formatCode="General">
                  <c:v>0</c:v>
                </c:pt>
                <c:pt idx="21206" formatCode="General">
                  <c:v>0</c:v>
                </c:pt>
                <c:pt idx="21207" formatCode="General">
                  <c:v>0</c:v>
                </c:pt>
                <c:pt idx="21208" formatCode="General">
                  <c:v>0</c:v>
                </c:pt>
                <c:pt idx="21209" formatCode="General">
                  <c:v>0</c:v>
                </c:pt>
                <c:pt idx="21210" formatCode="General">
                  <c:v>0</c:v>
                </c:pt>
                <c:pt idx="21211" formatCode="General">
                  <c:v>0</c:v>
                </c:pt>
                <c:pt idx="21212" formatCode="General">
                  <c:v>0</c:v>
                </c:pt>
                <c:pt idx="21213" formatCode="General">
                  <c:v>0</c:v>
                </c:pt>
                <c:pt idx="21214" formatCode="General">
                  <c:v>0</c:v>
                </c:pt>
                <c:pt idx="21215" formatCode="General">
                  <c:v>0</c:v>
                </c:pt>
                <c:pt idx="21216" formatCode="General">
                  <c:v>0</c:v>
                </c:pt>
                <c:pt idx="21217" formatCode="General">
                  <c:v>0</c:v>
                </c:pt>
                <c:pt idx="21218" formatCode="General">
                  <c:v>0</c:v>
                </c:pt>
                <c:pt idx="21219" formatCode="General">
                  <c:v>0</c:v>
                </c:pt>
                <c:pt idx="21220" formatCode="General">
                  <c:v>0</c:v>
                </c:pt>
                <c:pt idx="21221" formatCode="General">
                  <c:v>0</c:v>
                </c:pt>
                <c:pt idx="21222" formatCode="General">
                  <c:v>0</c:v>
                </c:pt>
                <c:pt idx="21223" formatCode="General">
                  <c:v>0</c:v>
                </c:pt>
                <c:pt idx="21224" formatCode="General">
                  <c:v>0</c:v>
                </c:pt>
                <c:pt idx="21225" formatCode="General">
                  <c:v>0</c:v>
                </c:pt>
                <c:pt idx="21226" formatCode="General">
                  <c:v>0</c:v>
                </c:pt>
                <c:pt idx="21227" formatCode="General">
                  <c:v>0</c:v>
                </c:pt>
                <c:pt idx="21228" formatCode="General">
                  <c:v>0</c:v>
                </c:pt>
                <c:pt idx="21229" formatCode="General">
                  <c:v>0</c:v>
                </c:pt>
                <c:pt idx="21230" formatCode="General">
                  <c:v>0</c:v>
                </c:pt>
                <c:pt idx="21231" formatCode="General">
                  <c:v>0</c:v>
                </c:pt>
                <c:pt idx="21232" formatCode="General">
                  <c:v>0</c:v>
                </c:pt>
                <c:pt idx="21233" formatCode="General">
                  <c:v>0</c:v>
                </c:pt>
                <c:pt idx="21234" formatCode="General">
                  <c:v>0</c:v>
                </c:pt>
                <c:pt idx="21235" formatCode="General">
                  <c:v>0</c:v>
                </c:pt>
                <c:pt idx="21236" formatCode="General">
                  <c:v>0</c:v>
                </c:pt>
                <c:pt idx="21237" formatCode="General">
                  <c:v>0</c:v>
                </c:pt>
                <c:pt idx="21238" formatCode="General">
                  <c:v>0</c:v>
                </c:pt>
                <c:pt idx="21239" formatCode="General">
                  <c:v>0</c:v>
                </c:pt>
                <c:pt idx="21240" formatCode="General">
                  <c:v>0</c:v>
                </c:pt>
                <c:pt idx="21241" formatCode="General">
                  <c:v>0</c:v>
                </c:pt>
                <c:pt idx="21242" formatCode="General">
                  <c:v>0</c:v>
                </c:pt>
                <c:pt idx="21243" formatCode="General">
                  <c:v>0</c:v>
                </c:pt>
                <c:pt idx="21244" formatCode="General">
                  <c:v>0</c:v>
                </c:pt>
                <c:pt idx="21245" formatCode="General">
                  <c:v>0</c:v>
                </c:pt>
                <c:pt idx="21246" formatCode="General">
                  <c:v>0</c:v>
                </c:pt>
                <c:pt idx="21247" formatCode="General">
                  <c:v>0</c:v>
                </c:pt>
                <c:pt idx="21248" formatCode="General">
                  <c:v>0</c:v>
                </c:pt>
                <c:pt idx="21249" formatCode="General">
                  <c:v>0</c:v>
                </c:pt>
                <c:pt idx="21250" formatCode="General">
                  <c:v>0</c:v>
                </c:pt>
                <c:pt idx="21251" formatCode="General">
                  <c:v>0</c:v>
                </c:pt>
                <c:pt idx="21252" formatCode="General">
                  <c:v>0</c:v>
                </c:pt>
                <c:pt idx="21253" formatCode="General">
                  <c:v>0</c:v>
                </c:pt>
                <c:pt idx="21254" formatCode="General">
                  <c:v>0</c:v>
                </c:pt>
                <c:pt idx="21255" formatCode="General">
                  <c:v>0</c:v>
                </c:pt>
                <c:pt idx="21256" formatCode="General">
                  <c:v>0</c:v>
                </c:pt>
                <c:pt idx="21257" formatCode="General">
                  <c:v>0</c:v>
                </c:pt>
                <c:pt idx="21258" formatCode="General">
                  <c:v>0</c:v>
                </c:pt>
                <c:pt idx="21259" formatCode="General">
                  <c:v>0</c:v>
                </c:pt>
                <c:pt idx="21260" formatCode="General">
                  <c:v>0</c:v>
                </c:pt>
                <c:pt idx="21261" formatCode="General">
                  <c:v>0</c:v>
                </c:pt>
                <c:pt idx="21262" formatCode="General">
                  <c:v>0</c:v>
                </c:pt>
                <c:pt idx="21263" formatCode="General">
                  <c:v>0</c:v>
                </c:pt>
                <c:pt idx="21264" formatCode="General">
                  <c:v>0</c:v>
                </c:pt>
                <c:pt idx="21265" formatCode="General">
                  <c:v>0</c:v>
                </c:pt>
                <c:pt idx="21266" formatCode="General">
                  <c:v>0</c:v>
                </c:pt>
                <c:pt idx="21267" formatCode="General">
                  <c:v>0</c:v>
                </c:pt>
                <c:pt idx="21268" formatCode="General">
                  <c:v>0</c:v>
                </c:pt>
                <c:pt idx="21269" formatCode="General">
                  <c:v>0</c:v>
                </c:pt>
                <c:pt idx="21270" formatCode="General">
                  <c:v>0</c:v>
                </c:pt>
                <c:pt idx="21271" formatCode="General">
                  <c:v>0</c:v>
                </c:pt>
                <c:pt idx="21272" formatCode="General">
                  <c:v>0</c:v>
                </c:pt>
                <c:pt idx="21273" formatCode="General">
                  <c:v>0</c:v>
                </c:pt>
                <c:pt idx="21274" formatCode="General">
                  <c:v>0</c:v>
                </c:pt>
                <c:pt idx="21275" formatCode="General">
                  <c:v>0</c:v>
                </c:pt>
                <c:pt idx="21276" formatCode="General">
                  <c:v>0</c:v>
                </c:pt>
                <c:pt idx="21277" formatCode="General">
                  <c:v>0</c:v>
                </c:pt>
                <c:pt idx="21278" formatCode="General">
                  <c:v>0</c:v>
                </c:pt>
                <c:pt idx="21279" formatCode="General">
                  <c:v>0</c:v>
                </c:pt>
                <c:pt idx="21280" formatCode="General">
                  <c:v>0</c:v>
                </c:pt>
                <c:pt idx="21281" formatCode="General">
                  <c:v>0</c:v>
                </c:pt>
                <c:pt idx="21282" formatCode="General">
                  <c:v>0</c:v>
                </c:pt>
                <c:pt idx="21283" formatCode="General">
                  <c:v>0</c:v>
                </c:pt>
                <c:pt idx="21284" formatCode="General">
                  <c:v>0</c:v>
                </c:pt>
                <c:pt idx="21285" formatCode="General">
                  <c:v>0</c:v>
                </c:pt>
                <c:pt idx="21286" formatCode="General">
                  <c:v>0</c:v>
                </c:pt>
                <c:pt idx="21287" formatCode="General">
                  <c:v>0</c:v>
                </c:pt>
                <c:pt idx="21288" formatCode="General">
                  <c:v>0</c:v>
                </c:pt>
                <c:pt idx="21289" formatCode="General">
                  <c:v>0</c:v>
                </c:pt>
                <c:pt idx="21290" formatCode="General">
                  <c:v>0</c:v>
                </c:pt>
                <c:pt idx="21291" formatCode="General">
                  <c:v>0</c:v>
                </c:pt>
                <c:pt idx="21292" formatCode="General">
                  <c:v>0</c:v>
                </c:pt>
                <c:pt idx="21293" formatCode="General">
                  <c:v>0</c:v>
                </c:pt>
                <c:pt idx="21294" formatCode="General">
                  <c:v>0</c:v>
                </c:pt>
                <c:pt idx="21295" formatCode="General">
                  <c:v>0</c:v>
                </c:pt>
                <c:pt idx="21296" formatCode="General">
                  <c:v>0</c:v>
                </c:pt>
                <c:pt idx="21297" formatCode="General">
                  <c:v>0</c:v>
                </c:pt>
                <c:pt idx="21298" formatCode="General">
                  <c:v>0</c:v>
                </c:pt>
                <c:pt idx="21299" formatCode="General">
                  <c:v>0</c:v>
                </c:pt>
                <c:pt idx="21300" formatCode="General">
                  <c:v>0</c:v>
                </c:pt>
                <c:pt idx="21301" formatCode="General">
                  <c:v>0</c:v>
                </c:pt>
                <c:pt idx="21302" formatCode="General">
                  <c:v>0</c:v>
                </c:pt>
                <c:pt idx="21303" formatCode="General">
                  <c:v>0</c:v>
                </c:pt>
                <c:pt idx="21304" formatCode="General">
                  <c:v>0</c:v>
                </c:pt>
                <c:pt idx="21305" formatCode="General">
                  <c:v>0</c:v>
                </c:pt>
                <c:pt idx="21306" formatCode="General">
                  <c:v>0</c:v>
                </c:pt>
                <c:pt idx="21307" formatCode="General">
                  <c:v>0</c:v>
                </c:pt>
                <c:pt idx="21308" formatCode="General">
                  <c:v>0</c:v>
                </c:pt>
                <c:pt idx="21309" formatCode="General">
                  <c:v>0</c:v>
                </c:pt>
                <c:pt idx="21310" formatCode="General">
                  <c:v>0</c:v>
                </c:pt>
                <c:pt idx="21311" formatCode="General">
                  <c:v>0</c:v>
                </c:pt>
                <c:pt idx="21312" formatCode="General">
                  <c:v>0</c:v>
                </c:pt>
                <c:pt idx="21313" formatCode="General">
                  <c:v>0</c:v>
                </c:pt>
                <c:pt idx="21314" formatCode="General">
                  <c:v>0</c:v>
                </c:pt>
                <c:pt idx="21315" formatCode="General">
                  <c:v>0</c:v>
                </c:pt>
                <c:pt idx="21316" formatCode="General">
                  <c:v>0</c:v>
                </c:pt>
                <c:pt idx="21317" formatCode="General">
                  <c:v>0</c:v>
                </c:pt>
                <c:pt idx="21318" formatCode="General">
                  <c:v>0</c:v>
                </c:pt>
                <c:pt idx="21319" formatCode="General">
                  <c:v>0</c:v>
                </c:pt>
                <c:pt idx="21320" formatCode="General">
                  <c:v>0</c:v>
                </c:pt>
                <c:pt idx="21321" formatCode="General">
                  <c:v>0</c:v>
                </c:pt>
                <c:pt idx="21322" formatCode="General">
                  <c:v>0</c:v>
                </c:pt>
                <c:pt idx="21323" formatCode="General">
                  <c:v>0</c:v>
                </c:pt>
                <c:pt idx="21324" formatCode="General">
                  <c:v>0</c:v>
                </c:pt>
                <c:pt idx="21325" formatCode="General">
                  <c:v>0</c:v>
                </c:pt>
                <c:pt idx="21326" formatCode="General">
                  <c:v>0</c:v>
                </c:pt>
                <c:pt idx="21327" formatCode="General">
                  <c:v>0</c:v>
                </c:pt>
                <c:pt idx="21328" formatCode="General">
                  <c:v>0</c:v>
                </c:pt>
                <c:pt idx="21329" formatCode="General">
                  <c:v>0</c:v>
                </c:pt>
                <c:pt idx="21330" formatCode="General">
                  <c:v>0</c:v>
                </c:pt>
                <c:pt idx="21331" formatCode="General">
                  <c:v>0</c:v>
                </c:pt>
                <c:pt idx="21332" formatCode="General">
                  <c:v>0</c:v>
                </c:pt>
                <c:pt idx="21333" formatCode="General">
                  <c:v>0</c:v>
                </c:pt>
                <c:pt idx="21334" formatCode="General">
                  <c:v>0</c:v>
                </c:pt>
                <c:pt idx="21335" formatCode="General">
                  <c:v>0</c:v>
                </c:pt>
                <c:pt idx="21336" formatCode="General">
                  <c:v>0</c:v>
                </c:pt>
                <c:pt idx="21337" formatCode="General">
                  <c:v>0</c:v>
                </c:pt>
                <c:pt idx="21338" formatCode="General">
                  <c:v>0</c:v>
                </c:pt>
                <c:pt idx="21339" formatCode="General">
                  <c:v>0</c:v>
                </c:pt>
                <c:pt idx="21340" formatCode="General">
                  <c:v>0</c:v>
                </c:pt>
                <c:pt idx="21341" formatCode="General">
                  <c:v>0</c:v>
                </c:pt>
                <c:pt idx="21342" formatCode="General">
                  <c:v>0</c:v>
                </c:pt>
                <c:pt idx="21343" formatCode="General">
                  <c:v>0</c:v>
                </c:pt>
                <c:pt idx="21344" formatCode="General">
                  <c:v>0</c:v>
                </c:pt>
                <c:pt idx="21345" formatCode="General">
                  <c:v>0</c:v>
                </c:pt>
                <c:pt idx="21346" formatCode="General">
                  <c:v>0</c:v>
                </c:pt>
                <c:pt idx="21347" formatCode="General">
                  <c:v>0</c:v>
                </c:pt>
                <c:pt idx="21348" formatCode="General">
                  <c:v>0</c:v>
                </c:pt>
                <c:pt idx="21349" formatCode="General">
                  <c:v>0</c:v>
                </c:pt>
                <c:pt idx="21350" formatCode="General">
                  <c:v>0</c:v>
                </c:pt>
                <c:pt idx="21351" formatCode="General">
                  <c:v>0</c:v>
                </c:pt>
                <c:pt idx="21352" formatCode="General">
                  <c:v>0</c:v>
                </c:pt>
                <c:pt idx="21353" formatCode="General">
                  <c:v>0</c:v>
                </c:pt>
                <c:pt idx="21354" formatCode="General">
                  <c:v>0</c:v>
                </c:pt>
                <c:pt idx="21355" formatCode="General">
                  <c:v>0</c:v>
                </c:pt>
                <c:pt idx="21356" formatCode="General">
                  <c:v>0</c:v>
                </c:pt>
                <c:pt idx="21357" formatCode="General">
                  <c:v>0</c:v>
                </c:pt>
                <c:pt idx="21358" formatCode="General">
                  <c:v>0</c:v>
                </c:pt>
                <c:pt idx="21359" formatCode="General">
                  <c:v>0</c:v>
                </c:pt>
                <c:pt idx="21360" formatCode="General">
                  <c:v>0</c:v>
                </c:pt>
                <c:pt idx="21361" formatCode="General">
                  <c:v>0</c:v>
                </c:pt>
                <c:pt idx="21362" formatCode="General">
                  <c:v>0</c:v>
                </c:pt>
                <c:pt idx="21363" formatCode="General">
                  <c:v>0</c:v>
                </c:pt>
                <c:pt idx="21364" formatCode="General">
                  <c:v>0</c:v>
                </c:pt>
                <c:pt idx="21365" formatCode="General">
                  <c:v>0</c:v>
                </c:pt>
                <c:pt idx="21366" formatCode="General">
                  <c:v>0</c:v>
                </c:pt>
                <c:pt idx="21367" formatCode="General">
                  <c:v>0</c:v>
                </c:pt>
                <c:pt idx="21368" formatCode="General">
                  <c:v>0</c:v>
                </c:pt>
                <c:pt idx="21369" formatCode="General">
                  <c:v>0</c:v>
                </c:pt>
                <c:pt idx="21370" formatCode="General">
                  <c:v>0</c:v>
                </c:pt>
                <c:pt idx="21371" formatCode="General">
                  <c:v>0</c:v>
                </c:pt>
                <c:pt idx="21372" formatCode="General">
                  <c:v>0</c:v>
                </c:pt>
                <c:pt idx="21373" formatCode="General">
                  <c:v>0</c:v>
                </c:pt>
                <c:pt idx="21374" formatCode="General">
                  <c:v>0</c:v>
                </c:pt>
                <c:pt idx="21375" formatCode="General">
                  <c:v>0</c:v>
                </c:pt>
                <c:pt idx="21376" formatCode="General">
                  <c:v>0</c:v>
                </c:pt>
                <c:pt idx="21377" formatCode="General">
                  <c:v>0</c:v>
                </c:pt>
                <c:pt idx="21378" formatCode="General">
                  <c:v>0</c:v>
                </c:pt>
                <c:pt idx="21379" formatCode="General">
                  <c:v>0</c:v>
                </c:pt>
                <c:pt idx="21380" formatCode="General">
                  <c:v>0</c:v>
                </c:pt>
                <c:pt idx="21381" formatCode="General">
                  <c:v>0</c:v>
                </c:pt>
                <c:pt idx="21382" formatCode="General">
                  <c:v>0</c:v>
                </c:pt>
                <c:pt idx="21383" formatCode="General">
                  <c:v>0</c:v>
                </c:pt>
                <c:pt idx="21384" formatCode="General">
                  <c:v>0</c:v>
                </c:pt>
                <c:pt idx="21385" formatCode="General">
                  <c:v>0</c:v>
                </c:pt>
                <c:pt idx="21386" formatCode="General">
                  <c:v>0</c:v>
                </c:pt>
                <c:pt idx="21387" formatCode="General">
                  <c:v>0</c:v>
                </c:pt>
                <c:pt idx="21388" formatCode="General">
                  <c:v>0</c:v>
                </c:pt>
                <c:pt idx="21389" formatCode="General">
                  <c:v>0</c:v>
                </c:pt>
                <c:pt idx="21390" formatCode="General">
                  <c:v>0</c:v>
                </c:pt>
                <c:pt idx="21391" formatCode="General">
                  <c:v>0</c:v>
                </c:pt>
                <c:pt idx="21392" formatCode="General">
                  <c:v>0</c:v>
                </c:pt>
                <c:pt idx="21393" formatCode="General">
                  <c:v>0</c:v>
                </c:pt>
                <c:pt idx="21394" formatCode="General">
                  <c:v>0</c:v>
                </c:pt>
                <c:pt idx="21395" formatCode="General">
                  <c:v>0</c:v>
                </c:pt>
                <c:pt idx="21396" formatCode="General">
                  <c:v>0</c:v>
                </c:pt>
                <c:pt idx="21397" formatCode="General">
                  <c:v>0</c:v>
                </c:pt>
                <c:pt idx="21398" formatCode="General">
                  <c:v>0</c:v>
                </c:pt>
                <c:pt idx="21399" formatCode="General">
                  <c:v>0</c:v>
                </c:pt>
                <c:pt idx="21400" formatCode="General">
                  <c:v>0</c:v>
                </c:pt>
                <c:pt idx="21401" formatCode="General">
                  <c:v>0</c:v>
                </c:pt>
                <c:pt idx="21402" formatCode="General">
                  <c:v>0</c:v>
                </c:pt>
                <c:pt idx="21403" formatCode="General">
                  <c:v>0</c:v>
                </c:pt>
                <c:pt idx="21404" formatCode="General">
                  <c:v>0</c:v>
                </c:pt>
                <c:pt idx="21405" formatCode="General">
                  <c:v>0</c:v>
                </c:pt>
                <c:pt idx="21406" formatCode="General">
                  <c:v>0</c:v>
                </c:pt>
                <c:pt idx="21407" formatCode="General">
                  <c:v>0</c:v>
                </c:pt>
                <c:pt idx="21408" formatCode="General">
                  <c:v>0</c:v>
                </c:pt>
                <c:pt idx="21409" formatCode="General">
                  <c:v>0</c:v>
                </c:pt>
                <c:pt idx="21410" formatCode="General">
                  <c:v>0</c:v>
                </c:pt>
                <c:pt idx="21411" formatCode="General">
                  <c:v>0</c:v>
                </c:pt>
                <c:pt idx="21412" formatCode="General">
                  <c:v>0</c:v>
                </c:pt>
                <c:pt idx="21413" formatCode="General">
                  <c:v>0</c:v>
                </c:pt>
                <c:pt idx="21414" formatCode="General">
                  <c:v>0</c:v>
                </c:pt>
                <c:pt idx="21415" formatCode="General">
                  <c:v>0</c:v>
                </c:pt>
                <c:pt idx="21416" formatCode="General">
                  <c:v>0</c:v>
                </c:pt>
                <c:pt idx="21417" formatCode="General">
                  <c:v>0</c:v>
                </c:pt>
                <c:pt idx="21418" formatCode="General">
                  <c:v>0</c:v>
                </c:pt>
                <c:pt idx="21419" formatCode="General">
                  <c:v>0</c:v>
                </c:pt>
                <c:pt idx="21420" formatCode="General">
                  <c:v>0</c:v>
                </c:pt>
                <c:pt idx="21421" formatCode="General">
                  <c:v>0</c:v>
                </c:pt>
                <c:pt idx="21422" formatCode="General">
                  <c:v>0</c:v>
                </c:pt>
                <c:pt idx="21423" formatCode="General">
                  <c:v>0</c:v>
                </c:pt>
                <c:pt idx="21424" formatCode="General">
                  <c:v>0</c:v>
                </c:pt>
                <c:pt idx="21425" formatCode="General">
                  <c:v>0</c:v>
                </c:pt>
                <c:pt idx="21426" formatCode="General">
                  <c:v>0</c:v>
                </c:pt>
                <c:pt idx="21427" formatCode="General">
                  <c:v>0</c:v>
                </c:pt>
                <c:pt idx="21428" formatCode="General">
                  <c:v>0</c:v>
                </c:pt>
                <c:pt idx="21429" formatCode="General">
                  <c:v>0</c:v>
                </c:pt>
                <c:pt idx="21430" formatCode="General">
                  <c:v>0</c:v>
                </c:pt>
                <c:pt idx="21431" formatCode="General">
                  <c:v>0</c:v>
                </c:pt>
                <c:pt idx="21432" formatCode="General">
                  <c:v>0</c:v>
                </c:pt>
                <c:pt idx="21433" formatCode="General">
                  <c:v>0</c:v>
                </c:pt>
                <c:pt idx="21434" formatCode="General">
                  <c:v>0</c:v>
                </c:pt>
                <c:pt idx="21435" formatCode="General">
                  <c:v>0</c:v>
                </c:pt>
                <c:pt idx="21436" formatCode="General">
                  <c:v>0</c:v>
                </c:pt>
                <c:pt idx="21437" formatCode="General">
                  <c:v>0</c:v>
                </c:pt>
                <c:pt idx="21438" formatCode="General">
                  <c:v>0</c:v>
                </c:pt>
                <c:pt idx="21439" formatCode="General">
                  <c:v>0</c:v>
                </c:pt>
                <c:pt idx="21440" formatCode="General">
                  <c:v>0</c:v>
                </c:pt>
                <c:pt idx="21441" formatCode="General">
                  <c:v>0</c:v>
                </c:pt>
                <c:pt idx="21442" formatCode="General">
                  <c:v>0</c:v>
                </c:pt>
                <c:pt idx="21443" formatCode="General">
                  <c:v>0</c:v>
                </c:pt>
                <c:pt idx="21444" formatCode="General">
                  <c:v>0</c:v>
                </c:pt>
                <c:pt idx="21445" formatCode="General">
                  <c:v>0</c:v>
                </c:pt>
                <c:pt idx="21446" formatCode="General">
                  <c:v>0</c:v>
                </c:pt>
                <c:pt idx="21447" formatCode="General">
                  <c:v>0</c:v>
                </c:pt>
                <c:pt idx="21448" formatCode="General">
                  <c:v>0</c:v>
                </c:pt>
                <c:pt idx="21449" formatCode="General">
                  <c:v>0</c:v>
                </c:pt>
                <c:pt idx="21450" formatCode="General">
                  <c:v>0</c:v>
                </c:pt>
                <c:pt idx="21451" formatCode="General">
                  <c:v>0</c:v>
                </c:pt>
                <c:pt idx="21452" formatCode="General">
                  <c:v>0</c:v>
                </c:pt>
                <c:pt idx="21453" formatCode="General">
                  <c:v>0</c:v>
                </c:pt>
                <c:pt idx="21454" formatCode="General">
                  <c:v>0</c:v>
                </c:pt>
                <c:pt idx="21455" formatCode="General">
                  <c:v>0</c:v>
                </c:pt>
                <c:pt idx="21456" formatCode="General">
                  <c:v>0</c:v>
                </c:pt>
                <c:pt idx="21457" formatCode="General">
                  <c:v>0</c:v>
                </c:pt>
                <c:pt idx="21458" formatCode="General">
                  <c:v>0</c:v>
                </c:pt>
                <c:pt idx="21459" formatCode="General">
                  <c:v>0</c:v>
                </c:pt>
                <c:pt idx="21460" formatCode="General">
                  <c:v>0</c:v>
                </c:pt>
                <c:pt idx="21461" formatCode="General">
                  <c:v>0</c:v>
                </c:pt>
                <c:pt idx="21462" formatCode="General">
                  <c:v>0</c:v>
                </c:pt>
                <c:pt idx="21463" formatCode="General">
                  <c:v>0</c:v>
                </c:pt>
                <c:pt idx="21464" formatCode="General">
                  <c:v>0</c:v>
                </c:pt>
                <c:pt idx="21465" formatCode="General">
                  <c:v>0</c:v>
                </c:pt>
                <c:pt idx="21466" formatCode="General">
                  <c:v>0</c:v>
                </c:pt>
                <c:pt idx="21467" formatCode="General">
                  <c:v>0</c:v>
                </c:pt>
                <c:pt idx="21468" formatCode="General">
                  <c:v>0</c:v>
                </c:pt>
                <c:pt idx="21469" formatCode="General">
                  <c:v>0</c:v>
                </c:pt>
                <c:pt idx="21470" formatCode="General">
                  <c:v>0</c:v>
                </c:pt>
                <c:pt idx="21471" formatCode="General">
                  <c:v>0</c:v>
                </c:pt>
                <c:pt idx="21472" formatCode="General">
                  <c:v>0</c:v>
                </c:pt>
                <c:pt idx="21473" formatCode="General">
                  <c:v>0</c:v>
                </c:pt>
                <c:pt idx="21474" formatCode="General">
                  <c:v>0</c:v>
                </c:pt>
                <c:pt idx="21475" formatCode="General">
                  <c:v>0</c:v>
                </c:pt>
                <c:pt idx="21476" formatCode="General">
                  <c:v>0</c:v>
                </c:pt>
                <c:pt idx="21477" formatCode="General">
                  <c:v>0</c:v>
                </c:pt>
                <c:pt idx="21478" formatCode="General">
                  <c:v>0</c:v>
                </c:pt>
                <c:pt idx="21479" formatCode="General">
                  <c:v>0</c:v>
                </c:pt>
                <c:pt idx="21480" formatCode="General">
                  <c:v>0</c:v>
                </c:pt>
                <c:pt idx="21481" formatCode="General">
                  <c:v>0</c:v>
                </c:pt>
                <c:pt idx="21482" formatCode="General">
                  <c:v>0</c:v>
                </c:pt>
                <c:pt idx="21483" formatCode="General">
                  <c:v>0</c:v>
                </c:pt>
                <c:pt idx="21484" formatCode="General">
                  <c:v>0</c:v>
                </c:pt>
                <c:pt idx="21485" formatCode="General">
                  <c:v>0</c:v>
                </c:pt>
                <c:pt idx="21486" formatCode="General">
                  <c:v>0</c:v>
                </c:pt>
                <c:pt idx="21487" formatCode="General">
                  <c:v>0</c:v>
                </c:pt>
                <c:pt idx="21488" formatCode="General">
                  <c:v>0</c:v>
                </c:pt>
                <c:pt idx="21489" formatCode="General">
                  <c:v>0</c:v>
                </c:pt>
                <c:pt idx="21490" formatCode="General">
                  <c:v>0</c:v>
                </c:pt>
                <c:pt idx="21491" formatCode="General">
                  <c:v>0</c:v>
                </c:pt>
                <c:pt idx="21492" formatCode="General">
                  <c:v>0</c:v>
                </c:pt>
                <c:pt idx="21493" formatCode="General">
                  <c:v>0</c:v>
                </c:pt>
                <c:pt idx="21494" formatCode="General">
                  <c:v>0</c:v>
                </c:pt>
                <c:pt idx="21495" formatCode="General">
                  <c:v>0</c:v>
                </c:pt>
                <c:pt idx="21496" formatCode="General">
                  <c:v>0</c:v>
                </c:pt>
                <c:pt idx="21497" formatCode="General">
                  <c:v>0</c:v>
                </c:pt>
                <c:pt idx="21498" formatCode="General">
                  <c:v>0</c:v>
                </c:pt>
                <c:pt idx="21499" formatCode="General">
                  <c:v>0</c:v>
                </c:pt>
                <c:pt idx="21500" formatCode="General">
                  <c:v>0</c:v>
                </c:pt>
                <c:pt idx="21501" formatCode="General">
                  <c:v>0</c:v>
                </c:pt>
                <c:pt idx="21502" formatCode="General">
                  <c:v>0</c:v>
                </c:pt>
                <c:pt idx="21503" formatCode="General">
                  <c:v>0</c:v>
                </c:pt>
                <c:pt idx="21504" formatCode="General">
                  <c:v>0</c:v>
                </c:pt>
                <c:pt idx="21505" formatCode="General">
                  <c:v>0</c:v>
                </c:pt>
                <c:pt idx="21506" formatCode="General">
                  <c:v>0</c:v>
                </c:pt>
                <c:pt idx="21507" formatCode="General">
                  <c:v>0</c:v>
                </c:pt>
                <c:pt idx="21508" formatCode="General">
                  <c:v>0</c:v>
                </c:pt>
                <c:pt idx="21509" formatCode="General">
                  <c:v>0</c:v>
                </c:pt>
                <c:pt idx="21510" formatCode="General">
                  <c:v>0</c:v>
                </c:pt>
                <c:pt idx="21511" formatCode="General">
                  <c:v>0</c:v>
                </c:pt>
                <c:pt idx="21512" formatCode="General">
                  <c:v>0</c:v>
                </c:pt>
                <c:pt idx="21513" formatCode="General">
                  <c:v>0</c:v>
                </c:pt>
                <c:pt idx="21514" formatCode="General">
                  <c:v>0</c:v>
                </c:pt>
                <c:pt idx="21515" formatCode="General">
                  <c:v>0</c:v>
                </c:pt>
                <c:pt idx="21516" formatCode="General">
                  <c:v>0</c:v>
                </c:pt>
                <c:pt idx="21517" formatCode="General">
                  <c:v>0</c:v>
                </c:pt>
                <c:pt idx="21518" formatCode="General">
                  <c:v>0</c:v>
                </c:pt>
                <c:pt idx="21519" formatCode="General">
                  <c:v>0</c:v>
                </c:pt>
                <c:pt idx="21520" formatCode="General">
                  <c:v>0</c:v>
                </c:pt>
                <c:pt idx="21521" formatCode="General">
                  <c:v>0</c:v>
                </c:pt>
                <c:pt idx="21522" formatCode="General">
                  <c:v>0</c:v>
                </c:pt>
                <c:pt idx="21523" formatCode="General">
                  <c:v>0</c:v>
                </c:pt>
                <c:pt idx="21524" formatCode="General">
                  <c:v>0</c:v>
                </c:pt>
                <c:pt idx="21525" formatCode="General">
                  <c:v>0</c:v>
                </c:pt>
                <c:pt idx="21526" formatCode="General">
                  <c:v>0</c:v>
                </c:pt>
                <c:pt idx="21527" formatCode="General">
                  <c:v>0</c:v>
                </c:pt>
                <c:pt idx="21528" formatCode="General">
                  <c:v>0</c:v>
                </c:pt>
                <c:pt idx="21529" formatCode="General">
                  <c:v>0</c:v>
                </c:pt>
                <c:pt idx="21530" formatCode="General">
                  <c:v>0</c:v>
                </c:pt>
                <c:pt idx="21531" formatCode="General">
                  <c:v>0</c:v>
                </c:pt>
                <c:pt idx="21532" formatCode="General">
                  <c:v>0</c:v>
                </c:pt>
                <c:pt idx="21533" formatCode="General">
                  <c:v>0</c:v>
                </c:pt>
                <c:pt idx="21534" formatCode="General">
                  <c:v>0</c:v>
                </c:pt>
                <c:pt idx="21535" formatCode="General">
                  <c:v>0</c:v>
                </c:pt>
                <c:pt idx="21536" formatCode="General">
                  <c:v>0</c:v>
                </c:pt>
                <c:pt idx="21537" formatCode="General">
                  <c:v>0</c:v>
                </c:pt>
                <c:pt idx="21538" formatCode="General">
                  <c:v>0</c:v>
                </c:pt>
                <c:pt idx="21539" formatCode="General">
                  <c:v>0</c:v>
                </c:pt>
                <c:pt idx="21540" formatCode="General">
                  <c:v>0</c:v>
                </c:pt>
                <c:pt idx="21541" formatCode="General">
                  <c:v>0</c:v>
                </c:pt>
                <c:pt idx="21542" formatCode="General">
                  <c:v>0</c:v>
                </c:pt>
                <c:pt idx="21543" formatCode="General">
                  <c:v>0</c:v>
                </c:pt>
                <c:pt idx="21544" formatCode="General">
                  <c:v>0</c:v>
                </c:pt>
                <c:pt idx="21545" formatCode="General">
                  <c:v>0</c:v>
                </c:pt>
                <c:pt idx="21546" formatCode="General">
                  <c:v>0</c:v>
                </c:pt>
                <c:pt idx="21547" formatCode="General">
                  <c:v>0</c:v>
                </c:pt>
                <c:pt idx="21548" formatCode="General">
                  <c:v>0</c:v>
                </c:pt>
                <c:pt idx="21549" formatCode="General">
                  <c:v>0</c:v>
                </c:pt>
                <c:pt idx="21550" formatCode="General">
                  <c:v>0</c:v>
                </c:pt>
                <c:pt idx="21551" formatCode="General">
                  <c:v>0</c:v>
                </c:pt>
                <c:pt idx="21552" formatCode="General">
                  <c:v>0</c:v>
                </c:pt>
                <c:pt idx="21553" formatCode="General">
                  <c:v>0</c:v>
                </c:pt>
                <c:pt idx="21554" formatCode="General">
                  <c:v>0</c:v>
                </c:pt>
                <c:pt idx="21555" formatCode="General">
                  <c:v>0</c:v>
                </c:pt>
                <c:pt idx="21556" formatCode="General">
                  <c:v>0</c:v>
                </c:pt>
                <c:pt idx="21557" formatCode="General">
                  <c:v>0</c:v>
                </c:pt>
                <c:pt idx="21558" formatCode="General">
                  <c:v>0</c:v>
                </c:pt>
                <c:pt idx="21559" formatCode="General">
                  <c:v>0</c:v>
                </c:pt>
                <c:pt idx="21560" formatCode="General">
                  <c:v>0</c:v>
                </c:pt>
                <c:pt idx="21561" formatCode="General">
                  <c:v>0</c:v>
                </c:pt>
                <c:pt idx="21562" formatCode="General">
                  <c:v>0</c:v>
                </c:pt>
                <c:pt idx="21563" formatCode="General">
                  <c:v>0</c:v>
                </c:pt>
                <c:pt idx="21564" formatCode="General">
                  <c:v>0</c:v>
                </c:pt>
                <c:pt idx="21565" formatCode="General">
                  <c:v>0</c:v>
                </c:pt>
                <c:pt idx="21566" formatCode="General">
                  <c:v>0</c:v>
                </c:pt>
                <c:pt idx="21567" formatCode="General">
                  <c:v>0</c:v>
                </c:pt>
                <c:pt idx="21568" formatCode="General">
                  <c:v>0</c:v>
                </c:pt>
                <c:pt idx="21569" formatCode="General">
                  <c:v>0</c:v>
                </c:pt>
                <c:pt idx="21570" formatCode="General">
                  <c:v>0</c:v>
                </c:pt>
                <c:pt idx="21571" formatCode="General">
                  <c:v>0</c:v>
                </c:pt>
                <c:pt idx="21572" formatCode="General">
                  <c:v>0</c:v>
                </c:pt>
                <c:pt idx="21573" formatCode="General">
                  <c:v>0</c:v>
                </c:pt>
                <c:pt idx="21574" formatCode="General">
                  <c:v>0</c:v>
                </c:pt>
                <c:pt idx="21575" formatCode="General">
                  <c:v>0</c:v>
                </c:pt>
                <c:pt idx="21576" formatCode="General">
                  <c:v>0</c:v>
                </c:pt>
                <c:pt idx="21577" formatCode="General">
                  <c:v>0</c:v>
                </c:pt>
                <c:pt idx="21578" formatCode="General">
                  <c:v>0</c:v>
                </c:pt>
                <c:pt idx="21579" formatCode="General">
                  <c:v>0</c:v>
                </c:pt>
                <c:pt idx="21580" formatCode="General">
                  <c:v>0</c:v>
                </c:pt>
                <c:pt idx="21581" formatCode="General">
                  <c:v>0</c:v>
                </c:pt>
                <c:pt idx="21582" formatCode="General">
                  <c:v>0</c:v>
                </c:pt>
                <c:pt idx="21583" formatCode="General">
                  <c:v>0</c:v>
                </c:pt>
                <c:pt idx="21584" formatCode="General">
                  <c:v>0</c:v>
                </c:pt>
                <c:pt idx="21585" formatCode="General">
                  <c:v>0</c:v>
                </c:pt>
                <c:pt idx="21586" formatCode="General">
                  <c:v>0</c:v>
                </c:pt>
                <c:pt idx="21587" formatCode="General">
                  <c:v>0</c:v>
                </c:pt>
                <c:pt idx="21588" formatCode="General">
                  <c:v>0</c:v>
                </c:pt>
                <c:pt idx="21589" formatCode="General">
                  <c:v>0</c:v>
                </c:pt>
                <c:pt idx="21590" formatCode="General">
                  <c:v>0</c:v>
                </c:pt>
                <c:pt idx="21591" formatCode="General">
                  <c:v>0</c:v>
                </c:pt>
                <c:pt idx="21592" formatCode="General">
                  <c:v>0</c:v>
                </c:pt>
                <c:pt idx="21593" formatCode="General">
                  <c:v>0</c:v>
                </c:pt>
                <c:pt idx="21594" formatCode="General">
                  <c:v>0</c:v>
                </c:pt>
                <c:pt idx="21595" formatCode="General">
                  <c:v>0</c:v>
                </c:pt>
                <c:pt idx="21596" formatCode="General">
                  <c:v>0</c:v>
                </c:pt>
                <c:pt idx="21597" formatCode="General">
                  <c:v>0</c:v>
                </c:pt>
                <c:pt idx="21598" formatCode="General">
                  <c:v>0</c:v>
                </c:pt>
                <c:pt idx="21599" formatCode="General">
                  <c:v>0</c:v>
                </c:pt>
                <c:pt idx="21600" formatCode="General">
                  <c:v>0</c:v>
                </c:pt>
                <c:pt idx="21601" formatCode="General">
                  <c:v>0</c:v>
                </c:pt>
                <c:pt idx="21602" formatCode="General">
                  <c:v>0</c:v>
                </c:pt>
                <c:pt idx="21603" formatCode="General">
                  <c:v>0</c:v>
                </c:pt>
                <c:pt idx="21604" formatCode="General">
                  <c:v>0</c:v>
                </c:pt>
                <c:pt idx="21605" formatCode="General">
                  <c:v>0</c:v>
                </c:pt>
                <c:pt idx="21606" formatCode="General">
                  <c:v>0</c:v>
                </c:pt>
                <c:pt idx="21607" formatCode="General">
                  <c:v>0</c:v>
                </c:pt>
                <c:pt idx="21608" formatCode="General">
                  <c:v>0</c:v>
                </c:pt>
                <c:pt idx="21609" formatCode="General">
                  <c:v>0</c:v>
                </c:pt>
                <c:pt idx="21610" formatCode="General">
                  <c:v>0</c:v>
                </c:pt>
                <c:pt idx="21611" formatCode="General">
                  <c:v>0</c:v>
                </c:pt>
                <c:pt idx="21612" formatCode="General">
                  <c:v>0</c:v>
                </c:pt>
                <c:pt idx="21613" formatCode="General">
                  <c:v>0</c:v>
                </c:pt>
                <c:pt idx="21614" formatCode="General">
                  <c:v>0</c:v>
                </c:pt>
                <c:pt idx="21615" formatCode="General">
                  <c:v>0</c:v>
                </c:pt>
                <c:pt idx="21616" formatCode="General">
                  <c:v>0</c:v>
                </c:pt>
                <c:pt idx="21617" formatCode="General">
                  <c:v>0</c:v>
                </c:pt>
                <c:pt idx="21618" formatCode="General">
                  <c:v>0</c:v>
                </c:pt>
                <c:pt idx="21619" formatCode="General">
                  <c:v>0</c:v>
                </c:pt>
                <c:pt idx="21620" formatCode="General">
                  <c:v>0</c:v>
                </c:pt>
                <c:pt idx="21621" formatCode="General">
                  <c:v>0</c:v>
                </c:pt>
                <c:pt idx="21622" formatCode="General">
                  <c:v>0</c:v>
                </c:pt>
                <c:pt idx="21623" formatCode="General">
                  <c:v>0</c:v>
                </c:pt>
                <c:pt idx="21624" formatCode="General">
                  <c:v>0</c:v>
                </c:pt>
                <c:pt idx="21625" formatCode="General">
                  <c:v>0</c:v>
                </c:pt>
                <c:pt idx="21626" formatCode="General">
                  <c:v>0</c:v>
                </c:pt>
                <c:pt idx="21627" formatCode="General">
                  <c:v>0</c:v>
                </c:pt>
                <c:pt idx="21628" formatCode="General">
                  <c:v>0</c:v>
                </c:pt>
                <c:pt idx="21629" formatCode="General">
                  <c:v>0</c:v>
                </c:pt>
                <c:pt idx="21630" formatCode="General">
                  <c:v>0</c:v>
                </c:pt>
                <c:pt idx="21631" formatCode="General">
                  <c:v>0</c:v>
                </c:pt>
                <c:pt idx="21632" formatCode="General">
                  <c:v>0</c:v>
                </c:pt>
                <c:pt idx="21633" formatCode="General">
                  <c:v>0</c:v>
                </c:pt>
                <c:pt idx="21634" formatCode="General">
                  <c:v>0</c:v>
                </c:pt>
                <c:pt idx="21635" formatCode="General">
                  <c:v>0</c:v>
                </c:pt>
                <c:pt idx="21636" formatCode="General">
                  <c:v>0</c:v>
                </c:pt>
                <c:pt idx="21637" formatCode="General">
                  <c:v>0</c:v>
                </c:pt>
                <c:pt idx="21638" formatCode="General">
                  <c:v>0</c:v>
                </c:pt>
                <c:pt idx="21639" formatCode="General">
                  <c:v>0</c:v>
                </c:pt>
                <c:pt idx="21640" formatCode="General">
                  <c:v>0</c:v>
                </c:pt>
                <c:pt idx="21641" formatCode="General">
                  <c:v>0</c:v>
                </c:pt>
                <c:pt idx="21642" formatCode="General">
                  <c:v>0</c:v>
                </c:pt>
                <c:pt idx="21643" formatCode="General">
                  <c:v>0</c:v>
                </c:pt>
                <c:pt idx="21644" formatCode="General">
                  <c:v>0</c:v>
                </c:pt>
                <c:pt idx="21645" formatCode="General">
                  <c:v>0</c:v>
                </c:pt>
                <c:pt idx="21646" formatCode="General">
                  <c:v>0</c:v>
                </c:pt>
                <c:pt idx="21647" formatCode="General">
                  <c:v>0</c:v>
                </c:pt>
                <c:pt idx="21648" formatCode="General">
                  <c:v>0</c:v>
                </c:pt>
                <c:pt idx="21649" formatCode="General">
                  <c:v>0</c:v>
                </c:pt>
                <c:pt idx="21650" formatCode="General">
                  <c:v>0</c:v>
                </c:pt>
                <c:pt idx="21651" formatCode="General">
                  <c:v>0</c:v>
                </c:pt>
                <c:pt idx="21652" formatCode="General">
                  <c:v>0</c:v>
                </c:pt>
                <c:pt idx="21653" formatCode="General">
                  <c:v>0</c:v>
                </c:pt>
                <c:pt idx="21654" formatCode="General">
                  <c:v>0</c:v>
                </c:pt>
                <c:pt idx="21655" formatCode="General">
                  <c:v>0</c:v>
                </c:pt>
                <c:pt idx="21656" formatCode="General">
                  <c:v>0</c:v>
                </c:pt>
                <c:pt idx="21657" formatCode="General">
                  <c:v>0</c:v>
                </c:pt>
                <c:pt idx="21658" formatCode="General">
                  <c:v>0</c:v>
                </c:pt>
                <c:pt idx="21659" formatCode="General">
                  <c:v>0</c:v>
                </c:pt>
                <c:pt idx="21660" formatCode="General">
                  <c:v>0</c:v>
                </c:pt>
                <c:pt idx="21661" formatCode="General">
                  <c:v>0</c:v>
                </c:pt>
                <c:pt idx="21662" formatCode="General">
                  <c:v>0</c:v>
                </c:pt>
                <c:pt idx="21663" formatCode="General">
                  <c:v>0</c:v>
                </c:pt>
                <c:pt idx="21664" formatCode="General">
                  <c:v>0</c:v>
                </c:pt>
                <c:pt idx="21665" formatCode="General">
                  <c:v>0</c:v>
                </c:pt>
                <c:pt idx="21666" formatCode="General">
                  <c:v>0</c:v>
                </c:pt>
                <c:pt idx="21667" formatCode="General">
                  <c:v>0</c:v>
                </c:pt>
                <c:pt idx="21668" formatCode="General">
                  <c:v>0</c:v>
                </c:pt>
                <c:pt idx="21669" formatCode="General">
                  <c:v>0</c:v>
                </c:pt>
                <c:pt idx="21670" formatCode="General">
                  <c:v>0</c:v>
                </c:pt>
                <c:pt idx="21671" formatCode="General">
                  <c:v>0</c:v>
                </c:pt>
                <c:pt idx="21672" formatCode="General">
                  <c:v>0</c:v>
                </c:pt>
                <c:pt idx="21673" formatCode="General">
                  <c:v>0</c:v>
                </c:pt>
                <c:pt idx="21674" formatCode="General">
                  <c:v>0</c:v>
                </c:pt>
                <c:pt idx="21675" formatCode="General">
                  <c:v>0</c:v>
                </c:pt>
                <c:pt idx="21676" formatCode="General">
                  <c:v>0</c:v>
                </c:pt>
                <c:pt idx="21677" formatCode="General">
                  <c:v>0</c:v>
                </c:pt>
                <c:pt idx="21678" formatCode="General">
                  <c:v>0</c:v>
                </c:pt>
                <c:pt idx="21679" formatCode="General">
                  <c:v>0</c:v>
                </c:pt>
                <c:pt idx="21680" formatCode="General">
                  <c:v>0</c:v>
                </c:pt>
                <c:pt idx="21681" formatCode="General">
                  <c:v>0</c:v>
                </c:pt>
                <c:pt idx="21682" formatCode="General">
                  <c:v>0</c:v>
                </c:pt>
                <c:pt idx="21683" formatCode="General">
                  <c:v>0</c:v>
                </c:pt>
                <c:pt idx="21684" formatCode="General">
                  <c:v>0</c:v>
                </c:pt>
                <c:pt idx="21685" formatCode="General">
                  <c:v>0</c:v>
                </c:pt>
                <c:pt idx="21686" formatCode="General">
                  <c:v>0</c:v>
                </c:pt>
                <c:pt idx="21687" formatCode="General">
                  <c:v>0</c:v>
                </c:pt>
                <c:pt idx="21688" formatCode="General">
                  <c:v>0</c:v>
                </c:pt>
                <c:pt idx="21689" formatCode="General">
                  <c:v>0</c:v>
                </c:pt>
                <c:pt idx="21690" formatCode="General">
                  <c:v>0</c:v>
                </c:pt>
                <c:pt idx="21691" formatCode="General">
                  <c:v>0</c:v>
                </c:pt>
                <c:pt idx="21692" formatCode="General">
                  <c:v>0</c:v>
                </c:pt>
                <c:pt idx="21693" formatCode="General">
                  <c:v>0</c:v>
                </c:pt>
                <c:pt idx="21694" formatCode="General">
                  <c:v>0</c:v>
                </c:pt>
                <c:pt idx="21695" formatCode="General">
                  <c:v>0</c:v>
                </c:pt>
                <c:pt idx="21696" formatCode="General">
                  <c:v>0</c:v>
                </c:pt>
                <c:pt idx="21697" formatCode="General">
                  <c:v>0</c:v>
                </c:pt>
                <c:pt idx="21698" formatCode="General">
                  <c:v>0</c:v>
                </c:pt>
                <c:pt idx="21699" formatCode="General">
                  <c:v>0</c:v>
                </c:pt>
                <c:pt idx="21700" formatCode="General">
                  <c:v>0</c:v>
                </c:pt>
                <c:pt idx="21701" formatCode="General">
                  <c:v>0</c:v>
                </c:pt>
                <c:pt idx="21702" formatCode="General">
                  <c:v>0</c:v>
                </c:pt>
                <c:pt idx="21703" formatCode="General">
                  <c:v>0</c:v>
                </c:pt>
                <c:pt idx="21704" formatCode="General">
                  <c:v>0</c:v>
                </c:pt>
                <c:pt idx="21705" formatCode="General">
                  <c:v>0</c:v>
                </c:pt>
                <c:pt idx="21706" formatCode="General">
                  <c:v>0</c:v>
                </c:pt>
                <c:pt idx="21707" formatCode="General">
                  <c:v>0</c:v>
                </c:pt>
                <c:pt idx="21708" formatCode="General">
                  <c:v>0</c:v>
                </c:pt>
                <c:pt idx="21709" formatCode="General">
                  <c:v>0</c:v>
                </c:pt>
                <c:pt idx="21710" formatCode="General">
                  <c:v>0</c:v>
                </c:pt>
                <c:pt idx="21711" formatCode="General">
                  <c:v>0</c:v>
                </c:pt>
                <c:pt idx="21712" formatCode="General">
                  <c:v>0</c:v>
                </c:pt>
                <c:pt idx="21713" formatCode="General">
                  <c:v>0</c:v>
                </c:pt>
                <c:pt idx="21714" formatCode="General">
                  <c:v>0</c:v>
                </c:pt>
                <c:pt idx="21715" formatCode="General">
                  <c:v>0</c:v>
                </c:pt>
                <c:pt idx="21716" formatCode="General">
                  <c:v>0</c:v>
                </c:pt>
                <c:pt idx="21717" formatCode="General">
                  <c:v>0</c:v>
                </c:pt>
                <c:pt idx="21718" formatCode="General">
                  <c:v>0</c:v>
                </c:pt>
                <c:pt idx="21719" formatCode="General">
                  <c:v>0</c:v>
                </c:pt>
                <c:pt idx="21720" formatCode="General">
                  <c:v>0</c:v>
                </c:pt>
                <c:pt idx="21721" formatCode="General">
                  <c:v>0</c:v>
                </c:pt>
                <c:pt idx="21722" formatCode="General">
                  <c:v>0</c:v>
                </c:pt>
                <c:pt idx="21723" formatCode="General">
                  <c:v>0</c:v>
                </c:pt>
                <c:pt idx="21724" formatCode="General">
                  <c:v>0</c:v>
                </c:pt>
                <c:pt idx="21725" formatCode="General">
                  <c:v>0</c:v>
                </c:pt>
                <c:pt idx="21726" formatCode="General">
                  <c:v>0</c:v>
                </c:pt>
                <c:pt idx="21727" formatCode="General">
                  <c:v>0</c:v>
                </c:pt>
                <c:pt idx="21728" formatCode="General">
                  <c:v>0</c:v>
                </c:pt>
                <c:pt idx="21729" formatCode="General">
                  <c:v>0</c:v>
                </c:pt>
                <c:pt idx="21730" formatCode="General">
                  <c:v>0</c:v>
                </c:pt>
                <c:pt idx="21731" formatCode="General">
                  <c:v>0</c:v>
                </c:pt>
                <c:pt idx="21732" formatCode="General">
                  <c:v>0</c:v>
                </c:pt>
                <c:pt idx="21733" formatCode="General">
                  <c:v>0</c:v>
                </c:pt>
                <c:pt idx="21734" formatCode="General">
                  <c:v>0</c:v>
                </c:pt>
                <c:pt idx="21735" formatCode="General">
                  <c:v>0</c:v>
                </c:pt>
                <c:pt idx="21736" formatCode="General">
                  <c:v>0</c:v>
                </c:pt>
                <c:pt idx="21737" formatCode="General">
                  <c:v>0</c:v>
                </c:pt>
                <c:pt idx="21738" formatCode="General">
                  <c:v>0</c:v>
                </c:pt>
                <c:pt idx="21739" formatCode="General">
                  <c:v>0</c:v>
                </c:pt>
                <c:pt idx="21740" formatCode="General">
                  <c:v>0</c:v>
                </c:pt>
                <c:pt idx="21741" formatCode="General">
                  <c:v>0</c:v>
                </c:pt>
                <c:pt idx="21742" formatCode="General">
                  <c:v>0</c:v>
                </c:pt>
                <c:pt idx="21743" formatCode="General">
                  <c:v>0</c:v>
                </c:pt>
                <c:pt idx="21744" formatCode="General">
                  <c:v>0</c:v>
                </c:pt>
                <c:pt idx="21745" formatCode="General">
                  <c:v>0</c:v>
                </c:pt>
                <c:pt idx="21746" formatCode="General">
                  <c:v>0</c:v>
                </c:pt>
                <c:pt idx="21747" formatCode="General">
                  <c:v>0</c:v>
                </c:pt>
                <c:pt idx="21748" formatCode="General">
                  <c:v>0</c:v>
                </c:pt>
                <c:pt idx="21749" formatCode="General">
                  <c:v>0</c:v>
                </c:pt>
                <c:pt idx="21750" formatCode="General">
                  <c:v>0</c:v>
                </c:pt>
                <c:pt idx="21751" formatCode="General">
                  <c:v>0</c:v>
                </c:pt>
                <c:pt idx="21752" formatCode="General">
                  <c:v>0</c:v>
                </c:pt>
                <c:pt idx="21753" formatCode="General">
                  <c:v>0</c:v>
                </c:pt>
                <c:pt idx="21754" formatCode="General">
                  <c:v>0</c:v>
                </c:pt>
                <c:pt idx="21755" formatCode="General">
                  <c:v>0</c:v>
                </c:pt>
                <c:pt idx="21756" formatCode="General">
                  <c:v>0</c:v>
                </c:pt>
                <c:pt idx="21757" formatCode="General">
                  <c:v>0</c:v>
                </c:pt>
                <c:pt idx="21758" formatCode="General">
                  <c:v>0</c:v>
                </c:pt>
                <c:pt idx="21759" formatCode="General">
                  <c:v>0</c:v>
                </c:pt>
                <c:pt idx="21760" formatCode="General">
                  <c:v>0</c:v>
                </c:pt>
                <c:pt idx="21761" formatCode="General">
                  <c:v>0</c:v>
                </c:pt>
                <c:pt idx="21762" formatCode="General">
                  <c:v>0</c:v>
                </c:pt>
                <c:pt idx="21763" formatCode="General">
                  <c:v>0</c:v>
                </c:pt>
                <c:pt idx="21764" formatCode="General">
                  <c:v>0</c:v>
                </c:pt>
                <c:pt idx="21765" formatCode="General">
                  <c:v>0</c:v>
                </c:pt>
                <c:pt idx="21766" formatCode="General">
                  <c:v>0</c:v>
                </c:pt>
                <c:pt idx="21767" formatCode="General">
                  <c:v>0</c:v>
                </c:pt>
                <c:pt idx="21768" formatCode="General">
                  <c:v>0</c:v>
                </c:pt>
                <c:pt idx="21769" formatCode="General">
                  <c:v>0</c:v>
                </c:pt>
                <c:pt idx="21770" formatCode="General">
                  <c:v>0</c:v>
                </c:pt>
                <c:pt idx="21771" formatCode="General">
                  <c:v>0</c:v>
                </c:pt>
                <c:pt idx="21772" formatCode="General">
                  <c:v>0</c:v>
                </c:pt>
                <c:pt idx="21773" formatCode="General">
                  <c:v>0</c:v>
                </c:pt>
                <c:pt idx="21774" formatCode="General">
                  <c:v>0</c:v>
                </c:pt>
                <c:pt idx="21775" formatCode="General">
                  <c:v>0</c:v>
                </c:pt>
                <c:pt idx="21776" formatCode="General">
                  <c:v>0</c:v>
                </c:pt>
                <c:pt idx="21777" formatCode="General">
                  <c:v>0</c:v>
                </c:pt>
                <c:pt idx="21778" formatCode="General">
                  <c:v>0</c:v>
                </c:pt>
                <c:pt idx="21779" formatCode="General">
                  <c:v>0</c:v>
                </c:pt>
                <c:pt idx="21780" formatCode="General">
                  <c:v>0</c:v>
                </c:pt>
                <c:pt idx="21781" formatCode="General">
                  <c:v>0</c:v>
                </c:pt>
                <c:pt idx="21782" formatCode="General">
                  <c:v>0</c:v>
                </c:pt>
                <c:pt idx="21783" formatCode="General">
                  <c:v>0</c:v>
                </c:pt>
                <c:pt idx="21784" formatCode="General">
                  <c:v>0</c:v>
                </c:pt>
                <c:pt idx="21785" formatCode="General">
                  <c:v>0</c:v>
                </c:pt>
                <c:pt idx="21786" formatCode="General">
                  <c:v>0</c:v>
                </c:pt>
                <c:pt idx="21787" formatCode="General">
                  <c:v>0</c:v>
                </c:pt>
                <c:pt idx="21788" formatCode="General">
                  <c:v>0</c:v>
                </c:pt>
                <c:pt idx="21789" formatCode="General">
                  <c:v>0</c:v>
                </c:pt>
                <c:pt idx="21790" formatCode="General">
                  <c:v>0</c:v>
                </c:pt>
                <c:pt idx="21791" formatCode="General">
                  <c:v>0</c:v>
                </c:pt>
                <c:pt idx="21792" formatCode="General">
                  <c:v>0</c:v>
                </c:pt>
                <c:pt idx="21793" formatCode="General">
                  <c:v>0</c:v>
                </c:pt>
                <c:pt idx="21794" formatCode="General">
                  <c:v>0</c:v>
                </c:pt>
                <c:pt idx="21795" formatCode="General">
                  <c:v>0</c:v>
                </c:pt>
                <c:pt idx="21796" formatCode="General">
                  <c:v>0</c:v>
                </c:pt>
                <c:pt idx="21797" formatCode="General">
                  <c:v>0</c:v>
                </c:pt>
                <c:pt idx="21798" formatCode="General">
                  <c:v>0</c:v>
                </c:pt>
                <c:pt idx="21799" formatCode="General">
                  <c:v>0</c:v>
                </c:pt>
                <c:pt idx="21800" formatCode="General">
                  <c:v>0</c:v>
                </c:pt>
                <c:pt idx="21801" formatCode="General">
                  <c:v>0</c:v>
                </c:pt>
                <c:pt idx="21802" formatCode="General">
                  <c:v>0</c:v>
                </c:pt>
                <c:pt idx="21803" formatCode="General">
                  <c:v>0</c:v>
                </c:pt>
                <c:pt idx="21804" formatCode="General">
                  <c:v>0</c:v>
                </c:pt>
                <c:pt idx="21805" formatCode="General">
                  <c:v>0</c:v>
                </c:pt>
                <c:pt idx="21806" formatCode="General">
                  <c:v>0</c:v>
                </c:pt>
                <c:pt idx="21807" formatCode="General">
                  <c:v>0</c:v>
                </c:pt>
                <c:pt idx="21808" formatCode="General">
                  <c:v>0</c:v>
                </c:pt>
                <c:pt idx="21809" formatCode="General">
                  <c:v>0</c:v>
                </c:pt>
                <c:pt idx="21810" formatCode="General">
                  <c:v>0</c:v>
                </c:pt>
                <c:pt idx="21811" formatCode="General">
                  <c:v>0</c:v>
                </c:pt>
                <c:pt idx="21812" formatCode="General">
                  <c:v>0</c:v>
                </c:pt>
                <c:pt idx="21813" formatCode="General">
                  <c:v>0</c:v>
                </c:pt>
                <c:pt idx="21814" formatCode="General">
                  <c:v>0</c:v>
                </c:pt>
                <c:pt idx="21815" formatCode="General">
                  <c:v>0</c:v>
                </c:pt>
                <c:pt idx="21816" formatCode="General">
                  <c:v>0</c:v>
                </c:pt>
                <c:pt idx="21817" formatCode="General">
                  <c:v>0</c:v>
                </c:pt>
                <c:pt idx="21818" formatCode="General">
                  <c:v>0</c:v>
                </c:pt>
                <c:pt idx="21819" formatCode="General">
                  <c:v>0</c:v>
                </c:pt>
                <c:pt idx="21820" formatCode="General">
                  <c:v>0</c:v>
                </c:pt>
                <c:pt idx="21821" formatCode="General">
                  <c:v>0</c:v>
                </c:pt>
                <c:pt idx="21822" formatCode="General">
                  <c:v>0</c:v>
                </c:pt>
                <c:pt idx="21823" formatCode="General">
                  <c:v>0</c:v>
                </c:pt>
                <c:pt idx="21824" formatCode="General">
                  <c:v>0</c:v>
                </c:pt>
                <c:pt idx="21825" formatCode="General">
                  <c:v>0</c:v>
                </c:pt>
                <c:pt idx="21826" formatCode="General">
                  <c:v>0</c:v>
                </c:pt>
                <c:pt idx="21827" formatCode="General">
                  <c:v>0</c:v>
                </c:pt>
                <c:pt idx="21828" formatCode="General">
                  <c:v>0</c:v>
                </c:pt>
                <c:pt idx="21829" formatCode="General">
                  <c:v>0</c:v>
                </c:pt>
                <c:pt idx="21830" formatCode="General">
                  <c:v>0</c:v>
                </c:pt>
                <c:pt idx="21831" formatCode="General">
                  <c:v>0</c:v>
                </c:pt>
                <c:pt idx="21832" formatCode="General">
                  <c:v>0</c:v>
                </c:pt>
                <c:pt idx="21833" formatCode="General">
                  <c:v>0</c:v>
                </c:pt>
                <c:pt idx="21834" formatCode="General">
                  <c:v>0</c:v>
                </c:pt>
                <c:pt idx="21835" formatCode="General">
                  <c:v>0</c:v>
                </c:pt>
                <c:pt idx="21836" formatCode="General">
                  <c:v>0</c:v>
                </c:pt>
                <c:pt idx="21837" formatCode="General">
                  <c:v>0</c:v>
                </c:pt>
                <c:pt idx="21838" formatCode="General">
                  <c:v>0</c:v>
                </c:pt>
                <c:pt idx="21839" formatCode="General">
                  <c:v>0</c:v>
                </c:pt>
                <c:pt idx="21840" formatCode="General">
                  <c:v>0</c:v>
                </c:pt>
                <c:pt idx="21841" formatCode="General">
                  <c:v>0</c:v>
                </c:pt>
                <c:pt idx="21842" formatCode="General">
                  <c:v>0</c:v>
                </c:pt>
                <c:pt idx="21843" formatCode="General">
                  <c:v>0</c:v>
                </c:pt>
                <c:pt idx="21844" formatCode="General">
                  <c:v>0</c:v>
                </c:pt>
                <c:pt idx="21845" formatCode="General">
                  <c:v>0</c:v>
                </c:pt>
                <c:pt idx="21846" formatCode="General">
                  <c:v>0</c:v>
                </c:pt>
                <c:pt idx="21847" formatCode="General">
                  <c:v>0</c:v>
                </c:pt>
                <c:pt idx="21848" formatCode="General">
                  <c:v>0</c:v>
                </c:pt>
                <c:pt idx="21849" formatCode="General">
                  <c:v>0</c:v>
                </c:pt>
                <c:pt idx="21850" formatCode="General">
                  <c:v>0</c:v>
                </c:pt>
                <c:pt idx="21851" formatCode="General">
                  <c:v>0</c:v>
                </c:pt>
                <c:pt idx="21852" formatCode="General">
                  <c:v>0</c:v>
                </c:pt>
                <c:pt idx="21853" formatCode="General">
                  <c:v>0</c:v>
                </c:pt>
                <c:pt idx="21854" formatCode="General">
                  <c:v>0</c:v>
                </c:pt>
                <c:pt idx="21855" formatCode="General">
                  <c:v>0</c:v>
                </c:pt>
                <c:pt idx="21856" formatCode="General">
                  <c:v>0</c:v>
                </c:pt>
                <c:pt idx="21857" formatCode="General">
                  <c:v>0</c:v>
                </c:pt>
                <c:pt idx="21858" formatCode="General">
                  <c:v>0</c:v>
                </c:pt>
                <c:pt idx="21859" formatCode="General">
                  <c:v>0</c:v>
                </c:pt>
                <c:pt idx="21860" formatCode="General">
                  <c:v>0</c:v>
                </c:pt>
                <c:pt idx="21861" formatCode="General">
                  <c:v>0</c:v>
                </c:pt>
                <c:pt idx="21862" formatCode="General">
                  <c:v>0</c:v>
                </c:pt>
                <c:pt idx="21863" formatCode="General">
                  <c:v>0</c:v>
                </c:pt>
                <c:pt idx="21864" formatCode="General">
                  <c:v>0</c:v>
                </c:pt>
                <c:pt idx="21865" formatCode="General">
                  <c:v>0</c:v>
                </c:pt>
                <c:pt idx="21866" formatCode="General">
                  <c:v>0</c:v>
                </c:pt>
                <c:pt idx="21867" formatCode="General">
                  <c:v>0</c:v>
                </c:pt>
                <c:pt idx="21868" formatCode="General">
                  <c:v>0</c:v>
                </c:pt>
                <c:pt idx="21869" formatCode="General">
                  <c:v>0</c:v>
                </c:pt>
                <c:pt idx="21870" formatCode="General">
                  <c:v>0</c:v>
                </c:pt>
                <c:pt idx="21871" formatCode="General">
                  <c:v>0</c:v>
                </c:pt>
                <c:pt idx="21872" formatCode="General">
                  <c:v>0</c:v>
                </c:pt>
                <c:pt idx="21873" formatCode="General">
                  <c:v>0</c:v>
                </c:pt>
                <c:pt idx="21874" formatCode="General">
                  <c:v>0</c:v>
                </c:pt>
                <c:pt idx="21875" formatCode="General">
                  <c:v>0</c:v>
                </c:pt>
                <c:pt idx="21876" formatCode="General">
                  <c:v>0</c:v>
                </c:pt>
                <c:pt idx="21877" formatCode="General">
                  <c:v>0</c:v>
                </c:pt>
                <c:pt idx="21878" formatCode="General">
                  <c:v>0</c:v>
                </c:pt>
                <c:pt idx="21879" formatCode="General">
                  <c:v>0</c:v>
                </c:pt>
                <c:pt idx="21880" formatCode="General">
                  <c:v>0</c:v>
                </c:pt>
                <c:pt idx="21881" formatCode="General">
                  <c:v>0</c:v>
                </c:pt>
                <c:pt idx="21882" formatCode="General">
                  <c:v>0</c:v>
                </c:pt>
                <c:pt idx="21883" formatCode="General">
                  <c:v>0</c:v>
                </c:pt>
                <c:pt idx="21884" formatCode="General">
                  <c:v>0</c:v>
                </c:pt>
                <c:pt idx="21885" formatCode="General">
                  <c:v>0</c:v>
                </c:pt>
                <c:pt idx="21886" formatCode="General">
                  <c:v>0</c:v>
                </c:pt>
                <c:pt idx="21887" formatCode="General">
                  <c:v>0</c:v>
                </c:pt>
                <c:pt idx="21888" formatCode="General">
                  <c:v>0</c:v>
                </c:pt>
                <c:pt idx="21889" formatCode="General">
                  <c:v>0</c:v>
                </c:pt>
                <c:pt idx="21890" formatCode="General">
                  <c:v>0</c:v>
                </c:pt>
                <c:pt idx="21891" formatCode="General">
                  <c:v>0</c:v>
                </c:pt>
                <c:pt idx="21892" formatCode="General">
                  <c:v>0</c:v>
                </c:pt>
                <c:pt idx="21893" formatCode="General">
                  <c:v>0</c:v>
                </c:pt>
                <c:pt idx="21894" formatCode="General">
                  <c:v>0</c:v>
                </c:pt>
                <c:pt idx="21895" formatCode="General">
                  <c:v>0</c:v>
                </c:pt>
                <c:pt idx="21896" formatCode="General">
                  <c:v>0</c:v>
                </c:pt>
                <c:pt idx="21897" formatCode="General">
                  <c:v>0</c:v>
                </c:pt>
                <c:pt idx="21898" formatCode="General">
                  <c:v>0</c:v>
                </c:pt>
                <c:pt idx="21899" formatCode="General">
                  <c:v>0</c:v>
                </c:pt>
                <c:pt idx="21900" formatCode="General">
                  <c:v>0</c:v>
                </c:pt>
                <c:pt idx="21901" formatCode="General">
                  <c:v>0</c:v>
                </c:pt>
                <c:pt idx="21902" formatCode="General">
                  <c:v>0</c:v>
                </c:pt>
                <c:pt idx="21903" formatCode="General">
                  <c:v>0</c:v>
                </c:pt>
                <c:pt idx="21904" formatCode="General">
                  <c:v>0</c:v>
                </c:pt>
                <c:pt idx="21905" formatCode="General">
                  <c:v>0</c:v>
                </c:pt>
                <c:pt idx="21906" formatCode="General">
                  <c:v>0</c:v>
                </c:pt>
                <c:pt idx="21907" formatCode="General">
                  <c:v>0</c:v>
                </c:pt>
                <c:pt idx="21908" formatCode="General">
                  <c:v>0</c:v>
                </c:pt>
                <c:pt idx="21909" formatCode="General">
                  <c:v>0</c:v>
                </c:pt>
                <c:pt idx="21910" formatCode="General">
                  <c:v>0</c:v>
                </c:pt>
                <c:pt idx="21911" formatCode="General">
                  <c:v>0</c:v>
                </c:pt>
                <c:pt idx="21912" formatCode="General">
                  <c:v>0</c:v>
                </c:pt>
                <c:pt idx="21913" formatCode="General">
                  <c:v>0</c:v>
                </c:pt>
                <c:pt idx="21914" formatCode="General">
                  <c:v>0</c:v>
                </c:pt>
                <c:pt idx="21915" formatCode="General">
                  <c:v>0</c:v>
                </c:pt>
                <c:pt idx="21916" formatCode="General">
                  <c:v>0</c:v>
                </c:pt>
                <c:pt idx="21917" formatCode="General">
                  <c:v>0</c:v>
                </c:pt>
                <c:pt idx="21918" formatCode="General">
                  <c:v>0</c:v>
                </c:pt>
                <c:pt idx="21919" formatCode="General">
                  <c:v>0</c:v>
                </c:pt>
                <c:pt idx="21920" formatCode="General">
                  <c:v>0</c:v>
                </c:pt>
                <c:pt idx="21921" formatCode="General">
                  <c:v>0</c:v>
                </c:pt>
                <c:pt idx="21922" formatCode="General">
                  <c:v>0</c:v>
                </c:pt>
                <c:pt idx="21923" formatCode="General">
                  <c:v>0</c:v>
                </c:pt>
                <c:pt idx="21924" formatCode="General">
                  <c:v>0</c:v>
                </c:pt>
                <c:pt idx="21925" formatCode="General">
                  <c:v>0</c:v>
                </c:pt>
                <c:pt idx="21926" formatCode="General">
                  <c:v>0</c:v>
                </c:pt>
                <c:pt idx="21927" formatCode="General">
                  <c:v>0</c:v>
                </c:pt>
                <c:pt idx="21928" formatCode="General">
                  <c:v>0</c:v>
                </c:pt>
                <c:pt idx="21929" formatCode="General">
                  <c:v>0</c:v>
                </c:pt>
                <c:pt idx="21930" formatCode="General">
                  <c:v>0</c:v>
                </c:pt>
                <c:pt idx="21931" formatCode="General">
                  <c:v>0</c:v>
                </c:pt>
                <c:pt idx="21932" formatCode="General">
                  <c:v>0</c:v>
                </c:pt>
                <c:pt idx="21933" formatCode="General">
                  <c:v>0</c:v>
                </c:pt>
                <c:pt idx="21934" formatCode="General">
                  <c:v>0</c:v>
                </c:pt>
                <c:pt idx="21935" formatCode="General">
                  <c:v>0</c:v>
                </c:pt>
                <c:pt idx="21936" formatCode="General">
                  <c:v>0</c:v>
                </c:pt>
                <c:pt idx="21937" formatCode="General">
                  <c:v>0</c:v>
                </c:pt>
                <c:pt idx="21938" formatCode="General">
                  <c:v>0</c:v>
                </c:pt>
                <c:pt idx="21939" formatCode="General">
                  <c:v>0</c:v>
                </c:pt>
                <c:pt idx="21940" formatCode="General">
                  <c:v>0</c:v>
                </c:pt>
                <c:pt idx="21941" formatCode="General">
                  <c:v>0</c:v>
                </c:pt>
                <c:pt idx="21942" formatCode="General">
                  <c:v>0</c:v>
                </c:pt>
                <c:pt idx="21943" formatCode="General">
                  <c:v>0</c:v>
                </c:pt>
                <c:pt idx="21944" formatCode="General">
                  <c:v>0</c:v>
                </c:pt>
                <c:pt idx="21945" formatCode="General">
                  <c:v>0</c:v>
                </c:pt>
                <c:pt idx="21946" formatCode="General">
                  <c:v>0</c:v>
                </c:pt>
                <c:pt idx="21947" formatCode="General">
                  <c:v>0</c:v>
                </c:pt>
                <c:pt idx="21948" formatCode="General">
                  <c:v>0</c:v>
                </c:pt>
                <c:pt idx="21949" formatCode="General">
                  <c:v>0</c:v>
                </c:pt>
                <c:pt idx="21950" formatCode="General">
                  <c:v>0</c:v>
                </c:pt>
                <c:pt idx="21951" formatCode="General">
                  <c:v>0</c:v>
                </c:pt>
                <c:pt idx="21952" formatCode="General">
                  <c:v>0</c:v>
                </c:pt>
                <c:pt idx="21953" formatCode="General">
                  <c:v>0</c:v>
                </c:pt>
                <c:pt idx="21954" formatCode="General">
                  <c:v>0</c:v>
                </c:pt>
                <c:pt idx="21955" formatCode="General">
                  <c:v>0</c:v>
                </c:pt>
                <c:pt idx="21956" formatCode="General">
                  <c:v>0</c:v>
                </c:pt>
                <c:pt idx="21957" formatCode="General">
                  <c:v>0</c:v>
                </c:pt>
                <c:pt idx="21958" formatCode="General">
                  <c:v>0</c:v>
                </c:pt>
                <c:pt idx="21959" formatCode="General">
                  <c:v>0</c:v>
                </c:pt>
                <c:pt idx="21960" formatCode="General">
                  <c:v>0</c:v>
                </c:pt>
                <c:pt idx="21961" formatCode="General">
                  <c:v>0</c:v>
                </c:pt>
                <c:pt idx="21962" formatCode="General">
                  <c:v>0</c:v>
                </c:pt>
                <c:pt idx="21963" formatCode="General">
                  <c:v>0</c:v>
                </c:pt>
                <c:pt idx="21964" formatCode="General">
                  <c:v>0</c:v>
                </c:pt>
                <c:pt idx="21965" formatCode="General">
                  <c:v>0</c:v>
                </c:pt>
                <c:pt idx="21966" formatCode="General">
                  <c:v>0</c:v>
                </c:pt>
                <c:pt idx="21967" formatCode="General">
                  <c:v>0</c:v>
                </c:pt>
                <c:pt idx="21968" formatCode="General">
                  <c:v>0</c:v>
                </c:pt>
                <c:pt idx="21969" formatCode="General">
                  <c:v>0</c:v>
                </c:pt>
                <c:pt idx="21970" formatCode="General">
                  <c:v>0</c:v>
                </c:pt>
                <c:pt idx="21971" formatCode="General">
                  <c:v>0</c:v>
                </c:pt>
                <c:pt idx="21972" formatCode="General">
                  <c:v>0</c:v>
                </c:pt>
                <c:pt idx="21973" formatCode="General">
                  <c:v>0</c:v>
                </c:pt>
                <c:pt idx="21974" formatCode="General">
                  <c:v>0</c:v>
                </c:pt>
                <c:pt idx="21975" formatCode="General">
                  <c:v>0</c:v>
                </c:pt>
                <c:pt idx="21976" formatCode="General">
                  <c:v>0</c:v>
                </c:pt>
                <c:pt idx="21977" formatCode="General">
                  <c:v>0</c:v>
                </c:pt>
                <c:pt idx="21978" formatCode="General">
                  <c:v>0</c:v>
                </c:pt>
                <c:pt idx="21979" formatCode="General">
                  <c:v>0</c:v>
                </c:pt>
                <c:pt idx="21980" formatCode="General">
                  <c:v>0</c:v>
                </c:pt>
                <c:pt idx="21981" formatCode="General">
                  <c:v>0</c:v>
                </c:pt>
                <c:pt idx="21982" formatCode="General">
                  <c:v>0</c:v>
                </c:pt>
                <c:pt idx="21983" formatCode="General">
                  <c:v>0</c:v>
                </c:pt>
                <c:pt idx="21984" formatCode="General">
                  <c:v>0</c:v>
                </c:pt>
                <c:pt idx="21985" formatCode="General">
                  <c:v>0</c:v>
                </c:pt>
                <c:pt idx="21986" formatCode="General">
                  <c:v>0</c:v>
                </c:pt>
                <c:pt idx="21987" formatCode="General">
                  <c:v>0</c:v>
                </c:pt>
                <c:pt idx="21988" formatCode="General">
                  <c:v>0</c:v>
                </c:pt>
                <c:pt idx="21989" formatCode="General">
                  <c:v>0</c:v>
                </c:pt>
                <c:pt idx="21990" formatCode="General">
                  <c:v>0</c:v>
                </c:pt>
                <c:pt idx="21991" formatCode="General">
                  <c:v>0</c:v>
                </c:pt>
                <c:pt idx="21992" formatCode="General">
                  <c:v>0</c:v>
                </c:pt>
                <c:pt idx="21993" formatCode="General">
                  <c:v>0</c:v>
                </c:pt>
                <c:pt idx="21994" formatCode="General">
                  <c:v>0</c:v>
                </c:pt>
                <c:pt idx="21995" formatCode="General">
                  <c:v>0</c:v>
                </c:pt>
                <c:pt idx="21996" formatCode="General">
                  <c:v>0</c:v>
                </c:pt>
                <c:pt idx="21997" formatCode="General">
                  <c:v>0</c:v>
                </c:pt>
                <c:pt idx="21998" formatCode="General">
                  <c:v>0</c:v>
                </c:pt>
                <c:pt idx="21999" formatCode="General">
                  <c:v>0</c:v>
                </c:pt>
                <c:pt idx="22000" formatCode="General">
                  <c:v>0</c:v>
                </c:pt>
                <c:pt idx="22001" formatCode="General">
                  <c:v>0</c:v>
                </c:pt>
                <c:pt idx="22002" formatCode="General">
                  <c:v>0</c:v>
                </c:pt>
                <c:pt idx="22003" formatCode="General">
                  <c:v>0</c:v>
                </c:pt>
                <c:pt idx="22004" formatCode="General">
                  <c:v>0</c:v>
                </c:pt>
                <c:pt idx="22005" formatCode="General">
                  <c:v>0</c:v>
                </c:pt>
                <c:pt idx="22006" formatCode="General">
                  <c:v>0</c:v>
                </c:pt>
                <c:pt idx="22007" formatCode="General">
                  <c:v>0</c:v>
                </c:pt>
                <c:pt idx="22008" formatCode="General">
                  <c:v>0</c:v>
                </c:pt>
                <c:pt idx="22009" formatCode="General">
                  <c:v>0</c:v>
                </c:pt>
                <c:pt idx="22010" formatCode="General">
                  <c:v>0</c:v>
                </c:pt>
                <c:pt idx="22011" formatCode="General">
                  <c:v>0</c:v>
                </c:pt>
                <c:pt idx="22012" formatCode="General">
                  <c:v>0</c:v>
                </c:pt>
                <c:pt idx="22013" formatCode="General">
                  <c:v>0</c:v>
                </c:pt>
                <c:pt idx="22014" formatCode="General">
                  <c:v>0</c:v>
                </c:pt>
                <c:pt idx="22015" formatCode="General">
                  <c:v>0</c:v>
                </c:pt>
                <c:pt idx="22016" formatCode="General">
                  <c:v>0</c:v>
                </c:pt>
                <c:pt idx="22017" formatCode="General">
                  <c:v>0</c:v>
                </c:pt>
                <c:pt idx="22018" formatCode="General">
                  <c:v>0</c:v>
                </c:pt>
                <c:pt idx="22019" formatCode="General">
                  <c:v>0</c:v>
                </c:pt>
                <c:pt idx="22020" formatCode="General">
                  <c:v>0</c:v>
                </c:pt>
                <c:pt idx="22021" formatCode="General">
                  <c:v>0</c:v>
                </c:pt>
                <c:pt idx="22022" formatCode="General">
                  <c:v>0</c:v>
                </c:pt>
                <c:pt idx="22023" formatCode="General">
                  <c:v>0</c:v>
                </c:pt>
                <c:pt idx="22024" formatCode="General">
                  <c:v>0</c:v>
                </c:pt>
                <c:pt idx="22025" formatCode="General">
                  <c:v>0</c:v>
                </c:pt>
                <c:pt idx="22026" formatCode="General">
                  <c:v>0</c:v>
                </c:pt>
                <c:pt idx="22027" formatCode="General">
                  <c:v>0</c:v>
                </c:pt>
                <c:pt idx="22028" formatCode="General">
                  <c:v>0</c:v>
                </c:pt>
                <c:pt idx="22029" formatCode="General">
                  <c:v>0</c:v>
                </c:pt>
                <c:pt idx="22030" formatCode="General">
                  <c:v>0</c:v>
                </c:pt>
                <c:pt idx="22031" formatCode="General">
                  <c:v>0</c:v>
                </c:pt>
                <c:pt idx="22032" formatCode="General">
                  <c:v>0</c:v>
                </c:pt>
                <c:pt idx="22033" formatCode="General">
                  <c:v>0</c:v>
                </c:pt>
                <c:pt idx="22034" formatCode="General">
                  <c:v>0</c:v>
                </c:pt>
                <c:pt idx="22035" formatCode="General">
                  <c:v>0</c:v>
                </c:pt>
                <c:pt idx="22036" formatCode="General">
                  <c:v>0</c:v>
                </c:pt>
                <c:pt idx="22037" formatCode="General">
                  <c:v>0</c:v>
                </c:pt>
                <c:pt idx="22038" formatCode="General">
                  <c:v>0</c:v>
                </c:pt>
                <c:pt idx="22039" formatCode="General">
                  <c:v>0</c:v>
                </c:pt>
                <c:pt idx="22040" formatCode="General">
                  <c:v>0</c:v>
                </c:pt>
                <c:pt idx="22041" formatCode="General">
                  <c:v>0</c:v>
                </c:pt>
                <c:pt idx="22042" formatCode="General">
                  <c:v>0</c:v>
                </c:pt>
                <c:pt idx="22043" formatCode="General">
                  <c:v>0</c:v>
                </c:pt>
                <c:pt idx="22044" formatCode="General">
                  <c:v>0</c:v>
                </c:pt>
                <c:pt idx="22045" formatCode="General">
                  <c:v>0</c:v>
                </c:pt>
                <c:pt idx="22046" formatCode="General">
                  <c:v>0</c:v>
                </c:pt>
                <c:pt idx="22047" formatCode="General">
                  <c:v>0</c:v>
                </c:pt>
                <c:pt idx="22048" formatCode="General">
                  <c:v>0</c:v>
                </c:pt>
                <c:pt idx="22049" formatCode="General">
                  <c:v>0</c:v>
                </c:pt>
                <c:pt idx="22050" formatCode="General">
                  <c:v>0</c:v>
                </c:pt>
                <c:pt idx="22051" formatCode="General">
                  <c:v>0</c:v>
                </c:pt>
                <c:pt idx="22052" formatCode="General">
                  <c:v>0</c:v>
                </c:pt>
                <c:pt idx="22053" formatCode="General">
                  <c:v>0</c:v>
                </c:pt>
                <c:pt idx="22054" formatCode="General">
                  <c:v>0</c:v>
                </c:pt>
                <c:pt idx="22055" formatCode="General">
                  <c:v>0</c:v>
                </c:pt>
                <c:pt idx="22056" formatCode="General">
                  <c:v>0</c:v>
                </c:pt>
                <c:pt idx="22057" formatCode="General">
                  <c:v>0</c:v>
                </c:pt>
                <c:pt idx="22058" formatCode="General">
                  <c:v>0</c:v>
                </c:pt>
                <c:pt idx="22059" formatCode="General">
                  <c:v>0</c:v>
                </c:pt>
                <c:pt idx="22060" formatCode="General">
                  <c:v>0</c:v>
                </c:pt>
                <c:pt idx="22061" formatCode="General">
                  <c:v>0</c:v>
                </c:pt>
                <c:pt idx="22062" formatCode="General">
                  <c:v>0</c:v>
                </c:pt>
                <c:pt idx="22063" formatCode="General">
                  <c:v>0</c:v>
                </c:pt>
                <c:pt idx="22064" formatCode="General">
                  <c:v>0</c:v>
                </c:pt>
                <c:pt idx="22065" formatCode="General">
                  <c:v>0</c:v>
                </c:pt>
                <c:pt idx="22066" formatCode="General">
                  <c:v>0</c:v>
                </c:pt>
                <c:pt idx="22067" formatCode="General">
                  <c:v>0</c:v>
                </c:pt>
                <c:pt idx="22068" formatCode="General">
                  <c:v>0</c:v>
                </c:pt>
                <c:pt idx="22069" formatCode="General">
                  <c:v>0</c:v>
                </c:pt>
                <c:pt idx="22070" formatCode="General">
                  <c:v>0</c:v>
                </c:pt>
                <c:pt idx="22071" formatCode="General">
                  <c:v>0</c:v>
                </c:pt>
                <c:pt idx="22072" formatCode="General">
                  <c:v>0</c:v>
                </c:pt>
                <c:pt idx="22073" formatCode="General">
                  <c:v>0</c:v>
                </c:pt>
                <c:pt idx="22074" formatCode="General">
                  <c:v>0</c:v>
                </c:pt>
                <c:pt idx="22075" formatCode="General">
                  <c:v>0</c:v>
                </c:pt>
                <c:pt idx="22076" formatCode="General">
                  <c:v>0</c:v>
                </c:pt>
                <c:pt idx="22077" formatCode="General">
                  <c:v>0</c:v>
                </c:pt>
                <c:pt idx="22078" formatCode="General">
                  <c:v>0</c:v>
                </c:pt>
                <c:pt idx="22079" formatCode="General">
                  <c:v>0</c:v>
                </c:pt>
                <c:pt idx="22080" formatCode="General">
                  <c:v>0</c:v>
                </c:pt>
                <c:pt idx="22081" formatCode="General">
                  <c:v>0</c:v>
                </c:pt>
                <c:pt idx="22082" formatCode="General">
                  <c:v>0</c:v>
                </c:pt>
                <c:pt idx="22083" formatCode="General">
                  <c:v>0</c:v>
                </c:pt>
                <c:pt idx="22084" formatCode="General">
                  <c:v>0</c:v>
                </c:pt>
                <c:pt idx="22085" formatCode="General">
                  <c:v>0</c:v>
                </c:pt>
                <c:pt idx="22086" formatCode="General">
                  <c:v>0</c:v>
                </c:pt>
                <c:pt idx="22087" formatCode="General">
                  <c:v>0</c:v>
                </c:pt>
                <c:pt idx="22088" formatCode="General">
                  <c:v>0</c:v>
                </c:pt>
                <c:pt idx="22089" formatCode="General">
                  <c:v>0</c:v>
                </c:pt>
                <c:pt idx="22090" formatCode="General">
                  <c:v>0</c:v>
                </c:pt>
                <c:pt idx="22091" formatCode="General">
                  <c:v>0</c:v>
                </c:pt>
                <c:pt idx="22092" formatCode="General">
                  <c:v>0</c:v>
                </c:pt>
                <c:pt idx="22093" formatCode="General">
                  <c:v>0</c:v>
                </c:pt>
                <c:pt idx="22094" formatCode="General">
                  <c:v>0</c:v>
                </c:pt>
                <c:pt idx="22095" formatCode="General">
                  <c:v>0</c:v>
                </c:pt>
                <c:pt idx="22096" formatCode="General">
                  <c:v>0</c:v>
                </c:pt>
                <c:pt idx="22097" formatCode="General">
                  <c:v>0</c:v>
                </c:pt>
                <c:pt idx="22098" formatCode="General">
                  <c:v>0</c:v>
                </c:pt>
                <c:pt idx="22099" formatCode="General">
                  <c:v>0</c:v>
                </c:pt>
                <c:pt idx="22100" formatCode="General">
                  <c:v>0</c:v>
                </c:pt>
                <c:pt idx="22101" formatCode="General">
                  <c:v>0</c:v>
                </c:pt>
                <c:pt idx="22102" formatCode="General">
                  <c:v>0</c:v>
                </c:pt>
                <c:pt idx="22103" formatCode="General">
                  <c:v>0</c:v>
                </c:pt>
                <c:pt idx="22104" formatCode="General">
                  <c:v>0</c:v>
                </c:pt>
                <c:pt idx="22105" formatCode="General">
                  <c:v>0</c:v>
                </c:pt>
                <c:pt idx="22106" formatCode="General">
                  <c:v>0</c:v>
                </c:pt>
                <c:pt idx="22107" formatCode="General">
                  <c:v>0</c:v>
                </c:pt>
                <c:pt idx="22108" formatCode="General">
                  <c:v>0</c:v>
                </c:pt>
                <c:pt idx="22109" formatCode="General">
                  <c:v>0</c:v>
                </c:pt>
                <c:pt idx="22110" formatCode="General">
                  <c:v>0</c:v>
                </c:pt>
                <c:pt idx="22111" formatCode="General">
                  <c:v>0</c:v>
                </c:pt>
                <c:pt idx="22112" formatCode="General">
                  <c:v>0</c:v>
                </c:pt>
                <c:pt idx="22113" formatCode="General">
                  <c:v>0</c:v>
                </c:pt>
                <c:pt idx="22114" formatCode="General">
                  <c:v>0</c:v>
                </c:pt>
                <c:pt idx="22115" formatCode="General">
                  <c:v>0</c:v>
                </c:pt>
                <c:pt idx="22116" formatCode="General">
                  <c:v>0</c:v>
                </c:pt>
                <c:pt idx="22117" formatCode="General">
                  <c:v>0</c:v>
                </c:pt>
                <c:pt idx="22118" formatCode="General">
                  <c:v>0</c:v>
                </c:pt>
                <c:pt idx="22119" formatCode="General">
                  <c:v>0</c:v>
                </c:pt>
                <c:pt idx="22120" formatCode="General">
                  <c:v>0</c:v>
                </c:pt>
                <c:pt idx="22121" formatCode="General">
                  <c:v>0</c:v>
                </c:pt>
                <c:pt idx="22122" formatCode="General">
                  <c:v>0</c:v>
                </c:pt>
                <c:pt idx="22123" formatCode="General">
                  <c:v>0</c:v>
                </c:pt>
                <c:pt idx="22124" formatCode="General">
                  <c:v>0</c:v>
                </c:pt>
                <c:pt idx="22125" formatCode="General">
                  <c:v>0</c:v>
                </c:pt>
                <c:pt idx="22126" formatCode="General">
                  <c:v>0</c:v>
                </c:pt>
                <c:pt idx="22127" formatCode="General">
                  <c:v>0</c:v>
                </c:pt>
                <c:pt idx="22128" formatCode="General">
                  <c:v>0</c:v>
                </c:pt>
                <c:pt idx="22129" formatCode="General">
                  <c:v>0</c:v>
                </c:pt>
                <c:pt idx="22130" formatCode="General">
                  <c:v>0</c:v>
                </c:pt>
                <c:pt idx="22131" formatCode="General">
                  <c:v>0</c:v>
                </c:pt>
                <c:pt idx="22132" formatCode="General">
                  <c:v>0</c:v>
                </c:pt>
                <c:pt idx="22133" formatCode="General">
                  <c:v>0</c:v>
                </c:pt>
                <c:pt idx="22134" formatCode="General">
                  <c:v>0</c:v>
                </c:pt>
                <c:pt idx="22135" formatCode="General">
                  <c:v>0</c:v>
                </c:pt>
                <c:pt idx="22136" formatCode="General">
                  <c:v>0</c:v>
                </c:pt>
                <c:pt idx="22137" formatCode="General">
                  <c:v>0</c:v>
                </c:pt>
                <c:pt idx="22138" formatCode="General">
                  <c:v>0</c:v>
                </c:pt>
                <c:pt idx="22139" formatCode="General">
                  <c:v>0</c:v>
                </c:pt>
                <c:pt idx="22140" formatCode="General">
                  <c:v>0</c:v>
                </c:pt>
                <c:pt idx="22141" formatCode="General">
                  <c:v>0</c:v>
                </c:pt>
                <c:pt idx="22142" formatCode="General">
                  <c:v>0</c:v>
                </c:pt>
                <c:pt idx="22143" formatCode="General">
                  <c:v>0</c:v>
                </c:pt>
                <c:pt idx="22144" formatCode="General">
                  <c:v>0</c:v>
                </c:pt>
                <c:pt idx="22145" formatCode="General">
                  <c:v>0</c:v>
                </c:pt>
                <c:pt idx="22146" formatCode="General">
                  <c:v>0</c:v>
                </c:pt>
                <c:pt idx="22147" formatCode="General">
                  <c:v>0</c:v>
                </c:pt>
                <c:pt idx="22148" formatCode="General">
                  <c:v>0</c:v>
                </c:pt>
                <c:pt idx="22149" formatCode="General">
                  <c:v>0</c:v>
                </c:pt>
                <c:pt idx="22150" formatCode="General">
                  <c:v>0</c:v>
                </c:pt>
                <c:pt idx="22151" formatCode="General">
                  <c:v>0</c:v>
                </c:pt>
                <c:pt idx="22152" formatCode="General">
                  <c:v>0</c:v>
                </c:pt>
                <c:pt idx="22153" formatCode="General">
                  <c:v>0</c:v>
                </c:pt>
                <c:pt idx="22154" formatCode="General">
                  <c:v>0</c:v>
                </c:pt>
                <c:pt idx="22155" formatCode="General">
                  <c:v>0</c:v>
                </c:pt>
                <c:pt idx="22156" formatCode="General">
                  <c:v>0</c:v>
                </c:pt>
                <c:pt idx="22157" formatCode="General">
                  <c:v>0</c:v>
                </c:pt>
                <c:pt idx="22158" formatCode="General">
                  <c:v>0</c:v>
                </c:pt>
                <c:pt idx="22159" formatCode="General">
                  <c:v>0</c:v>
                </c:pt>
                <c:pt idx="22160" formatCode="General">
                  <c:v>0</c:v>
                </c:pt>
                <c:pt idx="22161" formatCode="General">
                  <c:v>0</c:v>
                </c:pt>
                <c:pt idx="22162" formatCode="General">
                  <c:v>0</c:v>
                </c:pt>
                <c:pt idx="22163" formatCode="General">
                  <c:v>0</c:v>
                </c:pt>
                <c:pt idx="22164" formatCode="General">
                  <c:v>0</c:v>
                </c:pt>
                <c:pt idx="22165" formatCode="General">
                  <c:v>0</c:v>
                </c:pt>
                <c:pt idx="22166" formatCode="General">
                  <c:v>0</c:v>
                </c:pt>
                <c:pt idx="22167" formatCode="General">
                  <c:v>0</c:v>
                </c:pt>
                <c:pt idx="22168" formatCode="General">
                  <c:v>0</c:v>
                </c:pt>
                <c:pt idx="22169" formatCode="General">
                  <c:v>0</c:v>
                </c:pt>
                <c:pt idx="22170" formatCode="General">
                  <c:v>0</c:v>
                </c:pt>
                <c:pt idx="22171" formatCode="General">
                  <c:v>0</c:v>
                </c:pt>
                <c:pt idx="22172" formatCode="General">
                  <c:v>0</c:v>
                </c:pt>
                <c:pt idx="22173" formatCode="General">
                  <c:v>0</c:v>
                </c:pt>
                <c:pt idx="22174" formatCode="General">
                  <c:v>0</c:v>
                </c:pt>
                <c:pt idx="22175" formatCode="General">
                  <c:v>0</c:v>
                </c:pt>
                <c:pt idx="22176" formatCode="General">
                  <c:v>0</c:v>
                </c:pt>
                <c:pt idx="22177" formatCode="General">
                  <c:v>0</c:v>
                </c:pt>
                <c:pt idx="22178" formatCode="General">
                  <c:v>0</c:v>
                </c:pt>
                <c:pt idx="22179" formatCode="General">
                  <c:v>0</c:v>
                </c:pt>
                <c:pt idx="22180" formatCode="General">
                  <c:v>0</c:v>
                </c:pt>
                <c:pt idx="22181" formatCode="General">
                  <c:v>0</c:v>
                </c:pt>
                <c:pt idx="22182" formatCode="General">
                  <c:v>0</c:v>
                </c:pt>
                <c:pt idx="22183" formatCode="General">
                  <c:v>0</c:v>
                </c:pt>
                <c:pt idx="22184" formatCode="General">
                  <c:v>0</c:v>
                </c:pt>
                <c:pt idx="22185" formatCode="General">
                  <c:v>0</c:v>
                </c:pt>
                <c:pt idx="22186" formatCode="General">
                  <c:v>0</c:v>
                </c:pt>
                <c:pt idx="22187" formatCode="General">
                  <c:v>0</c:v>
                </c:pt>
                <c:pt idx="22188" formatCode="General">
                  <c:v>0</c:v>
                </c:pt>
                <c:pt idx="22189" formatCode="General">
                  <c:v>0</c:v>
                </c:pt>
                <c:pt idx="22190" formatCode="General">
                  <c:v>0</c:v>
                </c:pt>
                <c:pt idx="22191" formatCode="General">
                  <c:v>0</c:v>
                </c:pt>
                <c:pt idx="22192" formatCode="General">
                  <c:v>0</c:v>
                </c:pt>
                <c:pt idx="22193" formatCode="General">
                  <c:v>0</c:v>
                </c:pt>
                <c:pt idx="22194" formatCode="General">
                  <c:v>0</c:v>
                </c:pt>
                <c:pt idx="22195" formatCode="General">
                  <c:v>0</c:v>
                </c:pt>
                <c:pt idx="22196" formatCode="General">
                  <c:v>0</c:v>
                </c:pt>
                <c:pt idx="22197" formatCode="General">
                  <c:v>0</c:v>
                </c:pt>
                <c:pt idx="22198" formatCode="General">
                  <c:v>0</c:v>
                </c:pt>
                <c:pt idx="22199" formatCode="General">
                  <c:v>0</c:v>
                </c:pt>
                <c:pt idx="22200" formatCode="General">
                  <c:v>0</c:v>
                </c:pt>
                <c:pt idx="22201" formatCode="General">
                  <c:v>0</c:v>
                </c:pt>
                <c:pt idx="22202" formatCode="General">
                  <c:v>0</c:v>
                </c:pt>
                <c:pt idx="22203" formatCode="General">
                  <c:v>0</c:v>
                </c:pt>
                <c:pt idx="22204" formatCode="General">
                  <c:v>0</c:v>
                </c:pt>
                <c:pt idx="22205" formatCode="General">
                  <c:v>0</c:v>
                </c:pt>
                <c:pt idx="22206" formatCode="General">
                  <c:v>0</c:v>
                </c:pt>
                <c:pt idx="22207" formatCode="General">
                  <c:v>0</c:v>
                </c:pt>
                <c:pt idx="22208" formatCode="General">
                  <c:v>0</c:v>
                </c:pt>
                <c:pt idx="22209" formatCode="General">
                  <c:v>0</c:v>
                </c:pt>
                <c:pt idx="22210" formatCode="General">
                  <c:v>0</c:v>
                </c:pt>
                <c:pt idx="22211" formatCode="General">
                  <c:v>0</c:v>
                </c:pt>
                <c:pt idx="22212" formatCode="General">
                  <c:v>0</c:v>
                </c:pt>
                <c:pt idx="22213" formatCode="General">
                  <c:v>0</c:v>
                </c:pt>
                <c:pt idx="22214" formatCode="General">
                  <c:v>0</c:v>
                </c:pt>
                <c:pt idx="22215" formatCode="General">
                  <c:v>0</c:v>
                </c:pt>
                <c:pt idx="22216" formatCode="General">
                  <c:v>0</c:v>
                </c:pt>
                <c:pt idx="22217" formatCode="General">
                  <c:v>0</c:v>
                </c:pt>
                <c:pt idx="22218" formatCode="General">
                  <c:v>0</c:v>
                </c:pt>
                <c:pt idx="22219" formatCode="General">
                  <c:v>0</c:v>
                </c:pt>
                <c:pt idx="22220" formatCode="General">
                  <c:v>0</c:v>
                </c:pt>
                <c:pt idx="22221" formatCode="General">
                  <c:v>0</c:v>
                </c:pt>
                <c:pt idx="22222" formatCode="General">
                  <c:v>0</c:v>
                </c:pt>
                <c:pt idx="22223" formatCode="General">
                  <c:v>0</c:v>
                </c:pt>
                <c:pt idx="22224" formatCode="General">
                  <c:v>0</c:v>
                </c:pt>
                <c:pt idx="22225" formatCode="General">
                  <c:v>0</c:v>
                </c:pt>
                <c:pt idx="22226" formatCode="General">
                  <c:v>0</c:v>
                </c:pt>
                <c:pt idx="22227" formatCode="General">
                  <c:v>0</c:v>
                </c:pt>
                <c:pt idx="22228" formatCode="General">
                  <c:v>0</c:v>
                </c:pt>
                <c:pt idx="22229" formatCode="General">
                  <c:v>0</c:v>
                </c:pt>
                <c:pt idx="22230" formatCode="General">
                  <c:v>0</c:v>
                </c:pt>
                <c:pt idx="22231" formatCode="General">
                  <c:v>0</c:v>
                </c:pt>
                <c:pt idx="22232" formatCode="General">
                  <c:v>0</c:v>
                </c:pt>
                <c:pt idx="22233" formatCode="General">
                  <c:v>0</c:v>
                </c:pt>
                <c:pt idx="22234" formatCode="General">
                  <c:v>0</c:v>
                </c:pt>
                <c:pt idx="22235" formatCode="General">
                  <c:v>0</c:v>
                </c:pt>
                <c:pt idx="22236" formatCode="General">
                  <c:v>0</c:v>
                </c:pt>
                <c:pt idx="22237" formatCode="General">
                  <c:v>0</c:v>
                </c:pt>
                <c:pt idx="22238" formatCode="General">
                  <c:v>0</c:v>
                </c:pt>
                <c:pt idx="22239" formatCode="General">
                  <c:v>0</c:v>
                </c:pt>
                <c:pt idx="22240" formatCode="General">
                  <c:v>0</c:v>
                </c:pt>
                <c:pt idx="22241" formatCode="General">
                  <c:v>0</c:v>
                </c:pt>
                <c:pt idx="22242" formatCode="General">
                  <c:v>0</c:v>
                </c:pt>
                <c:pt idx="22243" formatCode="General">
                  <c:v>0</c:v>
                </c:pt>
                <c:pt idx="22244" formatCode="General">
                  <c:v>0</c:v>
                </c:pt>
                <c:pt idx="22245" formatCode="General">
                  <c:v>0</c:v>
                </c:pt>
                <c:pt idx="22246" formatCode="General">
                  <c:v>0</c:v>
                </c:pt>
                <c:pt idx="22247" formatCode="General">
                  <c:v>0</c:v>
                </c:pt>
                <c:pt idx="22248" formatCode="General">
                  <c:v>0</c:v>
                </c:pt>
                <c:pt idx="22249" formatCode="General">
                  <c:v>0</c:v>
                </c:pt>
                <c:pt idx="22250" formatCode="General">
                  <c:v>0</c:v>
                </c:pt>
                <c:pt idx="22251" formatCode="General">
                  <c:v>0</c:v>
                </c:pt>
                <c:pt idx="22252" formatCode="General">
                  <c:v>0</c:v>
                </c:pt>
                <c:pt idx="22253" formatCode="General">
                  <c:v>0</c:v>
                </c:pt>
                <c:pt idx="22254" formatCode="General">
                  <c:v>0</c:v>
                </c:pt>
                <c:pt idx="22255" formatCode="General">
                  <c:v>0</c:v>
                </c:pt>
                <c:pt idx="22256" formatCode="General">
                  <c:v>0</c:v>
                </c:pt>
                <c:pt idx="22257" formatCode="General">
                  <c:v>0</c:v>
                </c:pt>
                <c:pt idx="22258" formatCode="General">
                  <c:v>0</c:v>
                </c:pt>
                <c:pt idx="22259" formatCode="General">
                  <c:v>0</c:v>
                </c:pt>
                <c:pt idx="22260" formatCode="General">
                  <c:v>0</c:v>
                </c:pt>
                <c:pt idx="22261" formatCode="General">
                  <c:v>0</c:v>
                </c:pt>
                <c:pt idx="22262" formatCode="General">
                  <c:v>0</c:v>
                </c:pt>
                <c:pt idx="22263" formatCode="General">
                  <c:v>0</c:v>
                </c:pt>
                <c:pt idx="22264" formatCode="General">
                  <c:v>0</c:v>
                </c:pt>
                <c:pt idx="22265" formatCode="General">
                  <c:v>0</c:v>
                </c:pt>
                <c:pt idx="22266" formatCode="General">
                  <c:v>0</c:v>
                </c:pt>
                <c:pt idx="22267" formatCode="General">
                  <c:v>0</c:v>
                </c:pt>
                <c:pt idx="22268" formatCode="General">
                  <c:v>0</c:v>
                </c:pt>
                <c:pt idx="22269" formatCode="General">
                  <c:v>0</c:v>
                </c:pt>
                <c:pt idx="22270" formatCode="General">
                  <c:v>0</c:v>
                </c:pt>
                <c:pt idx="22271" formatCode="General">
                  <c:v>0</c:v>
                </c:pt>
                <c:pt idx="22272" formatCode="General">
                  <c:v>0</c:v>
                </c:pt>
                <c:pt idx="22273" formatCode="General">
                  <c:v>0</c:v>
                </c:pt>
                <c:pt idx="22274" formatCode="General">
                  <c:v>0</c:v>
                </c:pt>
                <c:pt idx="22275" formatCode="General">
                  <c:v>0</c:v>
                </c:pt>
                <c:pt idx="22276" formatCode="General">
                  <c:v>0</c:v>
                </c:pt>
                <c:pt idx="22277" formatCode="General">
                  <c:v>0</c:v>
                </c:pt>
                <c:pt idx="22278" formatCode="General">
                  <c:v>0</c:v>
                </c:pt>
                <c:pt idx="22279" formatCode="General">
                  <c:v>0</c:v>
                </c:pt>
                <c:pt idx="22280" formatCode="General">
                  <c:v>0</c:v>
                </c:pt>
                <c:pt idx="22281" formatCode="General">
                  <c:v>0</c:v>
                </c:pt>
                <c:pt idx="22282" formatCode="General">
                  <c:v>0</c:v>
                </c:pt>
                <c:pt idx="22283" formatCode="General">
                  <c:v>0</c:v>
                </c:pt>
                <c:pt idx="22284" formatCode="General">
                  <c:v>0</c:v>
                </c:pt>
                <c:pt idx="22285" formatCode="General">
                  <c:v>0</c:v>
                </c:pt>
                <c:pt idx="22286" formatCode="General">
                  <c:v>0</c:v>
                </c:pt>
                <c:pt idx="22287" formatCode="General">
                  <c:v>0</c:v>
                </c:pt>
                <c:pt idx="22288" formatCode="General">
                  <c:v>0</c:v>
                </c:pt>
                <c:pt idx="22289" formatCode="General">
                  <c:v>0</c:v>
                </c:pt>
                <c:pt idx="22290" formatCode="General">
                  <c:v>0</c:v>
                </c:pt>
                <c:pt idx="22291" formatCode="General">
                  <c:v>0</c:v>
                </c:pt>
                <c:pt idx="22292" formatCode="General">
                  <c:v>0</c:v>
                </c:pt>
                <c:pt idx="22293" formatCode="General">
                  <c:v>0</c:v>
                </c:pt>
                <c:pt idx="22294" formatCode="General">
                  <c:v>0</c:v>
                </c:pt>
                <c:pt idx="22295" formatCode="General">
                  <c:v>0</c:v>
                </c:pt>
                <c:pt idx="22296" formatCode="General">
                  <c:v>0</c:v>
                </c:pt>
                <c:pt idx="22297" formatCode="General">
                  <c:v>0</c:v>
                </c:pt>
                <c:pt idx="22298" formatCode="General">
                  <c:v>0</c:v>
                </c:pt>
                <c:pt idx="22299" formatCode="General">
                  <c:v>0</c:v>
                </c:pt>
                <c:pt idx="22300" formatCode="General">
                  <c:v>0</c:v>
                </c:pt>
                <c:pt idx="22301" formatCode="General">
                  <c:v>0</c:v>
                </c:pt>
                <c:pt idx="22302" formatCode="General">
                  <c:v>0</c:v>
                </c:pt>
                <c:pt idx="22303" formatCode="General">
                  <c:v>0</c:v>
                </c:pt>
                <c:pt idx="22304" formatCode="General">
                  <c:v>0</c:v>
                </c:pt>
                <c:pt idx="22305" formatCode="General">
                  <c:v>0</c:v>
                </c:pt>
                <c:pt idx="22306" formatCode="General">
                  <c:v>0</c:v>
                </c:pt>
                <c:pt idx="22307" formatCode="General">
                  <c:v>0</c:v>
                </c:pt>
                <c:pt idx="22308" formatCode="General">
                  <c:v>0</c:v>
                </c:pt>
                <c:pt idx="22309" formatCode="General">
                  <c:v>0</c:v>
                </c:pt>
                <c:pt idx="22310" formatCode="General">
                  <c:v>0</c:v>
                </c:pt>
                <c:pt idx="22311" formatCode="General">
                  <c:v>0</c:v>
                </c:pt>
                <c:pt idx="22312" formatCode="General">
                  <c:v>0</c:v>
                </c:pt>
                <c:pt idx="22313" formatCode="General">
                  <c:v>0</c:v>
                </c:pt>
                <c:pt idx="22314" formatCode="General">
                  <c:v>0</c:v>
                </c:pt>
                <c:pt idx="22315" formatCode="General">
                  <c:v>0</c:v>
                </c:pt>
                <c:pt idx="22316" formatCode="General">
                  <c:v>0</c:v>
                </c:pt>
                <c:pt idx="22317" formatCode="General">
                  <c:v>0</c:v>
                </c:pt>
                <c:pt idx="22318" formatCode="General">
                  <c:v>0</c:v>
                </c:pt>
                <c:pt idx="22319" formatCode="General">
                  <c:v>0</c:v>
                </c:pt>
                <c:pt idx="22320" formatCode="General">
                  <c:v>0</c:v>
                </c:pt>
                <c:pt idx="22321" formatCode="General">
                  <c:v>0</c:v>
                </c:pt>
                <c:pt idx="22322" formatCode="General">
                  <c:v>0</c:v>
                </c:pt>
                <c:pt idx="22323" formatCode="General">
                  <c:v>0</c:v>
                </c:pt>
                <c:pt idx="22324" formatCode="General">
                  <c:v>0</c:v>
                </c:pt>
                <c:pt idx="22325" formatCode="General">
                  <c:v>0</c:v>
                </c:pt>
                <c:pt idx="22326" formatCode="General">
                  <c:v>0</c:v>
                </c:pt>
                <c:pt idx="22327" formatCode="General">
                  <c:v>0</c:v>
                </c:pt>
                <c:pt idx="22328" formatCode="General">
                  <c:v>0</c:v>
                </c:pt>
                <c:pt idx="22329" formatCode="General">
                  <c:v>0</c:v>
                </c:pt>
                <c:pt idx="22330" formatCode="General">
                  <c:v>0</c:v>
                </c:pt>
                <c:pt idx="22331" formatCode="General">
                  <c:v>0</c:v>
                </c:pt>
                <c:pt idx="22332" formatCode="General">
                  <c:v>0</c:v>
                </c:pt>
                <c:pt idx="22333" formatCode="General">
                  <c:v>0</c:v>
                </c:pt>
                <c:pt idx="22334" formatCode="General">
                  <c:v>0</c:v>
                </c:pt>
                <c:pt idx="22335" formatCode="General">
                  <c:v>0</c:v>
                </c:pt>
                <c:pt idx="22336" formatCode="General">
                  <c:v>0</c:v>
                </c:pt>
                <c:pt idx="22337" formatCode="General">
                  <c:v>0</c:v>
                </c:pt>
                <c:pt idx="22338" formatCode="General">
                  <c:v>0</c:v>
                </c:pt>
                <c:pt idx="22339" formatCode="General">
                  <c:v>0</c:v>
                </c:pt>
                <c:pt idx="22340" formatCode="General">
                  <c:v>0</c:v>
                </c:pt>
                <c:pt idx="22341" formatCode="General">
                  <c:v>0</c:v>
                </c:pt>
                <c:pt idx="22342" formatCode="General">
                  <c:v>0</c:v>
                </c:pt>
                <c:pt idx="22343" formatCode="General">
                  <c:v>0</c:v>
                </c:pt>
                <c:pt idx="22344" formatCode="General">
                  <c:v>0</c:v>
                </c:pt>
                <c:pt idx="22345" formatCode="General">
                  <c:v>0</c:v>
                </c:pt>
                <c:pt idx="22346" formatCode="General">
                  <c:v>0</c:v>
                </c:pt>
                <c:pt idx="22347" formatCode="General">
                  <c:v>0</c:v>
                </c:pt>
                <c:pt idx="22348" formatCode="General">
                  <c:v>0</c:v>
                </c:pt>
                <c:pt idx="22349" formatCode="General">
                  <c:v>0</c:v>
                </c:pt>
                <c:pt idx="22350" formatCode="General">
                  <c:v>0</c:v>
                </c:pt>
                <c:pt idx="22351" formatCode="General">
                  <c:v>0</c:v>
                </c:pt>
                <c:pt idx="22352" formatCode="General">
                  <c:v>0</c:v>
                </c:pt>
                <c:pt idx="22353" formatCode="General">
                  <c:v>0</c:v>
                </c:pt>
                <c:pt idx="22354" formatCode="General">
                  <c:v>0</c:v>
                </c:pt>
                <c:pt idx="22355" formatCode="General">
                  <c:v>0</c:v>
                </c:pt>
                <c:pt idx="22356" formatCode="General">
                  <c:v>0</c:v>
                </c:pt>
                <c:pt idx="22357" formatCode="General">
                  <c:v>0</c:v>
                </c:pt>
                <c:pt idx="22358" formatCode="General">
                  <c:v>0</c:v>
                </c:pt>
                <c:pt idx="22359" formatCode="General">
                  <c:v>0</c:v>
                </c:pt>
                <c:pt idx="22360" formatCode="General">
                  <c:v>0</c:v>
                </c:pt>
                <c:pt idx="22361" formatCode="General">
                  <c:v>0</c:v>
                </c:pt>
                <c:pt idx="22362" formatCode="General">
                  <c:v>0</c:v>
                </c:pt>
                <c:pt idx="22363" formatCode="General">
                  <c:v>0</c:v>
                </c:pt>
                <c:pt idx="22364" formatCode="General">
                  <c:v>0</c:v>
                </c:pt>
                <c:pt idx="22365" formatCode="General">
                  <c:v>0</c:v>
                </c:pt>
                <c:pt idx="22366" formatCode="General">
                  <c:v>0</c:v>
                </c:pt>
                <c:pt idx="22367" formatCode="General">
                  <c:v>0</c:v>
                </c:pt>
                <c:pt idx="22368" formatCode="General">
                  <c:v>0</c:v>
                </c:pt>
                <c:pt idx="22369" formatCode="General">
                  <c:v>0</c:v>
                </c:pt>
                <c:pt idx="22370" formatCode="General">
                  <c:v>0</c:v>
                </c:pt>
                <c:pt idx="22371" formatCode="General">
                  <c:v>0</c:v>
                </c:pt>
                <c:pt idx="22372" formatCode="General">
                  <c:v>0</c:v>
                </c:pt>
                <c:pt idx="22373" formatCode="General">
                  <c:v>0</c:v>
                </c:pt>
                <c:pt idx="22374" formatCode="General">
                  <c:v>0</c:v>
                </c:pt>
                <c:pt idx="22375" formatCode="General">
                  <c:v>0</c:v>
                </c:pt>
                <c:pt idx="22376" formatCode="General">
                  <c:v>0</c:v>
                </c:pt>
                <c:pt idx="22377" formatCode="General">
                  <c:v>0</c:v>
                </c:pt>
                <c:pt idx="22378" formatCode="General">
                  <c:v>0</c:v>
                </c:pt>
                <c:pt idx="22379" formatCode="General">
                  <c:v>0</c:v>
                </c:pt>
                <c:pt idx="22380" formatCode="General">
                  <c:v>0</c:v>
                </c:pt>
                <c:pt idx="22381" formatCode="General">
                  <c:v>0</c:v>
                </c:pt>
                <c:pt idx="22382" formatCode="General">
                  <c:v>0</c:v>
                </c:pt>
                <c:pt idx="22383" formatCode="General">
                  <c:v>0</c:v>
                </c:pt>
                <c:pt idx="22384" formatCode="General">
                  <c:v>0</c:v>
                </c:pt>
                <c:pt idx="22385" formatCode="General">
                  <c:v>0</c:v>
                </c:pt>
                <c:pt idx="22386" formatCode="General">
                  <c:v>0</c:v>
                </c:pt>
                <c:pt idx="22387" formatCode="General">
                  <c:v>0</c:v>
                </c:pt>
                <c:pt idx="22388" formatCode="General">
                  <c:v>0</c:v>
                </c:pt>
                <c:pt idx="22389" formatCode="General">
                  <c:v>0</c:v>
                </c:pt>
                <c:pt idx="22390" formatCode="General">
                  <c:v>0</c:v>
                </c:pt>
                <c:pt idx="22391" formatCode="General">
                  <c:v>0</c:v>
                </c:pt>
                <c:pt idx="22392" formatCode="General">
                  <c:v>0</c:v>
                </c:pt>
                <c:pt idx="22393" formatCode="General">
                  <c:v>0</c:v>
                </c:pt>
                <c:pt idx="22394" formatCode="General">
                  <c:v>0</c:v>
                </c:pt>
                <c:pt idx="22395" formatCode="General">
                  <c:v>0</c:v>
                </c:pt>
                <c:pt idx="22396" formatCode="General">
                  <c:v>0</c:v>
                </c:pt>
                <c:pt idx="22397" formatCode="General">
                  <c:v>0</c:v>
                </c:pt>
                <c:pt idx="22398" formatCode="General">
                  <c:v>0</c:v>
                </c:pt>
                <c:pt idx="22399" formatCode="General">
                  <c:v>0</c:v>
                </c:pt>
                <c:pt idx="22400" formatCode="General">
                  <c:v>0</c:v>
                </c:pt>
                <c:pt idx="22401" formatCode="General">
                  <c:v>0</c:v>
                </c:pt>
                <c:pt idx="22402" formatCode="General">
                  <c:v>0</c:v>
                </c:pt>
                <c:pt idx="22403" formatCode="General">
                  <c:v>0</c:v>
                </c:pt>
                <c:pt idx="22404" formatCode="General">
                  <c:v>0</c:v>
                </c:pt>
                <c:pt idx="22405" formatCode="General">
                  <c:v>0</c:v>
                </c:pt>
                <c:pt idx="22406" formatCode="General">
                  <c:v>0</c:v>
                </c:pt>
                <c:pt idx="22407" formatCode="General">
                  <c:v>0</c:v>
                </c:pt>
                <c:pt idx="22408" formatCode="General">
                  <c:v>0</c:v>
                </c:pt>
                <c:pt idx="22409" formatCode="General">
                  <c:v>0</c:v>
                </c:pt>
                <c:pt idx="22410" formatCode="General">
                  <c:v>0</c:v>
                </c:pt>
                <c:pt idx="22411" formatCode="General">
                  <c:v>0</c:v>
                </c:pt>
                <c:pt idx="22412" formatCode="General">
                  <c:v>0</c:v>
                </c:pt>
                <c:pt idx="22413" formatCode="General">
                  <c:v>0</c:v>
                </c:pt>
                <c:pt idx="22414" formatCode="General">
                  <c:v>0</c:v>
                </c:pt>
                <c:pt idx="22415" formatCode="General">
                  <c:v>0</c:v>
                </c:pt>
                <c:pt idx="22416" formatCode="General">
                  <c:v>0</c:v>
                </c:pt>
                <c:pt idx="22417" formatCode="General">
                  <c:v>0</c:v>
                </c:pt>
                <c:pt idx="22418" formatCode="General">
                  <c:v>0</c:v>
                </c:pt>
                <c:pt idx="22419" formatCode="General">
                  <c:v>0</c:v>
                </c:pt>
                <c:pt idx="22420" formatCode="General">
                  <c:v>0</c:v>
                </c:pt>
                <c:pt idx="22421" formatCode="General">
                  <c:v>0</c:v>
                </c:pt>
                <c:pt idx="22422" formatCode="General">
                  <c:v>0</c:v>
                </c:pt>
                <c:pt idx="22423" formatCode="General">
                  <c:v>0</c:v>
                </c:pt>
                <c:pt idx="22424" formatCode="General">
                  <c:v>0</c:v>
                </c:pt>
                <c:pt idx="22425" formatCode="General">
                  <c:v>0</c:v>
                </c:pt>
                <c:pt idx="22426" formatCode="General">
                  <c:v>0</c:v>
                </c:pt>
                <c:pt idx="22427" formatCode="General">
                  <c:v>0</c:v>
                </c:pt>
                <c:pt idx="22428" formatCode="General">
                  <c:v>0</c:v>
                </c:pt>
                <c:pt idx="22429" formatCode="General">
                  <c:v>0</c:v>
                </c:pt>
                <c:pt idx="22430" formatCode="General">
                  <c:v>0</c:v>
                </c:pt>
                <c:pt idx="22431" formatCode="General">
                  <c:v>0</c:v>
                </c:pt>
                <c:pt idx="22432" formatCode="General">
                  <c:v>0</c:v>
                </c:pt>
                <c:pt idx="22433" formatCode="General">
                  <c:v>0</c:v>
                </c:pt>
                <c:pt idx="22434" formatCode="General">
                  <c:v>0</c:v>
                </c:pt>
                <c:pt idx="22435" formatCode="General">
                  <c:v>0</c:v>
                </c:pt>
                <c:pt idx="22436" formatCode="General">
                  <c:v>0</c:v>
                </c:pt>
                <c:pt idx="22437" formatCode="General">
                  <c:v>0</c:v>
                </c:pt>
                <c:pt idx="22438" formatCode="General">
                  <c:v>0</c:v>
                </c:pt>
                <c:pt idx="22439" formatCode="General">
                  <c:v>0</c:v>
                </c:pt>
                <c:pt idx="22440" formatCode="General">
                  <c:v>0</c:v>
                </c:pt>
                <c:pt idx="22441" formatCode="General">
                  <c:v>0</c:v>
                </c:pt>
                <c:pt idx="22442" formatCode="General">
                  <c:v>0</c:v>
                </c:pt>
                <c:pt idx="22443" formatCode="General">
                  <c:v>0</c:v>
                </c:pt>
                <c:pt idx="22444" formatCode="General">
                  <c:v>0</c:v>
                </c:pt>
                <c:pt idx="22445" formatCode="General">
                  <c:v>0</c:v>
                </c:pt>
                <c:pt idx="22446" formatCode="General">
                  <c:v>0</c:v>
                </c:pt>
                <c:pt idx="22447" formatCode="General">
                  <c:v>0</c:v>
                </c:pt>
                <c:pt idx="22448" formatCode="General">
                  <c:v>0</c:v>
                </c:pt>
                <c:pt idx="22449" formatCode="General">
                  <c:v>0</c:v>
                </c:pt>
                <c:pt idx="22450" formatCode="General">
                  <c:v>0</c:v>
                </c:pt>
                <c:pt idx="22451" formatCode="General">
                  <c:v>0</c:v>
                </c:pt>
                <c:pt idx="22452" formatCode="General">
                  <c:v>0</c:v>
                </c:pt>
                <c:pt idx="22453" formatCode="General">
                  <c:v>0</c:v>
                </c:pt>
                <c:pt idx="22454" formatCode="General">
                  <c:v>0</c:v>
                </c:pt>
                <c:pt idx="22455" formatCode="General">
                  <c:v>0</c:v>
                </c:pt>
                <c:pt idx="22456" formatCode="General">
                  <c:v>0</c:v>
                </c:pt>
                <c:pt idx="22457" formatCode="General">
                  <c:v>0</c:v>
                </c:pt>
                <c:pt idx="22458" formatCode="General">
                  <c:v>0</c:v>
                </c:pt>
                <c:pt idx="22459" formatCode="General">
                  <c:v>0</c:v>
                </c:pt>
                <c:pt idx="22460" formatCode="General">
                  <c:v>0</c:v>
                </c:pt>
                <c:pt idx="22461" formatCode="General">
                  <c:v>0</c:v>
                </c:pt>
                <c:pt idx="22462" formatCode="General">
                  <c:v>0</c:v>
                </c:pt>
                <c:pt idx="22463" formatCode="General">
                  <c:v>0</c:v>
                </c:pt>
                <c:pt idx="22464" formatCode="General">
                  <c:v>0</c:v>
                </c:pt>
                <c:pt idx="22465" formatCode="General">
                  <c:v>0</c:v>
                </c:pt>
                <c:pt idx="22466" formatCode="General">
                  <c:v>0</c:v>
                </c:pt>
                <c:pt idx="22467" formatCode="General">
                  <c:v>0</c:v>
                </c:pt>
                <c:pt idx="22468" formatCode="General">
                  <c:v>0</c:v>
                </c:pt>
                <c:pt idx="22469" formatCode="General">
                  <c:v>0</c:v>
                </c:pt>
                <c:pt idx="22470" formatCode="General">
                  <c:v>0</c:v>
                </c:pt>
                <c:pt idx="22471" formatCode="General">
                  <c:v>0</c:v>
                </c:pt>
                <c:pt idx="22472" formatCode="General">
                  <c:v>0</c:v>
                </c:pt>
                <c:pt idx="22473" formatCode="General">
                  <c:v>0</c:v>
                </c:pt>
                <c:pt idx="22474" formatCode="General">
                  <c:v>0</c:v>
                </c:pt>
                <c:pt idx="22475" formatCode="General">
                  <c:v>0</c:v>
                </c:pt>
                <c:pt idx="22476" formatCode="General">
                  <c:v>0</c:v>
                </c:pt>
                <c:pt idx="22477" formatCode="General">
                  <c:v>0</c:v>
                </c:pt>
                <c:pt idx="22478" formatCode="General">
                  <c:v>0</c:v>
                </c:pt>
                <c:pt idx="22479" formatCode="General">
                  <c:v>0</c:v>
                </c:pt>
                <c:pt idx="22480" formatCode="General">
                  <c:v>0</c:v>
                </c:pt>
                <c:pt idx="22481" formatCode="General">
                  <c:v>0</c:v>
                </c:pt>
                <c:pt idx="22482" formatCode="General">
                  <c:v>0</c:v>
                </c:pt>
                <c:pt idx="22483" formatCode="General">
                  <c:v>0</c:v>
                </c:pt>
                <c:pt idx="22484" formatCode="General">
                  <c:v>0</c:v>
                </c:pt>
                <c:pt idx="22485" formatCode="General">
                  <c:v>0</c:v>
                </c:pt>
                <c:pt idx="22486" formatCode="General">
                  <c:v>0</c:v>
                </c:pt>
                <c:pt idx="22487" formatCode="General">
                  <c:v>0</c:v>
                </c:pt>
                <c:pt idx="22488" formatCode="General">
                  <c:v>0</c:v>
                </c:pt>
                <c:pt idx="22489" formatCode="General">
                  <c:v>0</c:v>
                </c:pt>
                <c:pt idx="22490" formatCode="General">
                  <c:v>0</c:v>
                </c:pt>
                <c:pt idx="22491" formatCode="General">
                  <c:v>0</c:v>
                </c:pt>
                <c:pt idx="22492" formatCode="General">
                  <c:v>0</c:v>
                </c:pt>
                <c:pt idx="22493" formatCode="General">
                  <c:v>0</c:v>
                </c:pt>
                <c:pt idx="22494" formatCode="General">
                  <c:v>0</c:v>
                </c:pt>
                <c:pt idx="22495" formatCode="General">
                  <c:v>0</c:v>
                </c:pt>
                <c:pt idx="22496" formatCode="General">
                  <c:v>0</c:v>
                </c:pt>
                <c:pt idx="22497" formatCode="General">
                  <c:v>0</c:v>
                </c:pt>
                <c:pt idx="22498" formatCode="General">
                  <c:v>0</c:v>
                </c:pt>
                <c:pt idx="22499" formatCode="General">
                  <c:v>0</c:v>
                </c:pt>
                <c:pt idx="22500" formatCode="General">
                  <c:v>0</c:v>
                </c:pt>
                <c:pt idx="22501" formatCode="General">
                  <c:v>0</c:v>
                </c:pt>
                <c:pt idx="22502" formatCode="General">
                  <c:v>0</c:v>
                </c:pt>
                <c:pt idx="22503" formatCode="General">
                  <c:v>0</c:v>
                </c:pt>
                <c:pt idx="22504" formatCode="General">
                  <c:v>0</c:v>
                </c:pt>
                <c:pt idx="22505" formatCode="General">
                  <c:v>0</c:v>
                </c:pt>
                <c:pt idx="22506" formatCode="General">
                  <c:v>0</c:v>
                </c:pt>
                <c:pt idx="22507" formatCode="General">
                  <c:v>0</c:v>
                </c:pt>
                <c:pt idx="22508" formatCode="General">
                  <c:v>0</c:v>
                </c:pt>
                <c:pt idx="22509" formatCode="General">
                  <c:v>0</c:v>
                </c:pt>
                <c:pt idx="22510" formatCode="General">
                  <c:v>0</c:v>
                </c:pt>
                <c:pt idx="22511" formatCode="General">
                  <c:v>0</c:v>
                </c:pt>
                <c:pt idx="22512" formatCode="General">
                  <c:v>0</c:v>
                </c:pt>
                <c:pt idx="22513" formatCode="General">
                  <c:v>0</c:v>
                </c:pt>
                <c:pt idx="22514" formatCode="General">
                  <c:v>0</c:v>
                </c:pt>
                <c:pt idx="22515" formatCode="General">
                  <c:v>0</c:v>
                </c:pt>
                <c:pt idx="22516" formatCode="General">
                  <c:v>0</c:v>
                </c:pt>
                <c:pt idx="22517" formatCode="General">
                  <c:v>0</c:v>
                </c:pt>
                <c:pt idx="22518" formatCode="General">
                  <c:v>0</c:v>
                </c:pt>
                <c:pt idx="22519" formatCode="General">
                  <c:v>0</c:v>
                </c:pt>
                <c:pt idx="22520" formatCode="General">
                  <c:v>0</c:v>
                </c:pt>
                <c:pt idx="22521" formatCode="General">
                  <c:v>0</c:v>
                </c:pt>
                <c:pt idx="22522" formatCode="General">
                  <c:v>0</c:v>
                </c:pt>
                <c:pt idx="22523" formatCode="General">
                  <c:v>0</c:v>
                </c:pt>
                <c:pt idx="22524" formatCode="General">
                  <c:v>0</c:v>
                </c:pt>
                <c:pt idx="22525" formatCode="General">
                  <c:v>0</c:v>
                </c:pt>
                <c:pt idx="22526" formatCode="General">
                  <c:v>0</c:v>
                </c:pt>
                <c:pt idx="22527" formatCode="General">
                  <c:v>0</c:v>
                </c:pt>
                <c:pt idx="22528" formatCode="General">
                  <c:v>0</c:v>
                </c:pt>
                <c:pt idx="22529" formatCode="General">
                  <c:v>0</c:v>
                </c:pt>
                <c:pt idx="22530" formatCode="General">
                  <c:v>0</c:v>
                </c:pt>
                <c:pt idx="22531" formatCode="General">
                  <c:v>0</c:v>
                </c:pt>
                <c:pt idx="22532" formatCode="General">
                  <c:v>0</c:v>
                </c:pt>
                <c:pt idx="22533" formatCode="General">
                  <c:v>0</c:v>
                </c:pt>
                <c:pt idx="22534" formatCode="General">
                  <c:v>0</c:v>
                </c:pt>
                <c:pt idx="22535" formatCode="General">
                  <c:v>0</c:v>
                </c:pt>
                <c:pt idx="22536" formatCode="General">
                  <c:v>0</c:v>
                </c:pt>
                <c:pt idx="22537" formatCode="General">
                  <c:v>0</c:v>
                </c:pt>
                <c:pt idx="22538" formatCode="General">
                  <c:v>0</c:v>
                </c:pt>
                <c:pt idx="22539" formatCode="General">
                  <c:v>0</c:v>
                </c:pt>
                <c:pt idx="22540" formatCode="General">
                  <c:v>0</c:v>
                </c:pt>
                <c:pt idx="22541" formatCode="General">
                  <c:v>0</c:v>
                </c:pt>
                <c:pt idx="22542" formatCode="General">
                  <c:v>0</c:v>
                </c:pt>
                <c:pt idx="22543" formatCode="General">
                  <c:v>0</c:v>
                </c:pt>
                <c:pt idx="22544" formatCode="General">
                  <c:v>0</c:v>
                </c:pt>
                <c:pt idx="22545" formatCode="General">
                  <c:v>0</c:v>
                </c:pt>
                <c:pt idx="22546" formatCode="General">
                  <c:v>0</c:v>
                </c:pt>
                <c:pt idx="22547" formatCode="General">
                  <c:v>0</c:v>
                </c:pt>
                <c:pt idx="22548" formatCode="General">
                  <c:v>0</c:v>
                </c:pt>
                <c:pt idx="22549" formatCode="General">
                  <c:v>0</c:v>
                </c:pt>
                <c:pt idx="22550" formatCode="General">
                  <c:v>0</c:v>
                </c:pt>
                <c:pt idx="22551" formatCode="General">
                  <c:v>0</c:v>
                </c:pt>
                <c:pt idx="22552" formatCode="General">
                  <c:v>0</c:v>
                </c:pt>
                <c:pt idx="22553" formatCode="General">
                  <c:v>0</c:v>
                </c:pt>
                <c:pt idx="22554" formatCode="General">
                  <c:v>0</c:v>
                </c:pt>
                <c:pt idx="22555" formatCode="General">
                  <c:v>0</c:v>
                </c:pt>
                <c:pt idx="22556" formatCode="General">
                  <c:v>0</c:v>
                </c:pt>
                <c:pt idx="22557" formatCode="General">
                  <c:v>0</c:v>
                </c:pt>
                <c:pt idx="22558" formatCode="General">
                  <c:v>0</c:v>
                </c:pt>
                <c:pt idx="22559" formatCode="General">
                  <c:v>0</c:v>
                </c:pt>
                <c:pt idx="22560" formatCode="General">
                  <c:v>0</c:v>
                </c:pt>
                <c:pt idx="22561" formatCode="General">
                  <c:v>0</c:v>
                </c:pt>
                <c:pt idx="22562" formatCode="General">
                  <c:v>0</c:v>
                </c:pt>
                <c:pt idx="22563" formatCode="General">
                  <c:v>0</c:v>
                </c:pt>
                <c:pt idx="22564" formatCode="General">
                  <c:v>0</c:v>
                </c:pt>
                <c:pt idx="22565" formatCode="General">
                  <c:v>0</c:v>
                </c:pt>
                <c:pt idx="22566" formatCode="General">
                  <c:v>0</c:v>
                </c:pt>
                <c:pt idx="22567" formatCode="General">
                  <c:v>0</c:v>
                </c:pt>
                <c:pt idx="22568" formatCode="General">
                  <c:v>0</c:v>
                </c:pt>
                <c:pt idx="22569" formatCode="General">
                  <c:v>0</c:v>
                </c:pt>
                <c:pt idx="22570" formatCode="General">
                  <c:v>0</c:v>
                </c:pt>
                <c:pt idx="22571" formatCode="General">
                  <c:v>0</c:v>
                </c:pt>
                <c:pt idx="22572" formatCode="General">
                  <c:v>0</c:v>
                </c:pt>
                <c:pt idx="22573" formatCode="General">
                  <c:v>0</c:v>
                </c:pt>
                <c:pt idx="22574" formatCode="General">
                  <c:v>0</c:v>
                </c:pt>
                <c:pt idx="22575" formatCode="General">
                  <c:v>0</c:v>
                </c:pt>
                <c:pt idx="22576" formatCode="General">
                  <c:v>0</c:v>
                </c:pt>
                <c:pt idx="22577" formatCode="General">
                  <c:v>0</c:v>
                </c:pt>
                <c:pt idx="22578" formatCode="General">
                  <c:v>0</c:v>
                </c:pt>
                <c:pt idx="22579" formatCode="General">
                  <c:v>0</c:v>
                </c:pt>
                <c:pt idx="22580" formatCode="General">
                  <c:v>0</c:v>
                </c:pt>
                <c:pt idx="22581" formatCode="General">
                  <c:v>0</c:v>
                </c:pt>
                <c:pt idx="22582" formatCode="General">
                  <c:v>0</c:v>
                </c:pt>
                <c:pt idx="22583" formatCode="General">
                  <c:v>0</c:v>
                </c:pt>
                <c:pt idx="22584" formatCode="General">
                  <c:v>0</c:v>
                </c:pt>
                <c:pt idx="22585" formatCode="General">
                  <c:v>0</c:v>
                </c:pt>
                <c:pt idx="22586" formatCode="General">
                  <c:v>0</c:v>
                </c:pt>
                <c:pt idx="22587" formatCode="General">
                  <c:v>0</c:v>
                </c:pt>
                <c:pt idx="22588" formatCode="General">
                  <c:v>0</c:v>
                </c:pt>
                <c:pt idx="22589" formatCode="General">
                  <c:v>0</c:v>
                </c:pt>
                <c:pt idx="22590" formatCode="General">
                  <c:v>0</c:v>
                </c:pt>
                <c:pt idx="22591" formatCode="General">
                  <c:v>0</c:v>
                </c:pt>
                <c:pt idx="22592" formatCode="General">
                  <c:v>0</c:v>
                </c:pt>
                <c:pt idx="22593" formatCode="General">
                  <c:v>0</c:v>
                </c:pt>
                <c:pt idx="22594" formatCode="General">
                  <c:v>0</c:v>
                </c:pt>
                <c:pt idx="22595" formatCode="General">
                  <c:v>0</c:v>
                </c:pt>
                <c:pt idx="22596" formatCode="General">
                  <c:v>0</c:v>
                </c:pt>
                <c:pt idx="22597" formatCode="General">
                  <c:v>0</c:v>
                </c:pt>
                <c:pt idx="22598" formatCode="General">
                  <c:v>0</c:v>
                </c:pt>
                <c:pt idx="22599" formatCode="General">
                  <c:v>0</c:v>
                </c:pt>
                <c:pt idx="22600" formatCode="General">
                  <c:v>0</c:v>
                </c:pt>
                <c:pt idx="22601" formatCode="General">
                  <c:v>0</c:v>
                </c:pt>
                <c:pt idx="22602" formatCode="General">
                  <c:v>0</c:v>
                </c:pt>
                <c:pt idx="22603" formatCode="General">
                  <c:v>0</c:v>
                </c:pt>
                <c:pt idx="22604" formatCode="General">
                  <c:v>0</c:v>
                </c:pt>
                <c:pt idx="22605" formatCode="General">
                  <c:v>0</c:v>
                </c:pt>
                <c:pt idx="22606" formatCode="General">
                  <c:v>0</c:v>
                </c:pt>
                <c:pt idx="22607" formatCode="General">
                  <c:v>0</c:v>
                </c:pt>
                <c:pt idx="22608" formatCode="General">
                  <c:v>0</c:v>
                </c:pt>
                <c:pt idx="22609" formatCode="General">
                  <c:v>0</c:v>
                </c:pt>
                <c:pt idx="22610" formatCode="General">
                  <c:v>0</c:v>
                </c:pt>
                <c:pt idx="22611" formatCode="General">
                  <c:v>0</c:v>
                </c:pt>
                <c:pt idx="22612" formatCode="General">
                  <c:v>0</c:v>
                </c:pt>
                <c:pt idx="22613" formatCode="General">
                  <c:v>0</c:v>
                </c:pt>
                <c:pt idx="22614" formatCode="General">
                  <c:v>0</c:v>
                </c:pt>
                <c:pt idx="22615" formatCode="General">
                  <c:v>0</c:v>
                </c:pt>
                <c:pt idx="22616" formatCode="General">
                  <c:v>0</c:v>
                </c:pt>
                <c:pt idx="22617" formatCode="General">
                  <c:v>0</c:v>
                </c:pt>
                <c:pt idx="22618" formatCode="General">
                  <c:v>0</c:v>
                </c:pt>
                <c:pt idx="22619" formatCode="General">
                  <c:v>0</c:v>
                </c:pt>
                <c:pt idx="22620" formatCode="General">
                  <c:v>0</c:v>
                </c:pt>
                <c:pt idx="22621" formatCode="General">
                  <c:v>0</c:v>
                </c:pt>
                <c:pt idx="22622" formatCode="General">
                  <c:v>0</c:v>
                </c:pt>
                <c:pt idx="22623" formatCode="General">
                  <c:v>0</c:v>
                </c:pt>
                <c:pt idx="22624" formatCode="General">
                  <c:v>0</c:v>
                </c:pt>
                <c:pt idx="22625" formatCode="General">
                  <c:v>0</c:v>
                </c:pt>
                <c:pt idx="22626" formatCode="General">
                  <c:v>0</c:v>
                </c:pt>
                <c:pt idx="22627" formatCode="General">
                  <c:v>0</c:v>
                </c:pt>
                <c:pt idx="22628" formatCode="General">
                  <c:v>0</c:v>
                </c:pt>
                <c:pt idx="22629" formatCode="General">
                  <c:v>0</c:v>
                </c:pt>
                <c:pt idx="22630" formatCode="General">
                  <c:v>0</c:v>
                </c:pt>
                <c:pt idx="22631" formatCode="General">
                  <c:v>0</c:v>
                </c:pt>
                <c:pt idx="22632" formatCode="General">
                  <c:v>0</c:v>
                </c:pt>
                <c:pt idx="22633" formatCode="General">
                  <c:v>0</c:v>
                </c:pt>
                <c:pt idx="22634" formatCode="General">
                  <c:v>0</c:v>
                </c:pt>
                <c:pt idx="22635" formatCode="General">
                  <c:v>0</c:v>
                </c:pt>
                <c:pt idx="22636" formatCode="General">
                  <c:v>0</c:v>
                </c:pt>
                <c:pt idx="22637" formatCode="General">
                  <c:v>0</c:v>
                </c:pt>
                <c:pt idx="22638" formatCode="General">
                  <c:v>0</c:v>
                </c:pt>
                <c:pt idx="22639" formatCode="General">
                  <c:v>0</c:v>
                </c:pt>
                <c:pt idx="22640" formatCode="General">
                  <c:v>0</c:v>
                </c:pt>
                <c:pt idx="22641" formatCode="General">
                  <c:v>0</c:v>
                </c:pt>
                <c:pt idx="22642" formatCode="General">
                  <c:v>0</c:v>
                </c:pt>
                <c:pt idx="22643" formatCode="General">
                  <c:v>0</c:v>
                </c:pt>
                <c:pt idx="22644" formatCode="General">
                  <c:v>0</c:v>
                </c:pt>
                <c:pt idx="22645" formatCode="General">
                  <c:v>0</c:v>
                </c:pt>
                <c:pt idx="22646" formatCode="General">
                  <c:v>0</c:v>
                </c:pt>
                <c:pt idx="22647" formatCode="General">
                  <c:v>0</c:v>
                </c:pt>
                <c:pt idx="22648" formatCode="General">
                  <c:v>0</c:v>
                </c:pt>
                <c:pt idx="22649" formatCode="General">
                  <c:v>0</c:v>
                </c:pt>
                <c:pt idx="22650" formatCode="General">
                  <c:v>0</c:v>
                </c:pt>
                <c:pt idx="22651" formatCode="General">
                  <c:v>0</c:v>
                </c:pt>
                <c:pt idx="22652" formatCode="General">
                  <c:v>0</c:v>
                </c:pt>
                <c:pt idx="22653" formatCode="General">
                  <c:v>0</c:v>
                </c:pt>
                <c:pt idx="22654" formatCode="General">
                  <c:v>0</c:v>
                </c:pt>
                <c:pt idx="22655" formatCode="General">
                  <c:v>0</c:v>
                </c:pt>
                <c:pt idx="22656" formatCode="General">
                  <c:v>0</c:v>
                </c:pt>
                <c:pt idx="22657" formatCode="General">
                  <c:v>0</c:v>
                </c:pt>
                <c:pt idx="22658" formatCode="General">
                  <c:v>0</c:v>
                </c:pt>
                <c:pt idx="22659" formatCode="General">
                  <c:v>0</c:v>
                </c:pt>
                <c:pt idx="22660" formatCode="General">
                  <c:v>0</c:v>
                </c:pt>
                <c:pt idx="22661" formatCode="General">
                  <c:v>0</c:v>
                </c:pt>
                <c:pt idx="22662" formatCode="General">
                  <c:v>0</c:v>
                </c:pt>
                <c:pt idx="22663" formatCode="General">
                  <c:v>0</c:v>
                </c:pt>
                <c:pt idx="22664" formatCode="General">
                  <c:v>0</c:v>
                </c:pt>
                <c:pt idx="22665" formatCode="General">
                  <c:v>0</c:v>
                </c:pt>
                <c:pt idx="22666" formatCode="General">
                  <c:v>0</c:v>
                </c:pt>
                <c:pt idx="22667" formatCode="General">
                  <c:v>0</c:v>
                </c:pt>
                <c:pt idx="22668" formatCode="General">
                  <c:v>0</c:v>
                </c:pt>
                <c:pt idx="22669" formatCode="General">
                  <c:v>0</c:v>
                </c:pt>
                <c:pt idx="22670" formatCode="General">
                  <c:v>0</c:v>
                </c:pt>
                <c:pt idx="22671" formatCode="General">
                  <c:v>0</c:v>
                </c:pt>
                <c:pt idx="22672" formatCode="General">
                  <c:v>0</c:v>
                </c:pt>
                <c:pt idx="22673" formatCode="General">
                  <c:v>0</c:v>
                </c:pt>
                <c:pt idx="22674" formatCode="General">
                  <c:v>0</c:v>
                </c:pt>
                <c:pt idx="22675" formatCode="General">
                  <c:v>0</c:v>
                </c:pt>
                <c:pt idx="22676" formatCode="General">
                  <c:v>0</c:v>
                </c:pt>
                <c:pt idx="22677" formatCode="General">
                  <c:v>0</c:v>
                </c:pt>
                <c:pt idx="22678" formatCode="General">
                  <c:v>0</c:v>
                </c:pt>
                <c:pt idx="22679" formatCode="General">
                  <c:v>0</c:v>
                </c:pt>
                <c:pt idx="22680" formatCode="General">
                  <c:v>0</c:v>
                </c:pt>
                <c:pt idx="22681" formatCode="General">
                  <c:v>0</c:v>
                </c:pt>
                <c:pt idx="22682" formatCode="General">
                  <c:v>0</c:v>
                </c:pt>
                <c:pt idx="22683" formatCode="General">
                  <c:v>0</c:v>
                </c:pt>
                <c:pt idx="22684" formatCode="General">
                  <c:v>0</c:v>
                </c:pt>
                <c:pt idx="22685" formatCode="General">
                  <c:v>0</c:v>
                </c:pt>
                <c:pt idx="22686" formatCode="General">
                  <c:v>0</c:v>
                </c:pt>
                <c:pt idx="22687" formatCode="General">
                  <c:v>0</c:v>
                </c:pt>
                <c:pt idx="22688" formatCode="General">
                  <c:v>0</c:v>
                </c:pt>
                <c:pt idx="22689" formatCode="General">
                  <c:v>0</c:v>
                </c:pt>
                <c:pt idx="22690" formatCode="General">
                  <c:v>0</c:v>
                </c:pt>
                <c:pt idx="22691" formatCode="General">
                  <c:v>0</c:v>
                </c:pt>
                <c:pt idx="22692" formatCode="General">
                  <c:v>0</c:v>
                </c:pt>
                <c:pt idx="22693" formatCode="General">
                  <c:v>0</c:v>
                </c:pt>
                <c:pt idx="22694" formatCode="General">
                  <c:v>0</c:v>
                </c:pt>
                <c:pt idx="22695" formatCode="General">
                  <c:v>0</c:v>
                </c:pt>
                <c:pt idx="22696" formatCode="General">
                  <c:v>0</c:v>
                </c:pt>
                <c:pt idx="22697" formatCode="General">
                  <c:v>0</c:v>
                </c:pt>
                <c:pt idx="22698" formatCode="General">
                  <c:v>0</c:v>
                </c:pt>
                <c:pt idx="22699" formatCode="General">
                  <c:v>0</c:v>
                </c:pt>
                <c:pt idx="22700" formatCode="General">
                  <c:v>0</c:v>
                </c:pt>
                <c:pt idx="22701" formatCode="General">
                  <c:v>0</c:v>
                </c:pt>
                <c:pt idx="22702" formatCode="General">
                  <c:v>0</c:v>
                </c:pt>
                <c:pt idx="22703" formatCode="General">
                  <c:v>0</c:v>
                </c:pt>
                <c:pt idx="22704" formatCode="General">
                  <c:v>0</c:v>
                </c:pt>
                <c:pt idx="22705" formatCode="General">
                  <c:v>0</c:v>
                </c:pt>
                <c:pt idx="22706" formatCode="General">
                  <c:v>0</c:v>
                </c:pt>
                <c:pt idx="22707" formatCode="General">
                  <c:v>0</c:v>
                </c:pt>
                <c:pt idx="22708" formatCode="General">
                  <c:v>0</c:v>
                </c:pt>
                <c:pt idx="22709" formatCode="General">
                  <c:v>0</c:v>
                </c:pt>
                <c:pt idx="22710" formatCode="General">
                  <c:v>0</c:v>
                </c:pt>
                <c:pt idx="22711" formatCode="General">
                  <c:v>0</c:v>
                </c:pt>
                <c:pt idx="22712" formatCode="General">
                  <c:v>0</c:v>
                </c:pt>
                <c:pt idx="22713" formatCode="General">
                  <c:v>0</c:v>
                </c:pt>
                <c:pt idx="22714" formatCode="General">
                  <c:v>0</c:v>
                </c:pt>
                <c:pt idx="22715" formatCode="General">
                  <c:v>0</c:v>
                </c:pt>
                <c:pt idx="22716" formatCode="General">
                  <c:v>0</c:v>
                </c:pt>
                <c:pt idx="22717" formatCode="General">
                  <c:v>0</c:v>
                </c:pt>
                <c:pt idx="22718" formatCode="General">
                  <c:v>0</c:v>
                </c:pt>
                <c:pt idx="22719" formatCode="General">
                  <c:v>0</c:v>
                </c:pt>
                <c:pt idx="22720" formatCode="General">
                  <c:v>0</c:v>
                </c:pt>
                <c:pt idx="22721" formatCode="General">
                  <c:v>0</c:v>
                </c:pt>
                <c:pt idx="22722" formatCode="General">
                  <c:v>0</c:v>
                </c:pt>
                <c:pt idx="22723" formatCode="General">
                  <c:v>0</c:v>
                </c:pt>
                <c:pt idx="22724" formatCode="General">
                  <c:v>0</c:v>
                </c:pt>
                <c:pt idx="22725" formatCode="General">
                  <c:v>0</c:v>
                </c:pt>
                <c:pt idx="22726" formatCode="General">
                  <c:v>0</c:v>
                </c:pt>
                <c:pt idx="22727" formatCode="General">
                  <c:v>0</c:v>
                </c:pt>
                <c:pt idx="22728" formatCode="General">
                  <c:v>0</c:v>
                </c:pt>
                <c:pt idx="22729" formatCode="General">
                  <c:v>0</c:v>
                </c:pt>
                <c:pt idx="22730" formatCode="General">
                  <c:v>0</c:v>
                </c:pt>
                <c:pt idx="22731" formatCode="General">
                  <c:v>0</c:v>
                </c:pt>
                <c:pt idx="22732" formatCode="General">
                  <c:v>0</c:v>
                </c:pt>
                <c:pt idx="22733" formatCode="General">
                  <c:v>0</c:v>
                </c:pt>
                <c:pt idx="22734" formatCode="General">
                  <c:v>0</c:v>
                </c:pt>
                <c:pt idx="22735" formatCode="General">
                  <c:v>0</c:v>
                </c:pt>
                <c:pt idx="22736" formatCode="General">
                  <c:v>0</c:v>
                </c:pt>
                <c:pt idx="22737" formatCode="General">
                  <c:v>0</c:v>
                </c:pt>
                <c:pt idx="22738" formatCode="General">
                  <c:v>0</c:v>
                </c:pt>
                <c:pt idx="22739" formatCode="General">
                  <c:v>0</c:v>
                </c:pt>
                <c:pt idx="22740" formatCode="General">
                  <c:v>0</c:v>
                </c:pt>
                <c:pt idx="22741" formatCode="General">
                  <c:v>0</c:v>
                </c:pt>
                <c:pt idx="22742" formatCode="General">
                  <c:v>0</c:v>
                </c:pt>
                <c:pt idx="22743" formatCode="General">
                  <c:v>0</c:v>
                </c:pt>
                <c:pt idx="22744" formatCode="General">
                  <c:v>0</c:v>
                </c:pt>
                <c:pt idx="22745" formatCode="General">
                  <c:v>0</c:v>
                </c:pt>
                <c:pt idx="22746" formatCode="General">
                  <c:v>0</c:v>
                </c:pt>
                <c:pt idx="22747" formatCode="General">
                  <c:v>0</c:v>
                </c:pt>
                <c:pt idx="22748" formatCode="General">
                  <c:v>0</c:v>
                </c:pt>
                <c:pt idx="22749" formatCode="General">
                  <c:v>0</c:v>
                </c:pt>
                <c:pt idx="22750" formatCode="General">
                  <c:v>0</c:v>
                </c:pt>
                <c:pt idx="22751" formatCode="General">
                  <c:v>0</c:v>
                </c:pt>
                <c:pt idx="22752" formatCode="General">
                  <c:v>0</c:v>
                </c:pt>
                <c:pt idx="22753" formatCode="General">
                  <c:v>0</c:v>
                </c:pt>
                <c:pt idx="22754" formatCode="General">
                  <c:v>0</c:v>
                </c:pt>
                <c:pt idx="22755" formatCode="General">
                  <c:v>0</c:v>
                </c:pt>
                <c:pt idx="22756" formatCode="General">
                  <c:v>0</c:v>
                </c:pt>
                <c:pt idx="22757" formatCode="General">
                  <c:v>0</c:v>
                </c:pt>
                <c:pt idx="22758" formatCode="General">
                  <c:v>0</c:v>
                </c:pt>
                <c:pt idx="22759" formatCode="General">
                  <c:v>0</c:v>
                </c:pt>
                <c:pt idx="22760" formatCode="General">
                  <c:v>0</c:v>
                </c:pt>
                <c:pt idx="22761" formatCode="General">
                  <c:v>0</c:v>
                </c:pt>
                <c:pt idx="22762" formatCode="General">
                  <c:v>0</c:v>
                </c:pt>
                <c:pt idx="22763" formatCode="General">
                  <c:v>0</c:v>
                </c:pt>
                <c:pt idx="22764" formatCode="General">
                  <c:v>0</c:v>
                </c:pt>
                <c:pt idx="22765" formatCode="General">
                  <c:v>0</c:v>
                </c:pt>
                <c:pt idx="22766" formatCode="General">
                  <c:v>0</c:v>
                </c:pt>
                <c:pt idx="22767" formatCode="General">
                  <c:v>0</c:v>
                </c:pt>
                <c:pt idx="22768" formatCode="General">
                  <c:v>0</c:v>
                </c:pt>
                <c:pt idx="22769" formatCode="General">
                  <c:v>0</c:v>
                </c:pt>
                <c:pt idx="22770" formatCode="General">
                  <c:v>0</c:v>
                </c:pt>
                <c:pt idx="22771" formatCode="General">
                  <c:v>0</c:v>
                </c:pt>
                <c:pt idx="22772" formatCode="General">
                  <c:v>0</c:v>
                </c:pt>
                <c:pt idx="22773" formatCode="General">
                  <c:v>0</c:v>
                </c:pt>
                <c:pt idx="22774" formatCode="General">
                  <c:v>0</c:v>
                </c:pt>
                <c:pt idx="22775" formatCode="General">
                  <c:v>0</c:v>
                </c:pt>
                <c:pt idx="22776" formatCode="General">
                  <c:v>0</c:v>
                </c:pt>
                <c:pt idx="22777" formatCode="General">
                  <c:v>0</c:v>
                </c:pt>
                <c:pt idx="22778" formatCode="General">
                  <c:v>0</c:v>
                </c:pt>
                <c:pt idx="22779" formatCode="General">
                  <c:v>0</c:v>
                </c:pt>
                <c:pt idx="22780" formatCode="General">
                  <c:v>0</c:v>
                </c:pt>
                <c:pt idx="22781" formatCode="General">
                  <c:v>0</c:v>
                </c:pt>
                <c:pt idx="22782" formatCode="General">
                  <c:v>0</c:v>
                </c:pt>
                <c:pt idx="22783" formatCode="General">
                  <c:v>0</c:v>
                </c:pt>
                <c:pt idx="22784" formatCode="General">
                  <c:v>0</c:v>
                </c:pt>
                <c:pt idx="22785" formatCode="General">
                  <c:v>0</c:v>
                </c:pt>
                <c:pt idx="22786" formatCode="General">
                  <c:v>0</c:v>
                </c:pt>
                <c:pt idx="22787" formatCode="General">
                  <c:v>0</c:v>
                </c:pt>
                <c:pt idx="22788" formatCode="General">
                  <c:v>0</c:v>
                </c:pt>
                <c:pt idx="22789" formatCode="General">
                  <c:v>0</c:v>
                </c:pt>
                <c:pt idx="22790" formatCode="General">
                  <c:v>0</c:v>
                </c:pt>
                <c:pt idx="22791" formatCode="General">
                  <c:v>0</c:v>
                </c:pt>
                <c:pt idx="22792" formatCode="General">
                  <c:v>0</c:v>
                </c:pt>
                <c:pt idx="22793" formatCode="General">
                  <c:v>0</c:v>
                </c:pt>
                <c:pt idx="22794" formatCode="General">
                  <c:v>0</c:v>
                </c:pt>
                <c:pt idx="22795" formatCode="General">
                  <c:v>0</c:v>
                </c:pt>
                <c:pt idx="22796" formatCode="General">
                  <c:v>0</c:v>
                </c:pt>
                <c:pt idx="22797" formatCode="General">
                  <c:v>0</c:v>
                </c:pt>
                <c:pt idx="22798" formatCode="General">
                  <c:v>0</c:v>
                </c:pt>
                <c:pt idx="22799" formatCode="General">
                  <c:v>0</c:v>
                </c:pt>
                <c:pt idx="22800" formatCode="General">
                  <c:v>0</c:v>
                </c:pt>
                <c:pt idx="22801" formatCode="General">
                  <c:v>0</c:v>
                </c:pt>
                <c:pt idx="22802" formatCode="General">
                  <c:v>0</c:v>
                </c:pt>
                <c:pt idx="22803" formatCode="General">
                  <c:v>0</c:v>
                </c:pt>
                <c:pt idx="22804" formatCode="General">
                  <c:v>0</c:v>
                </c:pt>
                <c:pt idx="22805" formatCode="General">
                  <c:v>0</c:v>
                </c:pt>
                <c:pt idx="22806" formatCode="General">
                  <c:v>0</c:v>
                </c:pt>
                <c:pt idx="22807" formatCode="General">
                  <c:v>0</c:v>
                </c:pt>
                <c:pt idx="22808" formatCode="General">
                  <c:v>0</c:v>
                </c:pt>
                <c:pt idx="22809" formatCode="General">
                  <c:v>0</c:v>
                </c:pt>
                <c:pt idx="22810" formatCode="General">
                  <c:v>0</c:v>
                </c:pt>
                <c:pt idx="22811" formatCode="General">
                  <c:v>0</c:v>
                </c:pt>
                <c:pt idx="22812" formatCode="General">
                  <c:v>0</c:v>
                </c:pt>
                <c:pt idx="22813" formatCode="General">
                  <c:v>0</c:v>
                </c:pt>
                <c:pt idx="22814" formatCode="General">
                  <c:v>0</c:v>
                </c:pt>
                <c:pt idx="22815" formatCode="General">
                  <c:v>0</c:v>
                </c:pt>
                <c:pt idx="22816" formatCode="General">
                  <c:v>0</c:v>
                </c:pt>
                <c:pt idx="22817" formatCode="General">
                  <c:v>0</c:v>
                </c:pt>
                <c:pt idx="22818" formatCode="General">
                  <c:v>0</c:v>
                </c:pt>
                <c:pt idx="22819" formatCode="General">
                  <c:v>0</c:v>
                </c:pt>
                <c:pt idx="22820" formatCode="General">
                  <c:v>0</c:v>
                </c:pt>
                <c:pt idx="22821" formatCode="General">
                  <c:v>0</c:v>
                </c:pt>
                <c:pt idx="22822" formatCode="General">
                  <c:v>0</c:v>
                </c:pt>
                <c:pt idx="22823" formatCode="General">
                  <c:v>0</c:v>
                </c:pt>
                <c:pt idx="22824" formatCode="General">
                  <c:v>0</c:v>
                </c:pt>
                <c:pt idx="22825" formatCode="General">
                  <c:v>0</c:v>
                </c:pt>
                <c:pt idx="22826" formatCode="General">
                  <c:v>0</c:v>
                </c:pt>
                <c:pt idx="22827" formatCode="General">
                  <c:v>0</c:v>
                </c:pt>
                <c:pt idx="22828" formatCode="General">
                  <c:v>0</c:v>
                </c:pt>
                <c:pt idx="22829" formatCode="General">
                  <c:v>0</c:v>
                </c:pt>
                <c:pt idx="22830" formatCode="General">
                  <c:v>0</c:v>
                </c:pt>
                <c:pt idx="22831" formatCode="General">
                  <c:v>0</c:v>
                </c:pt>
                <c:pt idx="22832" formatCode="General">
                  <c:v>0</c:v>
                </c:pt>
                <c:pt idx="22833" formatCode="General">
                  <c:v>0</c:v>
                </c:pt>
                <c:pt idx="22834" formatCode="General">
                  <c:v>0</c:v>
                </c:pt>
                <c:pt idx="22835" formatCode="General">
                  <c:v>0</c:v>
                </c:pt>
                <c:pt idx="22836" formatCode="General">
                  <c:v>0</c:v>
                </c:pt>
                <c:pt idx="22837" formatCode="General">
                  <c:v>0</c:v>
                </c:pt>
                <c:pt idx="22838" formatCode="General">
                  <c:v>0</c:v>
                </c:pt>
                <c:pt idx="22839" formatCode="General">
                  <c:v>0</c:v>
                </c:pt>
                <c:pt idx="22840" formatCode="General">
                  <c:v>0</c:v>
                </c:pt>
                <c:pt idx="22841" formatCode="General">
                  <c:v>0</c:v>
                </c:pt>
                <c:pt idx="22842" formatCode="General">
                  <c:v>0</c:v>
                </c:pt>
                <c:pt idx="22843" formatCode="General">
                  <c:v>0</c:v>
                </c:pt>
                <c:pt idx="22844" formatCode="General">
                  <c:v>0</c:v>
                </c:pt>
                <c:pt idx="22845" formatCode="General">
                  <c:v>0</c:v>
                </c:pt>
                <c:pt idx="22846" formatCode="General">
                  <c:v>0</c:v>
                </c:pt>
                <c:pt idx="22847" formatCode="General">
                  <c:v>0</c:v>
                </c:pt>
                <c:pt idx="22848" formatCode="General">
                  <c:v>0</c:v>
                </c:pt>
                <c:pt idx="22849" formatCode="General">
                  <c:v>0</c:v>
                </c:pt>
                <c:pt idx="22850" formatCode="General">
                  <c:v>0</c:v>
                </c:pt>
                <c:pt idx="22851" formatCode="General">
                  <c:v>0</c:v>
                </c:pt>
                <c:pt idx="22852" formatCode="General">
                  <c:v>0</c:v>
                </c:pt>
                <c:pt idx="22853" formatCode="General">
                  <c:v>0</c:v>
                </c:pt>
                <c:pt idx="22854" formatCode="General">
                  <c:v>0</c:v>
                </c:pt>
                <c:pt idx="22855" formatCode="General">
                  <c:v>0</c:v>
                </c:pt>
                <c:pt idx="22856" formatCode="General">
                  <c:v>0</c:v>
                </c:pt>
                <c:pt idx="22857" formatCode="General">
                  <c:v>0</c:v>
                </c:pt>
                <c:pt idx="22858" formatCode="General">
                  <c:v>0</c:v>
                </c:pt>
                <c:pt idx="22859" formatCode="General">
                  <c:v>0</c:v>
                </c:pt>
                <c:pt idx="22860" formatCode="General">
                  <c:v>0</c:v>
                </c:pt>
                <c:pt idx="22861" formatCode="General">
                  <c:v>0</c:v>
                </c:pt>
                <c:pt idx="22862" formatCode="General">
                  <c:v>0</c:v>
                </c:pt>
                <c:pt idx="22863" formatCode="General">
                  <c:v>0</c:v>
                </c:pt>
                <c:pt idx="22864" formatCode="General">
                  <c:v>0</c:v>
                </c:pt>
                <c:pt idx="22865" formatCode="General">
                  <c:v>0</c:v>
                </c:pt>
                <c:pt idx="22866" formatCode="General">
                  <c:v>0</c:v>
                </c:pt>
                <c:pt idx="22867" formatCode="General">
                  <c:v>0</c:v>
                </c:pt>
                <c:pt idx="22868" formatCode="General">
                  <c:v>0</c:v>
                </c:pt>
                <c:pt idx="22869" formatCode="General">
                  <c:v>0</c:v>
                </c:pt>
                <c:pt idx="22870" formatCode="General">
                  <c:v>0</c:v>
                </c:pt>
                <c:pt idx="22871" formatCode="General">
                  <c:v>0</c:v>
                </c:pt>
                <c:pt idx="22872" formatCode="General">
                  <c:v>0</c:v>
                </c:pt>
                <c:pt idx="22873" formatCode="General">
                  <c:v>0</c:v>
                </c:pt>
                <c:pt idx="22874" formatCode="General">
                  <c:v>0</c:v>
                </c:pt>
                <c:pt idx="22875" formatCode="General">
                  <c:v>0</c:v>
                </c:pt>
                <c:pt idx="22876" formatCode="General">
                  <c:v>0</c:v>
                </c:pt>
                <c:pt idx="22877" formatCode="General">
                  <c:v>0</c:v>
                </c:pt>
                <c:pt idx="22878" formatCode="General">
                  <c:v>0</c:v>
                </c:pt>
                <c:pt idx="22879" formatCode="General">
                  <c:v>0</c:v>
                </c:pt>
                <c:pt idx="22880" formatCode="General">
                  <c:v>0</c:v>
                </c:pt>
                <c:pt idx="22881" formatCode="General">
                  <c:v>0</c:v>
                </c:pt>
                <c:pt idx="22882" formatCode="General">
                  <c:v>0</c:v>
                </c:pt>
                <c:pt idx="22883" formatCode="General">
                  <c:v>0</c:v>
                </c:pt>
                <c:pt idx="22884" formatCode="General">
                  <c:v>0</c:v>
                </c:pt>
                <c:pt idx="22885" formatCode="General">
                  <c:v>0</c:v>
                </c:pt>
                <c:pt idx="22886" formatCode="General">
                  <c:v>0</c:v>
                </c:pt>
                <c:pt idx="22887" formatCode="General">
                  <c:v>0</c:v>
                </c:pt>
                <c:pt idx="22888" formatCode="General">
                  <c:v>0</c:v>
                </c:pt>
                <c:pt idx="22889" formatCode="General">
                  <c:v>0</c:v>
                </c:pt>
                <c:pt idx="22890" formatCode="General">
                  <c:v>0</c:v>
                </c:pt>
                <c:pt idx="22891" formatCode="General">
                  <c:v>0</c:v>
                </c:pt>
                <c:pt idx="22892" formatCode="General">
                  <c:v>0</c:v>
                </c:pt>
                <c:pt idx="22893" formatCode="General">
                  <c:v>0</c:v>
                </c:pt>
                <c:pt idx="22894" formatCode="General">
                  <c:v>0</c:v>
                </c:pt>
                <c:pt idx="22895" formatCode="General">
                  <c:v>0</c:v>
                </c:pt>
                <c:pt idx="22896" formatCode="General">
                  <c:v>0</c:v>
                </c:pt>
                <c:pt idx="22897" formatCode="General">
                  <c:v>0</c:v>
                </c:pt>
                <c:pt idx="22898" formatCode="General">
                  <c:v>0</c:v>
                </c:pt>
                <c:pt idx="22899" formatCode="General">
                  <c:v>0</c:v>
                </c:pt>
                <c:pt idx="22900" formatCode="General">
                  <c:v>0</c:v>
                </c:pt>
                <c:pt idx="22901" formatCode="General">
                  <c:v>0</c:v>
                </c:pt>
                <c:pt idx="22902" formatCode="General">
                  <c:v>0</c:v>
                </c:pt>
                <c:pt idx="22903" formatCode="General">
                  <c:v>0</c:v>
                </c:pt>
                <c:pt idx="22904" formatCode="General">
                  <c:v>0</c:v>
                </c:pt>
                <c:pt idx="22905" formatCode="General">
                  <c:v>0</c:v>
                </c:pt>
                <c:pt idx="22906" formatCode="General">
                  <c:v>0</c:v>
                </c:pt>
                <c:pt idx="22907" formatCode="General">
                  <c:v>0</c:v>
                </c:pt>
                <c:pt idx="22908" formatCode="General">
                  <c:v>0</c:v>
                </c:pt>
                <c:pt idx="22909" formatCode="General">
                  <c:v>0</c:v>
                </c:pt>
                <c:pt idx="22910" formatCode="General">
                  <c:v>0</c:v>
                </c:pt>
                <c:pt idx="22911" formatCode="General">
                  <c:v>0</c:v>
                </c:pt>
                <c:pt idx="22912" formatCode="General">
                  <c:v>0</c:v>
                </c:pt>
                <c:pt idx="22913" formatCode="General">
                  <c:v>0</c:v>
                </c:pt>
                <c:pt idx="22914" formatCode="General">
                  <c:v>0</c:v>
                </c:pt>
                <c:pt idx="22915" formatCode="General">
                  <c:v>0</c:v>
                </c:pt>
                <c:pt idx="22916" formatCode="General">
                  <c:v>0</c:v>
                </c:pt>
                <c:pt idx="22917" formatCode="General">
                  <c:v>0</c:v>
                </c:pt>
                <c:pt idx="22918" formatCode="General">
                  <c:v>0</c:v>
                </c:pt>
                <c:pt idx="22919" formatCode="General">
                  <c:v>0</c:v>
                </c:pt>
                <c:pt idx="22920" formatCode="General">
                  <c:v>0</c:v>
                </c:pt>
                <c:pt idx="22921" formatCode="General">
                  <c:v>0</c:v>
                </c:pt>
                <c:pt idx="22922" formatCode="General">
                  <c:v>0</c:v>
                </c:pt>
                <c:pt idx="22923" formatCode="General">
                  <c:v>0</c:v>
                </c:pt>
                <c:pt idx="22924" formatCode="General">
                  <c:v>0</c:v>
                </c:pt>
                <c:pt idx="22925" formatCode="General">
                  <c:v>0</c:v>
                </c:pt>
                <c:pt idx="22926" formatCode="General">
                  <c:v>0</c:v>
                </c:pt>
                <c:pt idx="22927" formatCode="General">
                  <c:v>0</c:v>
                </c:pt>
                <c:pt idx="22928" formatCode="General">
                  <c:v>0</c:v>
                </c:pt>
                <c:pt idx="22929" formatCode="General">
                  <c:v>0</c:v>
                </c:pt>
                <c:pt idx="22930" formatCode="General">
                  <c:v>0</c:v>
                </c:pt>
                <c:pt idx="22931" formatCode="General">
                  <c:v>0</c:v>
                </c:pt>
                <c:pt idx="22932" formatCode="General">
                  <c:v>0</c:v>
                </c:pt>
                <c:pt idx="22933" formatCode="General">
                  <c:v>0</c:v>
                </c:pt>
                <c:pt idx="22934" formatCode="General">
                  <c:v>0</c:v>
                </c:pt>
                <c:pt idx="22935" formatCode="General">
                  <c:v>0</c:v>
                </c:pt>
                <c:pt idx="22936" formatCode="General">
                  <c:v>0</c:v>
                </c:pt>
                <c:pt idx="22937" formatCode="General">
                  <c:v>0</c:v>
                </c:pt>
                <c:pt idx="22938" formatCode="General">
                  <c:v>0</c:v>
                </c:pt>
                <c:pt idx="22939" formatCode="General">
                  <c:v>0</c:v>
                </c:pt>
                <c:pt idx="22940" formatCode="General">
                  <c:v>0</c:v>
                </c:pt>
                <c:pt idx="22941" formatCode="General">
                  <c:v>0</c:v>
                </c:pt>
                <c:pt idx="22942" formatCode="General">
                  <c:v>0</c:v>
                </c:pt>
                <c:pt idx="22943" formatCode="General">
                  <c:v>0</c:v>
                </c:pt>
                <c:pt idx="22944" formatCode="General">
                  <c:v>0</c:v>
                </c:pt>
                <c:pt idx="22945" formatCode="General">
                  <c:v>0</c:v>
                </c:pt>
                <c:pt idx="22946" formatCode="General">
                  <c:v>0</c:v>
                </c:pt>
                <c:pt idx="22947" formatCode="General">
                  <c:v>0</c:v>
                </c:pt>
                <c:pt idx="22948" formatCode="General">
                  <c:v>0</c:v>
                </c:pt>
                <c:pt idx="22949" formatCode="General">
                  <c:v>0</c:v>
                </c:pt>
                <c:pt idx="22950" formatCode="General">
                  <c:v>0</c:v>
                </c:pt>
                <c:pt idx="22951" formatCode="General">
                  <c:v>0</c:v>
                </c:pt>
                <c:pt idx="22952" formatCode="General">
                  <c:v>0</c:v>
                </c:pt>
                <c:pt idx="22953" formatCode="General">
                  <c:v>0</c:v>
                </c:pt>
                <c:pt idx="22954" formatCode="General">
                  <c:v>0</c:v>
                </c:pt>
                <c:pt idx="22955" formatCode="General">
                  <c:v>0</c:v>
                </c:pt>
                <c:pt idx="22956" formatCode="General">
                  <c:v>0</c:v>
                </c:pt>
                <c:pt idx="22957" formatCode="General">
                  <c:v>0</c:v>
                </c:pt>
                <c:pt idx="22958" formatCode="General">
                  <c:v>0</c:v>
                </c:pt>
                <c:pt idx="22959" formatCode="General">
                  <c:v>0</c:v>
                </c:pt>
                <c:pt idx="22960" formatCode="General">
                  <c:v>0</c:v>
                </c:pt>
                <c:pt idx="22961" formatCode="General">
                  <c:v>0</c:v>
                </c:pt>
                <c:pt idx="22962" formatCode="General">
                  <c:v>0</c:v>
                </c:pt>
                <c:pt idx="22963" formatCode="General">
                  <c:v>0</c:v>
                </c:pt>
                <c:pt idx="22964" formatCode="General">
                  <c:v>0</c:v>
                </c:pt>
                <c:pt idx="22965" formatCode="General">
                  <c:v>0</c:v>
                </c:pt>
                <c:pt idx="22966" formatCode="General">
                  <c:v>0</c:v>
                </c:pt>
                <c:pt idx="22967" formatCode="General">
                  <c:v>0</c:v>
                </c:pt>
                <c:pt idx="22968" formatCode="General">
                  <c:v>0</c:v>
                </c:pt>
                <c:pt idx="22969" formatCode="General">
                  <c:v>0</c:v>
                </c:pt>
                <c:pt idx="22970" formatCode="General">
                  <c:v>0</c:v>
                </c:pt>
                <c:pt idx="22971" formatCode="General">
                  <c:v>0</c:v>
                </c:pt>
                <c:pt idx="22972" formatCode="General">
                  <c:v>0</c:v>
                </c:pt>
                <c:pt idx="22973" formatCode="General">
                  <c:v>0</c:v>
                </c:pt>
                <c:pt idx="22974" formatCode="General">
                  <c:v>0</c:v>
                </c:pt>
                <c:pt idx="22975" formatCode="General">
                  <c:v>0</c:v>
                </c:pt>
                <c:pt idx="22976" formatCode="General">
                  <c:v>0</c:v>
                </c:pt>
                <c:pt idx="22977" formatCode="General">
                  <c:v>0</c:v>
                </c:pt>
                <c:pt idx="22978" formatCode="General">
                  <c:v>0</c:v>
                </c:pt>
                <c:pt idx="22979" formatCode="General">
                  <c:v>0</c:v>
                </c:pt>
                <c:pt idx="22980" formatCode="General">
                  <c:v>0</c:v>
                </c:pt>
                <c:pt idx="22981" formatCode="General">
                  <c:v>0</c:v>
                </c:pt>
                <c:pt idx="22982" formatCode="General">
                  <c:v>0</c:v>
                </c:pt>
                <c:pt idx="22983" formatCode="General">
                  <c:v>0</c:v>
                </c:pt>
                <c:pt idx="22984" formatCode="General">
                  <c:v>0</c:v>
                </c:pt>
                <c:pt idx="22985" formatCode="General">
                  <c:v>0</c:v>
                </c:pt>
                <c:pt idx="22986" formatCode="General">
                  <c:v>0</c:v>
                </c:pt>
                <c:pt idx="22987" formatCode="General">
                  <c:v>0</c:v>
                </c:pt>
                <c:pt idx="22988" formatCode="General">
                  <c:v>0</c:v>
                </c:pt>
                <c:pt idx="22989" formatCode="General">
                  <c:v>0</c:v>
                </c:pt>
                <c:pt idx="22990" formatCode="General">
                  <c:v>0</c:v>
                </c:pt>
                <c:pt idx="22991" formatCode="General">
                  <c:v>0</c:v>
                </c:pt>
                <c:pt idx="22992" formatCode="General">
                  <c:v>0</c:v>
                </c:pt>
                <c:pt idx="22993" formatCode="General">
                  <c:v>0</c:v>
                </c:pt>
                <c:pt idx="22994" formatCode="General">
                  <c:v>0</c:v>
                </c:pt>
                <c:pt idx="22995" formatCode="General">
                  <c:v>0</c:v>
                </c:pt>
                <c:pt idx="22996" formatCode="General">
                  <c:v>0</c:v>
                </c:pt>
                <c:pt idx="22997" formatCode="General">
                  <c:v>0</c:v>
                </c:pt>
                <c:pt idx="22998" formatCode="General">
                  <c:v>0</c:v>
                </c:pt>
                <c:pt idx="22999" formatCode="General">
                  <c:v>0</c:v>
                </c:pt>
                <c:pt idx="23000" formatCode="General">
                  <c:v>0</c:v>
                </c:pt>
                <c:pt idx="23001" formatCode="General">
                  <c:v>0</c:v>
                </c:pt>
                <c:pt idx="23002" formatCode="General">
                  <c:v>0</c:v>
                </c:pt>
                <c:pt idx="23003" formatCode="General">
                  <c:v>0</c:v>
                </c:pt>
                <c:pt idx="23004" formatCode="General">
                  <c:v>0</c:v>
                </c:pt>
                <c:pt idx="23005" formatCode="General">
                  <c:v>0</c:v>
                </c:pt>
                <c:pt idx="23006" formatCode="General">
                  <c:v>0</c:v>
                </c:pt>
                <c:pt idx="23007" formatCode="General">
                  <c:v>0</c:v>
                </c:pt>
                <c:pt idx="23008" formatCode="General">
                  <c:v>0</c:v>
                </c:pt>
                <c:pt idx="23009" formatCode="General">
                  <c:v>0</c:v>
                </c:pt>
                <c:pt idx="23010" formatCode="General">
                  <c:v>0</c:v>
                </c:pt>
                <c:pt idx="23011" formatCode="General">
                  <c:v>0</c:v>
                </c:pt>
                <c:pt idx="23012" formatCode="General">
                  <c:v>0</c:v>
                </c:pt>
                <c:pt idx="23013" formatCode="General">
                  <c:v>0</c:v>
                </c:pt>
                <c:pt idx="23014" formatCode="General">
                  <c:v>0</c:v>
                </c:pt>
                <c:pt idx="23015" formatCode="General">
                  <c:v>0</c:v>
                </c:pt>
                <c:pt idx="23016" formatCode="General">
                  <c:v>0</c:v>
                </c:pt>
                <c:pt idx="23017" formatCode="General">
                  <c:v>0</c:v>
                </c:pt>
                <c:pt idx="23018" formatCode="General">
                  <c:v>0</c:v>
                </c:pt>
                <c:pt idx="23019" formatCode="General">
                  <c:v>0</c:v>
                </c:pt>
                <c:pt idx="23020" formatCode="General">
                  <c:v>0</c:v>
                </c:pt>
                <c:pt idx="23021" formatCode="General">
                  <c:v>0</c:v>
                </c:pt>
                <c:pt idx="23022" formatCode="General">
                  <c:v>0</c:v>
                </c:pt>
                <c:pt idx="23023" formatCode="General">
                  <c:v>0</c:v>
                </c:pt>
                <c:pt idx="23024" formatCode="General">
                  <c:v>0</c:v>
                </c:pt>
                <c:pt idx="23025" formatCode="General">
                  <c:v>0</c:v>
                </c:pt>
                <c:pt idx="23026" formatCode="General">
                  <c:v>0</c:v>
                </c:pt>
                <c:pt idx="23027" formatCode="General">
                  <c:v>0</c:v>
                </c:pt>
                <c:pt idx="23028" formatCode="General">
                  <c:v>0</c:v>
                </c:pt>
                <c:pt idx="23029" formatCode="General">
                  <c:v>0</c:v>
                </c:pt>
                <c:pt idx="23030" formatCode="General">
                  <c:v>0</c:v>
                </c:pt>
                <c:pt idx="23031" formatCode="General">
                  <c:v>0</c:v>
                </c:pt>
                <c:pt idx="23032" formatCode="General">
                  <c:v>0</c:v>
                </c:pt>
                <c:pt idx="23033" formatCode="General">
                  <c:v>0</c:v>
                </c:pt>
                <c:pt idx="23034" formatCode="General">
                  <c:v>0</c:v>
                </c:pt>
                <c:pt idx="23035" formatCode="General">
                  <c:v>0</c:v>
                </c:pt>
                <c:pt idx="23036" formatCode="General">
                  <c:v>0</c:v>
                </c:pt>
                <c:pt idx="23037" formatCode="General">
                  <c:v>0</c:v>
                </c:pt>
                <c:pt idx="23038" formatCode="General">
                  <c:v>0</c:v>
                </c:pt>
                <c:pt idx="23039" formatCode="General">
                  <c:v>0</c:v>
                </c:pt>
                <c:pt idx="23040" formatCode="General">
                  <c:v>0</c:v>
                </c:pt>
                <c:pt idx="23041" formatCode="General">
                  <c:v>0</c:v>
                </c:pt>
                <c:pt idx="23042" formatCode="General">
                  <c:v>0</c:v>
                </c:pt>
                <c:pt idx="23043" formatCode="General">
                  <c:v>0</c:v>
                </c:pt>
                <c:pt idx="23044" formatCode="General">
                  <c:v>0</c:v>
                </c:pt>
                <c:pt idx="23045" formatCode="General">
                  <c:v>0</c:v>
                </c:pt>
                <c:pt idx="23046" formatCode="General">
                  <c:v>0</c:v>
                </c:pt>
                <c:pt idx="23047" formatCode="General">
                  <c:v>0</c:v>
                </c:pt>
                <c:pt idx="23048" formatCode="General">
                  <c:v>0</c:v>
                </c:pt>
                <c:pt idx="23049" formatCode="General">
                  <c:v>0</c:v>
                </c:pt>
                <c:pt idx="23050" formatCode="General">
                  <c:v>0</c:v>
                </c:pt>
                <c:pt idx="23051" formatCode="General">
                  <c:v>0</c:v>
                </c:pt>
                <c:pt idx="23052" formatCode="General">
                  <c:v>0</c:v>
                </c:pt>
                <c:pt idx="23053" formatCode="General">
                  <c:v>0</c:v>
                </c:pt>
                <c:pt idx="23054" formatCode="General">
                  <c:v>0</c:v>
                </c:pt>
                <c:pt idx="23055" formatCode="General">
                  <c:v>0</c:v>
                </c:pt>
                <c:pt idx="23056" formatCode="General">
                  <c:v>0</c:v>
                </c:pt>
                <c:pt idx="23057" formatCode="General">
                  <c:v>0</c:v>
                </c:pt>
                <c:pt idx="23058" formatCode="General">
                  <c:v>0</c:v>
                </c:pt>
                <c:pt idx="23059" formatCode="General">
                  <c:v>0</c:v>
                </c:pt>
                <c:pt idx="23060" formatCode="General">
                  <c:v>0</c:v>
                </c:pt>
                <c:pt idx="23061" formatCode="General">
                  <c:v>0</c:v>
                </c:pt>
                <c:pt idx="23062" formatCode="General">
                  <c:v>0</c:v>
                </c:pt>
                <c:pt idx="23063" formatCode="General">
                  <c:v>0</c:v>
                </c:pt>
                <c:pt idx="23064" formatCode="General">
                  <c:v>0</c:v>
                </c:pt>
                <c:pt idx="23065" formatCode="General">
                  <c:v>0</c:v>
                </c:pt>
                <c:pt idx="23066" formatCode="General">
                  <c:v>0</c:v>
                </c:pt>
                <c:pt idx="23067" formatCode="General">
                  <c:v>0</c:v>
                </c:pt>
                <c:pt idx="23068" formatCode="General">
                  <c:v>0</c:v>
                </c:pt>
                <c:pt idx="23069" formatCode="General">
                  <c:v>0</c:v>
                </c:pt>
                <c:pt idx="23070" formatCode="General">
                  <c:v>0</c:v>
                </c:pt>
                <c:pt idx="23071" formatCode="General">
                  <c:v>0</c:v>
                </c:pt>
                <c:pt idx="23072" formatCode="General">
                  <c:v>0</c:v>
                </c:pt>
                <c:pt idx="23073" formatCode="General">
                  <c:v>0</c:v>
                </c:pt>
                <c:pt idx="23074" formatCode="General">
                  <c:v>0</c:v>
                </c:pt>
                <c:pt idx="23075" formatCode="General">
                  <c:v>0</c:v>
                </c:pt>
                <c:pt idx="23076" formatCode="General">
                  <c:v>0</c:v>
                </c:pt>
                <c:pt idx="23077" formatCode="General">
                  <c:v>0</c:v>
                </c:pt>
                <c:pt idx="23078" formatCode="General">
                  <c:v>0</c:v>
                </c:pt>
                <c:pt idx="23079" formatCode="General">
                  <c:v>0</c:v>
                </c:pt>
                <c:pt idx="23080" formatCode="General">
                  <c:v>0</c:v>
                </c:pt>
                <c:pt idx="23081" formatCode="General">
                  <c:v>0</c:v>
                </c:pt>
                <c:pt idx="23082" formatCode="General">
                  <c:v>0</c:v>
                </c:pt>
                <c:pt idx="23083" formatCode="General">
                  <c:v>0</c:v>
                </c:pt>
                <c:pt idx="23084" formatCode="General">
                  <c:v>0</c:v>
                </c:pt>
                <c:pt idx="23085" formatCode="General">
                  <c:v>0</c:v>
                </c:pt>
                <c:pt idx="23086" formatCode="General">
                  <c:v>0</c:v>
                </c:pt>
                <c:pt idx="23087" formatCode="General">
                  <c:v>0</c:v>
                </c:pt>
                <c:pt idx="23088" formatCode="General">
                  <c:v>0</c:v>
                </c:pt>
                <c:pt idx="23089" formatCode="General">
                  <c:v>0</c:v>
                </c:pt>
                <c:pt idx="23090" formatCode="General">
                  <c:v>0</c:v>
                </c:pt>
                <c:pt idx="23091" formatCode="General">
                  <c:v>0</c:v>
                </c:pt>
                <c:pt idx="23092" formatCode="General">
                  <c:v>0</c:v>
                </c:pt>
                <c:pt idx="23093" formatCode="General">
                  <c:v>0</c:v>
                </c:pt>
                <c:pt idx="23094" formatCode="General">
                  <c:v>0</c:v>
                </c:pt>
                <c:pt idx="23095" formatCode="General">
                  <c:v>0</c:v>
                </c:pt>
                <c:pt idx="23096" formatCode="General">
                  <c:v>0</c:v>
                </c:pt>
                <c:pt idx="23097" formatCode="General">
                  <c:v>0</c:v>
                </c:pt>
                <c:pt idx="23098" formatCode="General">
                  <c:v>0</c:v>
                </c:pt>
                <c:pt idx="23099" formatCode="General">
                  <c:v>0</c:v>
                </c:pt>
                <c:pt idx="23100" formatCode="General">
                  <c:v>0</c:v>
                </c:pt>
                <c:pt idx="23101" formatCode="General">
                  <c:v>0</c:v>
                </c:pt>
                <c:pt idx="23102" formatCode="General">
                  <c:v>0</c:v>
                </c:pt>
                <c:pt idx="23103" formatCode="General">
                  <c:v>0</c:v>
                </c:pt>
                <c:pt idx="23104" formatCode="General">
                  <c:v>0</c:v>
                </c:pt>
                <c:pt idx="23105" formatCode="General">
                  <c:v>0</c:v>
                </c:pt>
                <c:pt idx="23106" formatCode="General">
                  <c:v>0</c:v>
                </c:pt>
                <c:pt idx="23107" formatCode="General">
                  <c:v>0</c:v>
                </c:pt>
                <c:pt idx="23108" formatCode="General">
                  <c:v>0</c:v>
                </c:pt>
                <c:pt idx="23109" formatCode="General">
                  <c:v>0</c:v>
                </c:pt>
                <c:pt idx="23110" formatCode="General">
                  <c:v>0</c:v>
                </c:pt>
                <c:pt idx="23111" formatCode="General">
                  <c:v>0</c:v>
                </c:pt>
                <c:pt idx="23112" formatCode="General">
                  <c:v>0</c:v>
                </c:pt>
                <c:pt idx="23113" formatCode="General">
                  <c:v>0</c:v>
                </c:pt>
                <c:pt idx="23114" formatCode="General">
                  <c:v>0</c:v>
                </c:pt>
                <c:pt idx="23115" formatCode="General">
                  <c:v>0</c:v>
                </c:pt>
                <c:pt idx="23116" formatCode="General">
                  <c:v>0</c:v>
                </c:pt>
                <c:pt idx="23117" formatCode="General">
                  <c:v>0</c:v>
                </c:pt>
                <c:pt idx="23118" formatCode="General">
                  <c:v>0</c:v>
                </c:pt>
                <c:pt idx="23119" formatCode="General">
                  <c:v>0</c:v>
                </c:pt>
                <c:pt idx="23120" formatCode="General">
                  <c:v>0</c:v>
                </c:pt>
                <c:pt idx="23121" formatCode="General">
                  <c:v>0</c:v>
                </c:pt>
                <c:pt idx="23122" formatCode="General">
                  <c:v>0</c:v>
                </c:pt>
                <c:pt idx="23123" formatCode="General">
                  <c:v>0</c:v>
                </c:pt>
                <c:pt idx="23124" formatCode="General">
                  <c:v>0</c:v>
                </c:pt>
                <c:pt idx="23125" formatCode="General">
                  <c:v>0</c:v>
                </c:pt>
                <c:pt idx="23126" formatCode="General">
                  <c:v>0</c:v>
                </c:pt>
                <c:pt idx="23127" formatCode="General">
                  <c:v>0</c:v>
                </c:pt>
                <c:pt idx="23128" formatCode="General">
                  <c:v>0</c:v>
                </c:pt>
                <c:pt idx="23129" formatCode="General">
                  <c:v>0</c:v>
                </c:pt>
                <c:pt idx="23130" formatCode="General">
                  <c:v>0</c:v>
                </c:pt>
                <c:pt idx="23131" formatCode="General">
                  <c:v>0</c:v>
                </c:pt>
                <c:pt idx="23132" formatCode="General">
                  <c:v>0</c:v>
                </c:pt>
                <c:pt idx="23133" formatCode="General">
                  <c:v>0</c:v>
                </c:pt>
                <c:pt idx="23134" formatCode="General">
                  <c:v>0</c:v>
                </c:pt>
                <c:pt idx="23135" formatCode="General">
                  <c:v>0</c:v>
                </c:pt>
                <c:pt idx="23136" formatCode="General">
                  <c:v>0</c:v>
                </c:pt>
                <c:pt idx="23137" formatCode="General">
                  <c:v>0</c:v>
                </c:pt>
                <c:pt idx="23138" formatCode="General">
                  <c:v>0</c:v>
                </c:pt>
                <c:pt idx="23139" formatCode="General">
                  <c:v>0</c:v>
                </c:pt>
                <c:pt idx="23140" formatCode="General">
                  <c:v>0</c:v>
                </c:pt>
                <c:pt idx="23141" formatCode="General">
                  <c:v>0</c:v>
                </c:pt>
                <c:pt idx="23142" formatCode="General">
                  <c:v>0</c:v>
                </c:pt>
                <c:pt idx="23143" formatCode="General">
                  <c:v>0</c:v>
                </c:pt>
                <c:pt idx="23144" formatCode="General">
                  <c:v>0</c:v>
                </c:pt>
                <c:pt idx="23145" formatCode="General">
                  <c:v>0</c:v>
                </c:pt>
                <c:pt idx="23146" formatCode="General">
                  <c:v>0</c:v>
                </c:pt>
                <c:pt idx="23147" formatCode="General">
                  <c:v>0</c:v>
                </c:pt>
                <c:pt idx="23148" formatCode="General">
                  <c:v>0</c:v>
                </c:pt>
                <c:pt idx="23149" formatCode="General">
                  <c:v>0</c:v>
                </c:pt>
                <c:pt idx="23150" formatCode="General">
                  <c:v>0</c:v>
                </c:pt>
                <c:pt idx="23151" formatCode="General">
                  <c:v>0</c:v>
                </c:pt>
                <c:pt idx="23152" formatCode="General">
                  <c:v>0</c:v>
                </c:pt>
                <c:pt idx="23153" formatCode="General">
                  <c:v>0</c:v>
                </c:pt>
                <c:pt idx="23154" formatCode="General">
                  <c:v>0</c:v>
                </c:pt>
                <c:pt idx="23155" formatCode="General">
                  <c:v>0</c:v>
                </c:pt>
                <c:pt idx="23156" formatCode="General">
                  <c:v>0</c:v>
                </c:pt>
                <c:pt idx="23157" formatCode="General">
                  <c:v>0</c:v>
                </c:pt>
                <c:pt idx="23158" formatCode="General">
                  <c:v>0</c:v>
                </c:pt>
                <c:pt idx="23159" formatCode="General">
                  <c:v>0</c:v>
                </c:pt>
                <c:pt idx="23160" formatCode="General">
                  <c:v>0</c:v>
                </c:pt>
                <c:pt idx="23161" formatCode="General">
                  <c:v>0</c:v>
                </c:pt>
                <c:pt idx="23162" formatCode="General">
                  <c:v>0</c:v>
                </c:pt>
                <c:pt idx="23163" formatCode="General">
                  <c:v>0</c:v>
                </c:pt>
                <c:pt idx="23164" formatCode="General">
                  <c:v>0</c:v>
                </c:pt>
                <c:pt idx="23165" formatCode="General">
                  <c:v>0</c:v>
                </c:pt>
                <c:pt idx="23166" formatCode="General">
                  <c:v>0</c:v>
                </c:pt>
                <c:pt idx="23167" formatCode="General">
                  <c:v>0</c:v>
                </c:pt>
                <c:pt idx="23168" formatCode="General">
                  <c:v>0</c:v>
                </c:pt>
                <c:pt idx="23169" formatCode="General">
                  <c:v>0</c:v>
                </c:pt>
                <c:pt idx="23170" formatCode="General">
                  <c:v>0</c:v>
                </c:pt>
                <c:pt idx="23171" formatCode="General">
                  <c:v>0</c:v>
                </c:pt>
                <c:pt idx="23172" formatCode="General">
                  <c:v>0</c:v>
                </c:pt>
                <c:pt idx="23173" formatCode="General">
                  <c:v>0</c:v>
                </c:pt>
                <c:pt idx="23174" formatCode="General">
                  <c:v>0</c:v>
                </c:pt>
                <c:pt idx="23175" formatCode="General">
                  <c:v>0</c:v>
                </c:pt>
                <c:pt idx="23176" formatCode="General">
                  <c:v>0</c:v>
                </c:pt>
                <c:pt idx="23177" formatCode="General">
                  <c:v>0</c:v>
                </c:pt>
                <c:pt idx="23178" formatCode="General">
                  <c:v>0</c:v>
                </c:pt>
                <c:pt idx="23179" formatCode="General">
                  <c:v>0</c:v>
                </c:pt>
                <c:pt idx="23180" formatCode="General">
                  <c:v>0</c:v>
                </c:pt>
                <c:pt idx="23181" formatCode="General">
                  <c:v>0</c:v>
                </c:pt>
                <c:pt idx="23182" formatCode="General">
                  <c:v>0</c:v>
                </c:pt>
                <c:pt idx="23183" formatCode="General">
                  <c:v>0</c:v>
                </c:pt>
                <c:pt idx="23184" formatCode="General">
                  <c:v>0</c:v>
                </c:pt>
                <c:pt idx="23185" formatCode="General">
                  <c:v>0</c:v>
                </c:pt>
                <c:pt idx="23186" formatCode="General">
                  <c:v>0</c:v>
                </c:pt>
                <c:pt idx="23187" formatCode="General">
                  <c:v>0</c:v>
                </c:pt>
                <c:pt idx="23188" formatCode="General">
                  <c:v>0</c:v>
                </c:pt>
                <c:pt idx="23189" formatCode="General">
                  <c:v>0</c:v>
                </c:pt>
                <c:pt idx="23190" formatCode="General">
                  <c:v>0</c:v>
                </c:pt>
                <c:pt idx="23191" formatCode="General">
                  <c:v>0</c:v>
                </c:pt>
                <c:pt idx="23192" formatCode="General">
                  <c:v>0</c:v>
                </c:pt>
                <c:pt idx="23193" formatCode="General">
                  <c:v>0</c:v>
                </c:pt>
                <c:pt idx="23194" formatCode="General">
                  <c:v>0</c:v>
                </c:pt>
                <c:pt idx="23195" formatCode="General">
                  <c:v>0</c:v>
                </c:pt>
                <c:pt idx="23196" formatCode="General">
                  <c:v>0</c:v>
                </c:pt>
                <c:pt idx="23197" formatCode="General">
                  <c:v>0</c:v>
                </c:pt>
                <c:pt idx="23198" formatCode="General">
                  <c:v>0</c:v>
                </c:pt>
                <c:pt idx="23199" formatCode="General">
                  <c:v>0</c:v>
                </c:pt>
                <c:pt idx="23200" formatCode="General">
                  <c:v>0</c:v>
                </c:pt>
                <c:pt idx="23201" formatCode="General">
                  <c:v>0</c:v>
                </c:pt>
                <c:pt idx="23202" formatCode="General">
                  <c:v>0</c:v>
                </c:pt>
                <c:pt idx="23203" formatCode="General">
                  <c:v>0</c:v>
                </c:pt>
                <c:pt idx="23204" formatCode="General">
                  <c:v>0</c:v>
                </c:pt>
                <c:pt idx="23205" formatCode="General">
                  <c:v>0</c:v>
                </c:pt>
                <c:pt idx="23206" formatCode="General">
                  <c:v>0</c:v>
                </c:pt>
                <c:pt idx="23207" formatCode="General">
                  <c:v>0</c:v>
                </c:pt>
                <c:pt idx="23208" formatCode="General">
                  <c:v>0</c:v>
                </c:pt>
                <c:pt idx="23209" formatCode="General">
                  <c:v>0</c:v>
                </c:pt>
                <c:pt idx="23210" formatCode="General">
                  <c:v>0</c:v>
                </c:pt>
                <c:pt idx="23211" formatCode="General">
                  <c:v>0</c:v>
                </c:pt>
                <c:pt idx="23212" formatCode="General">
                  <c:v>0</c:v>
                </c:pt>
                <c:pt idx="23213" formatCode="General">
                  <c:v>0</c:v>
                </c:pt>
                <c:pt idx="23214" formatCode="General">
                  <c:v>0</c:v>
                </c:pt>
                <c:pt idx="23215" formatCode="General">
                  <c:v>0</c:v>
                </c:pt>
                <c:pt idx="23216" formatCode="General">
                  <c:v>0</c:v>
                </c:pt>
                <c:pt idx="23217" formatCode="General">
                  <c:v>0</c:v>
                </c:pt>
                <c:pt idx="23218" formatCode="General">
                  <c:v>0</c:v>
                </c:pt>
                <c:pt idx="23219" formatCode="General">
                  <c:v>0</c:v>
                </c:pt>
                <c:pt idx="23220" formatCode="General">
                  <c:v>0</c:v>
                </c:pt>
                <c:pt idx="23221" formatCode="General">
                  <c:v>0</c:v>
                </c:pt>
                <c:pt idx="23222" formatCode="General">
                  <c:v>0</c:v>
                </c:pt>
                <c:pt idx="23223" formatCode="General">
                  <c:v>0</c:v>
                </c:pt>
                <c:pt idx="23224" formatCode="General">
                  <c:v>0</c:v>
                </c:pt>
                <c:pt idx="23225" formatCode="General">
                  <c:v>0</c:v>
                </c:pt>
                <c:pt idx="23226" formatCode="General">
                  <c:v>0</c:v>
                </c:pt>
                <c:pt idx="23227" formatCode="General">
                  <c:v>0</c:v>
                </c:pt>
                <c:pt idx="23228" formatCode="General">
                  <c:v>0</c:v>
                </c:pt>
                <c:pt idx="23229" formatCode="General">
                  <c:v>0</c:v>
                </c:pt>
                <c:pt idx="23230" formatCode="General">
                  <c:v>0</c:v>
                </c:pt>
                <c:pt idx="23231" formatCode="General">
                  <c:v>0</c:v>
                </c:pt>
                <c:pt idx="23232" formatCode="General">
                  <c:v>0</c:v>
                </c:pt>
                <c:pt idx="23233" formatCode="General">
                  <c:v>0</c:v>
                </c:pt>
                <c:pt idx="23234" formatCode="General">
                  <c:v>0</c:v>
                </c:pt>
                <c:pt idx="23235" formatCode="General">
                  <c:v>0</c:v>
                </c:pt>
                <c:pt idx="23236" formatCode="General">
                  <c:v>0</c:v>
                </c:pt>
                <c:pt idx="23237" formatCode="General">
                  <c:v>0</c:v>
                </c:pt>
                <c:pt idx="23238" formatCode="General">
                  <c:v>0</c:v>
                </c:pt>
                <c:pt idx="23239" formatCode="General">
                  <c:v>0</c:v>
                </c:pt>
                <c:pt idx="23240" formatCode="General">
                  <c:v>0</c:v>
                </c:pt>
                <c:pt idx="23241" formatCode="General">
                  <c:v>0</c:v>
                </c:pt>
                <c:pt idx="23242" formatCode="General">
                  <c:v>0</c:v>
                </c:pt>
                <c:pt idx="23243" formatCode="General">
                  <c:v>0</c:v>
                </c:pt>
                <c:pt idx="23244" formatCode="General">
                  <c:v>0</c:v>
                </c:pt>
                <c:pt idx="23245" formatCode="General">
                  <c:v>0</c:v>
                </c:pt>
                <c:pt idx="23246" formatCode="General">
                  <c:v>0</c:v>
                </c:pt>
                <c:pt idx="23247" formatCode="General">
                  <c:v>0</c:v>
                </c:pt>
                <c:pt idx="23248" formatCode="General">
                  <c:v>0</c:v>
                </c:pt>
                <c:pt idx="23249" formatCode="General">
                  <c:v>0</c:v>
                </c:pt>
                <c:pt idx="23250" formatCode="General">
                  <c:v>0</c:v>
                </c:pt>
                <c:pt idx="23251" formatCode="General">
                  <c:v>0</c:v>
                </c:pt>
                <c:pt idx="23252" formatCode="General">
                  <c:v>0</c:v>
                </c:pt>
                <c:pt idx="23253" formatCode="General">
                  <c:v>0</c:v>
                </c:pt>
                <c:pt idx="23254" formatCode="General">
                  <c:v>0</c:v>
                </c:pt>
                <c:pt idx="23255" formatCode="General">
                  <c:v>0</c:v>
                </c:pt>
                <c:pt idx="23256" formatCode="General">
                  <c:v>0</c:v>
                </c:pt>
                <c:pt idx="23257" formatCode="General">
                  <c:v>0</c:v>
                </c:pt>
                <c:pt idx="23258" formatCode="General">
                  <c:v>0</c:v>
                </c:pt>
                <c:pt idx="23259" formatCode="General">
                  <c:v>0</c:v>
                </c:pt>
                <c:pt idx="23260" formatCode="General">
                  <c:v>0</c:v>
                </c:pt>
                <c:pt idx="23261" formatCode="General">
                  <c:v>0</c:v>
                </c:pt>
                <c:pt idx="23262" formatCode="General">
                  <c:v>0</c:v>
                </c:pt>
                <c:pt idx="23263" formatCode="General">
                  <c:v>0</c:v>
                </c:pt>
                <c:pt idx="23264" formatCode="General">
                  <c:v>0</c:v>
                </c:pt>
                <c:pt idx="23265" formatCode="General">
                  <c:v>0</c:v>
                </c:pt>
                <c:pt idx="23266" formatCode="General">
                  <c:v>0</c:v>
                </c:pt>
                <c:pt idx="23267" formatCode="General">
                  <c:v>0</c:v>
                </c:pt>
                <c:pt idx="23268" formatCode="General">
                  <c:v>0</c:v>
                </c:pt>
                <c:pt idx="23269" formatCode="General">
                  <c:v>0</c:v>
                </c:pt>
                <c:pt idx="23270" formatCode="General">
                  <c:v>0</c:v>
                </c:pt>
                <c:pt idx="23271" formatCode="General">
                  <c:v>0</c:v>
                </c:pt>
                <c:pt idx="23272" formatCode="General">
                  <c:v>0</c:v>
                </c:pt>
                <c:pt idx="23273" formatCode="General">
                  <c:v>0</c:v>
                </c:pt>
                <c:pt idx="23274" formatCode="General">
                  <c:v>0</c:v>
                </c:pt>
                <c:pt idx="23275" formatCode="General">
                  <c:v>0</c:v>
                </c:pt>
                <c:pt idx="23276" formatCode="General">
                  <c:v>0</c:v>
                </c:pt>
                <c:pt idx="23277" formatCode="General">
                  <c:v>0</c:v>
                </c:pt>
                <c:pt idx="23278" formatCode="General">
                  <c:v>0</c:v>
                </c:pt>
                <c:pt idx="23279" formatCode="General">
                  <c:v>0</c:v>
                </c:pt>
                <c:pt idx="23280" formatCode="General">
                  <c:v>0</c:v>
                </c:pt>
                <c:pt idx="23281" formatCode="General">
                  <c:v>0</c:v>
                </c:pt>
                <c:pt idx="23282" formatCode="General">
                  <c:v>0</c:v>
                </c:pt>
                <c:pt idx="23283" formatCode="General">
                  <c:v>0</c:v>
                </c:pt>
                <c:pt idx="23284" formatCode="General">
                  <c:v>0</c:v>
                </c:pt>
                <c:pt idx="23285" formatCode="General">
                  <c:v>0</c:v>
                </c:pt>
                <c:pt idx="23286" formatCode="General">
                  <c:v>0</c:v>
                </c:pt>
                <c:pt idx="23287" formatCode="General">
                  <c:v>0</c:v>
                </c:pt>
                <c:pt idx="23288" formatCode="General">
                  <c:v>0</c:v>
                </c:pt>
                <c:pt idx="23289" formatCode="General">
                  <c:v>0</c:v>
                </c:pt>
                <c:pt idx="23290" formatCode="General">
                  <c:v>0</c:v>
                </c:pt>
                <c:pt idx="23291" formatCode="General">
                  <c:v>0</c:v>
                </c:pt>
                <c:pt idx="23292" formatCode="General">
                  <c:v>0</c:v>
                </c:pt>
                <c:pt idx="23293" formatCode="General">
                  <c:v>0</c:v>
                </c:pt>
                <c:pt idx="23294" formatCode="General">
                  <c:v>0</c:v>
                </c:pt>
                <c:pt idx="23295" formatCode="General">
                  <c:v>0</c:v>
                </c:pt>
                <c:pt idx="23296" formatCode="General">
                  <c:v>0</c:v>
                </c:pt>
                <c:pt idx="23297" formatCode="General">
                  <c:v>0</c:v>
                </c:pt>
                <c:pt idx="23298" formatCode="General">
                  <c:v>0</c:v>
                </c:pt>
                <c:pt idx="23299" formatCode="General">
                  <c:v>0</c:v>
                </c:pt>
                <c:pt idx="23300" formatCode="General">
                  <c:v>0</c:v>
                </c:pt>
                <c:pt idx="23301" formatCode="General">
                  <c:v>0</c:v>
                </c:pt>
                <c:pt idx="23302" formatCode="General">
                  <c:v>0</c:v>
                </c:pt>
                <c:pt idx="23303" formatCode="General">
                  <c:v>0</c:v>
                </c:pt>
                <c:pt idx="23304" formatCode="General">
                  <c:v>0</c:v>
                </c:pt>
                <c:pt idx="23305" formatCode="General">
                  <c:v>0</c:v>
                </c:pt>
                <c:pt idx="23306" formatCode="General">
                  <c:v>0</c:v>
                </c:pt>
                <c:pt idx="23307" formatCode="General">
                  <c:v>0</c:v>
                </c:pt>
                <c:pt idx="23308" formatCode="General">
                  <c:v>0</c:v>
                </c:pt>
                <c:pt idx="23309" formatCode="General">
                  <c:v>0</c:v>
                </c:pt>
                <c:pt idx="23310" formatCode="General">
                  <c:v>0</c:v>
                </c:pt>
                <c:pt idx="23311" formatCode="General">
                  <c:v>0</c:v>
                </c:pt>
                <c:pt idx="23312" formatCode="General">
                  <c:v>0</c:v>
                </c:pt>
                <c:pt idx="23313" formatCode="General">
                  <c:v>0</c:v>
                </c:pt>
                <c:pt idx="23314" formatCode="General">
                  <c:v>0</c:v>
                </c:pt>
                <c:pt idx="23315" formatCode="General">
                  <c:v>0</c:v>
                </c:pt>
                <c:pt idx="23316" formatCode="General">
                  <c:v>0</c:v>
                </c:pt>
                <c:pt idx="23317" formatCode="General">
                  <c:v>0</c:v>
                </c:pt>
                <c:pt idx="23318" formatCode="General">
                  <c:v>0</c:v>
                </c:pt>
                <c:pt idx="23319" formatCode="General">
                  <c:v>0</c:v>
                </c:pt>
                <c:pt idx="23320" formatCode="General">
                  <c:v>0</c:v>
                </c:pt>
                <c:pt idx="23321" formatCode="General">
                  <c:v>0</c:v>
                </c:pt>
                <c:pt idx="23322" formatCode="General">
                  <c:v>0</c:v>
                </c:pt>
                <c:pt idx="23323" formatCode="General">
                  <c:v>0</c:v>
                </c:pt>
                <c:pt idx="23324" formatCode="General">
                  <c:v>0</c:v>
                </c:pt>
                <c:pt idx="23325" formatCode="General">
                  <c:v>0</c:v>
                </c:pt>
                <c:pt idx="23326" formatCode="General">
                  <c:v>0</c:v>
                </c:pt>
                <c:pt idx="23327" formatCode="General">
                  <c:v>0</c:v>
                </c:pt>
                <c:pt idx="23328" formatCode="General">
                  <c:v>0</c:v>
                </c:pt>
                <c:pt idx="23329" formatCode="General">
                  <c:v>0</c:v>
                </c:pt>
                <c:pt idx="23330" formatCode="General">
                  <c:v>0</c:v>
                </c:pt>
                <c:pt idx="23331" formatCode="General">
                  <c:v>0</c:v>
                </c:pt>
                <c:pt idx="23332" formatCode="General">
                  <c:v>0</c:v>
                </c:pt>
                <c:pt idx="23333" formatCode="General">
                  <c:v>0</c:v>
                </c:pt>
                <c:pt idx="23334" formatCode="General">
                  <c:v>0</c:v>
                </c:pt>
                <c:pt idx="23335" formatCode="General">
                  <c:v>0</c:v>
                </c:pt>
                <c:pt idx="23336" formatCode="General">
                  <c:v>0</c:v>
                </c:pt>
                <c:pt idx="23337" formatCode="General">
                  <c:v>0</c:v>
                </c:pt>
                <c:pt idx="23338" formatCode="General">
                  <c:v>0</c:v>
                </c:pt>
                <c:pt idx="23339" formatCode="General">
                  <c:v>0</c:v>
                </c:pt>
                <c:pt idx="23340" formatCode="General">
                  <c:v>0</c:v>
                </c:pt>
                <c:pt idx="23341" formatCode="General">
                  <c:v>0</c:v>
                </c:pt>
                <c:pt idx="23342" formatCode="General">
                  <c:v>0</c:v>
                </c:pt>
                <c:pt idx="23343" formatCode="General">
                  <c:v>0</c:v>
                </c:pt>
                <c:pt idx="23344" formatCode="General">
                  <c:v>0</c:v>
                </c:pt>
                <c:pt idx="23345" formatCode="General">
                  <c:v>0</c:v>
                </c:pt>
                <c:pt idx="23346" formatCode="General">
                  <c:v>0</c:v>
                </c:pt>
                <c:pt idx="23347" formatCode="General">
                  <c:v>0</c:v>
                </c:pt>
                <c:pt idx="23348" formatCode="General">
                  <c:v>0</c:v>
                </c:pt>
                <c:pt idx="23349" formatCode="General">
                  <c:v>0</c:v>
                </c:pt>
                <c:pt idx="23350" formatCode="General">
                  <c:v>0</c:v>
                </c:pt>
                <c:pt idx="23351" formatCode="General">
                  <c:v>0</c:v>
                </c:pt>
                <c:pt idx="23352" formatCode="General">
                  <c:v>0</c:v>
                </c:pt>
                <c:pt idx="23353" formatCode="General">
                  <c:v>0</c:v>
                </c:pt>
                <c:pt idx="23354" formatCode="General">
                  <c:v>0</c:v>
                </c:pt>
                <c:pt idx="23355" formatCode="General">
                  <c:v>0</c:v>
                </c:pt>
                <c:pt idx="23356" formatCode="General">
                  <c:v>0</c:v>
                </c:pt>
                <c:pt idx="23357" formatCode="General">
                  <c:v>0</c:v>
                </c:pt>
                <c:pt idx="23358" formatCode="General">
                  <c:v>0</c:v>
                </c:pt>
                <c:pt idx="23359" formatCode="General">
                  <c:v>0</c:v>
                </c:pt>
                <c:pt idx="23360" formatCode="General">
                  <c:v>0</c:v>
                </c:pt>
                <c:pt idx="23361" formatCode="General">
                  <c:v>0</c:v>
                </c:pt>
                <c:pt idx="23362" formatCode="General">
                  <c:v>0</c:v>
                </c:pt>
                <c:pt idx="23363" formatCode="General">
                  <c:v>0</c:v>
                </c:pt>
                <c:pt idx="23364" formatCode="General">
                  <c:v>0</c:v>
                </c:pt>
                <c:pt idx="23365" formatCode="General">
                  <c:v>0</c:v>
                </c:pt>
                <c:pt idx="23366" formatCode="General">
                  <c:v>0</c:v>
                </c:pt>
                <c:pt idx="23367" formatCode="General">
                  <c:v>0</c:v>
                </c:pt>
                <c:pt idx="23368" formatCode="General">
                  <c:v>0</c:v>
                </c:pt>
                <c:pt idx="23369" formatCode="General">
                  <c:v>0</c:v>
                </c:pt>
                <c:pt idx="23370" formatCode="General">
                  <c:v>0</c:v>
                </c:pt>
                <c:pt idx="23371" formatCode="General">
                  <c:v>0</c:v>
                </c:pt>
                <c:pt idx="23372" formatCode="General">
                  <c:v>0</c:v>
                </c:pt>
                <c:pt idx="23373" formatCode="General">
                  <c:v>0</c:v>
                </c:pt>
                <c:pt idx="23374" formatCode="General">
                  <c:v>0</c:v>
                </c:pt>
                <c:pt idx="23375" formatCode="General">
                  <c:v>0</c:v>
                </c:pt>
                <c:pt idx="23376" formatCode="General">
                  <c:v>0</c:v>
                </c:pt>
                <c:pt idx="23377" formatCode="General">
                  <c:v>0</c:v>
                </c:pt>
                <c:pt idx="23378" formatCode="General">
                  <c:v>0</c:v>
                </c:pt>
                <c:pt idx="23379" formatCode="General">
                  <c:v>0</c:v>
                </c:pt>
                <c:pt idx="23380" formatCode="General">
                  <c:v>0</c:v>
                </c:pt>
                <c:pt idx="23381" formatCode="General">
                  <c:v>0</c:v>
                </c:pt>
                <c:pt idx="23382" formatCode="General">
                  <c:v>0</c:v>
                </c:pt>
                <c:pt idx="23383" formatCode="General">
                  <c:v>0</c:v>
                </c:pt>
                <c:pt idx="23384" formatCode="General">
                  <c:v>0</c:v>
                </c:pt>
                <c:pt idx="23385" formatCode="General">
                  <c:v>0</c:v>
                </c:pt>
                <c:pt idx="23386" formatCode="General">
                  <c:v>0</c:v>
                </c:pt>
                <c:pt idx="23387" formatCode="General">
                  <c:v>0</c:v>
                </c:pt>
                <c:pt idx="23388" formatCode="General">
                  <c:v>0</c:v>
                </c:pt>
                <c:pt idx="23389" formatCode="General">
                  <c:v>0</c:v>
                </c:pt>
                <c:pt idx="23390" formatCode="General">
                  <c:v>0</c:v>
                </c:pt>
                <c:pt idx="23391" formatCode="General">
                  <c:v>0</c:v>
                </c:pt>
                <c:pt idx="23392" formatCode="General">
                  <c:v>0</c:v>
                </c:pt>
                <c:pt idx="23393" formatCode="General">
                  <c:v>0</c:v>
                </c:pt>
                <c:pt idx="23394" formatCode="General">
                  <c:v>0</c:v>
                </c:pt>
                <c:pt idx="23395" formatCode="General">
                  <c:v>0</c:v>
                </c:pt>
                <c:pt idx="23396" formatCode="General">
                  <c:v>0</c:v>
                </c:pt>
                <c:pt idx="23397" formatCode="General">
                  <c:v>0</c:v>
                </c:pt>
                <c:pt idx="23398" formatCode="General">
                  <c:v>0</c:v>
                </c:pt>
                <c:pt idx="23399" formatCode="General">
                  <c:v>0</c:v>
                </c:pt>
                <c:pt idx="23400" formatCode="General">
                  <c:v>0</c:v>
                </c:pt>
                <c:pt idx="23401" formatCode="General">
                  <c:v>0</c:v>
                </c:pt>
                <c:pt idx="23402" formatCode="General">
                  <c:v>0</c:v>
                </c:pt>
                <c:pt idx="23403" formatCode="General">
                  <c:v>0</c:v>
                </c:pt>
                <c:pt idx="23404" formatCode="General">
                  <c:v>0</c:v>
                </c:pt>
                <c:pt idx="23405" formatCode="General">
                  <c:v>0</c:v>
                </c:pt>
                <c:pt idx="23406" formatCode="General">
                  <c:v>0</c:v>
                </c:pt>
                <c:pt idx="23407" formatCode="General">
                  <c:v>0</c:v>
                </c:pt>
                <c:pt idx="23408" formatCode="General">
                  <c:v>0</c:v>
                </c:pt>
                <c:pt idx="23409" formatCode="General">
                  <c:v>0</c:v>
                </c:pt>
                <c:pt idx="23410" formatCode="General">
                  <c:v>0</c:v>
                </c:pt>
                <c:pt idx="23411" formatCode="General">
                  <c:v>0</c:v>
                </c:pt>
                <c:pt idx="23412" formatCode="General">
                  <c:v>0</c:v>
                </c:pt>
                <c:pt idx="23413" formatCode="General">
                  <c:v>0</c:v>
                </c:pt>
                <c:pt idx="23414" formatCode="General">
                  <c:v>0</c:v>
                </c:pt>
                <c:pt idx="23415" formatCode="General">
                  <c:v>0</c:v>
                </c:pt>
                <c:pt idx="23416" formatCode="General">
                  <c:v>0</c:v>
                </c:pt>
                <c:pt idx="23417" formatCode="General">
                  <c:v>0</c:v>
                </c:pt>
                <c:pt idx="23418" formatCode="General">
                  <c:v>0</c:v>
                </c:pt>
                <c:pt idx="23419" formatCode="General">
                  <c:v>0</c:v>
                </c:pt>
                <c:pt idx="23420" formatCode="General">
                  <c:v>0</c:v>
                </c:pt>
                <c:pt idx="23421" formatCode="General">
                  <c:v>0</c:v>
                </c:pt>
                <c:pt idx="23422" formatCode="General">
                  <c:v>0</c:v>
                </c:pt>
                <c:pt idx="23423" formatCode="General">
                  <c:v>0</c:v>
                </c:pt>
                <c:pt idx="23424" formatCode="General">
                  <c:v>0</c:v>
                </c:pt>
                <c:pt idx="23425" formatCode="General">
                  <c:v>0</c:v>
                </c:pt>
                <c:pt idx="23426" formatCode="General">
                  <c:v>0</c:v>
                </c:pt>
                <c:pt idx="23427" formatCode="General">
                  <c:v>0</c:v>
                </c:pt>
                <c:pt idx="23428" formatCode="General">
                  <c:v>0</c:v>
                </c:pt>
                <c:pt idx="23429" formatCode="General">
                  <c:v>0</c:v>
                </c:pt>
                <c:pt idx="23430" formatCode="General">
                  <c:v>0</c:v>
                </c:pt>
                <c:pt idx="23431" formatCode="General">
                  <c:v>0</c:v>
                </c:pt>
                <c:pt idx="23432" formatCode="General">
                  <c:v>0</c:v>
                </c:pt>
                <c:pt idx="23433" formatCode="General">
                  <c:v>0</c:v>
                </c:pt>
                <c:pt idx="23434" formatCode="General">
                  <c:v>0</c:v>
                </c:pt>
                <c:pt idx="23435" formatCode="General">
                  <c:v>0</c:v>
                </c:pt>
                <c:pt idx="23436" formatCode="General">
                  <c:v>0</c:v>
                </c:pt>
                <c:pt idx="23437" formatCode="General">
                  <c:v>0</c:v>
                </c:pt>
                <c:pt idx="23438" formatCode="General">
                  <c:v>0</c:v>
                </c:pt>
                <c:pt idx="23439" formatCode="General">
                  <c:v>0</c:v>
                </c:pt>
                <c:pt idx="23440" formatCode="General">
                  <c:v>0</c:v>
                </c:pt>
                <c:pt idx="23441" formatCode="General">
                  <c:v>0</c:v>
                </c:pt>
                <c:pt idx="23442" formatCode="General">
                  <c:v>0</c:v>
                </c:pt>
                <c:pt idx="23443" formatCode="General">
                  <c:v>0</c:v>
                </c:pt>
                <c:pt idx="23444" formatCode="General">
                  <c:v>0</c:v>
                </c:pt>
                <c:pt idx="23445" formatCode="General">
                  <c:v>0</c:v>
                </c:pt>
                <c:pt idx="23446" formatCode="General">
                  <c:v>0</c:v>
                </c:pt>
                <c:pt idx="23447" formatCode="General">
                  <c:v>0</c:v>
                </c:pt>
                <c:pt idx="23448" formatCode="General">
                  <c:v>0</c:v>
                </c:pt>
                <c:pt idx="23449" formatCode="General">
                  <c:v>0</c:v>
                </c:pt>
                <c:pt idx="23450" formatCode="General">
                  <c:v>0</c:v>
                </c:pt>
                <c:pt idx="23451" formatCode="General">
                  <c:v>0</c:v>
                </c:pt>
                <c:pt idx="23452" formatCode="General">
                  <c:v>0</c:v>
                </c:pt>
                <c:pt idx="23453" formatCode="General">
                  <c:v>0</c:v>
                </c:pt>
                <c:pt idx="23454" formatCode="General">
                  <c:v>0</c:v>
                </c:pt>
                <c:pt idx="23455" formatCode="General">
                  <c:v>0</c:v>
                </c:pt>
                <c:pt idx="23456" formatCode="General">
                  <c:v>0</c:v>
                </c:pt>
                <c:pt idx="23457" formatCode="General">
                  <c:v>0</c:v>
                </c:pt>
                <c:pt idx="23458" formatCode="General">
                  <c:v>0</c:v>
                </c:pt>
                <c:pt idx="23459" formatCode="General">
                  <c:v>0</c:v>
                </c:pt>
                <c:pt idx="23460" formatCode="General">
                  <c:v>0</c:v>
                </c:pt>
                <c:pt idx="23461" formatCode="General">
                  <c:v>0</c:v>
                </c:pt>
                <c:pt idx="23462" formatCode="General">
                  <c:v>0</c:v>
                </c:pt>
                <c:pt idx="23463" formatCode="General">
                  <c:v>0</c:v>
                </c:pt>
                <c:pt idx="23464" formatCode="General">
                  <c:v>0</c:v>
                </c:pt>
                <c:pt idx="23465" formatCode="General">
                  <c:v>0</c:v>
                </c:pt>
                <c:pt idx="23466" formatCode="General">
                  <c:v>0</c:v>
                </c:pt>
                <c:pt idx="23467" formatCode="General">
                  <c:v>0</c:v>
                </c:pt>
                <c:pt idx="23468" formatCode="General">
                  <c:v>0</c:v>
                </c:pt>
                <c:pt idx="23469" formatCode="General">
                  <c:v>0</c:v>
                </c:pt>
                <c:pt idx="23470" formatCode="General">
                  <c:v>0</c:v>
                </c:pt>
                <c:pt idx="23471" formatCode="General">
                  <c:v>0</c:v>
                </c:pt>
                <c:pt idx="23472" formatCode="General">
                  <c:v>0</c:v>
                </c:pt>
                <c:pt idx="23473" formatCode="General">
                  <c:v>0</c:v>
                </c:pt>
                <c:pt idx="23474" formatCode="General">
                  <c:v>0</c:v>
                </c:pt>
                <c:pt idx="23475" formatCode="General">
                  <c:v>0</c:v>
                </c:pt>
                <c:pt idx="23476" formatCode="General">
                  <c:v>0</c:v>
                </c:pt>
                <c:pt idx="23477" formatCode="General">
                  <c:v>0</c:v>
                </c:pt>
                <c:pt idx="23478" formatCode="General">
                  <c:v>0</c:v>
                </c:pt>
                <c:pt idx="23479" formatCode="General">
                  <c:v>0</c:v>
                </c:pt>
                <c:pt idx="23480" formatCode="General">
                  <c:v>0</c:v>
                </c:pt>
                <c:pt idx="23481" formatCode="General">
                  <c:v>0</c:v>
                </c:pt>
                <c:pt idx="23482" formatCode="General">
                  <c:v>0</c:v>
                </c:pt>
                <c:pt idx="23483" formatCode="General">
                  <c:v>0</c:v>
                </c:pt>
                <c:pt idx="23484" formatCode="General">
                  <c:v>0</c:v>
                </c:pt>
                <c:pt idx="23485" formatCode="General">
                  <c:v>0</c:v>
                </c:pt>
                <c:pt idx="23486" formatCode="General">
                  <c:v>0</c:v>
                </c:pt>
                <c:pt idx="23487" formatCode="General">
                  <c:v>0</c:v>
                </c:pt>
                <c:pt idx="23488" formatCode="General">
                  <c:v>0</c:v>
                </c:pt>
                <c:pt idx="23489" formatCode="General">
                  <c:v>0</c:v>
                </c:pt>
                <c:pt idx="23490" formatCode="General">
                  <c:v>0</c:v>
                </c:pt>
                <c:pt idx="23491" formatCode="General">
                  <c:v>0</c:v>
                </c:pt>
                <c:pt idx="23492" formatCode="General">
                  <c:v>0</c:v>
                </c:pt>
                <c:pt idx="23493" formatCode="General">
                  <c:v>0</c:v>
                </c:pt>
                <c:pt idx="23494" formatCode="General">
                  <c:v>0</c:v>
                </c:pt>
                <c:pt idx="23495" formatCode="General">
                  <c:v>0</c:v>
                </c:pt>
                <c:pt idx="23496" formatCode="General">
                  <c:v>0</c:v>
                </c:pt>
                <c:pt idx="23497" formatCode="General">
                  <c:v>0</c:v>
                </c:pt>
                <c:pt idx="23498" formatCode="General">
                  <c:v>0</c:v>
                </c:pt>
                <c:pt idx="23499" formatCode="General">
                  <c:v>0</c:v>
                </c:pt>
                <c:pt idx="23500" formatCode="General">
                  <c:v>0</c:v>
                </c:pt>
                <c:pt idx="23501" formatCode="General">
                  <c:v>0</c:v>
                </c:pt>
                <c:pt idx="23502" formatCode="General">
                  <c:v>0</c:v>
                </c:pt>
                <c:pt idx="23503" formatCode="General">
                  <c:v>0</c:v>
                </c:pt>
                <c:pt idx="23504" formatCode="General">
                  <c:v>0</c:v>
                </c:pt>
                <c:pt idx="23505" formatCode="General">
                  <c:v>0</c:v>
                </c:pt>
                <c:pt idx="23506" formatCode="General">
                  <c:v>0</c:v>
                </c:pt>
                <c:pt idx="23507" formatCode="General">
                  <c:v>0</c:v>
                </c:pt>
                <c:pt idx="23508" formatCode="General">
                  <c:v>0</c:v>
                </c:pt>
                <c:pt idx="23509" formatCode="General">
                  <c:v>0</c:v>
                </c:pt>
                <c:pt idx="23510" formatCode="General">
                  <c:v>0</c:v>
                </c:pt>
                <c:pt idx="23511" formatCode="General">
                  <c:v>0</c:v>
                </c:pt>
                <c:pt idx="23512" formatCode="General">
                  <c:v>0</c:v>
                </c:pt>
                <c:pt idx="23513" formatCode="General">
                  <c:v>0</c:v>
                </c:pt>
                <c:pt idx="23514" formatCode="General">
                  <c:v>0</c:v>
                </c:pt>
                <c:pt idx="23515" formatCode="General">
                  <c:v>0</c:v>
                </c:pt>
                <c:pt idx="23516" formatCode="General">
                  <c:v>0</c:v>
                </c:pt>
                <c:pt idx="23517" formatCode="General">
                  <c:v>0</c:v>
                </c:pt>
                <c:pt idx="23518" formatCode="General">
                  <c:v>0</c:v>
                </c:pt>
                <c:pt idx="23519" formatCode="General">
                  <c:v>0</c:v>
                </c:pt>
                <c:pt idx="23520" formatCode="General">
                  <c:v>0</c:v>
                </c:pt>
                <c:pt idx="23521" formatCode="General">
                  <c:v>0</c:v>
                </c:pt>
                <c:pt idx="23522" formatCode="General">
                  <c:v>0</c:v>
                </c:pt>
                <c:pt idx="23523" formatCode="General">
                  <c:v>0</c:v>
                </c:pt>
                <c:pt idx="23524" formatCode="General">
                  <c:v>0</c:v>
                </c:pt>
                <c:pt idx="23525" formatCode="General">
                  <c:v>0</c:v>
                </c:pt>
                <c:pt idx="23526" formatCode="General">
                  <c:v>0</c:v>
                </c:pt>
                <c:pt idx="23527" formatCode="General">
                  <c:v>0</c:v>
                </c:pt>
                <c:pt idx="23528" formatCode="General">
                  <c:v>0</c:v>
                </c:pt>
                <c:pt idx="23529" formatCode="General">
                  <c:v>0</c:v>
                </c:pt>
                <c:pt idx="23530" formatCode="General">
                  <c:v>0</c:v>
                </c:pt>
                <c:pt idx="23531" formatCode="General">
                  <c:v>0</c:v>
                </c:pt>
                <c:pt idx="23532" formatCode="General">
                  <c:v>0</c:v>
                </c:pt>
                <c:pt idx="23533" formatCode="General">
                  <c:v>0</c:v>
                </c:pt>
                <c:pt idx="23534" formatCode="General">
                  <c:v>0</c:v>
                </c:pt>
                <c:pt idx="23535" formatCode="General">
                  <c:v>0</c:v>
                </c:pt>
                <c:pt idx="23536" formatCode="General">
                  <c:v>0</c:v>
                </c:pt>
                <c:pt idx="23537" formatCode="General">
                  <c:v>0</c:v>
                </c:pt>
                <c:pt idx="23538" formatCode="General">
                  <c:v>0</c:v>
                </c:pt>
                <c:pt idx="23539" formatCode="General">
                  <c:v>0</c:v>
                </c:pt>
                <c:pt idx="23540" formatCode="General">
                  <c:v>0</c:v>
                </c:pt>
                <c:pt idx="23541" formatCode="General">
                  <c:v>0</c:v>
                </c:pt>
                <c:pt idx="23542" formatCode="General">
                  <c:v>0</c:v>
                </c:pt>
                <c:pt idx="23543" formatCode="General">
                  <c:v>0</c:v>
                </c:pt>
                <c:pt idx="23544" formatCode="General">
                  <c:v>0</c:v>
                </c:pt>
                <c:pt idx="23545" formatCode="General">
                  <c:v>0</c:v>
                </c:pt>
                <c:pt idx="23546" formatCode="General">
                  <c:v>0</c:v>
                </c:pt>
                <c:pt idx="23547" formatCode="General">
                  <c:v>0</c:v>
                </c:pt>
                <c:pt idx="23548" formatCode="General">
                  <c:v>0</c:v>
                </c:pt>
                <c:pt idx="23549" formatCode="General">
                  <c:v>0</c:v>
                </c:pt>
                <c:pt idx="23550" formatCode="General">
                  <c:v>0</c:v>
                </c:pt>
                <c:pt idx="23551" formatCode="General">
                  <c:v>0</c:v>
                </c:pt>
                <c:pt idx="23552" formatCode="General">
                  <c:v>0</c:v>
                </c:pt>
                <c:pt idx="23553" formatCode="General">
                  <c:v>0</c:v>
                </c:pt>
                <c:pt idx="23554" formatCode="General">
                  <c:v>0</c:v>
                </c:pt>
                <c:pt idx="23555" formatCode="General">
                  <c:v>0</c:v>
                </c:pt>
                <c:pt idx="23556" formatCode="General">
                  <c:v>0</c:v>
                </c:pt>
                <c:pt idx="23557" formatCode="General">
                  <c:v>0</c:v>
                </c:pt>
                <c:pt idx="23558" formatCode="General">
                  <c:v>0</c:v>
                </c:pt>
                <c:pt idx="23559" formatCode="General">
                  <c:v>0</c:v>
                </c:pt>
                <c:pt idx="23560" formatCode="General">
                  <c:v>0</c:v>
                </c:pt>
                <c:pt idx="23561" formatCode="General">
                  <c:v>0</c:v>
                </c:pt>
                <c:pt idx="23562" formatCode="General">
                  <c:v>0</c:v>
                </c:pt>
                <c:pt idx="23563" formatCode="General">
                  <c:v>0</c:v>
                </c:pt>
                <c:pt idx="23564" formatCode="General">
                  <c:v>0</c:v>
                </c:pt>
                <c:pt idx="23565" formatCode="General">
                  <c:v>0</c:v>
                </c:pt>
                <c:pt idx="23566" formatCode="General">
                  <c:v>0</c:v>
                </c:pt>
                <c:pt idx="23567" formatCode="General">
                  <c:v>0</c:v>
                </c:pt>
                <c:pt idx="23568" formatCode="General">
                  <c:v>0</c:v>
                </c:pt>
                <c:pt idx="23569" formatCode="General">
                  <c:v>0</c:v>
                </c:pt>
                <c:pt idx="23570" formatCode="General">
                  <c:v>0</c:v>
                </c:pt>
                <c:pt idx="23571" formatCode="General">
                  <c:v>0</c:v>
                </c:pt>
                <c:pt idx="23572" formatCode="General">
                  <c:v>0</c:v>
                </c:pt>
                <c:pt idx="23573" formatCode="General">
                  <c:v>0</c:v>
                </c:pt>
                <c:pt idx="23574" formatCode="General">
                  <c:v>0</c:v>
                </c:pt>
                <c:pt idx="23575" formatCode="General">
                  <c:v>0</c:v>
                </c:pt>
                <c:pt idx="23576" formatCode="General">
                  <c:v>0</c:v>
                </c:pt>
                <c:pt idx="23577" formatCode="General">
                  <c:v>0</c:v>
                </c:pt>
                <c:pt idx="23578" formatCode="General">
                  <c:v>0</c:v>
                </c:pt>
                <c:pt idx="23579" formatCode="General">
                  <c:v>0</c:v>
                </c:pt>
                <c:pt idx="23580" formatCode="General">
                  <c:v>0</c:v>
                </c:pt>
                <c:pt idx="23581" formatCode="General">
                  <c:v>0</c:v>
                </c:pt>
                <c:pt idx="23582" formatCode="General">
                  <c:v>0</c:v>
                </c:pt>
                <c:pt idx="23583" formatCode="General">
                  <c:v>0</c:v>
                </c:pt>
                <c:pt idx="23584" formatCode="General">
                  <c:v>0</c:v>
                </c:pt>
                <c:pt idx="23585" formatCode="General">
                  <c:v>0</c:v>
                </c:pt>
                <c:pt idx="23586" formatCode="General">
                  <c:v>0</c:v>
                </c:pt>
                <c:pt idx="23587" formatCode="General">
                  <c:v>0</c:v>
                </c:pt>
                <c:pt idx="23588" formatCode="General">
                  <c:v>0</c:v>
                </c:pt>
                <c:pt idx="23589" formatCode="General">
                  <c:v>0</c:v>
                </c:pt>
                <c:pt idx="23590" formatCode="General">
                  <c:v>0</c:v>
                </c:pt>
                <c:pt idx="23591" formatCode="General">
                  <c:v>0</c:v>
                </c:pt>
                <c:pt idx="23592" formatCode="General">
                  <c:v>0</c:v>
                </c:pt>
                <c:pt idx="23593" formatCode="General">
                  <c:v>0</c:v>
                </c:pt>
                <c:pt idx="23594" formatCode="General">
                  <c:v>0</c:v>
                </c:pt>
                <c:pt idx="23595" formatCode="General">
                  <c:v>0</c:v>
                </c:pt>
                <c:pt idx="23596" formatCode="General">
                  <c:v>0</c:v>
                </c:pt>
                <c:pt idx="23597" formatCode="General">
                  <c:v>0</c:v>
                </c:pt>
                <c:pt idx="23598" formatCode="General">
                  <c:v>0</c:v>
                </c:pt>
                <c:pt idx="23599" formatCode="General">
                  <c:v>0</c:v>
                </c:pt>
                <c:pt idx="23600" formatCode="General">
                  <c:v>0</c:v>
                </c:pt>
                <c:pt idx="23601" formatCode="General">
                  <c:v>0</c:v>
                </c:pt>
                <c:pt idx="23602" formatCode="General">
                  <c:v>0</c:v>
                </c:pt>
                <c:pt idx="23603" formatCode="General">
                  <c:v>0</c:v>
                </c:pt>
                <c:pt idx="23604" formatCode="General">
                  <c:v>0</c:v>
                </c:pt>
                <c:pt idx="23605" formatCode="General">
                  <c:v>0</c:v>
                </c:pt>
                <c:pt idx="23606" formatCode="General">
                  <c:v>0</c:v>
                </c:pt>
                <c:pt idx="23607" formatCode="General">
                  <c:v>0</c:v>
                </c:pt>
                <c:pt idx="23608" formatCode="General">
                  <c:v>0</c:v>
                </c:pt>
                <c:pt idx="23609" formatCode="General">
                  <c:v>0</c:v>
                </c:pt>
                <c:pt idx="23610" formatCode="General">
                  <c:v>0</c:v>
                </c:pt>
                <c:pt idx="23611" formatCode="General">
                  <c:v>0</c:v>
                </c:pt>
                <c:pt idx="23612" formatCode="General">
                  <c:v>0</c:v>
                </c:pt>
                <c:pt idx="23613" formatCode="General">
                  <c:v>0</c:v>
                </c:pt>
                <c:pt idx="23614" formatCode="General">
                  <c:v>0</c:v>
                </c:pt>
                <c:pt idx="23615" formatCode="General">
                  <c:v>0</c:v>
                </c:pt>
                <c:pt idx="23616" formatCode="General">
                  <c:v>0</c:v>
                </c:pt>
                <c:pt idx="23617" formatCode="General">
                  <c:v>0</c:v>
                </c:pt>
                <c:pt idx="23618" formatCode="General">
                  <c:v>0</c:v>
                </c:pt>
                <c:pt idx="23619" formatCode="General">
                  <c:v>0</c:v>
                </c:pt>
                <c:pt idx="23620" formatCode="General">
                  <c:v>0</c:v>
                </c:pt>
                <c:pt idx="23621" formatCode="General">
                  <c:v>0</c:v>
                </c:pt>
                <c:pt idx="23622" formatCode="General">
                  <c:v>0</c:v>
                </c:pt>
                <c:pt idx="23623" formatCode="General">
                  <c:v>0</c:v>
                </c:pt>
                <c:pt idx="23624" formatCode="General">
                  <c:v>0</c:v>
                </c:pt>
                <c:pt idx="23625" formatCode="General">
                  <c:v>0</c:v>
                </c:pt>
                <c:pt idx="23626" formatCode="General">
                  <c:v>0</c:v>
                </c:pt>
                <c:pt idx="23627" formatCode="General">
                  <c:v>0</c:v>
                </c:pt>
                <c:pt idx="23628" formatCode="General">
                  <c:v>0</c:v>
                </c:pt>
                <c:pt idx="23629" formatCode="General">
                  <c:v>0</c:v>
                </c:pt>
                <c:pt idx="23630" formatCode="General">
                  <c:v>0</c:v>
                </c:pt>
                <c:pt idx="23631" formatCode="General">
                  <c:v>0</c:v>
                </c:pt>
                <c:pt idx="23632" formatCode="General">
                  <c:v>0</c:v>
                </c:pt>
                <c:pt idx="23633" formatCode="General">
                  <c:v>0</c:v>
                </c:pt>
                <c:pt idx="23634" formatCode="General">
                  <c:v>0</c:v>
                </c:pt>
                <c:pt idx="23635" formatCode="General">
                  <c:v>0</c:v>
                </c:pt>
                <c:pt idx="23636" formatCode="General">
                  <c:v>0</c:v>
                </c:pt>
                <c:pt idx="23637" formatCode="General">
                  <c:v>0</c:v>
                </c:pt>
                <c:pt idx="23638" formatCode="General">
                  <c:v>0</c:v>
                </c:pt>
                <c:pt idx="23639" formatCode="General">
                  <c:v>0</c:v>
                </c:pt>
                <c:pt idx="23640" formatCode="General">
                  <c:v>0</c:v>
                </c:pt>
                <c:pt idx="23641" formatCode="General">
                  <c:v>0</c:v>
                </c:pt>
                <c:pt idx="23642" formatCode="General">
                  <c:v>0</c:v>
                </c:pt>
                <c:pt idx="23643" formatCode="General">
                  <c:v>0</c:v>
                </c:pt>
                <c:pt idx="23644" formatCode="General">
                  <c:v>0</c:v>
                </c:pt>
                <c:pt idx="23645" formatCode="General">
                  <c:v>0</c:v>
                </c:pt>
                <c:pt idx="23646" formatCode="General">
                  <c:v>0</c:v>
                </c:pt>
                <c:pt idx="23647" formatCode="General">
                  <c:v>0</c:v>
                </c:pt>
                <c:pt idx="23648" formatCode="General">
                  <c:v>0</c:v>
                </c:pt>
                <c:pt idx="23649" formatCode="General">
                  <c:v>0</c:v>
                </c:pt>
                <c:pt idx="23650" formatCode="General">
                  <c:v>0</c:v>
                </c:pt>
                <c:pt idx="23651" formatCode="General">
                  <c:v>0</c:v>
                </c:pt>
                <c:pt idx="23652" formatCode="General">
                  <c:v>0</c:v>
                </c:pt>
                <c:pt idx="23653" formatCode="General">
                  <c:v>0</c:v>
                </c:pt>
                <c:pt idx="23654" formatCode="General">
                  <c:v>0</c:v>
                </c:pt>
                <c:pt idx="23655" formatCode="General">
                  <c:v>0</c:v>
                </c:pt>
                <c:pt idx="23656" formatCode="General">
                  <c:v>0</c:v>
                </c:pt>
                <c:pt idx="23657" formatCode="General">
                  <c:v>0</c:v>
                </c:pt>
                <c:pt idx="23658" formatCode="General">
                  <c:v>0</c:v>
                </c:pt>
                <c:pt idx="23659" formatCode="General">
                  <c:v>0</c:v>
                </c:pt>
                <c:pt idx="23660" formatCode="General">
                  <c:v>0</c:v>
                </c:pt>
                <c:pt idx="23661" formatCode="General">
                  <c:v>0</c:v>
                </c:pt>
                <c:pt idx="23662" formatCode="General">
                  <c:v>0</c:v>
                </c:pt>
                <c:pt idx="23663" formatCode="General">
                  <c:v>0</c:v>
                </c:pt>
                <c:pt idx="23664" formatCode="General">
                  <c:v>0</c:v>
                </c:pt>
                <c:pt idx="23665" formatCode="General">
                  <c:v>0</c:v>
                </c:pt>
                <c:pt idx="23666" formatCode="General">
                  <c:v>0</c:v>
                </c:pt>
                <c:pt idx="23667" formatCode="General">
                  <c:v>0</c:v>
                </c:pt>
                <c:pt idx="23668" formatCode="General">
                  <c:v>0</c:v>
                </c:pt>
                <c:pt idx="23669" formatCode="General">
                  <c:v>0</c:v>
                </c:pt>
                <c:pt idx="23670" formatCode="General">
                  <c:v>0</c:v>
                </c:pt>
                <c:pt idx="23671" formatCode="General">
                  <c:v>0</c:v>
                </c:pt>
                <c:pt idx="23672" formatCode="General">
                  <c:v>0</c:v>
                </c:pt>
                <c:pt idx="23673" formatCode="General">
                  <c:v>0</c:v>
                </c:pt>
                <c:pt idx="23674" formatCode="General">
                  <c:v>0</c:v>
                </c:pt>
                <c:pt idx="23675" formatCode="General">
                  <c:v>0</c:v>
                </c:pt>
                <c:pt idx="23676" formatCode="General">
                  <c:v>0</c:v>
                </c:pt>
                <c:pt idx="23677" formatCode="General">
                  <c:v>0</c:v>
                </c:pt>
                <c:pt idx="23678" formatCode="General">
                  <c:v>0</c:v>
                </c:pt>
                <c:pt idx="23679" formatCode="General">
                  <c:v>0</c:v>
                </c:pt>
                <c:pt idx="23680" formatCode="General">
                  <c:v>0</c:v>
                </c:pt>
                <c:pt idx="23681" formatCode="General">
                  <c:v>0</c:v>
                </c:pt>
                <c:pt idx="23682" formatCode="General">
                  <c:v>0</c:v>
                </c:pt>
                <c:pt idx="23683" formatCode="General">
                  <c:v>0</c:v>
                </c:pt>
                <c:pt idx="23684" formatCode="General">
                  <c:v>0</c:v>
                </c:pt>
                <c:pt idx="23685" formatCode="General">
                  <c:v>0</c:v>
                </c:pt>
                <c:pt idx="23686" formatCode="General">
                  <c:v>0</c:v>
                </c:pt>
                <c:pt idx="23687" formatCode="General">
                  <c:v>0</c:v>
                </c:pt>
                <c:pt idx="23688" formatCode="General">
                  <c:v>0</c:v>
                </c:pt>
                <c:pt idx="23689" formatCode="General">
                  <c:v>0</c:v>
                </c:pt>
                <c:pt idx="23690" formatCode="General">
                  <c:v>0</c:v>
                </c:pt>
                <c:pt idx="23691" formatCode="General">
                  <c:v>0</c:v>
                </c:pt>
                <c:pt idx="23692" formatCode="General">
                  <c:v>0</c:v>
                </c:pt>
                <c:pt idx="23693" formatCode="General">
                  <c:v>0</c:v>
                </c:pt>
                <c:pt idx="23694" formatCode="General">
                  <c:v>0</c:v>
                </c:pt>
                <c:pt idx="23695" formatCode="General">
                  <c:v>0</c:v>
                </c:pt>
                <c:pt idx="23696" formatCode="General">
                  <c:v>0</c:v>
                </c:pt>
                <c:pt idx="23697" formatCode="General">
                  <c:v>0</c:v>
                </c:pt>
                <c:pt idx="23698" formatCode="General">
                  <c:v>0</c:v>
                </c:pt>
                <c:pt idx="23699" formatCode="General">
                  <c:v>0</c:v>
                </c:pt>
                <c:pt idx="23700" formatCode="General">
                  <c:v>0</c:v>
                </c:pt>
                <c:pt idx="23701" formatCode="General">
                  <c:v>0</c:v>
                </c:pt>
                <c:pt idx="23702" formatCode="General">
                  <c:v>0</c:v>
                </c:pt>
                <c:pt idx="23703" formatCode="General">
                  <c:v>0</c:v>
                </c:pt>
                <c:pt idx="23704" formatCode="General">
                  <c:v>0</c:v>
                </c:pt>
                <c:pt idx="23705" formatCode="General">
                  <c:v>0</c:v>
                </c:pt>
                <c:pt idx="23706" formatCode="General">
                  <c:v>0</c:v>
                </c:pt>
                <c:pt idx="23707" formatCode="General">
                  <c:v>0</c:v>
                </c:pt>
                <c:pt idx="23708" formatCode="General">
                  <c:v>0</c:v>
                </c:pt>
                <c:pt idx="23709" formatCode="General">
                  <c:v>0</c:v>
                </c:pt>
                <c:pt idx="23710" formatCode="General">
                  <c:v>0</c:v>
                </c:pt>
                <c:pt idx="23711" formatCode="General">
                  <c:v>0</c:v>
                </c:pt>
                <c:pt idx="23712" formatCode="General">
                  <c:v>0</c:v>
                </c:pt>
                <c:pt idx="23713" formatCode="General">
                  <c:v>0</c:v>
                </c:pt>
                <c:pt idx="23714" formatCode="General">
                  <c:v>0</c:v>
                </c:pt>
                <c:pt idx="23715" formatCode="General">
                  <c:v>0</c:v>
                </c:pt>
                <c:pt idx="23716" formatCode="General">
                  <c:v>0</c:v>
                </c:pt>
                <c:pt idx="23717" formatCode="General">
                  <c:v>0</c:v>
                </c:pt>
                <c:pt idx="23718" formatCode="General">
                  <c:v>0</c:v>
                </c:pt>
                <c:pt idx="23719" formatCode="General">
                  <c:v>0</c:v>
                </c:pt>
                <c:pt idx="23720" formatCode="General">
                  <c:v>0</c:v>
                </c:pt>
                <c:pt idx="23721" formatCode="General">
                  <c:v>0</c:v>
                </c:pt>
                <c:pt idx="23722" formatCode="General">
                  <c:v>0</c:v>
                </c:pt>
                <c:pt idx="23723" formatCode="General">
                  <c:v>0</c:v>
                </c:pt>
                <c:pt idx="23724" formatCode="General">
                  <c:v>0</c:v>
                </c:pt>
                <c:pt idx="23725" formatCode="General">
                  <c:v>0</c:v>
                </c:pt>
                <c:pt idx="23726" formatCode="General">
                  <c:v>0</c:v>
                </c:pt>
                <c:pt idx="23727" formatCode="General">
                  <c:v>0</c:v>
                </c:pt>
                <c:pt idx="23728" formatCode="General">
                  <c:v>0</c:v>
                </c:pt>
                <c:pt idx="23729" formatCode="General">
                  <c:v>0</c:v>
                </c:pt>
                <c:pt idx="23730" formatCode="General">
                  <c:v>0</c:v>
                </c:pt>
                <c:pt idx="23731" formatCode="General">
                  <c:v>0</c:v>
                </c:pt>
                <c:pt idx="23732" formatCode="General">
                  <c:v>0</c:v>
                </c:pt>
                <c:pt idx="23733" formatCode="General">
                  <c:v>0</c:v>
                </c:pt>
                <c:pt idx="23734" formatCode="General">
                  <c:v>0</c:v>
                </c:pt>
                <c:pt idx="23735" formatCode="General">
                  <c:v>0</c:v>
                </c:pt>
                <c:pt idx="23736" formatCode="General">
                  <c:v>0</c:v>
                </c:pt>
                <c:pt idx="23737" formatCode="General">
                  <c:v>0</c:v>
                </c:pt>
                <c:pt idx="23738" formatCode="General">
                  <c:v>0</c:v>
                </c:pt>
                <c:pt idx="23739" formatCode="General">
                  <c:v>0</c:v>
                </c:pt>
                <c:pt idx="23740" formatCode="General">
                  <c:v>0</c:v>
                </c:pt>
                <c:pt idx="23741" formatCode="General">
                  <c:v>0</c:v>
                </c:pt>
                <c:pt idx="23742" formatCode="General">
                  <c:v>0</c:v>
                </c:pt>
                <c:pt idx="23743" formatCode="General">
                  <c:v>0</c:v>
                </c:pt>
                <c:pt idx="23744" formatCode="General">
                  <c:v>0</c:v>
                </c:pt>
                <c:pt idx="23745" formatCode="General">
                  <c:v>0</c:v>
                </c:pt>
                <c:pt idx="23746" formatCode="General">
                  <c:v>0</c:v>
                </c:pt>
                <c:pt idx="23747" formatCode="General">
                  <c:v>0</c:v>
                </c:pt>
                <c:pt idx="23748" formatCode="General">
                  <c:v>0</c:v>
                </c:pt>
                <c:pt idx="23749" formatCode="General">
                  <c:v>0</c:v>
                </c:pt>
                <c:pt idx="23750" formatCode="General">
                  <c:v>0</c:v>
                </c:pt>
                <c:pt idx="23751" formatCode="General">
                  <c:v>0</c:v>
                </c:pt>
                <c:pt idx="23752" formatCode="General">
                  <c:v>0</c:v>
                </c:pt>
                <c:pt idx="23753" formatCode="General">
                  <c:v>0</c:v>
                </c:pt>
                <c:pt idx="23754" formatCode="General">
                  <c:v>0</c:v>
                </c:pt>
                <c:pt idx="23755" formatCode="General">
                  <c:v>0</c:v>
                </c:pt>
                <c:pt idx="23756" formatCode="General">
                  <c:v>0</c:v>
                </c:pt>
                <c:pt idx="23757" formatCode="General">
                  <c:v>0</c:v>
                </c:pt>
                <c:pt idx="23758" formatCode="General">
                  <c:v>0</c:v>
                </c:pt>
                <c:pt idx="23759" formatCode="General">
                  <c:v>0</c:v>
                </c:pt>
                <c:pt idx="23760" formatCode="General">
                  <c:v>0</c:v>
                </c:pt>
                <c:pt idx="23761" formatCode="General">
                  <c:v>0</c:v>
                </c:pt>
                <c:pt idx="23762" formatCode="General">
                  <c:v>0</c:v>
                </c:pt>
                <c:pt idx="23763" formatCode="General">
                  <c:v>0</c:v>
                </c:pt>
                <c:pt idx="23764" formatCode="General">
                  <c:v>0</c:v>
                </c:pt>
                <c:pt idx="23765" formatCode="General">
                  <c:v>0</c:v>
                </c:pt>
                <c:pt idx="23766" formatCode="General">
                  <c:v>0</c:v>
                </c:pt>
                <c:pt idx="23767" formatCode="General">
                  <c:v>0</c:v>
                </c:pt>
                <c:pt idx="23768" formatCode="General">
                  <c:v>0</c:v>
                </c:pt>
                <c:pt idx="23769" formatCode="General">
                  <c:v>0</c:v>
                </c:pt>
                <c:pt idx="23770" formatCode="General">
                  <c:v>0</c:v>
                </c:pt>
                <c:pt idx="23771" formatCode="General">
                  <c:v>0</c:v>
                </c:pt>
                <c:pt idx="23772" formatCode="General">
                  <c:v>0</c:v>
                </c:pt>
                <c:pt idx="23773" formatCode="General">
                  <c:v>0</c:v>
                </c:pt>
                <c:pt idx="23774" formatCode="General">
                  <c:v>0</c:v>
                </c:pt>
                <c:pt idx="23775" formatCode="General">
                  <c:v>0</c:v>
                </c:pt>
                <c:pt idx="23776" formatCode="General">
                  <c:v>0</c:v>
                </c:pt>
                <c:pt idx="23777" formatCode="General">
                  <c:v>0</c:v>
                </c:pt>
                <c:pt idx="23778" formatCode="General">
                  <c:v>0</c:v>
                </c:pt>
                <c:pt idx="23779" formatCode="General">
                  <c:v>0</c:v>
                </c:pt>
                <c:pt idx="23780" formatCode="General">
                  <c:v>0</c:v>
                </c:pt>
                <c:pt idx="23781" formatCode="General">
                  <c:v>0</c:v>
                </c:pt>
                <c:pt idx="23782" formatCode="General">
                  <c:v>0</c:v>
                </c:pt>
                <c:pt idx="23783" formatCode="General">
                  <c:v>0</c:v>
                </c:pt>
                <c:pt idx="23784" formatCode="General">
                  <c:v>0</c:v>
                </c:pt>
                <c:pt idx="23785" formatCode="General">
                  <c:v>0</c:v>
                </c:pt>
                <c:pt idx="23786" formatCode="General">
                  <c:v>0</c:v>
                </c:pt>
                <c:pt idx="23787" formatCode="General">
                  <c:v>0</c:v>
                </c:pt>
                <c:pt idx="23788" formatCode="General">
                  <c:v>0</c:v>
                </c:pt>
                <c:pt idx="23789" formatCode="General">
                  <c:v>0</c:v>
                </c:pt>
                <c:pt idx="23790" formatCode="General">
                  <c:v>0</c:v>
                </c:pt>
                <c:pt idx="23791" formatCode="General">
                  <c:v>0</c:v>
                </c:pt>
                <c:pt idx="23792" formatCode="General">
                  <c:v>0</c:v>
                </c:pt>
                <c:pt idx="23793" formatCode="General">
                  <c:v>0</c:v>
                </c:pt>
                <c:pt idx="23794" formatCode="General">
                  <c:v>0</c:v>
                </c:pt>
                <c:pt idx="23795" formatCode="General">
                  <c:v>0</c:v>
                </c:pt>
                <c:pt idx="23796" formatCode="General">
                  <c:v>0</c:v>
                </c:pt>
                <c:pt idx="23797" formatCode="General">
                  <c:v>0</c:v>
                </c:pt>
                <c:pt idx="23798" formatCode="General">
                  <c:v>0</c:v>
                </c:pt>
                <c:pt idx="23799" formatCode="General">
                  <c:v>0</c:v>
                </c:pt>
                <c:pt idx="23800" formatCode="General">
                  <c:v>0</c:v>
                </c:pt>
                <c:pt idx="23801" formatCode="General">
                  <c:v>0</c:v>
                </c:pt>
                <c:pt idx="23802" formatCode="General">
                  <c:v>0</c:v>
                </c:pt>
                <c:pt idx="23803" formatCode="General">
                  <c:v>0</c:v>
                </c:pt>
                <c:pt idx="23804" formatCode="General">
                  <c:v>0</c:v>
                </c:pt>
                <c:pt idx="23805" formatCode="General">
                  <c:v>0</c:v>
                </c:pt>
                <c:pt idx="23806" formatCode="General">
                  <c:v>0</c:v>
                </c:pt>
                <c:pt idx="23807" formatCode="General">
                  <c:v>0</c:v>
                </c:pt>
                <c:pt idx="23808" formatCode="General">
                  <c:v>0</c:v>
                </c:pt>
                <c:pt idx="23809" formatCode="General">
                  <c:v>0</c:v>
                </c:pt>
                <c:pt idx="23810" formatCode="General">
                  <c:v>0</c:v>
                </c:pt>
                <c:pt idx="23811" formatCode="General">
                  <c:v>0</c:v>
                </c:pt>
                <c:pt idx="23812" formatCode="General">
                  <c:v>0</c:v>
                </c:pt>
                <c:pt idx="23813" formatCode="General">
                  <c:v>0</c:v>
                </c:pt>
                <c:pt idx="23814" formatCode="General">
                  <c:v>0</c:v>
                </c:pt>
                <c:pt idx="23815" formatCode="General">
                  <c:v>0</c:v>
                </c:pt>
                <c:pt idx="23816" formatCode="General">
                  <c:v>0</c:v>
                </c:pt>
                <c:pt idx="23817" formatCode="General">
                  <c:v>0</c:v>
                </c:pt>
                <c:pt idx="23818" formatCode="General">
                  <c:v>0</c:v>
                </c:pt>
                <c:pt idx="23819" formatCode="General">
                  <c:v>0</c:v>
                </c:pt>
                <c:pt idx="23820" formatCode="General">
                  <c:v>0</c:v>
                </c:pt>
                <c:pt idx="23821" formatCode="General">
                  <c:v>0</c:v>
                </c:pt>
                <c:pt idx="23822" formatCode="General">
                  <c:v>0</c:v>
                </c:pt>
                <c:pt idx="23823" formatCode="General">
                  <c:v>0</c:v>
                </c:pt>
                <c:pt idx="23824" formatCode="General">
                  <c:v>0</c:v>
                </c:pt>
                <c:pt idx="23825" formatCode="General">
                  <c:v>0</c:v>
                </c:pt>
                <c:pt idx="23826" formatCode="General">
                  <c:v>0</c:v>
                </c:pt>
                <c:pt idx="23827" formatCode="General">
                  <c:v>0</c:v>
                </c:pt>
                <c:pt idx="23828" formatCode="General">
                  <c:v>0</c:v>
                </c:pt>
                <c:pt idx="23829" formatCode="General">
                  <c:v>0</c:v>
                </c:pt>
                <c:pt idx="23830" formatCode="General">
                  <c:v>0</c:v>
                </c:pt>
                <c:pt idx="23831" formatCode="General">
                  <c:v>0</c:v>
                </c:pt>
                <c:pt idx="23832" formatCode="General">
                  <c:v>0</c:v>
                </c:pt>
                <c:pt idx="23833" formatCode="General">
                  <c:v>0</c:v>
                </c:pt>
                <c:pt idx="23834" formatCode="General">
                  <c:v>0</c:v>
                </c:pt>
                <c:pt idx="23835" formatCode="General">
                  <c:v>0</c:v>
                </c:pt>
                <c:pt idx="23836" formatCode="General">
                  <c:v>0</c:v>
                </c:pt>
                <c:pt idx="23837" formatCode="General">
                  <c:v>0</c:v>
                </c:pt>
                <c:pt idx="23838" formatCode="General">
                  <c:v>0</c:v>
                </c:pt>
                <c:pt idx="23839" formatCode="General">
                  <c:v>0</c:v>
                </c:pt>
                <c:pt idx="23840" formatCode="General">
                  <c:v>0</c:v>
                </c:pt>
                <c:pt idx="23841" formatCode="General">
                  <c:v>0</c:v>
                </c:pt>
                <c:pt idx="23842" formatCode="General">
                  <c:v>0</c:v>
                </c:pt>
                <c:pt idx="23843" formatCode="General">
                  <c:v>0</c:v>
                </c:pt>
                <c:pt idx="23844" formatCode="General">
                  <c:v>0</c:v>
                </c:pt>
                <c:pt idx="23845" formatCode="General">
                  <c:v>0</c:v>
                </c:pt>
                <c:pt idx="23846" formatCode="General">
                  <c:v>0</c:v>
                </c:pt>
                <c:pt idx="23847" formatCode="General">
                  <c:v>0</c:v>
                </c:pt>
                <c:pt idx="23848" formatCode="General">
                  <c:v>0</c:v>
                </c:pt>
                <c:pt idx="23849" formatCode="General">
                  <c:v>0</c:v>
                </c:pt>
                <c:pt idx="23850" formatCode="General">
                  <c:v>0</c:v>
                </c:pt>
                <c:pt idx="23851" formatCode="General">
                  <c:v>0</c:v>
                </c:pt>
                <c:pt idx="23852" formatCode="General">
                  <c:v>0</c:v>
                </c:pt>
                <c:pt idx="23853" formatCode="General">
                  <c:v>0</c:v>
                </c:pt>
                <c:pt idx="23854" formatCode="General">
                  <c:v>0</c:v>
                </c:pt>
                <c:pt idx="23855" formatCode="General">
                  <c:v>0</c:v>
                </c:pt>
                <c:pt idx="23856" formatCode="General">
                  <c:v>0</c:v>
                </c:pt>
                <c:pt idx="23857" formatCode="General">
                  <c:v>0</c:v>
                </c:pt>
                <c:pt idx="23858" formatCode="General">
                  <c:v>0</c:v>
                </c:pt>
                <c:pt idx="23859" formatCode="General">
                  <c:v>0</c:v>
                </c:pt>
                <c:pt idx="23860" formatCode="General">
                  <c:v>0</c:v>
                </c:pt>
                <c:pt idx="23861" formatCode="General">
                  <c:v>0</c:v>
                </c:pt>
                <c:pt idx="23862" formatCode="General">
                  <c:v>0</c:v>
                </c:pt>
                <c:pt idx="23863" formatCode="General">
                  <c:v>0</c:v>
                </c:pt>
                <c:pt idx="23864" formatCode="General">
                  <c:v>0</c:v>
                </c:pt>
                <c:pt idx="23865" formatCode="General">
                  <c:v>0</c:v>
                </c:pt>
                <c:pt idx="23866" formatCode="General">
                  <c:v>0</c:v>
                </c:pt>
                <c:pt idx="23867" formatCode="General">
                  <c:v>0</c:v>
                </c:pt>
                <c:pt idx="23868" formatCode="General">
                  <c:v>0</c:v>
                </c:pt>
                <c:pt idx="23869" formatCode="General">
                  <c:v>0</c:v>
                </c:pt>
                <c:pt idx="23870" formatCode="General">
                  <c:v>0</c:v>
                </c:pt>
                <c:pt idx="23871" formatCode="General">
                  <c:v>0</c:v>
                </c:pt>
                <c:pt idx="23872" formatCode="General">
                  <c:v>0</c:v>
                </c:pt>
                <c:pt idx="23873" formatCode="General">
                  <c:v>0</c:v>
                </c:pt>
                <c:pt idx="23874" formatCode="General">
                  <c:v>0</c:v>
                </c:pt>
                <c:pt idx="23875" formatCode="General">
                  <c:v>0</c:v>
                </c:pt>
                <c:pt idx="23876" formatCode="General">
                  <c:v>0</c:v>
                </c:pt>
                <c:pt idx="23877" formatCode="General">
                  <c:v>0</c:v>
                </c:pt>
                <c:pt idx="23878" formatCode="General">
                  <c:v>0</c:v>
                </c:pt>
                <c:pt idx="23879" formatCode="General">
                  <c:v>0</c:v>
                </c:pt>
                <c:pt idx="23880" formatCode="General">
                  <c:v>0</c:v>
                </c:pt>
                <c:pt idx="23881" formatCode="General">
                  <c:v>0</c:v>
                </c:pt>
                <c:pt idx="23882" formatCode="General">
                  <c:v>0</c:v>
                </c:pt>
                <c:pt idx="23883" formatCode="General">
                  <c:v>0</c:v>
                </c:pt>
                <c:pt idx="23884" formatCode="General">
                  <c:v>0</c:v>
                </c:pt>
                <c:pt idx="23885" formatCode="General">
                  <c:v>0</c:v>
                </c:pt>
                <c:pt idx="23886" formatCode="General">
                  <c:v>0</c:v>
                </c:pt>
                <c:pt idx="23887" formatCode="General">
                  <c:v>0</c:v>
                </c:pt>
                <c:pt idx="23888" formatCode="General">
                  <c:v>0</c:v>
                </c:pt>
                <c:pt idx="23889" formatCode="General">
                  <c:v>0</c:v>
                </c:pt>
                <c:pt idx="23890" formatCode="General">
                  <c:v>0</c:v>
                </c:pt>
                <c:pt idx="23891" formatCode="General">
                  <c:v>0</c:v>
                </c:pt>
                <c:pt idx="23892" formatCode="General">
                  <c:v>0</c:v>
                </c:pt>
                <c:pt idx="23893" formatCode="General">
                  <c:v>0</c:v>
                </c:pt>
                <c:pt idx="23894" formatCode="General">
                  <c:v>0</c:v>
                </c:pt>
                <c:pt idx="23895" formatCode="General">
                  <c:v>0</c:v>
                </c:pt>
                <c:pt idx="23896" formatCode="General">
                  <c:v>0</c:v>
                </c:pt>
                <c:pt idx="23897" formatCode="General">
                  <c:v>0</c:v>
                </c:pt>
                <c:pt idx="23898" formatCode="General">
                  <c:v>0</c:v>
                </c:pt>
                <c:pt idx="23899" formatCode="General">
                  <c:v>0</c:v>
                </c:pt>
                <c:pt idx="23900" formatCode="General">
                  <c:v>0</c:v>
                </c:pt>
                <c:pt idx="23901" formatCode="General">
                  <c:v>0</c:v>
                </c:pt>
                <c:pt idx="23902" formatCode="General">
                  <c:v>0</c:v>
                </c:pt>
                <c:pt idx="23903" formatCode="General">
                  <c:v>0</c:v>
                </c:pt>
                <c:pt idx="23904" formatCode="General">
                  <c:v>0</c:v>
                </c:pt>
                <c:pt idx="23905" formatCode="General">
                  <c:v>0</c:v>
                </c:pt>
                <c:pt idx="23906" formatCode="General">
                  <c:v>0</c:v>
                </c:pt>
                <c:pt idx="23907" formatCode="General">
                  <c:v>0</c:v>
                </c:pt>
                <c:pt idx="23908" formatCode="General">
                  <c:v>0</c:v>
                </c:pt>
                <c:pt idx="23909" formatCode="General">
                  <c:v>0</c:v>
                </c:pt>
                <c:pt idx="23910" formatCode="General">
                  <c:v>0</c:v>
                </c:pt>
                <c:pt idx="23911" formatCode="General">
                  <c:v>0</c:v>
                </c:pt>
                <c:pt idx="23912" formatCode="General">
                  <c:v>0</c:v>
                </c:pt>
                <c:pt idx="23913" formatCode="General">
                  <c:v>0</c:v>
                </c:pt>
                <c:pt idx="23914" formatCode="General">
                  <c:v>0</c:v>
                </c:pt>
                <c:pt idx="23915" formatCode="General">
                  <c:v>0</c:v>
                </c:pt>
                <c:pt idx="23916" formatCode="General">
                  <c:v>0</c:v>
                </c:pt>
                <c:pt idx="23917" formatCode="General">
                  <c:v>0</c:v>
                </c:pt>
                <c:pt idx="23918" formatCode="General">
                  <c:v>0</c:v>
                </c:pt>
                <c:pt idx="23919" formatCode="General">
                  <c:v>0</c:v>
                </c:pt>
                <c:pt idx="23920" formatCode="General">
                  <c:v>0</c:v>
                </c:pt>
                <c:pt idx="23921" formatCode="General">
                  <c:v>0</c:v>
                </c:pt>
                <c:pt idx="23922" formatCode="General">
                  <c:v>0</c:v>
                </c:pt>
                <c:pt idx="23923" formatCode="General">
                  <c:v>0</c:v>
                </c:pt>
                <c:pt idx="23924" formatCode="General">
                  <c:v>0</c:v>
                </c:pt>
                <c:pt idx="23925" formatCode="General">
                  <c:v>0</c:v>
                </c:pt>
                <c:pt idx="23926" formatCode="General">
                  <c:v>0</c:v>
                </c:pt>
                <c:pt idx="23927" formatCode="General">
                  <c:v>0</c:v>
                </c:pt>
                <c:pt idx="23928" formatCode="General">
                  <c:v>0</c:v>
                </c:pt>
                <c:pt idx="23929" formatCode="General">
                  <c:v>0</c:v>
                </c:pt>
                <c:pt idx="23930" formatCode="General">
                  <c:v>0</c:v>
                </c:pt>
                <c:pt idx="23931" formatCode="General">
                  <c:v>0</c:v>
                </c:pt>
                <c:pt idx="23932" formatCode="General">
                  <c:v>0</c:v>
                </c:pt>
                <c:pt idx="23933" formatCode="General">
                  <c:v>0</c:v>
                </c:pt>
                <c:pt idx="23934" formatCode="General">
                  <c:v>0</c:v>
                </c:pt>
                <c:pt idx="23935" formatCode="General">
                  <c:v>0</c:v>
                </c:pt>
                <c:pt idx="23936" formatCode="General">
                  <c:v>0</c:v>
                </c:pt>
                <c:pt idx="23937" formatCode="General">
                  <c:v>0</c:v>
                </c:pt>
                <c:pt idx="23938" formatCode="General">
                  <c:v>0</c:v>
                </c:pt>
                <c:pt idx="23939" formatCode="General">
                  <c:v>0</c:v>
                </c:pt>
                <c:pt idx="23940" formatCode="General">
                  <c:v>0</c:v>
                </c:pt>
                <c:pt idx="23941" formatCode="General">
                  <c:v>0</c:v>
                </c:pt>
                <c:pt idx="23942" formatCode="General">
                  <c:v>0</c:v>
                </c:pt>
                <c:pt idx="23943" formatCode="General">
                  <c:v>0</c:v>
                </c:pt>
                <c:pt idx="23944" formatCode="General">
                  <c:v>0</c:v>
                </c:pt>
                <c:pt idx="23945" formatCode="General">
                  <c:v>0</c:v>
                </c:pt>
                <c:pt idx="23946" formatCode="General">
                  <c:v>0</c:v>
                </c:pt>
                <c:pt idx="23947" formatCode="General">
                  <c:v>0</c:v>
                </c:pt>
                <c:pt idx="23948" formatCode="General">
                  <c:v>0</c:v>
                </c:pt>
                <c:pt idx="23949" formatCode="General">
                  <c:v>0</c:v>
                </c:pt>
                <c:pt idx="23950" formatCode="General">
                  <c:v>0</c:v>
                </c:pt>
                <c:pt idx="23951" formatCode="General">
                  <c:v>0</c:v>
                </c:pt>
                <c:pt idx="23952" formatCode="General">
                  <c:v>0</c:v>
                </c:pt>
                <c:pt idx="23953" formatCode="General">
                  <c:v>0</c:v>
                </c:pt>
                <c:pt idx="23954" formatCode="General">
                  <c:v>0</c:v>
                </c:pt>
                <c:pt idx="23955" formatCode="General">
                  <c:v>0</c:v>
                </c:pt>
                <c:pt idx="23956" formatCode="General">
                  <c:v>0</c:v>
                </c:pt>
                <c:pt idx="23957" formatCode="General">
                  <c:v>0</c:v>
                </c:pt>
                <c:pt idx="23958" formatCode="General">
                  <c:v>0</c:v>
                </c:pt>
                <c:pt idx="23959" formatCode="General">
                  <c:v>0</c:v>
                </c:pt>
                <c:pt idx="23960" formatCode="General">
                  <c:v>0</c:v>
                </c:pt>
                <c:pt idx="23961" formatCode="General">
                  <c:v>0</c:v>
                </c:pt>
                <c:pt idx="23962" formatCode="General">
                  <c:v>0</c:v>
                </c:pt>
                <c:pt idx="23963" formatCode="General">
                  <c:v>0</c:v>
                </c:pt>
                <c:pt idx="23964" formatCode="General">
                  <c:v>0</c:v>
                </c:pt>
                <c:pt idx="23965" formatCode="General">
                  <c:v>0</c:v>
                </c:pt>
                <c:pt idx="23966" formatCode="General">
                  <c:v>0</c:v>
                </c:pt>
                <c:pt idx="23967" formatCode="General">
                  <c:v>0</c:v>
                </c:pt>
                <c:pt idx="23968" formatCode="General">
                  <c:v>0</c:v>
                </c:pt>
                <c:pt idx="23969" formatCode="General">
                  <c:v>0</c:v>
                </c:pt>
                <c:pt idx="23970" formatCode="General">
                  <c:v>0</c:v>
                </c:pt>
                <c:pt idx="23971" formatCode="General">
                  <c:v>0</c:v>
                </c:pt>
                <c:pt idx="23972" formatCode="General">
                  <c:v>0</c:v>
                </c:pt>
                <c:pt idx="23973" formatCode="General">
                  <c:v>0</c:v>
                </c:pt>
                <c:pt idx="23974" formatCode="General">
                  <c:v>0</c:v>
                </c:pt>
                <c:pt idx="23975" formatCode="General">
                  <c:v>0</c:v>
                </c:pt>
                <c:pt idx="23976" formatCode="General">
                  <c:v>0</c:v>
                </c:pt>
                <c:pt idx="23977" formatCode="General">
                  <c:v>0</c:v>
                </c:pt>
                <c:pt idx="23978" formatCode="General">
                  <c:v>0</c:v>
                </c:pt>
                <c:pt idx="23979" formatCode="General">
                  <c:v>0</c:v>
                </c:pt>
                <c:pt idx="23980" formatCode="General">
                  <c:v>0</c:v>
                </c:pt>
                <c:pt idx="23981" formatCode="General">
                  <c:v>0</c:v>
                </c:pt>
                <c:pt idx="23982" formatCode="General">
                  <c:v>0</c:v>
                </c:pt>
                <c:pt idx="23983" formatCode="General">
                  <c:v>0</c:v>
                </c:pt>
                <c:pt idx="23984" formatCode="General">
                  <c:v>0</c:v>
                </c:pt>
                <c:pt idx="23985" formatCode="General">
                  <c:v>0</c:v>
                </c:pt>
                <c:pt idx="23986" formatCode="General">
                  <c:v>0</c:v>
                </c:pt>
                <c:pt idx="23987" formatCode="General">
                  <c:v>0</c:v>
                </c:pt>
                <c:pt idx="23988" formatCode="General">
                  <c:v>0</c:v>
                </c:pt>
                <c:pt idx="23989" formatCode="General">
                  <c:v>0</c:v>
                </c:pt>
                <c:pt idx="23990" formatCode="General">
                  <c:v>0</c:v>
                </c:pt>
                <c:pt idx="23991" formatCode="General">
                  <c:v>0</c:v>
                </c:pt>
                <c:pt idx="23992" formatCode="General">
                  <c:v>0</c:v>
                </c:pt>
                <c:pt idx="23993" formatCode="General">
                  <c:v>0</c:v>
                </c:pt>
                <c:pt idx="23994" formatCode="General">
                  <c:v>0</c:v>
                </c:pt>
                <c:pt idx="23995" formatCode="General">
                  <c:v>0</c:v>
                </c:pt>
                <c:pt idx="23996" formatCode="General">
                  <c:v>0</c:v>
                </c:pt>
                <c:pt idx="23997" formatCode="General">
                  <c:v>0</c:v>
                </c:pt>
                <c:pt idx="23998" formatCode="General">
                  <c:v>0</c:v>
                </c:pt>
                <c:pt idx="23999" formatCode="General">
                  <c:v>0</c:v>
                </c:pt>
                <c:pt idx="24000" formatCode="General">
                  <c:v>0</c:v>
                </c:pt>
                <c:pt idx="24001" formatCode="General">
                  <c:v>0</c:v>
                </c:pt>
                <c:pt idx="24002" formatCode="General">
                  <c:v>0</c:v>
                </c:pt>
                <c:pt idx="24003" formatCode="General">
                  <c:v>0</c:v>
                </c:pt>
                <c:pt idx="24004" formatCode="General">
                  <c:v>0</c:v>
                </c:pt>
                <c:pt idx="24005" formatCode="General">
                  <c:v>0</c:v>
                </c:pt>
                <c:pt idx="24006" formatCode="General">
                  <c:v>0</c:v>
                </c:pt>
                <c:pt idx="24007" formatCode="General">
                  <c:v>0</c:v>
                </c:pt>
                <c:pt idx="24008" formatCode="General">
                  <c:v>0</c:v>
                </c:pt>
                <c:pt idx="24009" formatCode="General">
                  <c:v>0</c:v>
                </c:pt>
                <c:pt idx="24010" formatCode="General">
                  <c:v>0</c:v>
                </c:pt>
                <c:pt idx="24011" formatCode="General">
                  <c:v>0</c:v>
                </c:pt>
                <c:pt idx="24012" formatCode="General">
                  <c:v>0</c:v>
                </c:pt>
                <c:pt idx="24013" formatCode="General">
                  <c:v>0</c:v>
                </c:pt>
                <c:pt idx="24014" formatCode="General">
                  <c:v>0</c:v>
                </c:pt>
                <c:pt idx="24015" formatCode="General">
                  <c:v>0</c:v>
                </c:pt>
                <c:pt idx="24016" formatCode="General">
                  <c:v>0</c:v>
                </c:pt>
                <c:pt idx="24017" formatCode="General">
                  <c:v>0</c:v>
                </c:pt>
                <c:pt idx="24018" formatCode="General">
                  <c:v>0</c:v>
                </c:pt>
                <c:pt idx="24019" formatCode="General">
                  <c:v>0</c:v>
                </c:pt>
                <c:pt idx="24020" formatCode="General">
                  <c:v>0</c:v>
                </c:pt>
                <c:pt idx="24021" formatCode="General">
                  <c:v>0</c:v>
                </c:pt>
                <c:pt idx="24022" formatCode="General">
                  <c:v>0</c:v>
                </c:pt>
                <c:pt idx="24023" formatCode="General">
                  <c:v>0</c:v>
                </c:pt>
                <c:pt idx="24024" formatCode="General">
                  <c:v>0</c:v>
                </c:pt>
                <c:pt idx="24025" formatCode="General">
                  <c:v>0</c:v>
                </c:pt>
                <c:pt idx="24026" formatCode="General">
                  <c:v>0</c:v>
                </c:pt>
                <c:pt idx="24027" formatCode="General">
                  <c:v>0</c:v>
                </c:pt>
                <c:pt idx="24028" formatCode="General">
                  <c:v>0</c:v>
                </c:pt>
                <c:pt idx="24029" formatCode="General">
                  <c:v>0</c:v>
                </c:pt>
                <c:pt idx="24030" formatCode="General">
                  <c:v>0</c:v>
                </c:pt>
                <c:pt idx="24031" formatCode="General">
                  <c:v>0</c:v>
                </c:pt>
                <c:pt idx="24032" formatCode="General">
                  <c:v>0</c:v>
                </c:pt>
                <c:pt idx="24033" formatCode="General">
                  <c:v>0</c:v>
                </c:pt>
                <c:pt idx="24034" formatCode="General">
                  <c:v>0</c:v>
                </c:pt>
                <c:pt idx="24035" formatCode="General">
                  <c:v>0</c:v>
                </c:pt>
                <c:pt idx="24036" formatCode="General">
                  <c:v>0</c:v>
                </c:pt>
                <c:pt idx="24037" formatCode="General">
                  <c:v>0</c:v>
                </c:pt>
                <c:pt idx="24038" formatCode="General">
                  <c:v>0</c:v>
                </c:pt>
                <c:pt idx="24039" formatCode="General">
                  <c:v>0</c:v>
                </c:pt>
                <c:pt idx="24040" formatCode="General">
                  <c:v>0</c:v>
                </c:pt>
                <c:pt idx="24041" formatCode="General">
                  <c:v>0</c:v>
                </c:pt>
                <c:pt idx="24042" formatCode="General">
                  <c:v>0</c:v>
                </c:pt>
                <c:pt idx="24043" formatCode="General">
                  <c:v>0</c:v>
                </c:pt>
                <c:pt idx="24044" formatCode="General">
                  <c:v>0</c:v>
                </c:pt>
                <c:pt idx="24045" formatCode="General">
                  <c:v>0</c:v>
                </c:pt>
                <c:pt idx="24046" formatCode="General">
                  <c:v>0</c:v>
                </c:pt>
                <c:pt idx="24047" formatCode="General">
                  <c:v>0</c:v>
                </c:pt>
                <c:pt idx="24048" formatCode="General">
                  <c:v>0</c:v>
                </c:pt>
                <c:pt idx="24049" formatCode="General">
                  <c:v>0</c:v>
                </c:pt>
                <c:pt idx="24050" formatCode="General">
                  <c:v>0</c:v>
                </c:pt>
                <c:pt idx="24051" formatCode="General">
                  <c:v>0</c:v>
                </c:pt>
                <c:pt idx="24052" formatCode="General">
                  <c:v>0</c:v>
                </c:pt>
                <c:pt idx="24053" formatCode="General">
                  <c:v>0</c:v>
                </c:pt>
                <c:pt idx="24054" formatCode="General">
                  <c:v>0</c:v>
                </c:pt>
                <c:pt idx="24055" formatCode="General">
                  <c:v>0</c:v>
                </c:pt>
                <c:pt idx="24056" formatCode="General">
                  <c:v>0</c:v>
                </c:pt>
                <c:pt idx="24057" formatCode="General">
                  <c:v>0</c:v>
                </c:pt>
                <c:pt idx="24058" formatCode="General">
                  <c:v>0</c:v>
                </c:pt>
                <c:pt idx="24059" formatCode="General">
                  <c:v>0</c:v>
                </c:pt>
                <c:pt idx="24060" formatCode="General">
                  <c:v>0</c:v>
                </c:pt>
                <c:pt idx="24061" formatCode="General">
                  <c:v>0</c:v>
                </c:pt>
                <c:pt idx="24062" formatCode="General">
                  <c:v>0</c:v>
                </c:pt>
                <c:pt idx="24063" formatCode="General">
                  <c:v>0</c:v>
                </c:pt>
                <c:pt idx="24064" formatCode="General">
                  <c:v>0</c:v>
                </c:pt>
                <c:pt idx="24065" formatCode="General">
                  <c:v>0</c:v>
                </c:pt>
                <c:pt idx="24066" formatCode="General">
                  <c:v>0</c:v>
                </c:pt>
                <c:pt idx="24067" formatCode="General">
                  <c:v>0</c:v>
                </c:pt>
                <c:pt idx="24068" formatCode="General">
                  <c:v>0</c:v>
                </c:pt>
                <c:pt idx="24069" formatCode="General">
                  <c:v>0</c:v>
                </c:pt>
                <c:pt idx="24070" formatCode="General">
                  <c:v>0</c:v>
                </c:pt>
                <c:pt idx="24071" formatCode="General">
                  <c:v>0</c:v>
                </c:pt>
                <c:pt idx="24072" formatCode="General">
                  <c:v>0</c:v>
                </c:pt>
                <c:pt idx="24073" formatCode="General">
                  <c:v>0</c:v>
                </c:pt>
                <c:pt idx="24074" formatCode="General">
                  <c:v>0</c:v>
                </c:pt>
                <c:pt idx="24075" formatCode="General">
                  <c:v>0</c:v>
                </c:pt>
                <c:pt idx="24076" formatCode="General">
                  <c:v>0</c:v>
                </c:pt>
                <c:pt idx="24077" formatCode="General">
                  <c:v>0</c:v>
                </c:pt>
                <c:pt idx="24078" formatCode="General">
                  <c:v>0</c:v>
                </c:pt>
                <c:pt idx="24079" formatCode="General">
                  <c:v>0</c:v>
                </c:pt>
                <c:pt idx="24080" formatCode="General">
                  <c:v>0</c:v>
                </c:pt>
                <c:pt idx="24081" formatCode="General">
                  <c:v>0</c:v>
                </c:pt>
                <c:pt idx="24082" formatCode="General">
                  <c:v>0</c:v>
                </c:pt>
                <c:pt idx="24083" formatCode="General">
                  <c:v>0</c:v>
                </c:pt>
                <c:pt idx="24084" formatCode="General">
                  <c:v>0</c:v>
                </c:pt>
                <c:pt idx="24085" formatCode="General">
                  <c:v>0</c:v>
                </c:pt>
                <c:pt idx="24086" formatCode="General">
                  <c:v>0</c:v>
                </c:pt>
                <c:pt idx="24087" formatCode="General">
                  <c:v>0</c:v>
                </c:pt>
                <c:pt idx="24088" formatCode="General">
                  <c:v>0</c:v>
                </c:pt>
                <c:pt idx="24089" formatCode="General">
                  <c:v>0</c:v>
                </c:pt>
                <c:pt idx="24090" formatCode="General">
                  <c:v>0</c:v>
                </c:pt>
                <c:pt idx="24091" formatCode="General">
                  <c:v>0</c:v>
                </c:pt>
                <c:pt idx="24092" formatCode="General">
                  <c:v>0</c:v>
                </c:pt>
                <c:pt idx="24093" formatCode="General">
                  <c:v>0</c:v>
                </c:pt>
                <c:pt idx="24094" formatCode="General">
                  <c:v>0</c:v>
                </c:pt>
                <c:pt idx="24095" formatCode="General">
                  <c:v>0</c:v>
                </c:pt>
                <c:pt idx="24096" formatCode="General">
                  <c:v>0</c:v>
                </c:pt>
                <c:pt idx="24097" formatCode="General">
                  <c:v>0</c:v>
                </c:pt>
                <c:pt idx="24098" formatCode="General">
                  <c:v>0</c:v>
                </c:pt>
                <c:pt idx="24099" formatCode="General">
                  <c:v>0</c:v>
                </c:pt>
                <c:pt idx="24100" formatCode="General">
                  <c:v>0</c:v>
                </c:pt>
                <c:pt idx="24101" formatCode="General">
                  <c:v>0</c:v>
                </c:pt>
                <c:pt idx="24102" formatCode="General">
                  <c:v>0</c:v>
                </c:pt>
                <c:pt idx="24103" formatCode="General">
                  <c:v>0</c:v>
                </c:pt>
                <c:pt idx="24104" formatCode="General">
                  <c:v>0</c:v>
                </c:pt>
                <c:pt idx="24105" formatCode="General">
                  <c:v>0</c:v>
                </c:pt>
                <c:pt idx="24106" formatCode="General">
                  <c:v>0</c:v>
                </c:pt>
                <c:pt idx="24107" formatCode="General">
                  <c:v>0</c:v>
                </c:pt>
                <c:pt idx="24108" formatCode="General">
                  <c:v>0</c:v>
                </c:pt>
                <c:pt idx="24109" formatCode="General">
                  <c:v>0</c:v>
                </c:pt>
                <c:pt idx="24110" formatCode="General">
                  <c:v>0</c:v>
                </c:pt>
                <c:pt idx="24111" formatCode="General">
                  <c:v>0</c:v>
                </c:pt>
                <c:pt idx="24112" formatCode="General">
                  <c:v>0</c:v>
                </c:pt>
                <c:pt idx="24113" formatCode="General">
                  <c:v>0</c:v>
                </c:pt>
                <c:pt idx="24114" formatCode="General">
                  <c:v>0</c:v>
                </c:pt>
                <c:pt idx="24115" formatCode="General">
                  <c:v>0</c:v>
                </c:pt>
                <c:pt idx="24116" formatCode="General">
                  <c:v>0</c:v>
                </c:pt>
                <c:pt idx="24117" formatCode="General">
                  <c:v>0</c:v>
                </c:pt>
                <c:pt idx="24118" formatCode="General">
                  <c:v>0</c:v>
                </c:pt>
                <c:pt idx="24119" formatCode="General">
                  <c:v>0</c:v>
                </c:pt>
                <c:pt idx="24120" formatCode="General">
                  <c:v>0</c:v>
                </c:pt>
                <c:pt idx="24121" formatCode="General">
                  <c:v>0</c:v>
                </c:pt>
                <c:pt idx="24122" formatCode="General">
                  <c:v>0</c:v>
                </c:pt>
                <c:pt idx="24123" formatCode="General">
                  <c:v>0</c:v>
                </c:pt>
                <c:pt idx="24124" formatCode="General">
                  <c:v>0</c:v>
                </c:pt>
                <c:pt idx="24125" formatCode="General">
                  <c:v>0</c:v>
                </c:pt>
                <c:pt idx="24126" formatCode="General">
                  <c:v>0</c:v>
                </c:pt>
                <c:pt idx="24127" formatCode="General">
                  <c:v>0</c:v>
                </c:pt>
                <c:pt idx="24128" formatCode="General">
                  <c:v>0</c:v>
                </c:pt>
                <c:pt idx="24129" formatCode="General">
                  <c:v>0</c:v>
                </c:pt>
                <c:pt idx="24130" formatCode="General">
                  <c:v>0</c:v>
                </c:pt>
                <c:pt idx="24131" formatCode="General">
                  <c:v>0</c:v>
                </c:pt>
                <c:pt idx="24132" formatCode="General">
                  <c:v>0</c:v>
                </c:pt>
                <c:pt idx="24133" formatCode="General">
                  <c:v>0</c:v>
                </c:pt>
                <c:pt idx="24134" formatCode="General">
                  <c:v>0</c:v>
                </c:pt>
                <c:pt idx="24135" formatCode="General">
                  <c:v>0</c:v>
                </c:pt>
                <c:pt idx="24136" formatCode="General">
                  <c:v>0</c:v>
                </c:pt>
                <c:pt idx="24137" formatCode="General">
                  <c:v>0</c:v>
                </c:pt>
                <c:pt idx="24138" formatCode="General">
                  <c:v>0</c:v>
                </c:pt>
                <c:pt idx="24139" formatCode="General">
                  <c:v>0</c:v>
                </c:pt>
                <c:pt idx="24140" formatCode="General">
                  <c:v>0</c:v>
                </c:pt>
                <c:pt idx="24141" formatCode="General">
                  <c:v>0</c:v>
                </c:pt>
                <c:pt idx="24142" formatCode="General">
                  <c:v>0</c:v>
                </c:pt>
                <c:pt idx="24143" formatCode="General">
                  <c:v>0</c:v>
                </c:pt>
                <c:pt idx="24144" formatCode="General">
                  <c:v>0</c:v>
                </c:pt>
                <c:pt idx="24145" formatCode="General">
                  <c:v>0</c:v>
                </c:pt>
                <c:pt idx="24146" formatCode="General">
                  <c:v>0</c:v>
                </c:pt>
                <c:pt idx="24147" formatCode="General">
                  <c:v>0</c:v>
                </c:pt>
                <c:pt idx="24148" formatCode="General">
                  <c:v>0</c:v>
                </c:pt>
                <c:pt idx="24149" formatCode="General">
                  <c:v>0</c:v>
                </c:pt>
                <c:pt idx="24150" formatCode="General">
                  <c:v>0</c:v>
                </c:pt>
                <c:pt idx="24151" formatCode="General">
                  <c:v>0</c:v>
                </c:pt>
                <c:pt idx="24152" formatCode="General">
                  <c:v>0</c:v>
                </c:pt>
                <c:pt idx="24153" formatCode="General">
                  <c:v>0</c:v>
                </c:pt>
                <c:pt idx="24154" formatCode="General">
                  <c:v>0</c:v>
                </c:pt>
                <c:pt idx="24155" formatCode="General">
                  <c:v>0</c:v>
                </c:pt>
                <c:pt idx="24156" formatCode="General">
                  <c:v>0</c:v>
                </c:pt>
                <c:pt idx="24157" formatCode="General">
                  <c:v>0</c:v>
                </c:pt>
                <c:pt idx="24158" formatCode="General">
                  <c:v>0</c:v>
                </c:pt>
                <c:pt idx="24159" formatCode="General">
                  <c:v>0</c:v>
                </c:pt>
                <c:pt idx="24160" formatCode="General">
                  <c:v>0</c:v>
                </c:pt>
                <c:pt idx="24161" formatCode="General">
                  <c:v>0</c:v>
                </c:pt>
                <c:pt idx="24162" formatCode="General">
                  <c:v>0</c:v>
                </c:pt>
                <c:pt idx="24163" formatCode="General">
                  <c:v>0</c:v>
                </c:pt>
                <c:pt idx="24164" formatCode="General">
                  <c:v>0</c:v>
                </c:pt>
                <c:pt idx="24165" formatCode="General">
                  <c:v>0</c:v>
                </c:pt>
                <c:pt idx="24166" formatCode="General">
                  <c:v>0</c:v>
                </c:pt>
                <c:pt idx="24167" formatCode="General">
                  <c:v>0</c:v>
                </c:pt>
                <c:pt idx="24168" formatCode="General">
                  <c:v>0</c:v>
                </c:pt>
                <c:pt idx="24169" formatCode="General">
                  <c:v>0</c:v>
                </c:pt>
                <c:pt idx="24170" formatCode="General">
                  <c:v>0</c:v>
                </c:pt>
                <c:pt idx="24171" formatCode="General">
                  <c:v>0</c:v>
                </c:pt>
                <c:pt idx="24172" formatCode="General">
                  <c:v>0</c:v>
                </c:pt>
                <c:pt idx="24173" formatCode="General">
                  <c:v>0</c:v>
                </c:pt>
                <c:pt idx="24174" formatCode="General">
                  <c:v>0</c:v>
                </c:pt>
                <c:pt idx="24175" formatCode="General">
                  <c:v>0</c:v>
                </c:pt>
                <c:pt idx="24176" formatCode="General">
                  <c:v>0</c:v>
                </c:pt>
                <c:pt idx="24177" formatCode="General">
                  <c:v>0</c:v>
                </c:pt>
                <c:pt idx="24178" formatCode="General">
                  <c:v>0</c:v>
                </c:pt>
                <c:pt idx="24179" formatCode="General">
                  <c:v>0</c:v>
                </c:pt>
                <c:pt idx="24180" formatCode="General">
                  <c:v>0</c:v>
                </c:pt>
                <c:pt idx="24181" formatCode="General">
                  <c:v>0</c:v>
                </c:pt>
                <c:pt idx="24182" formatCode="General">
                  <c:v>0</c:v>
                </c:pt>
                <c:pt idx="24183" formatCode="General">
                  <c:v>0</c:v>
                </c:pt>
                <c:pt idx="24184" formatCode="General">
                  <c:v>0</c:v>
                </c:pt>
                <c:pt idx="24185" formatCode="General">
                  <c:v>0</c:v>
                </c:pt>
                <c:pt idx="24186" formatCode="General">
                  <c:v>0</c:v>
                </c:pt>
                <c:pt idx="24187" formatCode="General">
                  <c:v>0</c:v>
                </c:pt>
                <c:pt idx="24188" formatCode="General">
                  <c:v>0</c:v>
                </c:pt>
                <c:pt idx="24189" formatCode="General">
                  <c:v>0</c:v>
                </c:pt>
                <c:pt idx="24190" formatCode="General">
                  <c:v>0</c:v>
                </c:pt>
                <c:pt idx="24191" formatCode="General">
                  <c:v>0</c:v>
                </c:pt>
                <c:pt idx="24192" formatCode="General">
                  <c:v>0</c:v>
                </c:pt>
                <c:pt idx="24193" formatCode="General">
                  <c:v>0</c:v>
                </c:pt>
                <c:pt idx="24194" formatCode="General">
                  <c:v>0</c:v>
                </c:pt>
                <c:pt idx="24195" formatCode="General">
                  <c:v>0</c:v>
                </c:pt>
                <c:pt idx="24196" formatCode="General">
                  <c:v>0</c:v>
                </c:pt>
                <c:pt idx="24197" formatCode="General">
                  <c:v>0</c:v>
                </c:pt>
                <c:pt idx="24198" formatCode="General">
                  <c:v>0</c:v>
                </c:pt>
                <c:pt idx="24199" formatCode="General">
                  <c:v>0</c:v>
                </c:pt>
                <c:pt idx="24200" formatCode="General">
                  <c:v>0</c:v>
                </c:pt>
                <c:pt idx="24201" formatCode="General">
                  <c:v>0</c:v>
                </c:pt>
                <c:pt idx="24202" formatCode="General">
                  <c:v>0</c:v>
                </c:pt>
                <c:pt idx="24203" formatCode="General">
                  <c:v>0</c:v>
                </c:pt>
                <c:pt idx="24204" formatCode="General">
                  <c:v>0</c:v>
                </c:pt>
                <c:pt idx="24205" formatCode="General">
                  <c:v>0</c:v>
                </c:pt>
                <c:pt idx="24206" formatCode="General">
                  <c:v>0</c:v>
                </c:pt>
                <c:pt idx="24207" formatCode="General">
                  <c:v>0</c:v>
                </c:pt>
                <c:pt idx="24208" formatCode="General">
                  <c:v>0</c:v>
                </c:pt>
                <c:pt idx="24209" formatCode="General">
                  <c:v>0</c:v>
                </c:pt>
                <c:pt idx="24210" formatCode="General">
                  <c:v>0</c:v>
                </c:pt>
                <c:pt idx="24211" formatCode="General">
                  <c:v>0</c:v>
                </c:pt>
                <c:pt idx="24212" formatCode="General">
                  <c:v>0</c:v>
                </c:pt>
                <c:pt idx="24213" formatCode="General">
                  <c:v>0</c:v>
                </c:pt>
                <c:pt idx="24214" formatCode="General">
                  <c:v>0</c:v>
                </c:pt>
                <c:pt idx="24215" formatCode="General">
                  <c:v>0</c:v>
                </c:pt>
                <c:pt idx="24216" formatCode="General">
                  <c:v>0</c:v>
                </c:pt>
                <c:pt idx="24217" formatCode="General">
                  <c:v>0</c:v>
                </c:pt>
                <c:pt idx="24218" formatCode="General">
                  <c:v>0</c:v>
                </c:pt>
                <c:pt idx="24219" formatCode="General">
                  <c:v>0</c:v>
                </c:pt>
                <c:pt idx="24220" formatCode="General">
                  <c:v>0</c:v>
                </c:pt>
                <c:pt idx="24221" formatCode="General">
                  <c:v>0</c:v>
                </c:pt>
                <c:pt idx="24222" formatCode="General">
                  <c:v>0</c:v>
                </c:pt>
                <c:pt idx="24223" formatCode="General">
                  <c:v>0</c:v>
                </c:pt>
                <c:pt idx="24224" formatCode="General">
                  <c:v>0</c:v>
                </c:pt>
                <c:pt idx="24225" formatCode="General">
                  <c:v>0</c:v>
                </c:pt>
                <c:pt idx="24226" formatCode="General">
                  <c:v>0</c:v>
                </c:pt>
                <c:pt idx="24227" formatCode="General">
                  <c:v>0</c:v>
                </c:pt>
                <c:pt idx="24228" formatCode="General">
                  <c:v>0</c:v>
                </c:pt>
                <c:pt idx="24229" formatCode="General">
                  <c:v>0</c:v>
                </c:pt>
                <c:pt idx="24230" formatCode="General">
                  <c:v>0</c:v>
                </c:pt>
                <c:pt idx="24231" formatCode="General">
                  <c:v>0</c:v>
                </c:pt>
                <c:pt idx="24232" formatCode="General">
                  <c:v>0</c:v>
                </c:pt>
                <c:pt idx="24233" formatCode="General">
                  <c:v>0</c:v>
                </c:pt>
                <c:pt idx="24234" formatCode="General">
                  <c:v>0</c:v>
                </c:pt>
                <c:pt idx="24235" formatCode="General">
                  <c:v>0</c:v>
                </c:pt>
                <c:pt idx="24236" formatCode="General">
                  <c:v>0</c:v>
                </c:pt>
                <c:pt idx="24237" formatCode="General">
                  <c:v>0</c:v>
                </c:pt>
                <c:pt idx="24238" formatCode="General">
                  <c:v>0</c:v>
                </c:pt>
                <c:pt idx="24239" formatCode="General">
                  <c:v>0</c:v>
                </c:pt>
                <c:pt idx="24240" formatCode="General">
                  <c:v>0</c:v>
                </c:pt>
                <c:pt idx="24241" formatCode="General">
                  <c:v>0</c:v>
                </c:pt>
                <c:pt idx="24242" formatCode="General">
                  <c:v>0</c:v>
                </c:pt>
                <c:pt idx="24243" formatCode="General">
                  <c:v>0</c:v>
                </c:pt>
                <c:pt idx="24244" formatCode="General">
                  <c:v>0</c:v>
                </c:pt>
                <c:pt idx="24245" formatCode="General">
                  <c:v>0</c:v>
                </c:pt>
                <c:pt idx="24246" formatCode="General">
                  <c:v>0</c:v>
                </c:pt>
                <c:pt idx="24247" formatCode="General">
                  <c:v>0</c:v>
                </c:pt>
                <c:pt idx="24248" formatCode="General">
                  <c:v>0</c:v>
                </c:pt>
                <c:pt idx="24249" formatCode="General">
                  <c:v>0</c:v>
                </c:pt>
                <c:pt idx="24250" formatCode="General">
                  <c:v>0</c:v>
                </c:pt>
                <c:pt idx="24251" formatCode="General">
                  <c:v>0</c:v>
                </c:pt>
                <c:pt idx="24252" formatCode="General">
                  <c:v>0</c:v>
                </c:pt>
                <c:pt idx="24253" formatCode="General">
                  <c:v>0</c:v>
                </c:pt>
                <c:pt idx="24254" formatCode="General">
                  <c:v>0</c:v>
                </c:pt>
                <c:pt idx="24255" formatCode="General">
                  <c:v>0</c:v>
                </c:pt>
                <c:pt idx="24256" formatCode="General">
                  <c:v>0</c:v>
                </c:pt>
                <c:pt idx="24257" formatCode="General">
                  <c:v>0</c:v>
                </c:pt>
                <c:pt idx="24258" formatCode="General">
                  <c:v>0</c:v>
                </c:pt>
                <c:pt idx="24259" formatCode="General">
                  <c:v>0</c:v>
                </c:pt>
                <c:pt idx="24260" formatCode="General">
                  <c:v>0</c:v>
                </c:pt>
                <c:pt idx="24261" formatCode="General">
                  <c:v>0</c:v>
                </c:pt>
                <c:pt idx="24262" formatCode="General">
                  <c:v>0</c:v>
                </c:pt>
                <c:pt idx="24263" formatCode="General">
                  <c:v>0</c:v>
                </c:pt>
                <c:pt idx="24264" formatCode="General">
                  <c:v>0</c:v>
                </c:pt>
                <c:pt idx="24265" formatCode="General">
                  <c:v>0</c:v>
                </c:pt>
                <c:pt idx="24266" formatCode="General">
                  <c:v>0</c:v>
                </c:pt>
                <c:pt idx="24267" formatCode="General">
                  <c:v>0</c:v>
                </c:pt>
                <c:pt idx="24268" formatCode="General">
                  <c:v>0</c:v>
                </c:pt>
                <c:pt idx="24269" formatCode="General">
                  <c:v>0</c:v>
                </c:pt>
                <c:pt idx="24270" formatCode="General">
                  <c:v>0</c:v>
                </c:pt>
                <c:pt idx="24271" formatCode="General">
                  <c:v>0</c:v>
                </c:pt>
                <c:pt idx="24272" formatCode="General">
                  <c:v>0</c:v>
                </c:pt>
                <c:pt idx="24273" formatCode="General">
                  <c:v>0</c:v>
                </c:pt>
                <c:pt idx="24274" formatCode="General">
                  <c:v>0</c:v>
                </c:pt>
                <c:pt idx="24275" formatCode="General">
                  <c:v>0</c:v>
                </c:pt>
                <c:pt idx="24276" formatCode="General">
                  <c:v>0</c:v>
                </c:pt>
                <c:pt idx="24277" formatCode="General">
                  <c:v>0</c:v>
                </c:pt>
                <c:pt idx="24278" formatCode="General">
                  <c:v>0</c:v>
                </c:pt>
                <c:pt idx="24279" formatCode="General">
                  <c:v>0</c:v>
                </c:pt>
                <c:pt idx="24280" formatCode="General">
                  <c:v>0</c:v>
                </c:pt>
                <c:pt idx="24281" formatCode="General">
                  <c:v>0</c:v>
                </c:pt>
                <c:pt idx="24282" formatCode="General">
                  <c:v>0</c:v>
                </c:pt>
                <c:pt idx="24283" formatCode="General">
                  <c:v>0</c:v>
                </c:pt>
                <c:pt idx="24284" formatCode="General">
                  <c:v>0</c:v>
                </c:pt>
                <c:pt idx="24285" formatCode="General">
                  <c:v>0</c:v>
                </c:pt>
                <c:pt idx="24286" formatCode="General">
                  <c:v>0</c:v>
                </c:pt>
                <c:pt idx="24287" formatCode="General">
                  <c:v>0</c:v>
                </c:pt>
                <c:pt idx="24288" formatCode="General">
                  <c:v>0</c:v>
                </c:pt>
                <c:pt idx="24289" formatCode="General">
                  <c:v>0</c:v>
                </c:pt>
                <c:pt idx="24290" formatCode="General">
                  <c:v>0</c:v>
                </c:pt>
                <c:pt idx="24291" formatCode="General">
                  <c:v>0</c:v>
                </c:pt>
                <c:pt idx="24292" formatCode="General">
                  <c:v>0</c:v>
                </c:pt>
                <c:pt idx="24293" formatCode="General">
                  <c:v>0</c:v>
                </c:pt>
                <c:pt idx="24294" formatCode="General">
                  <c:v>0</c:v>
                </c:pt>
                <c:pt idx="24295" formatCode="General">
                  <c:v>0</c:v>
                </c:pt>
                <c:pt idx="24296" formatCode="General">
                  <c:v>0</c:v>
                </c:pt>
                <c:pt idx="24297" formatCode="General">
                  <c:v>0</c:v>
                </c:pt>
                <c:pt idx="24298" formatCode="General">
                  <c:v>0</c:v>
                </c:pt>
                <c:pt idx="24299" formatCode="General">
                  <c:v>0</c:v>
                </c:pt>
                <c:pt idx="24300" formatCode="General">
                  <c:v>0</c:v>
                </c:pt>
                <c:pt idx="24301" formatCode="General">
                  <c:v>0</c:v>
                </c:pt>
                <c:pt idx="24302" formatCode="General">
                  <c:v>0</c:v>
                </c:pt>
                <c:pt idx="24303" formatCode="General">
                  <c:v>0</c:v>
                </c:pt>
                <c:pt idx="24304" formatCode="General">
                  <c:v>0</c:v>
                </c:pt>
                <c:pt idx="24305" formatCode="General">
                  <c:v>0</c:v>
                </c:pt>
                <c:pt idx="24306" formatCode="General">
                  <c:v>0</c:v>
                </c:pt>
                <c:pt idx="24307" formatCode="General">
                  <c:v>0</c:v>
                </c:pt>
                <c:pt idx="24308" formatCode="General">
                  <c:v>0</c:v>
                </c:pt>
                <c:pt idx="24309" formatCode="General">
                  <c:v>0</c:v>
                </c:pt>
                <c:pt idx="24310" formatCode="General">
                  <c:v>0</c:v>
                </c:pt>
                <c:pt idx="24311" formatCode="General">
                  <c:v>0</c:v>
                </c:pt>
                <c:pt idx="24312" formatCode="General">
                  <c:v>0</c:v>
                </c:pt>
                <c:pt idx="24313" formatCode="General">
                  <c:v>0</c:v>
                </c:pt>
                <c:pt idx="24314" formatCode="General">
                  <c:v>0</c:v>
                </c:pt>
                <c:pt idx="24315" formatCode="General">
                  <c:v>0</c:v>
                </c:pt>
                <c:pt idx="24316" formatCode="General">
                  <c:v>0</c:v>
                </c:pt>
                <c:pt idx="24317" formatCode="General">
                  <c:v>0</c:v>
                </c:pt>
                <c:pt idx="24318" formatCode="General">
                  <c:v>0</c:v>
                </c:pt>
                <c:pt idx="24319" formatCode="General">
                  <c:v>0</c:v>
                </c:pt>
                <c:pt idx="24320" formatCode="General">
                  <c:v>0</c:v>
                </c:pt>
                <c:pt idx="24321" formatCode="General">
                  <c:v>0</c:v>
                </c:pt>
                <c:pt idx="24322" formatCode="General">
                  <c:v>0</c:v>
                </c:pt>
                <c:pt idx="24323" formatCode="General">
                  <c:v>0</c:v>
                </c:pt>
                <c:pt idx="24324" formatCode="General">
                  <c:v>0</c:v>
                </c:pt>
                <c:pt idx="24325" formatCode="General">
                  <c:v>0</c:v>
                </c:pt>
                <c:pt idx="24326" formatCode="General">
                  <c:v>0</c:v>
                </c:pt>
                <c:pt idx="24327" formatCode="General">
                  <c:v>0</c:v>
                </c:pt>
                <c:pt idx="24328" formatCode="General">
                  <c:v>0</c:v>
                </c:pt>
                <c:pt idx="24329" formatCode="General">
                  <c:v>0</c:v>
                </c:pt>
                <c:pt idx="24330" formatCode="General">
                  <c:v>0</c:v>
                </c:pt>
                <c:pt idx="24331" formatCode="General">
                  <c:v>0</c:v>
                </c:pt>
                <c:pt idx="24332" formatCode="General">
                  <c:v>0</c:v>
                </c:pt>
                <c:pt idx="24333" formatCode="General">
                  <c:v>0</c:v>
                </c:pt>
                <c:pt idx="24334" formatCode="General">
                  <c:v>0</c:v>
                </c:pt>
                <c:pt idx="24335" formatCode="General">
                  <c:v>0</c:v>
                </c:pt>
                <c:pt idx="24336" formatCode="General">
                  <c:v>0</c:v>
                </c:pt>
                <c:pt idx="24337" formatCode="General">
                  <c:v>0</c:v>
                </c:pt>
                <c:pt idx="24338" formatCode="General">
                  <c:v>0</c:v>
                </c:pt>
                <c:pt idx="24339" formatCode="General">
                  <c:v>0</c:v>
                </c:pt>
                <c:pt idx="24340" formatCode="General">
                  <c:v>0</c:v>
                </c:pt>
                <c:pt idx="24341" formatCode="General">
                  <c:v>0</c:v>
                </c:pt>
                <c:pt idx="24342" formatCode="General">
                  <c:v>0</c:v>
                </c:pt>
                <c:pt idx="24343" formatCode="General">
                  <c:v>0</c:v>
                </c:pt>
                <c:pt idx="24344" formatCode="General">
                  <c:v>0</c:v>
                </c:pt>
                <c:pt idx="24345" formatCode="General">
                  <c:v>0</c:v>
                </c:pt>
                <c:pt idx="24346" formatCode="General">
                  <c:v>0</c:v>
                </c:pt>
                <c:pt idx="24347" formatCode="General">
                  <c:v>0</c:v>
                </c:pt>
                <c:pt idx="24348" formatCode="General">
                  <c:v>0</c:v>
                </c:pt>
                <c:pt idx="24349" formatCode="General">
                  <c:v>0</c:v>
                </c:pt>
                <c:pt idx="24350" formatCode="General">
                  <c:v>0</c:v>
                </c:pt>
                <c:pt idx="24351" formatCode="General">
                  <c:v>0</c:v>
                </c:pt>
                <c:pt idx="24352" formatCode="General">
                  <c:v>0</c:v>
                </c:pt>
                <c:pt idx="24353" formatCode="General">
                  <c:v>0</c:v>
                </c:pt>
                <c:pt idx="24354" formatCode="General">
                  <c:v>0</c:v>
                </c:pt>
                <c:pt idx="24355" formatCode="General">
                  <c:v>0</c:v>
                </c:pt>
                <c:pt idx="24356" formatCode="General">
                  <c:v>0</c:v>
                </c:pt>
                <c:pt idx="24357" formatCode="General">
                  <c:v>0</c:v>
                </c:pt>
                <c:pt idx="24358" formatCode="General">
                  <c:v>0</c:v>
                </c:pt>
                <c:pt idx="24359" formatCode="General">
                  <c:v>0</c:v>
                </c:pt>
                <c:pt idx="24360" formatCode="General">
                  <c:v>0</c:v>
                </c:pt>
                <c:pt idx="24361" formatCode="General">
                  <c:v>0</c:v>
                </c:pt>
                <c:pt idx="24362" formatCode="General">
                  <c:v>0</c:v>
                </c:pt>
                <c:pt idx="24363" formatCode="General">
                  <c:v>0</c:v>
                </c:pt>
                <c:pt idx="24364" formatCode="General">
                  <c:v>0</c:v>
                </c:pt>
                <c:pt idx="24365" formatCode="General">
                  <c:v>0</c:v>
                </c:pt>
                <c:pt idx="24366" formatCode="General">
                  <c:v>0</c:v>
                </c:pt>
                <c:pt idx="24367" formatCode="General">
                  <c:v>0</c:v>
                </c:pt>
                <c:pt idx="24368" formatCode="General">
                  <c:v>0</c:v>
                </c:pt>
                <c:pt idx="24369" formatCode="General">
                  <c:v>0</c:v>
                </c:pt>
                <c:pt idx="24370" formatCode="General">
                  <c:v>0</c:v>
                </c:pt>
                <c:pt idx="24371" formatCode="General">
                  <c:v>0</c:v>
                </c:pt>
                <c:pt idx="24372" formatCode="General">
                  <c:v>0</c:v>
                </c:pt>
                <c:pt idx="24373" formatCode="General">
                  <c:v>0</c:v>
                </c:pt>
                <c:pt idx="24374" formatCode="General">
                  <c:v>0</c:v>
                </c:pt>
                <c:pt idx="24375" formatCode="General">
                  <c:v>0</c:v>
                </c:pt>
                <c:pt idx="24376" formatCode="General">
                  <c:v>0</c:v>
                </c:pt>
                <c:pt idx="24377" formatCode="General">
                  <c:v>0</c:v>
                </c:pt>
                <c:pt idx="24378" formatCode="General">
                  <c:v>0</c:v>
                </c:pt>
                <c:pt idx="24379" formatCode="General">
                  <c:v>0</c:v>
                </c:pt>
                <c:pt idx="24380" formatCode="General">
                  <c:v>0</c:v>
                </c:pt>
                <c:pt idx="24381" formatCode="General">
                  <c:v>0</c:v>
                </c:pt>
                <c:pt idx="24382" formatCode="General">
                  <c:v>0</c:v>
                </c:pt>
                <c:pt idx="24383" formatCode="General">
                  <c:v>0</c:v>
                </c:pt>
                <c:pt idx="24384" formatCode="General">
                  <c:v>0</c:v>
                </c:pt>
                <c:pt idx="24385" formatCode="General">
                  <c:v>0</c:v>
                </c:pt>
                <c:pt idx="24386" formatCode="General">
                  <c:v>0</c:v>
                </c:pt>
                <c:pt idx="24387" formatCode="General">
                  <c:v>0</c:v>
                </c:pt>
                <c:pt idx="24388" formatCode="General">
                  <c:v>0</c:v>
                </c:pt>
                <c:pt idx="24389" formatCode="General">
                  <c:v>0</c:v>
                </c:pt>
                <c:pt idx="24390" formatCode="General">
                  <c:v>0</c:v>
                </c:pt>
                <c:pt idx="24391" formatCode="General">
                  <c:v>0</c:v>
                </c:pt>
                <c:pt idx="24392" formatCode="General">
                  <c:v>0</c:v>
                </c:pt>
                <c:pt idx="24393" formatCode="General">
                  <c:v>0</c:v>
                </c:pt>
                <c:pt idx="24394" formatCode="General">
                  <c:v>0</c:v>
                </c:pt>
                <c:pt idx="24395" formatCode="General">
                  <c:v>0</c:v>
                </c:pt>
                <c:pt idx="24396" formatCode="General">
                  <c:v>0</c:v>
                </c:pt>
                <c:pt idx="24397" formatCode="General">
                  <c:v>0</c:v>
                </c:pt>
                <c:pt idx="24398" formatCode="General">
                  <c:v>0</c:v>
                </c:pt>
                <c:pt idx="24399" formatCode="General">
                  <c:v>0</c:v>
                </c:pt>
                <c:pt idx="24400" formatCode="General">
                  <c:v>0</c:v>
                </c:pt>
                <c:pt idx="24401" formatCode="General">
                  <c:v>0</c:v>
                </c:pt>
                <c:pt idx="24402" formatCode="General">
                  <c:v>0</c:v>
                </c:pt>
                <c:pt idx="24403" formatCode="General">
                  <c:v>0</c:v>
                </c:pt>
                <c:pt idx="24404" formatCode="General">
                  <c:v>0</c:v>
                </c:pt>
                <c:pt idx="24405" formatCode="General">
                  <c:v>0</c:v>
                </c:pt>
                <c:pt idx="24406" formatCode="General">
                  <c:v>0</c:v>
                </c:pt>
                <c:pt idx="24407" formatCode="General">
                  <c:v>0</c:v>
                </c:pt>
                <c:pt idx="24408" formatCode="General">
                  <c:v>0</c:v>
                </c:pt>
                <c:pt idx="24409" formatCode="General">
                  <c:v>0</c:v>
                </c:pt>
                <c:pt idx="24410" formatCode="General">
                  <c:v>0</c:v>
                </c:pt>
                <c:pt idx="24411" formatCode="General">
                  <c:v>0</c:v>
                </c:pt>
                <c:pt idx="24412" formatCode="General">
                  <c:v>0</c:v>
                </c:pt>
                <c:pt idx="24413" formatCode="General">
                  <c:v>0</c:v>
                </c:pt>
                <c:pt idx="24414" formatCode="General">
                  <c:v>0</c:v>
                </c:pt>
                <c:pt idx="24415" formatCode="General">
                  <c:v>0</c:v>
                </c:pt>
                <c:pt idx="24416" formatCode="General">
                  <c:v>0</c:v>
                </c:pt>
                <c:pt idx="24417" formatCode="General">
                  <c:v>0</c:v>
                </c:pt>
                <c:pt idx="24418" formatCode="General">
                  <c:v>0</c:v>
                </c:pt>
                <c:pt idx="24419" formatCode="General">
                  <c:v>0</c:v>
                </c:pt>
                <c:pt idx="24420" formatCode="General">
                  <c:v>0</c:v>
                </c:pt>
                <c:pt idx="24421" formatCode="General">
                  <c:v>0</c:v>
                </c:pt>
                <c:pt idx="24422" formatCode="General">
                  <c:v>0</c:v>
                </c:pt>
                <c:pt idx="24423" formatCode="General">
                  <c:v>0</c:v>
                </c:pt>
                <c:pt idx="24424" formatCode="General">
                  <c:v>0</c:v>
                </c:pt>
                <c:pt idx="24425" formatCode="General">
                  <c:v>0</c:v>
                </c:pt>
                <c:pt idx="24426" formatCode="General">
                  <c:v>0</c:v>
                </c:pt>
                <c:pt idx="24427" formatCode="General">
                  <c:v>0</c:v>
                </c:pt>
                <c:pt idx="24428" formatCode="General">
                  <c:v>0</c:v>
                </c:pt>
                <c:pt idx="24429" formatCode="General">
                  <c:v>0</c:v>
                </c:pt>
                <c:pt idx="24430" formatCode="General">
                  <c:v>0</c:v>
                </c:pt>
                <c:pt idx="24431" formatCode="General">
                  <c:v>0</c:v>
                </c:pt>
                <c:pt idx="24432" formatCode="General">
                  <c:v>0</c:v>
                </c:pt>
                <c:pt idx="24433" formatCode="General">
                  <c:v>0</c:v>
                </c:pt>
                <c:pt idx="24434" formatCode="General">
                  <c:v>0</c:v>
                </c:pt>
                <c:pt idx="24435" formatCode="General">
                  <c:v>0</c:v>
                </c:pt>
                <c:pt idx="24436" formatCode="General">
                  <c:v>0</c:v>
                </c:pt>
                <c:pt idx="24437" formatCode="General">
                  <c:v>0</c:v>
                </c:pt>
                <c:pt idx="24438" formatCode="General">
                  <c:v>0</c:v>
                </c:pt>
                <c:pt idx="24439" formatCode="General">
                  <c:v>0</c:v>
                </c:pt>
                <c:pt idx="24440" formatCode="General">
                  <c:v>0</c:v>
                </c:pt>
                <c:pt idx="24441" formatCode="General">
                  <c:v>0</c:v>
                </c:pt>
                <c:pt idx="24442" formatCode="General">
                  <c:v>0</c:v>
                </c:pt>
                <c:pt idx="24443" formatCode="General">
                  <c:v>0</c:v>
                </c:pt>
                <c:pt idx="24444" formatCode="General">
                  <c:v>0</c:v>
                </c:pt>
                <c:pt idx="24445" formatCode="General">
                  <c:v>0</c:v>
                </c:pt>
                <c:pt idx="24446" formatCode="General">
                  <c:v>0</c:v>
                </c:pt>
                <c:pt idx="24447" formatCode="General">
                  <c:v>0</c:v>
                </c:pt>
                <c:pt idx="24448" formatCode="General">
                  <c:v>0</c:v>
                </c:pt>
                <c:pt idx="24449" formatCode="General">
                  <c:v>0</c:v>
                </c:pt>
                <c:pt idx="24450" formatCode="General">
                  <c:v>0</c:v>
                </c:pt>
                <c:pt idx="24451" formatCode="General">
                  <c:v>0</c:v>
                </c:pt>
                <c:pt idx="24452" formatCode="General">
                  <c:v>0</c:v>
                </c:pt>
                <c:pt idx="24453" formatCode="General">
                  <c:v>0</c:v>
                </c:pt>
                <c:pt idx="24454" formatCode="General">
                  <c:v>0</c:v>
                </c:pt>
                <c:pt idx="24455" formatCode="General">
                  <c:v>0</c:v>
                </c:pt>
                <c:pt idx="24456" formatCode="General">
                  <c:v>0</c:v>
                </c:pt>
                <c:pt idx="24457" formatCode="General">
                  <c:v>0</c:v>
                </c:pt>
                <c:pt idx="24458" formatCode="General">
                  <c:v>0</c:v>
                </c:pt>
                <c:pt idx="24459" formatCode="General">
                  <c:v>0</c:v>
                </c:pt>
                <c:pt idx="24460" formatCode="General">
                  <c:v>0</c:v>
                </c:pt>
                <c:pt idx="24461" formatCode="General">
                  <c:v>0</c:v>
                </c:pt>
                <c:pt idx="24462" formatCode="General">
                  <c:v>0</c:v>
                </c:pt>
                <c:pt idx="24463" formatCode="General">
                  <c:v>0</c:v>
                </c:pt>
                <c:pt idx="24464" formatCode="General">
                  <c:v>0</c:v>
                </c:pt>
                <c:pt idx="24465" formatCode="General">
                  <c:v>0</c:v>
                </c:pt>
                <c:pt idx="24466" formatCode="General">
                  <c:v>0</c:v>
                </c:pt>
                <c:pt idx="24467" formatCode="General">
                  <c:v>0</c:v>
                </c:pt>
                <c:pt idx="24468" formatCode="General">
                  <c:v>0</c:v>
                </c:pt>
                <c:pt idx="24469" formatCode="General">
                  <c:v>0</c:v>
                </c:pt>
                <c:pt idx="24470" formatCode="General">
                  <c:v>0</c:v>
                </c:pt>
                <c:pt idx="24471" formatCode="General">
                  <c:v>0</c:v>
                </c:pt>
                <c:pt idx="24472" formatCode="General">
                  <c:v>0</c:v>
                </c:pt>
                <c:pt idx="24473" formatCode="General">
                  <c:v>0</c:v>
                </c:pt>
                <c:pt idx="24474" formatCode="General">
                  <c:v>0</c:v>
                </c:pt>
                <c:pt idx="24475" formatCode="General">
                  <c:v>0</c:v>
                </c:pt>
                <c:pt idx="24476" formatCode="General">
                  <c:v>0</c:v>
                </c:pt>
                <c:pt idx="24477" formatCode="General">
                  <c:v>0</c:v>
                </c:pt>
                <c:pt idx="24478" formatCode="General">
                  <c:v>0</c:v>
                </c:pt>
                <c:pt idx="24479" formatCode="General">
                  <c:v>0</c:v>
                </c:pt>
                <c:pt idx="24480" formatCode="General">
                  <c:v>0</c:v>
                </c:pt>
                <c:pt idx="24481" formatCode="General">
                  <c:v>0</c:v>
                </c:pt>
                <c:pt idx="24482" formatCode="General">
                  <c:v>0</c:v>
                </c:pt>
                <c:pt idx="24483" formatCode="General">
                  <c:v>0</c:v>
                </c:pt>
                <c:pt idx="24484" formatCode="General">
                  <c:v>0</c:v>
                </c:pt>
                <c:pt idx="24485" formatCode="General">
                  <c:v>0</c:v>
                </c:pt>
                <c:pt idx="24486" formatCode="General">
                  <c:v>0</c:v>
                </c:pt>
                <c:pt idx="24487" formatCode="General">
                  <c:v>0</c:v>
                </c:pt>
                <c:pt idx="24488" formatCode="General">
                  <c:v>0</c:v>
                </c:pt>
                <c:pt idx="24489" formatCode="General">
                  <c:v>0</c:v>
                </c:pt>
                <c:pt idx="24490" formatCode="General">
                  <c:v>0</c:v>
                </c:pt>
                <c:pt idx="24491" formatCode="General">
                  <c:v>0</c:v>
                </c:pt>
                <c:pt idx="24492" formatCode="General">
                  <c:v>0</c:v>
                </c:pt>
                <c:pt idx="24493" formatCode="General">
                  <c:v>0</c:v>
                </c:pt>
                <c:pt idx="24494" formatCode="General">
                  <c:v>0</c:v>
                </c:pt>
                <c:pt idx="24495" formatCode="General">
                  <c:v>0</c:v>
                </c:pt>
                <c:pt idx="24496" formatCode="General">
                  <c:v>0</c:v>
                </c:pt>
                <c:pt idx="24497" formatCode="General">
                  <c:v>0</c:v>
                </c:pt>
                <c:pt idx="24498" formatCode="General">
                  <c:v>0</c:v>
                </c:pt>
                <c:pt idx="24499" formatCode="General">
                  <c:v>0</c:v>
                </c:pt>
                <c:pt idx="24500" formatCode="General">
                  <c:v>0</c:v>
                </c:pt>
                <c:pt idx="24501" formatCode="General">
                  <c:v>0</c:v>
                </c:pt>
                <c:pt idx="24502" formatCode="General">
                  <c:v>0</c:v>
                </c:pt>
                <c:pt idx="24503" formatCode="General">
                  <c:v>0</c:v>
                </c:pt>
                <c:pt idx="24504" formatCode="General">
                  <c:v>0</c:v>
                </c:pt>
                <c:pt idx="24505" formatCode="General">
                  <c:v>0</c:v>
                </c:pt>
                <c:pt idx="24506" formatCode="General">
                  <c:v>0</c:v>
                </c:pt>
                <c:pt idx="24507" formatCode="General">
                  <c:v>0</c:v>
                </c:pt>
                <c:pt idx="24508" formatCode="General">
                  <c:v>0</c:v>
                </c:pt>
                <c:pt idx="24509" formatCode="General">
                  <c:v>0</c:v>
                </c:pt>
                <c:pt idx="24510" formatCode="General">
                  <c:v>0</c:v>
                </c:pt>
                <c:pt idx="24511" formatCode="General">
                  <c:v>0</c:v>
                </c:pt>
                <c:pt idx="24512" formatCode="General">
                  <c:v>0</c:v>
                </c:pt>
                <c:pt idx="24513" formatCode="General">
                  <c:v>0</c:v>
                </c:pt>
                <c:pt idx="24514" formatCode="General">
                  <c:v>0</c:v>
                </c:pt>
                <c:pt idx="24515" formatCode="General">
                  <c:v>0</c:v>
                </c:pt>
                <c:pt idx="24516" formatCode="General">
                  <c:v>0</c:v>
                </c:pt>
                <c:pt idx="24517" formatCode="General">
                  <c:v>0</c:v>
                </c:pt>
                <c:pt idx="24518" formatCode="General">
                  <c:v>0</c:v>
                </c:pt>
                <c:pt idx="24519" formatCode="General">
                  <c:v>0</c:v>
                </c:pt>
                <c:pt idx="24520" formatCode="General">
                  <c:v>0</c:v>
                </c:pt>
                <c:pt idx="24521" formatCode="General">
                  <c:v>0</c:v>
                </c:pt>
                <c:pt idx="24522" formatCode="General">
                  <c:v>0</c:v>
                </c:pt>
                <c:pt idx="24523" formatCode="General">
                  <c:v>0</c:v>
                </c:pt>
                <c:pt idx="24524" formatCode="General">
                  <c:v>0</c:v>
                </c:pt>
                <c:pt idx="24525" formatCode="General">
                  <c:v>0</c:v>
                </c:pt>
                <c:pt idx="24526" formatCode="General">
                  <c:v>0</c:v>
                </c:pt>
                <c:pt idx="24527" formatCode="General">
                  <c:v>0</c:v>
                </c:pt>
                <c:pt idx="24528" formatCode="General">
                  <c:v>0</c:v>
                </c:pt>
                <c:pt idx="24529" formatCode="General">
                  <c:v>0</c:v>
                </c:pt>
                <c:pt idx="24530" formatCode="General">
                  <c:v>0</c:v>
                </c:pt>
                <c:pt idx="24531" formatCode="General">
                  <c:v>0</c:v>
                </c:pt>
                <c:pt idx="24532" formatCode="General">
                  <c:v>0</c:v>
                </c:pt>
                <c:pt idx="24533" formatCode="General">
                  <c:v>0</c:v>
                </c:pt>
                <c:pt idx="24534" formatCode="General">
                  <c:v>0</c:v>
                </c:pt>
                <c:pt idx="24535" formatCode="General">
                  <c:v>0</c:v>
                </c:pt>
                <c:pt idx="24536" formatCode="General">
                  <c:v>0</c:v>
                </c:pt>
                <c:pt idx="24537" formatCode="General">
                  <c:v>0</c:v>
                </c:pt>
                <c:pt idx="24538" formatCode="General">
                  <c:v>0</c:v>
                </c:pt>
                <c:pt idx="24539" formatCode="General">
                  <c:v>0</c:v>
                </c:pt>
                <c:pt idx="24540" formatCode="General">
                  <c:v>0</c:v>
                </c:pt>
                <c:pt idx="24541" formatCode="General">
                  <c:v>0</c:v>
                </c:pt>
                <c:pt idx="24542" formatCode="General">
                  <c:v>0</c:v>
                </c:pt>
                <c:pt idx="24543" formatCode="General">
                  <c:v>0</c:v>
                </c:pt>
                <c:pt idx="24544" formatCode="General">
                  <c:v>0</c:v>
                </c:pt>
                <c:pt idx="24545" formatCode="General">
                  <c:v>0</c:v>
                </c:pt>
                <c:pt idx="24546" formatCode="General">
                  <c:v>0</c:v>
                </c:pt>
                <c:pt idx="24547" formatCode="General">
                  <c:v>0</c:v>
                </c:pt>
                <c:pt idx="24548" formatCode="General">
                  <c:v>0</c:v>
                </c:pt>
                <c:pt idx="24549" formatCode="General">
                  <c:v>0</c:v>
                </c:pt>
                <c:pt idx="24550" formatCode="General">
                  <c:v>0</c:v>
                </c:pt>
                <c:pt idx="24551" formatCode="General">
                  <c:v>0</c:v>
                </c:pt>
                <c:pt idx="24552" formatCode="General">
                  <c:v>0</c:v>
                </c:pt>
                <c:pt idx="24553" formatCode="General">
                  <c:v>0</c:v>
                </c:pt>
                <c:pt idx="24554" formatCode="General">
                  <c:v>0</c:v>
                </c:pt>
                <c:pt idx="24555" formatCode="General">
                  <c:v>0</c:v>
                </c:pt>
                <c:pt idx="24556" formatCode="General">
                  <c:v>0</c:v>
                </c:pt>
                <c:pt idx="24557" formatCode="General">
                  <c:v>0</c:v>
                </c:pt>
                <c:pt idx="24558" formatCode="General">
                  <c:v>0</c:v>
                </c:pt>
                <c:pt idx="24559" formatCode="General">
                  <c:v>0</c:v>
                </c:pt>
                <c:pt idx="24560" formatCode="General">
                  <c:v>0</c:v>
                </c:pt>
                <c:pt idx="24561" formatCode="General">
                  <c:v>0</c:v>
                </c:pt>
                <c:pt idx="24562" formatCode="General">
                  <c:v>0</c:v>
                </c:pt>
                <c:pt idx="24563" formatCode="General">
                  <c:v>0</c:v>
                </c:pt>
                <c:pt idx="24564" formatCode="General">
                  <c:v>0</c:v>
                </c:pt>
                <c:pt idx="24565" formatCode="General">
                  <c:v>0</c:v>
                </c:pt>
                <c:pt idx="24566" formatCode="General">
                  <c:v>0</c:v>
                </c:pt>
                <c:pt idx="24567" formatCode="General">
                  <c:v>0</c:v>
                </c:pt>
                <c:pt idx="24568" formatCode="General">
                  <c:v>0</c:v>
                </c:pt>
                <c:pt idx="24569" formatCode="General">
                  <c:v>0</c:v>
                </c:pt>
                <c:pt idx="24570" formatCode="General">
                  <c:v>0</c:v>
                </c:pt>
                <c:pt idx="24571" formatCode="General">
                  <c:v>0</c:v>
                </c:pt>
                <c:pt idx="24572" formatCode="General">
                  <c:v>0</c:v>
                </c:pt>
                <c:pt idx="24573" formatCode="General">
                  <c:v>0</c:v>
                </c:pt>
                <c:pt idx="24574" formatCode="General">
                  <c:v>0</c:v>
                </c:pt>
                <c:pt idx="24575" formatCode="General">
                  <c:v>0</c:v>
                </c:pt>
                <c:pt idx="24576" formatCode="General">
                  <c:v>0</c:v>
                </c:pt>
                <c:pt idx="24577" formatCode="General">
                  <c:v>0</c:v>
                </c:pt>
                <c:pt idx="24578" formatCode="General">
                  <c:v>0</c:v>
                </c:pt>
                <c:pt idx="24579" formatCode="General">
                  <c:v>0</c:v>
                </c:pt>
                <c:pt idx="24580" formatCode="General">
                  <c:v>0</c:v>
                </c:pt>
                <c:pt idx="24581" formatCode="General">
                  <c:v>0</c:v>
                </c:pt>
                <c:pt idx="24582" formatCode="General">
                  <c:v>0</c:v>
                </c:pt>
                <c:pt idx="24583" formatCode="General">
                  <c:v>0</c:v>
                </c:pt>
                <c:pt idx="24584" formatCode="General">
                  <c:v>0</c:v>
                </c:pt>
                <c:pt idx="24585" formatCode="General">
                  <c:v>0</c:v>
                </c:pt>
                <c:pt idx="24586" formatCode="General">
                  <c:v>0</c:v>
                </c:pt>
                <c:pt idx="24587" formatCode="General">
                  <c:v>0</c:v>
                </c:pt>
                <c:pt idx="24588" formatCode="General">
                  <c:v>0</c:v>
                </c:pt>
                <c:pt idx="24589" formatCode="General">
                  <c:v>0</c:v>
                </c:pt>
                <c:pt idx="24590" formatCode="General">
                  <c:v>0</c:v>
                </c:pt>
                <c:pt idx="24591" formatCode="General">
                  <c:v>0</c:v>
                </c:pt>
                <c:pt idx="24592" formatCode="General">
                  <c:v>0</c:v>
                </c:pt>
                <c:pt idx="24593" formatCode="General">
                  <c:v>0</c:v>
                </c:pt>
                <c:pt idx="24594" formatCode="General">
                  <c:v>0</c:v>
                </c:pt>
                <c:pt idx="24595" formatCode="General">
                  <c:v>0</c:v>
                </c:pt>
                <c:pt idx="24596" formatCode="General">
                  <c:v>0</c:v>
                </c:pt>
                <c:pt idx="24597" formatCode="General">
                  <c:v>0</c:v>
                </c:pt>
                <c:pt idx="24598" formatCode="General">
                  <c:v>0</c:v>
                </c:pt>
                <c:pt idx="24599" formatCode="General">
                  <c:v>0</c:v>
                </c:pt>
                <c:pt idx="24600" formatCode="General">
                  <c:v>0</c:v>
                </c:pt>
                <c:pt idx="24601" formatCode="General">
                  <c:v>0</c:v>
                </c:pt>
                <c:pt idx="24602" formatCode="General">
                  <c:v>0</c:v>
                </c:pt>
                <c:pt idx="24603" formatCode="General">
                  <c:v>0</c:v>
                </c:pt>
                <c:pt idx="24604" formatCode="General">
                  <c:v>0</c:v>
                </c:pt>
                <c:pt idx="24605" formatCode="General">
                  <c:v>0</c:v>
                </c:pt>
                <c:pt idx="24606" formatCode="General">
                  <c:v>0</c:v>
                </c:pt>
                <c:pt idx="24607" formatCode="General">
                  <c:v>0</c:v>
                </c:pt>
                <c:pt idx="24608" formatCode="General">
                  <c:v>0</c:v>
                </c:pt>
                <c:pt idx="24609" formatCode="General">
                  <c:v>0</c:v>
                </c:pt>
                <c:pt idx="24610" formatCode="General">
                  <c:v>0</c:v>
                </c:pt>
                <c:pt idx="24611" formatCode="General">
                  <c:v>0</c:v>
                </c:pt>
                <c:pt idx="24612" formatCode="General">
                  <c:v>0</c:v>
                </c:pt>
                <c:pt idx="24613" formatCode="General">
                  <c:v>0</c:v>
                </c:pt>
                <c:pt idx="24614" formatCode="General">
                  <c:v>0</c:v>
                </c:pt>
                <c:pt idx="24615" formatCode="General">
                  <c:v>0</c:v>
                </c:pt>
                <c:pt idx="24616" formatCode="General">
                  <c:v>0</c:v>
                </c:pt>
                <c:pt idx="24617" formatCode="General">
                  <c:v>0</c:v>
                </c:pt>
                <c:pt idx="24618" formatCode="General">
                  <c:v>0</c:v>
                </c:pt>
                <c:pt idx="24619" formatCode="General">
                  <c:v>0</c:v>
                </c:pt>
                <c:pt idx="24620" formatCode="General">
                  <c:v>0</c:v>
                </c:pt>
                <c:pt idx="24621" formatCode="General">
                  <c:v>0</c:v>
                </c:pt>
                <c:pt idx="24622" formatCode="General">
                  <c:v>0</c:v>
                </c:pt>
                <c:pt idx="24623" formatCode="General">
                  <c:v>0</c:v>
                </c:pt>
                <c:pt idx="24624" formatCode="General">
                  <c:v>0</c:v>
                </c:pt>
                <c:pt idx="24625" formatCode="General">
                  <c:v>0</c:v>
                </c:pt>
                <c:pt idx="24626" formatCode="General">
                  <c:v>0</c:v>
                </c:pt>
                <c:pt idx="24627" formatCode="General">
                  <c:v>0</c:v>
                </c:pt>
                <c:pt idx="24628" formatCode="General">
                  <c:v>0</c:v>
                </c:pt>
                <c:pt idx="24629" formatCode="General">
                  <c:v>0</c:v>
                </c:pt>
                <c:pt idx="24630" formatCode="General">
                  <c:v>0</c:v>
                </c:pt>
                <c:pt idx="24631" formatCode="General">
                  <c:v>0</c:v>
                </c:pt>
                <c:pt idx="24632" formatCode="General">
                  <c:v>0</c:v>
                </c:pt>
                <c:pt idx="24633" formatCode="General">
                  <c:v>0</c:v>
                </c:pt>
                <c:pt idx="24634" formatCode="General">
                  <c:v>0</c:v>
                </c:pt>
                <c:pt idx="24635" formatCode="General">
                  <c:v>0</c:v>
                </c:pt>
                <c:pt idx="24636" formatCode="General">
                  <c:v>0</c:v>
                </c:pt>
                <c:pt idx="24637" formatCode="General">
                  <c:v>0</c:v>
                </c:pt>
                <c:pt idx="24638" formatCode="General">
                  <c:v>0</c:v>
                </c:pt>
                <c:pt idx="24639" formatCode="General">
                  <c:v>0</c:v>
                </c:pt>
                <c:pt idx="24640" formatCode="General">
                  <c:v>0</c:v>
                </c:pt>
                <c:pt idx="24641" formatCode="General">
                  <c:v>0</c:v>
                </c:pt>
                <c:pt idx="24642" formatCode="General">
                  <c:v>0</c:v>
                </c:pt>
                <c:pt idx="24643" formatCode="General">
                  <c:v>0</c:v>
                </c:pt>
                <c:pt idx="24644" formatCode="General">
                  <c:v>0</c:v>
                </c:pt>
                <c:pt idx="24645" formatCode="General">
                  <c:v>0</c:v>
                </c:pt>
                <c:pt idx="24646" formatCode="General">
                  <c:v>0</c:v>
                </c:pt>
                <c:pt idx="24647" formatCode="General">
                  <c:v>0</c:v>
                </c:pt>
                <c:pt idx="24648" formatCode="General">
                  <c:v>0</c:v>
                </c:pt>
                <c:pt idx="24649" formatCode="General">
                  <c:v>0</c:v>
                </c:pt>
                <c:pt idx="24650" formatCode="General">
                  <c:v>0</c:v>
                </c:pt>
                <c:pt idx="24651" formatCode="General">
                  <c:v>0</c:v>
                </c:pt>
                <c:pt idx="24652" formatCode="General">
                  <c:v>0</c:v>
                </c:pt>
                <c:pt idx="24653" formatCode="General">
                  <c:v>0</c:v>
                </c:pt>
                <c:pt idx="24654" formatCode="General">
                  <c:v>0</c:v>
                </c:pt>
                <c:pt idx="24655" formatCode="General">
                  <c:v>0</c:v>
                </c:pt>
                <c:pt idx="24656" formatCode="General">
                  <c:v>0</c:v>
                </c:pt>
                <c:pt idx="24657" formatCode="General">
                  <c:v>0</c:v>
                </c:pt>
                <c:pt idx="24658" formatCode="General">
                  <c:v>0</c:v>
                </c:pt>
                <c:pt idx="24659" formatCode="General">
                  <c:v>0</c:v>
                </c:pt>
                <c:pt idx="24660" formatCode="General">
                  <c:v>0</c:v>
                </c:pt>
                <c:pt idx="24661" formatCode="General">
                  <c:v>0</c:v>
                </c:pt>
                <c:pt idx="24662" formatCode="General">
                  <c:v>0</c:v>
                </c:pt>
                <c:pt idx="24663" formatCode="General">
                  <c:v>0</c:v>
                </c:pt>
                <c:pt idx="24664" formatCode="General">
                  <c:v>0</c:v>
                </c:pt>
                <c:pt idx="24665" formatCode="General">
                  <c:v>0</c:v>
                </c:pt>
                <c:pt idx="24666" formatCode="General">
                  <c:v>0</c:v>
                </c:pt>
                <c:pt idx="24667" formatCode="General">
                  <c:v>0</c:v>
                </c:pt>
                <c:pt idx="24668" formatCode="General">
                  <c:v>0</c:v>
                </c:pt>
                <c:pt idx="24669" formatCode="General">
                  <c:v>0</c:v>
                </c:pt>
                <c:pt idx="24670" formatCode="General">
                  <c:v>0</c:v>
                </c:pt>
                <c:pt idx="24671" formatCode="General">
                  <c:v>0</c:v>
                </c:pt>
                <c:pt idx="24672" formatCode="General">
                  <c:v>0</c:v>
                </c:pt>
                <c:pt idx="24673" formatCode="General">
                  <c:v>0</c:v>
                </c:pt>
                <c:pt idx="24674" formatCode="General">
                  <c:v>0</c:v>
                </c:pt>
                <c:pt idx="24675" formatCode="General">
                  <c:v>0</c:v>
                </c:pt>
                <c:pt idx="24676" formatCode="General">
                  <c:v>0</c:v>
                </c:pt>
                <c:pt idx="24677" formatCode="General">
                  <c:v>0</c:v>
                </c:pt>
                <c:pt idx="24678" formatCode="General">
                  <c:v>0</c:v>
                </c:pt>
                <c:pt idx="24679" formatCode="General">
                  <c:v>0</c:v>
                </c:pt>
                <c:pt idx="24680" formatCode="General">
                  <c:v>0</c:v>
                </c:pt>
                <c:pt idx="24681" formatCode="General">
                  <c:v>0</c:v>
                </c:pt>
                <c:pt idx="24682" formatCode="General">
                  <c:v>0</c:v>
                </c:pt>
                <c:pt idx="24683" formatCode="General">
                  <c:v>0</c:v>
                </c:pt>
                <c:pt idx="24684" formatCode="General">
                  <c:v>0</c:v>
                </c:pt>
                <c:pt idx="24685" formatCode="General">
                  <c:v>0</c:v>
                </c:pt>
                <c:pt idx="24686" formatCode="General">
                  <c:v>0</c:v>
                </c:pt>
                <c:pt idx="24687" formatCode="General">
                  <c:v>0</c:v>
                </c:pt>
                <c:pt idx="24688" formatCode="General">
                  <c:v>0</c:v>
                </c:pt>
                <c:pt idx="24689" formatCode="General">
                  <c:v>0</c:v>
                </c:pt>
                <c:pt idx="24690" formatCode="General">
                  <c:v>0</c:v>
                </c:pt>
                <c:pt idx="24691" formatCode="General">
                  <c:v>0</c:v>
                </c:pt>
                <c:pt idx="24692" formatCode="General">
                  <c:v>0</c:v>
                </c:pt>
                <c:pt idx="24693" formatCode="General">
                  <c:v>0</c:v>
                </c:pt>
                <c:pt idx="24694" formatCode="General">
                  <c:v>0</c:v>
                </c:pt>
                <c:pt idx="24695" formatCode="General">
                  <c:v>0</c:v>
                </c:pt>
                <c:pt idx="24696" formatCode="General">
                  <c:v>0</c:v>
                </c:pt>
                <c:pt idx="24697" formatCode="General">
                  <c:v>0</c:v>
                </c:pt>
                <c:pt idx="24698" formatCode="General">
                  <c:v>0</c:v>
                </c:pt>
                <c:pt idx="24699" formatCode="General">
                  <c:v>0</c:v>
                </c:pt>
                <c:pt idx="24700" formatCode="General">
                  <c:v>0</c:v>
                </c:pt>
                <c:pt idx="24701" formatCode="General">
                  <c:v>0</c:v>
                </c:pt>
                <c:pt idx="24702" formatCode="General">
                  <c:v>0</c:v>
                </c:pt>
                <c:pt idx="24703" formatCode="General">
                  <c:v>0</c:v>
                </c:pt>
                <c:pt idx="24704" formatCode="General">
                  <c:v>0</c:v>
                </c:pt>
                <c:pt idx="24705" formatCode="General">
                  <c:v>0</c:v>
                </c:pt>
                <c:pt idx="24706" formatCode="General">
                  <c:v>0</c:v>
                </c:pt>
                <c:pt idx="24707" formatCode="General">
                  <c:v>0</c:v>
                </c:pt>
                <c:pt idx="24708" formatCode="General">
                  <c:v>0</c:v>
                </c:pt>
                <c:pt idx="24709" formatCode="General">
                  <c:v>0</c:v>
                </c:pt>
                <c:pt idx="24710" formatCode="General">
                  <c:v>0</c:v>
                </c:pt>
                <c:pt idx="24711" formatCode="General">
                  <c:v>0</c:v>
                </c:pt>
                <c:pt idx="24712" formatCode="General">
                  <c:v>0</c:v>
                </c:pt>
                <c:pt idx="24713" formatCode="General">
                  <c:v>0</c:v>
                </c:pt>
                <c:pt idx="24714" formatCode="General">
                  <c:v>0</c:v>
                </c:pt>
                <c:pt idx="24715" formatCode="General">
                  <c:v>0</c:v>
                </c:pt>
                <c:pt idx="24716" formatCode="General">
                  <c:v>0</c:v>
                </c:pt>
                <c:pt idx="24717" formatCode="General">
                  <c:v>0</c:v>
                </c:pt>
                <c:pt idx="24718" formatCode="General">
                  <c:v>0</c:v>
                </c:pt>
                <c:pt idx="24719" formatCode="General">
                  <c:v>0</c:v>
                </c:pt>
                <c:pt idx="24720" formatCode="General">
                  <c:v>0</c:v>
                </c:pt>
                <c:pt idx="24721" formatCode="General">
                  <c:v>0</c:v>
                </c:pt>
                <c:pt idx="24722" formatCode="General">
                  <c:v>0</c:v>
                </c:pt>
                <c:pt idx="24723" formatCode="General">
                  <c:v>0</c:v>
                </c:pt>
                <c:pt idx="24724" formatCode="General">
                  <c:v>0</c:v>
                </c:pt>
                <c:pt idx="24725" formatCode="General">
                  <c:v>0</c:v>
                </c:pt>
                <c:pt idx="24726" formatCode="General">
                  <c:v>0</c:v>
                </c:pt>
                <c:pt idx="24727" formatCode="General">
                  <c:v>0</c:v>
                </c:pt>
                <c:pt idx="24728" formatCode="General">
                  <c:v>0</c:v>
                </c:pt>
                <c:pt idx="24729" formatCode="General">
                  <c:v>0</c:v>
                </c:pt>
                <c:pt idx="24730" formatCode="General">
                  <c:v>0</c:v>
                </c:pt>
                <c:pt idx="24731" formatCode="General">
                  <c:v>0</c:v>
                </c:pt>
                <c:pt idx="24732" formatCode="General">
                  <c:v>0</c:v>
                </c:pt>
                <c:pt idx="24733" formatCode="General">
                  <c:v>0</c:v>
                </c:pt>
                <c:pt idx="24734" formatCode="General">
                  <c:v>0</c:v>
                </c:pt>
                <c:pt idx="24735" formatCode="General">
                  <c:v>0</c:v>
                </c:pt>
                <c:pt idx="24736" formatCode="General">
                  <c:v>0</c:v>
                </c:pt>
                <c:pt idx="24737" formatCode="General">
                  <c:v>0</c:v>
                </c:pt>
                <c:pt idx="24738" formatCode="General">
                  <c:v>0</c:v>
                </c:pt>
                <c:pt idx="24739" formatCode="General">
                  <c:v>0</c:v>
                </c:pt>
                <c:pt idx="24740" formatCode="General">
                  <c:v>0</c:v>
                </c:pt>
                <c:pt idx="24741" formatCode="General">
                  <c:v>0</c:v>
                </c:pt>
                <c:pt idx="24742" formatCode="General">
                  <c:v>0</c:v>
                </c:pt>
                <c:pt idx="24743" formatCode="General">
                  <c:v>0</c:v>
                </c:pt>
                <c:pt idx="24744" formatCode="General">
                  <c:v>0</c:v>
                </c:pt>
                <c:pt idx="24745" formatCode="General">
                  <c:v>0</c:v>
                </c:pt>
                <c:pt idx="24746" formatCode="General">
                  <c:v>0</c:v>
                </c:pt>
                <c:pt idx="24747" formatCode="General">
                  <c:v>0</c:v>
                </c:pt>
                <c:pt idx="24748" formatCode="General">
                  <c:v>0</c:v>
                </c:pt>
                <c:pt idx="24749" formatCode="General">
                  <c:v>0</c:v>
                </c:pt>
                <c:pt idx="24750" formatCode="General">
                  <c:v>0</c:v>
                </c:pt>
                <c:pt idx="24751" formatCode="General">
                  <c:v>0</c:v>
                </c:pt>
                <c:pt idx="24752" formatCode="General">
                  <c:v>0</c:v>
                </c:pt>
                <c:pt idx="24753" formatCode="General">
                  <c:v>0</c:v>
                </c:pt>
                <c:pt idx="24754" formatCode="General">
                  <c:v>0</c:v>
                </c:pt>
                <c:pt idx="24755" formatCode="General">
                  <c:v>0</c:v>
                </c:pt>
                <c:pt idx="24756" formatCode="General">
                  <c:v>0</c:v>
                </c:pt>
                <c:pt idx="24757" formatCode="General">
                  <c:v>0</c:v>
                </c:pt>
                <c:pt idx="24758" formatCode="General">
                  <c:v>0</c:v>
                </c:pt>
                <c:pt idx="24759" formatCode="General">
                  <c:v>0</c:v>
                </c:pt>
                <c:pt idx="24760" formatCode="General">
                  <c:v>0</c:v>
                </c:pt>
                <c:pt idx="24761" formatCode="General">
                  <c:v>0</c:v>
                </c:pt>
                <c:pt idx="24762" formatCode="General">
                  <c:v>0</c:v>
                </c:pt>
                <c:pt idx="24763" formatCode="General">
                  <c:v>0</c:v>
                </c:pt>
                <c:pt idx="24764" formatCode="General">
                  <c:v>0</c:v>
                </c:pt>
                <c:pt idx="24765" formatCode="General">
                  <c:v>0</c:v>
                </c:pt>
                <c:pt idx="24766" formatCode="General">
                  <c:v>0</c:v>
                </c:pt>
                <c:pt idx="24767" formatCode="General">
                  <c:v>0</c:v>
                </c:pt>
                <c:pt idx="24768" formatCode="General">
                  <c:v>0</c:v>
                </c:pt>
                <c:pt idx="24769" formatCode="General">
                  <c:v>0</c:v>
                </c:pt>
                <c:pt idx="24770" formatCode="General">
                  <c:v>0</c:v>
                </c:pt>
                <c:pt idx="24771" formatCode="General">
                  <c:v>0</c:v>
                </c:pt>
                <c:pt idx="24772" formatCode="General">
                  <c:v>0</c:v>
                </c:pt>
                <c:pt idx="24773" formatCode="General">
                  <c:v>0</c:v>
                </c:pt>
                <c:pt idx="24774" formatCode="General">
                  <c:v>0</c:v>
                </c:pt>
                <c:pt idx="24775" formatCode="General">
                  <c:v>0</c:v>
                </c:pt>
                <c:pt idx="24776" formatCode="General">
                  <c:v>0</c:v>
                </c:pt>
                <c:pt idx="24777" formatCode="General">
                  <c:v>0</c:v>
                </c:pt>
                <c:pt idx="24778" formatCode="General">
                  <c:v>0</c:v>
                </c:pt>
                <c:pt idx="24779" formatCode="General">
                  <c:v>0</c:v>
                </c:pt>
                <c:pt idx="24780" formatCode="General">
                  <c:v>0</c:v>
                </c:pt>
                <c:pt idx="24781" formatCode="General">
                  <c:v>0</c:v>
                </c:pt>
                <c:pt idx="24782" formatCode="General">
                  <c:v>0</c:v>
                </c:pt>
                <c:pt idx="24783" formatCode="General">
                  <c:v>0</c:v>
                </c:pt>
                <c:pt idx="24784" formatCode="General">
                  <c:v>0</c:v>
                </c:pt>
                <c:pt idx="24785" formatCode="General">
                  <c:v>0</c:v>
                </c:pt>
                <c:pt idx="24786" formatCode="General">
                  <c:v>0</c:v>
                </c:pt>
                <c:pt idx="24787" formatCode="General">
                  <c:v>0</c:v>
                </c:pt>
                <c:pt idx="24788" formatCode="General">
                  <c:v>0</c:v>
                </c:pt>
                <c:pt idx="24789" formatCode="General">
                  <c:v>0</c:v>
                </c:pt>
                <c:pt idx="24790" formatCode="General">
                  <c:v>0</c:v>
                </c:pt>
                <c:pt idx="24791" formatCode="General">
                  <c:v>0</c:v>
                </c:pt>
                <c:pt idx="24792" formatCode="General">
                  <c:v>0</c:v>
                </c:pt>
                <c:pt idx="24793" formatCode="General">
                  <c:v>0</c:v>
                </c:pt>
                <c:pt idx="24794" formatCode="General">
                  <c:v>0</c:v>
                </c:pt>
                <c:pt idx="24795" formatCode="General">
                  <c:v>0</c:v>
                </c:pt>
                <c:pt idx="24796" formatCode="General">
                  <c:v>0</c:v>
                </c:pt>
                <c:pt idx="24797" formatCode="General">
                  <c:v>0</c:v>
                </c:pt>
                <c:pt idx="24798" formatCode="General">
                  <c:v>0</c:v>
                </c:pt>
                <c:pt idx="24799" formatCode="General">
                  <c:v>0</c:v>
                </c:pt>
                <c:pt idx="24800" formatCode="General">
                  <c:v>0</c:v>
                </c:pt>
                <c:pt idx="24801" formatCode="General">
                  <c:v>0</c:v>
                </c:pt>
                <c:pt idx="24802" formatCode="General">
                  <c:v>0</c:v>
                </c:pt>
                <c:pt idx="24803" formatCode="General">
                  <c:v>0</c:v>
                </c:pt>
                <c:pt idx="24804" formatCode="General">
                  <c:v>0</c:v>
                </c:pt>
                <c:pt idx="24805" formatCode="General">
                  <c:v>0</c:v>
                </c:pt>
                <c:pt idx="24806" formatCode="General">
                  <c:v>0</c:v>
                </c:pt>
                <c:pt idx="24807" formatCode="General">
                  <c:v>0</c:v>
                </c:pt>
                <c:pt idx="24808" formatCode="General">
                  <c:v>0</c:v>
                </c:pt>
                <c:pt idx="24809" formatCode="General">
                  <c:v>0</c:v>
                </c:pt>
                <c:pt idx="24810" formatCode="General">
                  <c:v>0</c:v>
                </c:pt>
                <c:pt idx="24811" formatCode="General">
                  <c:v>0</c:v>
                </c:pt>
                <c:pt idx="24812" formatCode="General">
                  <c:v>0</c:v>
                </c:pt>
                <c:pt idx="24813" formatCode="General">
                  <c:v>0</c:v>
                </c:pt>
                <c:pt idx="24814" formatCode="General">
                  <c:v>0</c:v>
                </c:pt>
                <c:pt idx="24815" formatCode="General">
                  <c:v>0</c:v>
                </c:pt>
                <c:pt idx="24816" formatCode="General">
                  <c:v>0</c:v>
                </c:pt>
                <c:pt idx="24817" formatCode="General">
                  <c:v>0</c:v>
                </c:pt>
                <c:pt idx="24818" formatCode="General">
                  <c:v>0</c:v>
                </c:pt>
                <c:pt idx="24819" formatCode="General">
                  <c:v>0</c:v>
                </c:pt>
                <c:pt idx="24820" formatCode="General">
                  <c:v>0</c:v>
                </c:pt>
                <c:pt idx="24821" formatCode="General">
                  <c:v>0</c:v>
                </c:pt>
                <c:pt idx="24822" formatCode="General">
                  <c:v>0</c:v>
                </c:pt>
                <c:pt idx="24823" formatCode="General">
                  <c:v>0</c:v>
                </c:pt>
                <c:pt idx="24824" formatCode="General">
                  <c:v>0</c:v>
                </c:pt>
                <c:pt idx="24825" formatCode="General">
                  <c:v>0</c:v>
                </c:pt>
                <c:pt idx="24826" formatCode="General">
                  <c:v>0</c:v>
                </c:pt>
                <c:pt idx="24827" formatCode="General">
                  <c:v>0</c:v>
                </c:pt>
                <c:pt idx="24828" formatCode="General">
                  <c:v>0</c:v>
                </c:pt>
                <c:pt idx="24829" formatCode="General">
                  <c:v>0</c:v>
                </c:pt>
                <c:pt idx="24830" formatCode="General">
                  <c:v>0</c:v>
                </c:pt>
                <c:pt idx="24831" formatCode="General">
                  <c:v>0</c:v>
                </c:pt>
                <c:pt idx="24832" formatCode="General">
                  <c:v>0</c:v>
                </c:pt>
                <c:pt idx="24833" formatCode="General">
                  <c:v>0</c:v>
                </c:pt>
                <c:pt idx="24834" formatCode="General">
                  <c:v>0</c:v>
                </c:pt>
                <c:pt idx="24835" formatCode="General">
                  <c:v>0</c:v>
                </c:pt>
                <c:pt idx="24836" formatCode="General">
                  <c:v>0</c:v>
                </c:pt>
                <c:pt idx="24837" formatCode="General">
                  <c:v>0</c:v>
                </c:pt>
                <c:pt idx="24838" formatCode="General">
                  <c:v>0</c:v>
                </c:pt>
                <c:pt idx="24839" formatCode="General">
                  <c:v>0</c:v>
                </c:pt>
                <c:pt idx="24840" formatCode="General">
                  <c:v>0</c:v>
                </c:pt>
                <c:pt idx="24841" formatCode="General">
                  <c:v>0</c:v>
                </c:pt>
                <c:pt idx="24842" formatCode="General">
                  <c:v>0</c:v>
                </c:pt>
                <c:pt idx="24843" formatCode="General">
                  <c:v>0</c:v>
                </c:pt>
                <c:pt idx="24844" formatCode="General">
                  <c:v>0</c:v>
                </c:pt>
                <c:pt idx="24845" formatCode="General">
                  <c:v>0</c:v>
                </c:pt>
                <c:pt idx="24846" formatCode="General">
                  <c:v>0</c:v>
                </c:pt>
                <c:pt idx="24847" formatCode="General">
                  <c:v>0</c:v>
                </c:pt>
                <c:pt idx="24848" formatCode="General">
                  <c:v>0</c:v>
                </c:pt>
                <c:pt idx="24849" formatCode="General">
                  <c:v>0</c:v>
                </c:pt>
                <c:pt idx="24850" formatCode="General">
                  <c:v>0</c:v>
                </c:pt>
                <c:pt idx="24851" formatCode="General">
                  <c:v>0</c:v>
                </c:pt>
                <c:pt idx="24852" formatCode="General">
                  <c:v>0</c:v>
                </c:pt>
                <c:pt idx="24853" formatCode="General">
                  <c:v>0</c:v>
                </c:pt>
                <c:pt idx="24854" formatCode="General">
                  <c:v>0</c:v>
                </c:pt>
                <c:pt idx="24855" formatCode="General">
                  <c:v>0</c:v>
                </c:pt>
                <c:pt idx="24856" formatCode="General">
                  <c:v>0</c:v>
                </c:pt>
                <c:pt idx="24857" formatCode="General">
                  <c:v>0</c:v>
                </c:pt>
                <c:pt idx="24858" formatCode="General">
                  <c:v>0</c:v>
                </c:pt>
                <c:pt idx="24859" formatCode="General">
                  <c:v>0</c:v>
                </c:pt>
                <c:pt idx="24860" formatCode="General">
                  <c:v>0</c:v>
                </c:pt>
                <c:pt idx="24861" formatCode="General">
                  <c:v>0</c:v>
                </c:pt>
                <c:pt idx="24862" formatCode="General">
                  <c:v>0</c:v>
                </c:pt>
                <c:pt idx="24863" formatCode="General">
                  <c:v>0</c:v>
                </c:pt>
                <c:pt idx="24864" formatCode="General">
                  <c:v>0</c:v>
                </c:pt>
                <c:pt idx="24865" formatCode="General">
                  <c:v>0</c:v>
                </c:pt>
                <c:pt idx="24866" formatCode="General">
                  <c:v>0</c:v>
                </c:pt>
                <c:pt idx="24867" formatCode="General">
                  <c:v>0</c:v>
                </c:pt>
                <c:pt idx="24868" formatCode="General">
                  <c:v>0</c:v>
                </c:pt>
                <c:pt idx="24869" formatCode="General">
                  <c:v>0</c:v>
                </c:pt>
                <c:pt idx="24870" formatCode="General">
                  <c:v>0</c:v>
                </c:pt>
                <c:pt idx="24871" formatCode="General">
                  <c:v>0</c:v>
                </c:pt>
                <c:pt idx="24872" formatCode="General">
                  <c:v>0</c:v>
                </c:pt>
                <c:pt idx="24873" formatCode="General">
                  <c:v>0</c:v>
                </c:pt>
                <c:pt idx="24874" formatCode="General">
                  <c:v>0</c:v>
                </c:pt>
                <c:pt idx="24875" formatCode="General">
                  <c:v>0</c:v>
                </c:pt>
                <c:pt idx="24876" formatCode="General">
                  <c:v>0</c:v>
                </c:pt>
                <c:pt idx="24877" formatCode="General">
                  <c:v>0</c:v>
                </c:pt>
                <c:pt idx="24878" formatCode="General">
                  <c:v>0</c:v>
                </c:pt>
                <c:pt idx="24879" formatCode="General">
                  <c:v>0</c:v>
                </c:pt>
                <c:pt idx="24880" formatCode="General">
                  <c:v>0</c:v>
                </c:pt>
                <c:pt idx="24881" formatCode="General">
                  <c:v>0</c:v>
                </c:pt>
                <c:pt idx="24882" formatCode="General">
                  <c:v>0</c:v>
                </c:pt>
                <c:pt idx="24883" formatCode="General">
                  <c:v>0</c:v>
                </c:pt>
                <c:pt idx="24884" formatCode="General">
                  <c:v>0</c:v>
                </c:pt>
                <c:pt idx="24885" formatCode="General">
                  <c:v>0</c:v>
                </c:pt>
                <c:pt idx="24886" formatCode="General">
                  <c:v>0</c:v>
                </c:pt>
                <c:pt idx="24887" formatCode="General">
                  <c:v>0</c:v>
                </c:pt>
                <c:pt idx="24888" formatCode="General">
                  <c:v>0</c:v>
                </c:pt>
                <c:pt idx="24889" formatCode="General">
                  <c:v>0</c:v>
                </c:pt>
                <c:pt idx="24890" formatCode="General">
                  <c:v>0</c:v>
                </c:pt>
                <c:pt idx="24891" formatCode="General">
                  <c:v>0</c:v>
                </c:pt>
                <c:pt idx="24892" formatCode="General">
                  <c:v>0</c:v>
                </c:pt>
                <c:pt idx="24893" formatCode="General">
                  <c:v>0</c:v>
                </c:pt>
                <c:pt idx="24894" formatCode="General">
                  <c:v>0</c:v>
                </c:pt>
                <c:pt idx="24895" formatCode="General">
                  <c:v>0</c:v>
                </c:pt>
                <c:pt idx="24896" formatCode="General">
                  <c:v>0</c:v>
                </c:pt>
                <c:pt idx="24897" formatCode="General">
                  <c:v>0</c:v>
                </c:pt>
                <c:pt idx="24898" formatCode="General">
                  <c:v>0</c:v>
                </c:pt>
                <c:pt idx="24899" formatCode="General">
                  <c:v>0</c:v>
                </c:pt>
                <c:pt idx="24900" formatCode="General">
                  <c:v>0</c:v>
                </c:pt>
                <c:pt idx="24901" formatCode="General">
                  <c:v>0</c:v>
                </c:pt>
                <c:pt idx="24902" formatCode="General">
                  <c:v>0</c:v>
                </c:pt>
                <c:pt idx="24903" formatCode="General">
                  <c:v>0</c:v>
                </c:pt>
                <c:pt idx="24904" formatCode="General">
                  <c:v>0</c:v>
                </c:pt>
                <c:pt idx="24905" formatCode="General">
                  <c:v>0</c:v>
                </c:pt>
                <c:pt idx="24906" formatCode="General">
                  <c:v>0</c:v>
                </c:pt>
                <c:pt idx="24907" formatCode="General">
                  <c:v>0</c:v>
                </c:pt>
                <c:pt idx="24908" formatCode="General">
                  <c:v>0</c:v>
                </c:pt>
                <c:pt idx="24909" formatCode="General">
                  <c:v>0</c:v>
                </c:pt>
                <c:pt idx="24910" formatCode="General">
                  <c:v>0</c:v>
                </c:pt>
                <c:pt idx="24911" formatCode="General">
                  <c:v>0</c:v>
                </c:pt>
                <c:pt idx="24912" formatCode="General">
                  <c:v>0</c:v>
                </c:pt>
                <c:pt idx="24913" formatCode="General">
                  <c:v>0</c:v>
                </c:pt>
                <c:pt idx="24914" formatCode="General">
                  <c:v>0</c:v>
                </c:pt>
                <c:pt idx="24915" formatCode="General">
                  <c:v>0</c:v>
                </c:pt>
                <c:pt idx="24916" formatCode="General">
                  <c:v>0</c:v>
                </c:pt>
                <c:pt idx="24917" formatCode="General">
                  <c:v>0</c:v>
                </c:pt>
                <c:pt idx="24918" formatCode="General">
                  <c:v>0</c:v>
                </c:pt>
                <c:pt idx="24919" formatCode="General">
                  <c:v>0</c:v>
                </c:pt>
                <c:pt idx="24920" formatCode="General">
                  <c:v>0</c:v>
                </c:pt>
                <c:pt idx="24921" formatCode="General">
                  <c:v>0</c:v>
                </c:pt>
                <c:pt idx="24922" formatCode="General">
                  <c:v>0</c:v>
                </c:pt>
                <c:pt idx="24923" formatCode="General">
                  <c:v>0</c:v>
                </c:pt>
                <c:pt idx="24924" formatCode="General">
                  <c:v>0</c:v>
                </c:pt>
                <c:pt idx="24925" formatCode="General">
                  <c:v>0</c:v>
                </c:pt>
                <c:pt idx="24926" formatCode="General">
                  <c:v>0</c:v>
                </c:pt>
                <c:pt idx="24927" formatCode="General">
                  <c:v>0</c:v>
                </c:pt>
                <c:pt idx="24928" formatCode="General">
                  <c:v>0</c:v>
                </c:pt>
                <c:pt idx="24929" formatCode="General">
                  <c:v>0</c:v>
                </c:pt>
                <c:pt idx="24930" formatCode="General">
                  <c:v>0</c:v>
                </c:pt>
                <c:pt idx="24931" formatCode="General">
                  <c:v>0</c:v>
                </c:pt>
                <c:pt idx="24932" formatCode="General">
                  <c:v>0</c:v>
                </c:pt>
                <c:pt idx="24933" formatCode="General">
                  <c:v>0</c:v>
                </c:pt>
                <c:pt idx="24934" formatCode="General">
                  <c:v>0</c:v>
                </c:pt>
                <c:pt idx="24935" formatCode="General">
                  <c:v>0</c:v>
                </c:pt>
                <c:pt idx="24936" formatCode="General">
                  <c:v>0</c:v>
                </c:pt>
                <c:pt idx="24937" formatCode="General">
                  <c:v>0</c:v>
                </c:pt>
                <c:pt idx="24938" formatCode="General">
                  <c:v>0</c:v>
                </c:pt>
                <c:pt idx="24939" formatCode="General">
                  <c:v>0</c:v>
                </c:pt>
                <c:pt idx="24940" formatCode="General">
                  <c:v>0</c:v>
                </c:pt>
                <c:pt idx="24941" formatCode="General">
                  <c:v>0</c:v>
                </c:pt>
                <c:pt idx="24942" formatCode="General">
                  <c:v>0</c:v>
                </c:pt>
                <c:pt idx="24943" formatCode="General">
                  <c:v>0</c:v>
                </c:pt>
                <c:pt idx="24944" formatCode="General">
                  <c:v>0</c:v>
                </c:pt>
                <c:pt idx="24945" formatCode="General">
                  <c:v>0</c:v>
                </c:pt>
                <c:pt idx="24946" formatCode="General">
                  <c:v>0</c:v>
                </c:pt>
                <c:pt idx="24947" formatCode="General">
                  <c:v>0</c:v>
                </c:pt>
                <c:pt idx="24948" formatCode="General">
                  <c:v>0</c:v>
                </c:pt>
                <c:pt idx="24949" formatCode="General">
                  <c:v>0</c:v>
                </c:pt>
                <c:pt idx="24950" formatCode="General">
                  <c:v>0</c:v>
                </c:pt>
                <c:pt idx="24951" formatCode="General">
                  <c:v>0</c:v>
                </c:pt>
                <c:pt idx="24952" formatCode="General">
                  <c:v>0</c:v>
                </c:pt>
                <c:pt idx="24953" formatCode="General">
                  <c:v>0</c:v>
                </c:pt>
                <c:pt idx="24954" formatCode="General">
                  <c:v>0</c:v>
                </c:pt>
                <c:pt idx="24955" formatCode="General">
                  <c:v>0</c:v>
                </c:pt>
                <c:pt idx="24956" formatCode="General">
                  <c:v>0</c:v>
                </c:pt>
                <c:pt idx="24957" formatCode="General">
                  <c:v>0</c:v>
                </c:pt>
                <c:pt idx="24958" formatCode="General">
                  <c:v>0</c:v>
                </c:pt>
                <c:pt idx="24959" formatCode="General">
                  <c:v>0</c:v>
                </c:pt>
                <c:pt idx="24960" formatCode="General">
                  <c:v>0</c:v>
                </c:pt>
                <c:pt idx="24961" formatCode="General">
                  <c:v>0</c:v>
                </c:pt>
                <c:pt idx="24962" formatCode="General">
                  <c:v>0</c:v>
                </c:pt>
                <c:pt idx="24963" formatCode="General">
                  <c:v>0</c:v>
                </c:pt>
                <c:pt idx="24964" formatCode="General">
                  <c:v>0</c:v>
                </c:pt>
                <c:pt idx="24965" formatCode="General">
                  <c:v>0</c:v>
                </c:pt>
                <c:pt idx="24966" formatCode="General">
                  <c:v>0</c:v>
                </c:pt>
                <c:pt idx="24967" formatCode="General">
                  <c:v>0</c:v>
                </c:pt>
                <c:pt idx="24968" formatCode="General">
                  <c:v>0</c:v>
                </c:pt>
                <c:pt idx="24969" formatCode="General">
                  <c:v>0</c:v>
                </c:pt>
                <c:pt idx="24970" formatCode="General">
                  <c:v>0</c:v>
                </c:pt>
                <c:pt idx="24971" formatCode="General">
                  <c:v>0</c:v>
                </c:pt>
                <c:pt idx="24972" formatCode="General">
                  <c:v>0</c:v>
                </c:pt>
                <c:pt idx="24973" formatCode="General">
                  <c:v>0</c:v>
                </c:pt>
                <c:pt idx="24974" formatCode="General">
                  <c:v>0</c:v>
                </c:pt>
                <c:pt idx="24975" formatCode="General">
                  <c:v>0</c:v>
                </c:pt>
                <c:pt idx="24976" formatCode="General">
                  <c:v>0</c:v>
                </c:pt>
                <c:pt idx="24977" formatCode="General">
                  <c:v>0</c:v>
                </c:pt>
                <c:pt idx="24978" formatCode="General">
                  <c:v>0</c:v>
                </c:pt>
                <c:pt idx="24979" formatCode="General">
                  <c:v>0</c:v>
                </c:pt>
                <c:pt idx="24980" formatCode="General">
                  <c:v>0</c:v>
                </c:pt>
                <c:pt idx="24981" formatCode="General">
                  <c:v>0</c:v>
                </c:pt>
                <c:pt idx="24982" formatCode="General">
                  <c:v>0</c:v>
                </c:pt>
                <c:pt idx="24983" formatCode="General">
                  <c:v>0</c:v>
                </c:pt>
                <c:pt idx="24984" formatCode="General">
                  <c:v>0</c:v>
                </c:pt>
                <c:pt idx="24985" formatCode="General">
                  <c:v>0</c:v>
                </c:pt>
                <c:pt idx="24986" formatCode="General">
                  <c:v>0</c:v>
                </c:pt>
                <c:pt idx="24987" formatCode="General">
                  <c:v>0</c:v>
                </c:pt>
                <c:pt idx="24988" formatCode="General">
                  <c:v>0</c:v>
                </c:pt>
                <c:pt idx="24989" formatCode="General">
                  <c:v>0</c:v>
                </c:pt>
                <c:pt idx="24990" formatCode="General">
                  <c:v>0</c:v>
                </c:pt>
                <c:pt idx="24991" formatCode="General">
                  <c:v>0</c:v>
                </c:pt>
                <c:pt idx="24992" formatCode="General">
                  <c:v>0</c:v>
                </c:pt>
                <c:pt idx="24993" formatCode="General">
                  <c:v>0</c:v>
                </c:pt>
                <c:pt idx="24994" formatCode="General">
                  <c:v>0</c:v>
                </c:pt>
                <c:pt idx="24995" formatCode="General">
                  <c:v>0</c:v>
                </c:pt>
                <c:pt idx="24996" formatCode="General">
                  <c:v>0</c:v>
                </c:pt>
                <c:pt idx="24997" formatCode="General">
                  <c:v>0</c:v>
                </c:pt>
                <c:pt idx="24998" formatCode="General">
                  <c:v>0</c:v>
                </c:pt>
                <c:pt idx="24999" formatCode="General">
                  <c:v>0</c:v>
                </c:pt>
                <c:pt idx="25000" formatCode="General">
                  <c:v>0</c:v>
                </c:pt>
                <c:pt idx="25001" formatCode="General">
                  <c:v>0</c:v>
                </c:pt>
                <c:pt idx="25002" formatCode="General">
                  <c:v>0</c:v>
                </c:pt>
                <c:pt idx="25003" formatCode="General">
                  <c:v>0</c:v>
                </c:pt>
                <c:pt idx="25004" formatCode="General">
                  <c:v>0</c:v>
                </c:pt>
                <c:pt idx="25005" formatCode="General">
                  <c:v>0</c:v>
                </c:pt>
                <c:pt idx="25006" formatCode="General">
                  <c:v>0</c:v>
                </c:pt>
                <c:pt idx="25007" formatCode="General">
                  <c:v>0</c:v>
                </c:pt>
                <c:pt idx="25008" formatCode="General">
                  <c:v>0</c:v>
                </c:pt>
                <c:pt idx="25009" formatCode="General">
                  <c:v>0</c:v>
                </c:pt>
                <c:pt idx="25010" formatCode="General">
                  <c:v>0</c:v>
                </c:pt>
                <c:pt idx="25011" formatCode="General">
                  <c:v>0</c:v>
                </c:pt>
                <c:pt idx="25012" formatCode="General">
                  <c:v>0</c:v>
                </c:pt>
                <c:pt idx="25013" formatCode="General">
                  <c:v>0</c:v>
                </c:pt>
                <c:pt idx="25014" formatCode="General">
                  <c:v>0</c:v>
                </c:pt>
                <c:pt idx="25015" formatCode="General">
                  <c:v>0</c:v>
                </c:pt>
                <c:pt idx="25016" formatCode="General">
                  <c:v>0</c:v>
                </c:pt>
                <c:pt idx="25017" formatCode="General">
                  <c:v>0</c:v>
                </c:pt>
                <c:pt idx="25018" formatCode="General">
                  <c:v>0</c:v>
                </c:pt>
                <c:pt idx="25019" formatCode="General">
                  <c:v>0</c:v>
                </c:pt>
                <c:pt idx="25020" formatCode="General">
                  <c:v>0</c:v>
                </c:pt>
                <c:pt idx="25021" formatCode="General">
                  <c:v>0</c:v>
                </c:pt>
                <c:pt idx="25022" formatCode="General">
                  <c:v>0</c:v>
                </c:pt>
                <c:pt idx="25023" formatCode="General">
                  <c:v>0</c:v>
                </c:pt>
                <c:pt idx="25024" formatCode="General">
                  <c:v>0</c:v>
                </c:pt>
                <c:pt idx="25025" formatCode="General">
                  <c:v>0</c:v>
                </c:pt>
                <c:pt idx="25026" formatCode="General">
                  <c:v>0</c:v>
                </c:pt>
                <c:pt idx="25027" formatCode="General">
                  <c:v>0</c:v>
                </c:pt>
                <c:pt idx="25028" formatCode="General">
                  <c:v>0</c:v>
                </c:pt>
                <c:pt idx="25029" formatCode="General">
                  <c:v>0</c:v>
                </c:pt>
                <c:pt idx="25030" formatCode="General">
                  <c:v>0</c:v>
                </c:pt>
                <c:pt idx="25031" formatCode="General">
                  <c:v>0</c:v>
                </c:pt>
                <c:pt idx="25032" formatCode="General">
                  <c:v>0</c:v>
                </c:pt>
                <c:pt idx="25033" formatCode="General">
                  <c:v>0</c:v>
                </c:pt>
                <c:pt idx="25034" formatCode="General">
                  <c:v>0</c:v>
                </c:pt>
                <c:pt idx="25035" formatCode="General">
                  <c:v>0</c:v>
                </c:pt>
                <c:pt idx="25036" formatCode="General">
                  <c:v>0</c:v>
                </c:pt>
                <c:pt idx="25037" formatCode="General">
                  <c:v>0</c:v>
                </c:pt>
                <c:pt idx="25038" formatCode="General">
                  <c:v>0</c:v>
                </c:pt>
                <c:pt idx="25039" formatCode="General">
                  <c:v>0</c:v>
                </c:pt>
                <c:pt idx="25040" formatCode="General">
                  <c:v>0</c:v>
                </c:pt>
                <c:pt idx="25041" formatCode="General">
                  <c:v>0</c:v>
                </c:pt>
                <c:pt idx="25042" formatCode="General">
                  <c:v>0</c:v>
                </c:pt>
                <c:pt idx="25043" formatCode="General">
                  <c:v>0</c:v>
                </c:pt>
                <c:pt idx="25044" formatCode="General">
                  <c:v>0</c:v>
                </c:pt>
                <c:pt idx="25045" formatCode="General">
                  <c:v>0</c:v>
                </c:pt>
                <c:pt idx="25046" formatCode="General">
                  <c:v>0</c:v>
                </c:pt>
                <c:pt idx="25047" formatCode="General">
                  <c:v>0</c:v>
                </c:pt>
                <c:pt idx="25048" formatCode="General">
                  <c:v>0</c:v>
                </c:pt>
                <c:pt idx="25049" formatCode="General">
                  <c:v>0</c:v>
                </c:pt>
                <c:pt idx="25050" formatCode="General">
                  <c:v>0</c:v>
                </c:pt>
                <c:pt idx="25051" formatCode="General">
                  <c:v>0</c:v>
                </c:pt>
                <c:pt idx="25052" formatCode="General">
                  <c:v>0</c:v>
                </c:pt>
                <c:pt idx="25053" formatCode="General">
                  <c:v>0</c:v>
                </c:pt>
                <c:pt idx="25054" formatCode="General">
                  <c:v>0</c:v>
                </c:pt>
                <c:pt idx="25055" formatCode="General">
                  <c:v>0</c:v>
                </c:pt>
                <c:pt idx="25056" formatCode="General">
                  <c:v>0</c:v>
                </c:pt>
                <c:pt idx="25057" formatCode="General">
                  <c:v>0</c:v>
                </c:pt>
                <c:pt idx="25058" formatCode="General">
                  <c:v>0</c:v>
                </c:pt>
                <c:pt idx="25059" formatCode="General">
                  <c:v>0</c:v>
                </c:pt>
                <c:pt idx="25060" formatCode="General">
                  <c:v>0</c:v>
                </c:pt>
                <c:pt idx="25061" formatCode="General">
                  <c:v>0</c:v>
                </c:pt>
                <c:pt idx="25062" formatCode="General">
                  <c:v>0</c:v>
                </c:pt>
                <c:pt idx="25063" formatCode="General">
                  <c:v>0</c:v>
                </c:pt>
                <c:pt idx="25064" formatCode="General">
                  <c:v>0</c:v>
                </c:pt>
                <c:pt idx="25065" formatCode="General">
                  <c:v>0</c:v>
                </c:pt>
                <c:pt idx="25066" formatCode="General">
                  <c:v>0</c:v>
                </c:pt>
                <c:pt idx="25067" formatCode="General">
                  <c:v>0</c:v>
                </c:pt>
                <c:pt idx="25068" formatCode="General">
                  <c:v>0</c:v>
                </c:pt>
                <c:pt idx="25069" formatCode="General">
                  <c:v>0</c:v>
                </c:pt>
                <c:pt idx="25070" formatCode="General">
                  <c:v>0</c:v>
                </c:pt>
                <c:pt idx="25071" formatCode="General">
                  <c:v>0</c:v>
                </c:pt>
                <c:pt idx="25072" formatCode="General">
                  <c:v>0</c:v>
                </c:pt>
                <c:pt idx="25073" formatCode="General">
                  <c:v>0</c:v>
                </c:pt>
                <c:pt idx="25074" formatCode="General">
                  <c:v>0</c:v>
                </c:pt>
                <c:pt idx="25075" formatCode="General">
                  <c:v>0</c:v>
                </c:pt>
                <c:pt idx="25076" formatCode="General">
                  <c:v>0</c:v>
                </c:pt>
                <c:pt idx="25077" formatCode="General">
                  <c:v>0</c:v>
                </c:pt>
                <c:pt idx="25078" formatCode="General">
                  <c:v>0</c:v>
                </c:pt>
                <c:pt idx="25079" formatCode="General">
                  <c:v>0</c:v>
                </c:pt>
                <c:pt idx="25080" formatCode="General">
                  <c:v>0</c:v>
                </c:pt>
                <c:pt idx="25081" formatCode="General">
                  <c:v>0</c:v>
                </c:pt>
                <c:pt idx="25082" formatCode="General">
                  <c:v>0</c:v>
                </c:pt>
                <c:pt idx="25083" formatCode="General">
                  <c:v>0</c:v>
                </c:pt>
                <c:pt idx="25084" formatCode="General">
                  <c:v>0</c:v>
                </c:pt>
                <c:pt idx="25085" formatCode="General">
                  <c:v>0</c:v>
                </c:pt>
                <c:pt idx="25086" formatCode="General">
                  <c:v>0</c:v>
                </c:pt>
                <c:pt idx="25087" formatCode="General">
                  <c:v>0</c:v>
                </c:pt>
                <c:pt idx="25088" formatCode="General">
                  <c:v>0</c:v>
                </c:pt>
                <c:pt idx="25089" formatCode="General">
                  <c:v>0</c:v>
                </c:pt>
                <c:pt idx="25090" formatCode="General">
                  <c:v>0</c:v>
                </c:pt>
                <c:pt idx="25091" formatCode="General">
                  <c:v>0</c:v>
                </c:pt>
                <c:pt idx="25092" formatCode="General">
                  <c:v>0</c:v>
                </c:pt>
                <c:pt idx="25093" formatCode="General">
                  <c:v>0</c:v>
                </c:pt>
                <c:pt idx="25094" formatCode="General">
                  <c:v>0</c:v>
                </c:pt>
                <c:pt idx="25095" formatCode="General">
                  <c:v>0</c:v>
                </c:pt>
                <c:pt idx="25096" formatCode="General">
                  <c:v>0</c:v>
                </c:pt>
                <c:pt idx="25097" formatCode="General">
                  <c:v>0</c:v>
                </c:pt>
                <c:pt idx="25098" formatCode="General">
                  <c:v>0</c:v>
                </c:pt>
                <c:pt idx="25099" formatCode="General">
                  <c:v>0</c:v>
                </c:pt>
                <c:pt idx="25100" formatCode="General">
                  <c:v>0</c:v>
                </c:pt>
                <c:pt idx="25101" formatCode="General">
                  <c:v>0</c:v>
                </c:pt>
                <c:pt idx="25102" formatCode="General">
                  <c:v>0</c:v>
                </c:pt>
                <c:pt idx="25103" formatCode="General">
                  <c:v>0</c:v>
                </c:pt>
                <c:pt idx="25104" formatCode="General">
                  <c:v>0</c:v>
                </c:pt>
                <c:pt idx="25105" formatCode="General">
                  <c:v>0</c:v>
                </c:pt>
                <c:pt idx="25106" formatCode="General">
                  <c:v>0</c:v>
                </c:pt>
                <c:pt idx="25107" formatCode="General">
                  <c:v>0</c:v>
                </c:pt>
                <c:pt idx="25108" formatCode="General">
                  <c:v>0</c:v>
                </c:pt>
                <c:pt idx="25109" formatCode="General">
                  <c:v>0</c:v>
                </c:pt>
                <c:pt idx="25110" formatCode="General">
                  <c:v>0</c:v>
                </c:pt>
                <c:pt idx="25111" formatCode="General">
                  <c:v>0</c:v>
                </c:pt>
                <c:pt idx="25112" formatCode="General">
                  <c:v>0</c:v>
                </c:pt>
                <c:pt idx="25113" formatCode="General">
                  <c:v>0</c:v>
                </c:pt>
                <c:pt idx="25114" formatCode="General">
                  <c:v>0</c:v>
                </c:pt>
                <c:pt idx="25115" formatCode="General">
                  <c:v>0</c:v>
                </c:pt>
                <c:pt idx="25116" formatCode="General">
                  <c:v>0</c:v>
                </c:pt>
                <c:pt idx="25117" formatCode="General">
                  <c:v>0</c:v>
                </c:pt>
                <c:pt idx="25118" formatCode="General">
                  <c:v>0</c:v>
                </c:pt>
                <c:pt idx="25119" formatCode="General">
                  <c:v>0</c:v>
                </c:pt>
                <c:pt idx="25120" formatCode="General">
                  <c:v>0</c:v>
                </c:pt>
                <c:pt idx="25121" formatCode="General">
                  <c:v>0</c:v>
                </c:pt>
                <c:pt idx="25122" formatCode="General">
                  <c:v>0</c:v>
                </c:pt>
                <c:pt idx="25123" formatCode="General">
                  <c:v>0</c:v>
                </c:pt>
                <c:pt idx="25124" formatCode="General">
                  <c:v>0</c:v>
                </c:pt>
                <c:pt idx="25125" formatCode="General">
                  <c:v>0</c:v>
                </c:pt>
                <c:pt idx="25126" formatCode="General">
                  <c:v>0</c:v>
                </c:pt>
                <c:pt idx="25127" formatCode="General">
                  <c:v>0</c:v>
                </c:pt>
                <c:pt idx="25128" formatCode="General">
                  <c:v>0</c:v>
                </c:pt>
                <c:pt idx="25129" formatCode="General">
                  <c:v>0</c:v>
                </c:pt>
                <c:pt idx="25130" formatCode="General">
                  <c:v>0</c:v>
                </c:pt>
                <c:pt idx="25131" formatCode="General">
                  <c:v>0</c:v>
                </c:pt>
                <c:pt idx="25132" formatCode="General">
                  <c:v>0</c:v>
                </c:pt>
                <c:pt idx="25133" formatCode="General">
                  <c:v>0</c:v>
                </c:pt>
                <c:pt idx="25134" formatCode="General">
                  <c:v>0</c:v>
                </c:pt>
                <c:pt idx="25135" formatCode="General">
                  <c:v>0</c:v>
                </c:pt>
                <c:pt idx="25136" formatCode="General">
                  <c:v>0</c:v>
                </c:pt>
                <c:pt idx="25137" formatCode="General">
                  <c:v>0</c:v>
                </c:pt>
                <c:pt idx="25138" formatCode="General">
                  <c:v>0</c:v>
                </c:pt>
                <c:pt idx="25139" formatCode="General">
                  <c:v>0</c:v>
                </c:pt>
                <c:pt idx="25140" formatCode="General">
                  <c:v>0</c:v>
                </c:pt>
                <c:pt idx="25141" formatCode="General">
                  <c:v>0</c:v>
                </c:pt>
                <c:pt idx="25142" formatCode="General">
                  <c:v>0</c:v>
                </c:pt>
                <c:pt idx="25143" formatCode="General">
                  <c:v>0</c:v>
                </c:pt>
                <c:pt idx="25144" formatCode="General">
                  <c:v>0</c:v>
                </c:pt>
                <c:pt idx="25145" formatCode="General">
                  <c:v>0</c:v>
                </c:pt>
                <c:pt idx="25146" formatCode="General">
                  <c:v>0</c:v>
                </c:pt>
                <c:pt idx="25147" formatCode="General">
                  <c:v>0</c:v>
                </c:pt>
                <c:pt idx="25148" formatCode="General">
                  <c:v>0</c:v>
                </c:pt>
                <c:pt idx="25149" formatCode="General">
                  <c:v>0</c:v>
                </c:pt>
                <c:pt idx="25150" formatCode="General">
                  <c:v>0</c:v>
                </c:pt>
                <c:pt idx="25151" formatCode="General">
                  <c:v>0</c:v>
                </c:pt>
                <c:pt idx="25152" formatCode="General">
                  <c:v>0</c:v>
                </c:pt>
                <c:pt idx="25153" formatCode="General">
                  <c:v>0</c:v>
                </c:pt>
                <c:pt idx="25154" formatCode="General">
                  <c:v>0</c:v>
                </c:pt>
                <c:pt idx="25155" formatCode="General">
                  <c:v>0</c:v>
                </c:pt>
                <c:pt idx="25156" formatCode="General">
                  <c:v>0</c:v>
                </c:pt>
                <c:pt idx="25157" formatCode="General">
                  <c:v>0</c:v>
                </c:pt>
                <c:pt idx="25158" formatCode="General">
                  <c:v>0</c:v>
                </c:pt>
                <c:pt idx="25159" formatCode="General">
                  <c:v>0</c:v>
                </c:pt>
                <c:pt idx="25160" formatCode="General">
                  <c:v>0</c:v>
                </c:pt>
                <c:pt idx="25161" formatCode="General">
                  <c:v>0</c:v>
                </c:pt>
                <c:pt idx="25162" formatCode="General">
                  <c:v>0</c:v>
                </c:pt>
                <c:pt idx="25163" formatCode="General">
                  <c:v>0</c:v>
                </c:pt>
                <c:pt idx="25164" formatCode="General">
                  <c:v>0</c:v>
                </c:pt>
                <c:pt idx="25165" formatCode="General">
                  <c:v>0</c:v>
                </c:pt>
                <c:pt idx="25166" formatCode="General">
                  <c:v>0</c:v>
                </c:pt>
                <c:pt idx="25167" formatCode="General">
                  <c:v>0</c:v>
                </c:pt>
                <c:pt idx="25168" formatCode="General">
                  <c:v>0</c:v>
                </c:pt>
                <c:pt idx="25169" formatCode="General">
                  <c:v>0</c:v>
                </c:pt>
                <c:pt idx="25170" formatCode="General">
                  <c:v>0</c:v>
                </c:pt>
                <c:pt idx="25171" formatCode="General">
                  <c:v>0</c:v>
                </c:pt>
                <c:pt idx="25172" formatCode="General">
                  <c:v>0</c:v>
                </c:pt>
                <c:pt idx="25173" formatCode="General">
                  <c:v>0</c:v>
                </c:pt>
                <c:pt idx="25174" formatCode="General">
                  <c:v>0</c:v>
                </c:pt>
                <c:pt idx="25175" formatCode="General">
                  <c:v>0</c:v>
                </c:pt>
                <c:pt idx="25176" formatCode="General">
                  <c:v>0</c:v>
                </c:pt>
                <c:pt idx="25177" formatCode="General">
                  <c:v>0</c:v>
                </c:pt>
                <c:pt idx="25178" formatCode="General">
                  <c:v>0</c:v>
                </c:pt>
                <c:pt idx="25179" formatCode="General">
                  <c:v>0</c:v>
                </c:pt>
                <c:pt idx="25180" formatCode="General">
                  <c:v>0</c:v>
                </c:pt>
                <c:pt idx="25181" formatCode="General">
                  <c:v>0</c:v>
                </c:pt>
                <c:pt idx="25182" formatCode="General">
                  <c:v>0</c:v>
                </c:pt>
                <c:pt idx="25183" formatCode="General">
                  <c:v>0</c:v>
                </c:pt>
                <c:pt idx="25184" formatCode="General">
                  <c:v>0</c:v>
                </c:pt>
                <c:pt idx="25185" formatCode="General">
                  <c:v>0</c:v>
                </c:pt>
                <c:pt idx="25186" formatCode="General">
                  <c:v>0</c:v>
                </c:pt>
                <c:pt idx="25187" formatCode="General">
                  <c:v>0</c:v>
                </c:pt>
                <c:pt idx="25188" formatCode="General">
                  <c:v>0</c:v>
                </c:pt>
                <c:pt idx="25189" formatCode="General">
                  <c:v>0</c:v>
                </c:pt>
                <c:pt idx="25190" formatCode="General">
                  <c:v>0</c:v>
                </c:pt>
                <c:pt idx="25191" formatCode="General">
                  <c:v>0</c:v>
                </c:pt>
                <c:pt idx="25192" formatCode="General">
                  <c:v>0</c:v>
                </c:pt>
                <c:pt idx="25193" formatCode="General">
                  <c:v>0</c:v>
                </c:pt>
                <c:pt idx="25194" formatCode="General">
                  <c:v>0</c:v>
                </c:pt>
                <c:pt idx="25195" formatCode="General">
                  <c:v>0</c:v>
                </c:pt>
                <c:pt idx="25196" formatCode="General">
                  <c:v>0</c:v>
                </c:pt>
                <c:pt idx="25197" formatCode="General">
                  <c:v>0</c:v>
                </c:pt>
                <c:pt idx="25198" formatCode="General">
                  <c:v>0</c:v>
                </c:pt>
                <c:pt idx="25199" formatCode="General">
                  <c:v>0</c:v>
                </c:pt>
                <c:pt idx="25200" formatCode="General">
                  <c:v>0</c:v>
                </c:pt>
                <c:pt idx="25201" formatCode="General">
                  <c:v>0</c:v>
                </c:pt>
                <c:pt idx="25202" formatCode="General">
                  <c:v>0</c:v>
                </c:pt>
                <c:pt idx="25203" formatCode="General">
                  <c:v>0</c:v>
                </c:pt>
                <c:pt idx="25204" formatCode="General">
                  <c:v>0</c:v>
                </c:pt>
                <c:pt idx="25205" formatCode="General">
                  <c:v>0</c:v>
                </c:pt>
                <c:pt idx="25206" formatCode="General">
                  <c:v>0</c:v>
                </c:pt>
                <c:pt idx="25207" formatCode="General">
                  <c:v>0</c:v>
                </c:pt>
                <c:pt idx="25208" formatCode="General">
                  <c:v>0</c:v>
                </c:pt>
                <c:pt idx="25209" formatCode="General">
                  <c:v>0</c:v>
                </c:pt>
                <c:pt idx="25210" formatCode="General">
                  <c:v>0</c:v>
                </c:pt>
                <c:pt idx="25211" formatCode="General">
                  <c:v>0</c:v>
                </c:pt>
                <c:pt idx="25212" formatCode="General">
                  <c:v>0</c:v>
                </c:pt>
                <c:pt idx="25213" formatCode="General">
                  <c:v>0</c:v>
                </c:pt>
                <c:pt idx="25214" formatCode="General">
                  <c:v>0</c:v>
                </c:pt>
                <c:pt idx="25215" formatCode="General">
                  <c:v>0</c:v>
                </c:pt>
                <c:pt idx="25216" formatCode="General">
                  <c:v>0</c:v>
                </c:pt>
                <c:pt idx="25217" formatCode="General">
                  <c:v>0</c:v>
                </c:pt>
                <c:pt idx="25218" formatCode="General">
                  <c:v>0</c:v>
                </c:pt>
                <c:pt idx="25219" formatCode="General">
                  <c:v>0</c:v>
                </c:pt>
                <c:pt idx="25220" formatCode="General">
                  <c:v>0</c:v>
                </c:pt>
                <c:pt idx="25221" formatCode="General">
                  <c:v>0</c:v>
                </c:pt>
                <c:pt idx="25222" formatCode="General">
                  <c:v>0</c:v>
                </c:pt>
                <c:pt idx="25223" formatCode="General">
                  <c:v>0</c:v>
                </c:pt>
                <c:pt idx="25224" formatCode="General">
                  <c:v>0</c:v>
                </c:pt>
                <c:pt idx="25225" formatCode="General">
                  <c:v>0</c:v>
                </c:pt>
                <c:pt idx="25226" formatCode="General">
                  <c:v>0</c:v>
                </c:pt>
                <c:pt idx="25227" formatCode="General">
                  <c:v>0</c:v>
                </c:pt>
                <c:pt idx="25228" formatCode="General">
                  <c:v>0</c:v>
                </c:pt>
                <c:pt idx="25229" formatCode="General">
                  <c:v>0</c:v>
                </c:pt>
                <c:pt idx="25230" formatCode="General">
                  <c:v>0</c:v>
                </c:pt>
                <c:pt idx="25231" formatCode="General">
                  <c:v>0</c:v>
                </c:pt>
                <c:pt idx="25232" formatCode="General">
                  <c:v>0</c:v>
                </c:pt>
                <c:pt idx="25233" formatCode="General">
                  <c:v>0</c:v>
                </c:pt>
                <c:pt idx="25234" formatCode="General">
                  <c:v>0</c:v>
                </c:pt>
                <c:pt idx="25235" formatCode="General">
                  <c:v>0</c:v>
                </c:pt>
                <c:pt idx="25236" formatCode="General">
                  <c:v>0</c:v>
                </c:pt>
                <c:pt idx="25237" formatCode="General">
                  <c:v>0</c:v>
                </c:pt>
                <c:pt idx="25238" formatCode="General">
                  <c:v>0</c:v>
                </c:pt>
                <c:pt idx="25239" formatCode="General">
                  <c:v>0</c:v>
                </c:pt>
                <c:pt idx="25240" formatCode="General">
                  <c:v>0</c:v>
                </c:pt>
                <c:pt idx="25241" formatCode="General">
                  <c:v>0</c:v>
                </c:pt>
                <c:pt idx="25242" formatCode="General">
                  <c:v>0</c:v>
                </c:pt>
                <c:pt idx="25243" formatCode="General">
                  <c:v>0</c:v>
                </c:pt>
                <c:pt idx="25244" formatCode="General">
                  <c:v>0</c:v>
                </c:pt>
                <c:pt idx="25245" formatCode="General">
                  <c:v>0</c:v>
                </c:pt>
                <c:pt idx="25246" formatCode="General">
                  <c:v>0</c:v>
                </c:pt>
                <c:pt idx="25247" formatCode="General">
                  <c:v>0</c:v>
                </c:pt>
                <c:pt idx="25248" formatCode="General">
                  <c:v>0</c:v>
                </c:pt>
                <c:pt idx="25249" formatCode="General">
                  <c:v>0</c:v>
                </c:pt>
                <c:pt idx="25250" formatCode="General">
                  <c:v>0</c:v>
                </c:pt>
                <c:pt idx="25251" formatCode="General">
                  <c:v>0</c:v>
                </c:pt>
                <c:pt idx="25252" formatCode="General">
                  <c:v>0</c:v>
                </c:pt>
                <c:pt idx="25253" formatCode="General">
                  <c:v>0</c:v>
                </c:pt>
                <c:pt idx="25254" formatCode="General">
                  <c:v>0</c:v>
                </c:pt>
                <c:pt idx="25255" formatCode="General">
                  <c:v>0</c:v>
                </c:pt>
                <c:pt idx="25256" formatCode="General">
                  <c:v>0</c:v>
                </c:pt>
                <c:pt idx="25257" formatCode="General">
                  <c:v>0</c:v>
                </c:pt>
                <c:pt idx="25258" formatCode="General">
                  <c:v>0</c:v>
                </c:pt>
                <c:pt idx="25259" formatCode="General">
                  <c:v>0</c:v>
                </c:pt>
                <c:pt idx="25260" formatCode="General">
                  <c:v>0</c:v>
                </c:pt>
                <c:pt idx="25261" formatCode="General">
                  <c:v>0</c:v>
                </c:pt>
                <c:pt idx="25262" formatCode="General">
                  <c:v>0</c:v>
                </c:pt>
                <c:pt idx="25263" formatCode="General">
                  <c:v>0</c:v>
                </c:pt>
                <c:pt idx="25264" formatCode="General">
                  <c:v>0</c:v>
                </c:pt>
                <c:pt idx="25265" formatCode="General">
                  <c:v>0</c:v>
                </c:pt>
                <c:pt idx="25266" formatCode="General">
                  <c:v>0</c:v>
                </c:pt>
                <c:pt idx="25267" formatCode="General">
                  <c:v>0</c:v>
                </c:pt>
                <c:pt idx="25268" formatCode="General">
                  <c:v>0</c:v>
                </c:pt>
                <c:pt idx="25269" formatCode="General">
                  <c:v>0</c:v>
                </c:pt>
                <c:pt idx="25270" formatCode="General">
                  <c:v>0</c:v>
                </c:pt>
                <c:pt idx="25271" formatCode="General">
                  <c:v>0</c:v>
                </c:pt>
                <c:pt idx="25272" formatCode="General">
                  <c:v>0</c:v>
                </c:pt>
                <c:pt idx="25273" formatCode="General">
                  <c:v>0</c:v>
                </c:pt>
                <c:pt idx="25274" formatCode="General">
                  <c:v>0</c:v>
                </c:pt>
                <c:pt idx="25275" formatCode="General">
                  <c:v>0</c:v>
                </c:pt>
                <c:pt idx="25276" formatCode="General">
                  <c:v>0</c:v>
                </c:pt>
                <c:pt idx="25277" formatCode="General">
                  <c:v>0</c:v>
                </c:pt>
                <c:pt idx="25278" formatCode="General">
                  <c:v>0</c:v>
                </c:pt>
                <c:pt idx="25279" formatCode="General">
                  <c:v>0</c:v>
                </c:pt>
                <c:pt idx="25280" formatCode="General">
                  <c:v>0</c:v>
                </c:pt>
                <c:pt idx="25281" formatCode="General">
                  <c:v>0</c:v>
                </c:pt>
                <c:pt idx="25282" formatCode="General">
                  <c:v>0</c:v>
                </c:pt>
                <c:pt idx="25283" formatCode="General">
                  <c:v>0</c:v>
                </c:pt>
                <c:pt idx="25284" formatCode="General">
                  <c:v>0</c:v>
                </c:pt>
                <c:pt idx="25285" formatCode="General">
                  <c:v>0</c:v>
                </c:pt>
                <c:pt idx="25286" formatCode="General">
                  <c:v>0</c:v>
                </c:pt>
                <c:pt idx="25287" formatCode="General">
                  <c:v>0</c:v>
                </c:pt>
                <c:pt idx="25288" formatCode="General">
                  <c:v>0</c:v>
                </c:pt>
                <c:pt idx="25289" formatCode="General">
                  <c:v>0</c:v>
                </c:pt>
                <c:pt idx="25290" formatCode="General">
                  <c:v>0</c:v>
                </c:pt>
                <c:pt idx="25291" formatCode="General">
                  <c:v>0</c:v>
                </c:pt>
                <c:pt idx="25292" formatCode="General">
                  <c:v>0</c:v>
                </c:pt>
                <c:pt idx="25293" formatCode="General">
                  <c:v>0</c:v>
                </c:pt>
                <c:pt idx="25294" formatCode="General">
                  <c:v>0</c:v>
                </c:pt>
                <c:pt idx="25295" formatCode="General">
                  <c:v>0</c:v>
                </c:pt>
                <c:pt idx="25296" formatCode="General">
                  <c:v>0</c:v>
                </c:pt>
                <c:pt idx="25297" formatCode="General">
                  <c:v>0</c:v>
                </c:pt>
                <c:pt idx="25298" formatCode="General">
                  <c:v>0</c:v>
                </c:pt>
                <c:pt idx="25299" formatCode="General">
                  <c:v>0</c:v>
                </c:pt>
                <c:pt idx="25300" formatCode="General">
                  <c:v>0</c:v>
                </c:pt>
                <c:pt idx="25301" formatCode="General">
                  <c:v>0</c:v>
                </c:pt>
                <c:pt idx="25302" formatCode="General">
                  <c:v>0</c:v>
                </c:pt>
                <c:pt idx="25303" formatCode="General">
                  <c:v>0</c:v>
                </c:pt>
                <c:pt idx="25304" formatCode="General">
                  <c:v>0</c:v>
                </c:pt>
                <c:pt idx="25305" formatCode="General">
                  <c:v>0</c:v>
                </c:pt>
                <c:pt idx="25306" formatCode="General">
                  <c:v>0</c:v>
                </c:pt>
                <c:pt idx="25307" formatCode="General">
                  <c:v>0</c:v>
                </c:pt>
                <c:pt idx="25308" formatCode="General">
                  <c:v>0</c:v>
                </c:pt>
                <c:pt idx="25309" formatCode="General">
                  <c:v>0</c:v>
                </c:pt>
                <c:pt idx="25310" formatCode="General">
                  <c:v>0</c:v>
                </c:pt>
                <c:pt idx="25311" formatCode="General">
                  <c:v>0</c:v>
                </c:pt>
                <c:pt idx="25312" formatCode="General">
                  <c:v>0</c:v>
                </c:pt>
                <c:pt idx="25313" formatCode="General">
                  <c:v>0</c:v>
                </c:pt>
                <c:pt idx="25314" formatCode="General">
                  <c:v>0</c:v>
                </c:pt>
                <c:pt idx="25315" formatCode="General">
                  <c:v>0</c:v>
                </c:pt>
                <c:pt idx="25316" formatCode="General">
                  <c:v>0</c:v>
                </c:pt>
                <c:pt idx="25317" formatCode="General">
                  <c:v>0</c:v>
                </c:pt>
                <c:pt idx="25318" formatCode="General">
                  <c:v>0</c:v>
                </c:pt>
                <c:pt idx="25319" formatCode="General">
                  <c:v>0</c:v>
                </c:pt>
                <c:pt idx="25320" formatCode="General">
                  <c:v>0</c:v>
                </c:pt>
                <c:pt idx="25321" formatCode="General">
                  <c:v>0</c:v>
                </c:pt>
                <c:pt idx="25322" formatCode="General">
                  <c:v>0</c:v>
                </c:pt>
                <c:pt idx="25323" formatCode="General">
                  <c:v>0</c:v>
                </c:pt>
                <c:pt idx="25324" formatCode="General">
                  <c:v>0</c:v>
                </c:pt>
                <c:pt idx="25325" formatCode="General">
                  <c:v>0</c:v>
                </c:pt>
                <c:pt idx="25326" formatCode="General">
                  <c:v>0</c:v>
                </c:pt>
                <c:pt idx="25327" formatCode="General">
                  <c:v>0</c:v>
                </c:pt>
                <c:pt idx="25328" formatCode="General">
                  <c:v>0</c:v>
                </c:pt>
                <c:pt idx="25329" formatCode="General">
                  <c:v>0</c:v>
                </c:pt>
                <c:pt idx="25330" formatCode="General">
                  <c:v>0</c:v>
                </c:pt>
                <c:pt idx="25331" formatCode="General">
                  <c:v>0</c:v>
                </c:pt>
                <c:pt idx="25332" formatCode="General">
                  <c:v>0</c:v>
                </c:pt>
                <c:pt idx="25333" formatCode="General">
                  <c:v>0</c:v>
                </c:pt>
                <c:pt idx="25334" formatCode="General">
                  <c:v>0</c:v>
                </c:pt>
                <c:pt idx="25335" formatCode="General">
                  <c:v>0</c:v>
                </c:pt>
                <c:pt idx="25336" formatCode="General">
                  <c:v>0</c:v>
                </c:pt>
                <c:pt idx="25337" formatCode="General">
                  <c:v>0</c:v>
                </c:pt>
                <c:pt idx="25338" formatCode="General">
                  <c:v>0</c:v>
                </c:pt>
                <c:pt idx="25339" formatCode="General">
                  <c:v>0</c:v>
                </c:pt>
                <c:pt idx="25340" formatCode="General">
                  <c:v>0</c:v>
                </c:pt>
                <c:pt idx="25341" formatCode="General">
                  <c:v>0</c:v>
                </c:pt>
                <c:pt idx="25342" formatCode="General">
                  <c:v>0</c:v>
                </c:pt>
                <c:pt idx="25343" formatCode="General">
                  <c:v>0</c:v>
                </c:pt>
                <c:pt idx="25344" formatCode="General">
                  <c:v>0</c:v>
                </c:pt>
                <c:pt idx="25345" formatCode="General">
                  <c:v>0</c:v>
                </c:pt>
                <c:pt idx="25346" formatCode="General">
                  <c:v>0</c:v>
                </c:pt>
                <c:pt idx="25347" formatCode="General">
                  <c:v>0</c:v>
                </c:pt>
                <c:pt idx="25348" formatCode="General">
                  <c:v>0</c:v>
                </c:pt>
                <c:pt idx="25349" formatCode="General">
                  <c:v>0</c:v>
                </c:pt>
                <c:pt idx="25350" formatCode="General">
                  <c:v>0</c:v>
                </c:pt>
                <c:pt idx="25351" formatCode="General">
                  <c:v>0</c:v>
                </c:pt>
                <c:pt idx="25352" formatCode="General">
                  <c:v>0</c:v>
                </c:pt>
                <c:pt idx="25353" formatCode="General">
                  <c:v>0</c:v>
                </c:pt>
                <c:pt idx="25354" formatCode="General">
                  <c:v>0</c:v>
                </c:pt>
                <c:pt idx="25355" formatCode="General">
                  <c:v>0</c:v>
                </c:pt>
                <c:pt idx="25356" formatCode="General">
                  <c:v>0</c:v>
                </c:pt>
                <c:pt idx="25357" formatCode="General">
                  <c:v>0</c:v>
                </c:pt>
                <c:pt idx="25358" formatCode="General">
                  <c:v>0</c:v>
                </c:pt>
                <c:pt idx="25359" formatCode="General">
                  <c:v>0</c:v>
                </c:pt>
                <c:pt idx="25360" formatCode="General">
                  <c:v>0</c:v>
                </c:pt>
                <c:pt idx="25361" formatCode="General">
                  <c:v>0</c:v>
                </c:pt>
                <c:pt idx="25362" formatCode="General">
                  <c:v>0</c:v>
                </c:pt>
                <c:pt idx="25363" formatCode="General">
                  <c:v>0</c:v>
                </c:pt>
                <c:pt idx="25364" formatCode="General">
                  <c:v>0</c:v>
                </c:pt>
                <c:pt idx="25365" formatCode="General">
                  <c:v>0</c:v>
                </c:pt>
                <c:pt idx="25366" formatCode="General">
                  <c:v>0</c:v>
                </c:pt>
                <c:pt idx="25367" formatCode="General">
                  <c:v>0</c:v>
                </c:pt>
                <c:pt idx="25368" formatCode="General">
                  <c:v>0</c:v>
                </c:pt>
                <c:pt idx="25369" formatCode="General">
                  <c:v>0</c:v>
                </c:pt>
                <c:pt idx="25370" formatCode="General">
                  <c:v>0</c:v>
                </c:pt>
                <c:pt idx="25371" formatCode="General">
                  <c:v>0</c:v>
                </c:pt>
                <c:pt idx="25372" formatCode="General">
                  <c:v>0</c:v>
                </c:pt>
                <c:pt idx="25373" formatCode="General">
                  <c:v>0</c:v>
                </c:pt>
                <c:pt idx="25374" formatCode="General">
                  <c:v>0</c:v>
                </c:pt>
                <c:pt idx="25375" formatCode="General">
                  <c:v>0</c:v>
                </c:pt>
                <c:pt idx="25376" formatCode="General">
                  <c:v>0</c:v>
                </c:pt>
                <c:pt idx="25377" formatCode="General">
                  <c:v>0</c:v>
                </c:pt>
                <c:pt idx="25378" formatCode="General">
                  <c:v>0</c:v>
                </c:pt>
                <c:pt idx="25379" formatCode="General">
                  <c:v>0</c:v>
                </c:pt>
                <c:pt idx="25380" formatCode="General">
                  <c:v>0</c:v>
                </c:pt>
                <c:pt idx="25381" formatCode="General">
                  <c:v>0</c:v>
                </c:pt>
                <c:pt idx="25382" formatCode="General">
                  <c:v>0</c:v>
                </c:pt>
                <c:pt idx="25383" formatCode="General">
                  <c:v>0</c:v>
                </c:pt>
                <c:pt idx="25384" formatCode="General">
                  <c:v>0</c:v>
                </c:pt>
                <c:pt idx="25385" formatCode="General">
                  <c:v>0</c:v>
                </c:pt>
                <c:pt idx="25386" formatCode="General">
                  <c:v>0</c:v>
                </c:pt>
                <c:pt idx="25387" formatCode="General">
                  <c:v>0</c:v>
                </c:pt>
                <c:pt idx="25388" formatCode="General">
                  <c:v>0</c:v>
                </c:pt>
                <c:pt idx="25389" formatCode="General">
                  <c:v>0</c:v>
                </c:pt>
                <c:pt idx="25390" formatCode="General">
                  <c:v>0</c:v>
                </c:pt>
                <c:pt idx="25391" formatCode="General">
                  <c:v>0</c:v>
                </c:pt>
                <c:pt idx="25392" formatCode="General">
                  <c:v>0</c:v>
                </c:pt>
                <c:pt idx="25393" formatCode="General">
                  <c:v>0</c:v>
                </c:pt>
                <c:pt idx="25394" formatCode="General">
                  <c:v>0</c:v>
                </c:pt>
                <c:pt idx="25395" formatCode="General">
                  <c:v>0</c:v>
                </c:pt>
                <c:pt idx="25396" formatCode="General">
                  <c:v>0</c:v>
                </c:pt>
                <c:pt idx="25397" formatCode="General">
                  <c:v>0</c:v>
                </c:pt>
                <c:pt idx="25398" formatCode="General">
                  <c:v>0</c:v>
                </c:pt>
                <c:pt idx="25399" formatCode="General">
                  <c:v>0</c:v>
                </c:pt>
                <c:pt idx="25400" formatCode="General">
                  <c:v>0</c:v>
                </c:pt>
                <c:pt idx="25401" formatCode="General">
                  <c:v>0</c:v>
                </c:pt>
                <c:pt idx="25402" formatCode="General">
                  <c:v>0</c:v>
                </c:pt>
                <c:pt idx="25403" formatCode="General">
                  <c:v>0</c:v>
                </c:pt>
                <c:pt idx="25404" formatCode="General">
                  <c:v>0</c:v>
                </c:pt>
                <c:pt idx="25405" formatCode="General">
                  <c:v>0</c:v>
                </c:pt>
                <c:pt idx="25406" formatCode="General">
                  <c:v>0</c:v>
                </c:pt>
                <c:pt idx="25407" formatCode="General">
                  <c:v>0</c:v>
                </c:pt>
                <c:pt idx="25408" formatCode="General">
                  <c:v>0</c:v>
                </c:pt>
                <c:pt idx="25409" formatCode="General">
                  <c:v>0</c:v>
                </c:pt>
                <c:pt idx="25410" formatCode="General">
                  <c:v>0</c:v>
                </c:pt>
                <c:pt idx="25411" formatCode="General">
                  <c:v>0</c:v>
                </c:pt>
                <c:pt idx="25412" formatCode="General">
                  <c:v>0</c:v>
                </c:pt>
                <c:pt idx="25413" formatCode="General">
                  <c:v>0</c:v>
                </c:pt>
                <c:pt idx="25414" formatCode="General">
                  <c:v>0</c:v>
                </c:pt>
                <c:pt idx="25415" formatCode="General">
                  <c:v>0</c:v>
                </c:pt>
                <c:pt idx="25416" formatCode="General">
                  <c:v>0</c:v>
                </c:pt>
                <c:pt idx="25417" formatCode="General">
                  <c:v>0</c:v>
                </c:pt>
                <c:pt idx="25418" formatCode="General">
                  <c:v>0</c:v>
                </c:pt>
                <c:pt idx="25419" formatCode="General">
                  <c:v>0</c:v>
                </c:pt>
                <c:pt idx="25420" formatCode="General">
                  <c:v>0</c:v>
                </c:pt>
                <c:pt idx="25421" formatCode="General">
                  <c:v>0</c:v>
                </c:pt>
                <c:pt idx="25422" formatCode="General">
                  <c:v>0</c:v>
                </c:pt>
                <c:pt idx="25423" formatCode="General">
                  <c:v>0</c:v>
                </c:pt>
                <c:pt idx="25424" formatCode="General">
                  <c:v>0</c:v>
                </c:pt>
                <c:pt idx="25425" formatCode="General">
                  <c:v>0</c:v>
                </c:pt>
                <c:pt idx="25426" formatCode="General">
                  <c:v>0</c:v>
                </c:pt>
                <c:pt idx="25427" formatCode="General">
                  <c:v>0</c:v>
                </c:pt>
                <c:pt idx="25428" formatCode="General">
                  <c:v>0</c:v>
                </c:pt>
                <c:pt idx="25429" formatCode="General">
                  <c:v>0</c:v>
                </c:pt>
                <c:pt idx="25430" formatCode="General">
                  <c:v>0</c:v>
                </c:pt>
                <c:pt idx="25431" formatCode="General">
                  <c:v>0</c:v>
                </c:pt>
                <c:pt idx="25432" formatCode="General">
                  <c:v>0</c:v>
                </c:pt>
                <c:pt idx="25433" formatCode="General">
                  <c:v>0</c:v>
                </c:pt>
                <c:pt idx="25434" formatCode="General">
                  <c:v>0</c:v>
                </c:pt>
                <c:pt idx="25435" formatCode="General">
                  <c:v>0</c:v>
                </c:pt>
                <c:pt idx="25436" formatCode="General">
                  <c:v>0</c:v>
                </c:pt>
                <c:pt idx="25437" formatCode="General">
                  <c:v>0</c:v>
                </c:pt>
                <c:pt idx="25438" formatCode="General">
                  <c:v>0</c:v>
                </c:pt>
                <c:pt idx="25439" formatCode="General">
                  <c:v>0</c:v>
                </c:pt>
                <c:pt idx="25440" formatCode="General">
                  <c:v>0</c:v>
                </c:pt>
                <c:pt idx="25441" formatCode="General">
                  <c:v>0</c:v>
                </c:pt>
                <c:pt idx="25442" formatCode="General">
                  <c:v>0</c:v>
                </c:pt>
                <c:pt idx="25443" formatCode="General">
                  <c:v>0</c:v>
                </c:pt>
                <c:pt idx="25444" formatCode="General">
                  <c:v>0</c:v>
                </c:pt>
                <c:pt idx="25445" formatCode="General">
                  <c:v>0</c:v>
                </c:pt>
                <c:pt idx="25446" formatCode="General">
                  <c:v>0</c:v>
                </c:pt>
                <c:pt idx="25447" formatCode="General">
                  <c:v>0</c:v>
                </c:pt>
                <c:pt idx="25448" formatCode="General">
                  <c:v>0</c:v>
                </c:pt>
                <c:pt idx="25449" formatCode="General">
                  <c:v>0</c:v>
                </c:pt>
                <c:pt idx="25450" formatCode="General">
                  <c:v>0</c:v>
                </c:pt>
                <c:pt idx="25451" formatCode="General">
                  <c:v>0</c:v>
                </c:pt>
                <c:pt idx="25452" formatCode="General">
                  <c:v>0</c:v>
                </c:pt>
                <c:pt idx="25453" formatCode="General">
                  <c:v>0</c:v>
                </c:pt>
                <c:pt idx="25454" formatCode="General">
                  <c:v>0</c:v>
                </c:pt>
                <c:pt idx="25455" formatCode="General">
                  <c:v>0</c:v>
                </c:pt>
                <c:pt idx="25456" formatCode="General">
                  <c:v>0</c:v>
                </c:pt>
                <c:pt idx="25457" formatCode="General">
                  <c:v>0</c:v>
                </c:pt>
                <c:pt idx="25458" formatCode="General">
                  <c:v>0</c:v>
                </c:pt>
                <c:pt idx="25459" formatCode="General">
                  <c:v>0</c:v>
                </c:pt>
                <c:pt idx="25460" formatCode="General">
                  <c:v>0</c:v>
                </c:pt>
                <c:pt idx="25461" formatCode="General">
                  <c:v>0</c:v>
                </c:pt>
                <c:pt idx="25462" formatCode="General">
                  <c:v>0</c:v>
                </c:pt>
                <c:pt idx="25463" formatCode="General">
                  <c:v>0</c:v>
                </c:pt>
                <c:pt idx="25464" formatCode="General">
                  <c:v>0</c:v>
                </c:pt>
                <c:pt idx="25465" formatCode="General">
                  <c:v>0</c:v>
                </c:pt>
                <c:pt idx="25466" formatCode="General">
                  <c:v>0</c:v>
                </c:pt>
                <c:pt idx="25467" formatCode="General">
                  <c:v>0</c:v>
                </c:pt>
                <c:pt idx="25468" formatCode="General">
                  <c:v>0</c:v>
                </c:pt>
                <c:pt idx="25469" formatCode="General">
                  <c:v>0</c:v>
                </c:pt>
                <c:pt idx="25470" formatCode="General">
                  <c:v>0</c:v>
                </c:pt>
                <c:pt idx="25471" formatCode="General">
                  <c:v>0</c:v>
                </c:pt>
                <c:pt idx="25472" formatCode="General">
                  <c:v>0</c:v>
                </c:pt>
                <c:pt idx="25473" formatCode="General">
                  <c:v>0</c:v>
                </c:pt>
                <c:pt idx="25474" formatCode="General">
                  <c:v>0</c:v>
                </c:pt>
                <c:pt idx="25475" formatCode="General">
                  <c:v>0</c:v>
                </c:pt>
                <c:pt idx="25476" formatCode="General">
                  <c:v>0</c:v>
                </c:pt>
                <c:pt idx="25477" formatCode="General">
                  <c:v>0</c:v>
                </c:pt>
                <c:pt idx="25478" formatCode="General">
                  <c:v>0</c:v>
                </c:pt>
                <c:pt idx="25479" formatCode="General">
                  <c:v>0</c:v>
                </c:pt>
                <c:pt idx="25480" formatCode="General">
                  <c:v>0</c:v>
                </c:pt>
                <c:pt idx="25481" formatCode="General">
                  <c:v>0</c:v>
                </c:pt>
                <c:pt idx="25482" formatCode="General">
                  <c:v>0</c:v>
                </c:pt>
                <c:pt idx="25483" formatCode="General">
                  <c:v>0</c:v>
                </c:pt>
                <c:pt idx="25484" formatCode="General">
                  <c:v>0</c:v>
                </c:pt>
                <c:pt idx="25485" formatCode="General">
                  <c:v>0</c:v>
                </c:pt>
                <c:pt idx="25486" formatCode="General">
                  <c:v>0</c:v>
                </c:pt>
                <c:pt idx="25487" formatCode="General">
                  <c:v>0</c:v>
                </c:pt>
                <c:pt idx="25488" formatCode="General">
                  <c:v>0</c:v>
                </c:pt>
                <c:pt idx="25489" formatCode="General">
                  <c:v>0</c:v>
                </c:pt>
                <c:pt idx="25490" formatCode="General">
                  <c:v>0</c:v>
                </c:pt>
                <c:pt idx="25491" formatCode="General">
                  <c:v>0</c:v>
                </c:pt>
                <c:pt idx="25492" formatCode="General">
                  <c:v>0</c:v>
                </c:pt>
                <c:pt idx="25493" formatCode="General">
                  <c:v>0</c:v>
                </c:pt>
                <c:pt idx="25494" formatCode="General">
                  <c:v>0</c:v>
                </c:pt>
                <c:pt idx="25495" formatCode="General">
                  <c:v>0</c:v>
                </c:pt>
                <c:pt idx="25496" formatCode="General">
                  <c:v>0</c:v>
                </c:pt>
                <c:pt idx="25497" formatCode="General">
                  <c:v>0</c:v>
                </c:pt>
                <c:pt idx="25498" formatCode="General">
                  <c:v>0</c:v>
                </c:pt>
                <c:pt idx="25499" formatCode="General">
                  <c:v>0</c:v>
                </c:pt>
                <c:pt idx="25500" formatCode="General">
                  <c:v>0</c:v>
                </c:pt>
                <c:pt idx="25501" formatCode="General">
                  <c:v>0</c:v>
                </c:pt>
                <c:pt idx="25502" formatCode="General">
                  <c:v>0</c:v>
                </c:pt>
                <c:pt idx="25503" formatCode="General">
                  <c:v>0</c:v>
                </c:pt>
                <c:pt idx="25504" formatCode="General">
                  <c:v>0</c:v>
                </c:pt>
                <c:pt idx="25505" formatCode="General">
                  <c:v>0</c:v>
                </c:pt>
                <c:pt idx="25506" formatCode="General">
                  <c:v>0</c:v>
                </c:pt>
                <c:pt idx="25507" formatCode="General">
                  <c:v>0</c:v>
                </c:pt>
                <c:pt idx="25508" formatCode="General">
                  <c:v>0</c:v>
                </c:pt>
                <c:pt idx="25509" formatCode="General">
                  <c:v>0</c:v>
                </c:pt>
                <c:pt idx="25510" formatCode="General">
                  <c:v>0</c:v>
                </c:pt>
                <c:pt idx="25511" formatCode="General">
                  <c:v>0</c:v>
                </c:pt>
                <c:pt idx="25512" formatCode="General">
                  <c:v>0</c:v>
                </c:pt>
                <c:pt idx="25513" formatCode="General">
                  <c:v>0</c:v>
                </c:pt>
                <c:pt idx="25514" formatCode="General">
                  <c:v>0</c:v>
                </c:pt>
                <c:pt idx="25515" formatCode="General">
                  <c:v>0</c:v>
                </c:pt>
                <c:pt idx="25516" formatCode="General">
                  <c:v>0</c:v>
                </c:pt>
                <c:pt idx="25517" formatCode="General">
                  <c:v>0</c:v>
                </c:pt>
                <c:pt idx="25518" formatCode="General">
                  <c:v>0</c:v>
                </c:pt>
                <c:pt idx="25519" formatCode="General">
                  <c:v>0</c:v>
                </c:pt>
                <c:pt idx="25520" formatCode="General">
                  <c:v>0</c:v>
                </c:pt>
                <c:pt idx="25521" formatCode="General">
                  <c:v>0</c:v>
                </c:pt>
                <c:pt idx="25522" formatCode="General">
                  <c:v>0</c:v>
                </c:pt>
                <c:pt idx="25523" formatCode="General">
                  <c:v>0</c:v>
                </c:pt>
                <c:pt idx="25524" formatCode="General">
                  <c:v>0</c:v>
                </c:pt>
                <c:pt idx="25525" formatCode="General">
                  <c:v>0</c:v>
                </c:pt>
                <c:pt idx="25526" formatCode="General">
                  <c:v>0</c:v>
                </c:pt>
                <c:pt idx="25527" formatCode="General">
                  <c:v>0</c:v>
                </c:pt>
                <c:pt idx="25528" formatCode="General">
                  <c:v>0</c:v>
                </c:pt>
                <c:pt idx="25529" formatCode="General">
                  <c:v>0</c:v>
                </c:pt>
                <c:pt idx="25530" formatCode="General">
                  <c:v>0</c:v>
                </c:pt>
                <c:pt idx="25531" formatCode="General">
                  <c:v>0</c:v>
                </c:pt>
                <c:pt idx="25532" formatCode="General">
                  <c:v>0</c:v>
                </c:pt>
                <c:pt idx="25533" formatCode="General">
                  <c:v>0</c:v>
                </c:pt>
                <c:pt idx="25534" formatCode="General">
                  <c:v>0</c:v>
                </c:pt>
                <c:pt idx="25535" formatCode="General">
                  <c:v>0</c:v>
                </c:pt>
                <c:pt idx="25536" formatCode="General">
                  <c:v>0</c:v>
                </c:pt>
                <c:pt idx="25537" formatCode="General">
                  <c:v>0</c:v>
                </c:pt>
                <c:pt idx="25538" formatCode="General">
                  <c:v>0</c:v>
                </c:pt>
                <c:pt idx="25539" formatCode="General">
                  <c:v>0</c:v>
                </c:pt>
                <c:pt idx="25540" formatCode="General">
                  <c:v>0</c:v>
                </c:pt>
                <c:pt idx="25541" formatCode="General">
                  <c:v>0</c:v>
                </c:pt>
                <c:pt idx="25542" formatCode="General">
                  <c:v>0</c:v>
                </c:pt>
                <c:pt idx="25543" formatCode="General">
                  <c:v>0</c:v>
                </c:pt>
                <c:pt idx="25544" formatCode="General">
                  <c:v>0</c:v>
                </c:pt>
                <c:pt idx="25545" formatCode="General">
                  <c:v>0</c:v>
                </c:pt>
                <c:pt idx="25546" formatCode="General">
                  <c:v>0</c:v>
                </c:pt>
                <c:pt idx="25547" formatCode="General">
                  <c:v>0</c:v>
                </c:pt>
                <c:pt idx="25548" formatCode="General">
                  <c:v>0</c:v>
                </c:pt>
                <c:pt idx="25549" formatCode="General">
                  <c:v>0</c:v>
                </c:pt>
                <c:pt idx="25550" formatCode="General">
                  <c:v>0</c:v>
                </c:pt>
                <c:pt idx="25551" formatCode="General">
                  <c:v>0</c:v>
                </c:pt>
                <c:pt idx="25552" formatCode="General">
                  <c:v>0</c:v>
                </c:pt>
                <c:pt idx="25553" formatCode="General">
                  <c:v>0</c:v>
                </c:pt>
                <c:pt idx="25554" formatCode="General">
                  <c:v>0</c:v>
                </c:pt>
                <c:pt idx="25555" formatCode="General">
                  <c:v>0</c:v>
                </c:pt>
                <c:pt idx="25556" formatCode="General">
                  <c:v>0</c:v>
                </c:pt>
                <c:pt idx="25557" formatCode="General">
                  <c:v>0</c:v>
                </c:pt>
                <c:pt idx="25558" formatCode="General">
                  <c:v>0</c:v>
                </c:pt>
                <c:pt idx="25559" formatCode="General">
                  <c:v>0</c:v>
                </c:pt>
                <c:pt idx="25560" formatCode="General">
                  <c:v>0</c:v>
                </c:pt>
                <c:pt idx="25561" formatCode="General">
                  <c:v>0</c:v>
                </c:pt>
                <c:pt idx="25562" formatCode="General">
                  <c:v>0</c:v>
                </c:pt>
                <c:pt idx="25563" formatCode="General">
                  <c:v>0</c:v>
                </c:pt>
                <c:pt idx="25564" formatCode="General">
                  <c:v>0</c:v>
                </c:pt>
                <c:pt idx="25565" formatCode="General">
                  <c:v>0</c:v>
                </c:pt>
                <c:pt idx="25566" formatCode="General">
                  <c:v>0</c:v>
                </c:pt>
                <c:pt idx="25567" formatCode="General">
                  <c:v>0</c:v>
                </c:pt>
                <c:pt idx="25568" formatCode="General">
                  <c:v>0</c:v>
                </c:pt>
                <c:pt idx="25569" formatCode="General">
                  <c:v>0</c:v>
                </c:pt>
                <c:pt idx="25570" formatCode="General">
                  <c:v>0</c:v>
                </c:pt>
                <c:pt idx="25571" formatCode="General">
                  <c:v>0</c:v>
                </c:pt>
                <c:pt idx="25572" formatCode="General">
                  <c:v>0</c:v>
                </c:pt>
                <c:pt idx="25573" formatCode="General">
                  <c:v>0</c:v>
                </c:pt>
                <c:pt idx="25574" formatCode="General">
                  <c:v>0</c:v>
                </c:pt>
                <c:pt idx="25575" formatCode="General">
                  <c:v>0</c:v>
                </c:pt>
                <c:pt idx="25576" formatCode="General">
                  <c:v>0</c:v>
                </c:pt>
                <c:pt idx="25577" formatCode="General">
                  <c:v>0</c:v>
                </c:pt>
                <c:pt idx="25578" formatCode="General">
                  <c:v>0</c:v>
                </c:pt>
                <c:pt idx="25579" formatCode="General">
                  <c:v>0</c:v>
                </c:pt>
                <c:pt idx="25580" formatCode="General">
                  <c:v>0</c:v>
                </c:pt>
                <c:pt idx="25581" formatCode="General">
                  <c:v>0</c:v>
                </c:pt>
                <c:pt idx="25582" formatCode="General">
                  <c:v>0</c:v>
                </c:pt>
                <c:pt idx="25583" formatCode="General">
                  <c:v>0</c:v>
                </c:pt>
                <c:pt idx="25584" formatCode="General">
                  <c:v>0</c:v>
                </c:pt>
                <c:pt idx="25585" formatCode="General">
                  <c:v>0</c:v>
                </c:pt>
                <c:pt idx="25586" formatCode="General">
                  <c:v>0</c:v>
                </c:pt>
                <c:pt idx="25587" formatCode="General">
                  <c:v>0</c:v>
                </c:pt>
                <c:pt idx="25588" formatCode="General">
                  <c:v>0</c:v>
                </c:pt>
                <c:pt idx="25589" formatCode="General">
                  <c:v>0</c:v>
                </c:pt>
                <c:pt idx="25590" formatCode="General">
                  <c:v>0</c:v>
                </c:pt>
                <c:pt idx="25591" formatCode="General">
                  <c:v>0</c:v>
                </c:pt>
                <c:pt idx="25592" formatCode="General">
                  <c:v>0</c:v>
                </c:pt>
                <c:pt idx="25593" formatCode="General">
                  <c:v>0</c:v>
                </c:pt>
                <c:pt idx="25594" formatCode="General">
                  <c:v>0</c:v>
                </c:pt>
                <c:pt idx="25595" formatCode="General">
                  <c:v>0</c:v>
                </c:pt>
                <c:pt idx="25596" formatCode="General">
                  <c:v>0</c:v>
                </c:pt>
                <c:pt idx="25597" formatCode="General">
                  <c:v>0</c:v>
                </c:pt>
                <c:pt idx="25598" formatCode="General">
                  <c:v>0</c:v>
                </c:pt>
                <c:pt idx="25599" formatCode="General">
                  <c:v>0</c:v>
                </c:pt>
                <c:pt idx="25600" formatCode="General">
                  <c:v>0</c:v>
                </c:pt>
                <c:pt idx="25601" formatCode="General">
                  <c:v>0</c:v>
                </c:pt>
                <c:pt idx="25602" formatCode="General">
                  <c:v>0</c:v>
                </c:pt>
                <c:pt idx="25603" formatCode="General">
                  <c:v>0</c:v>
                </c:pt>
                <c:pt idx="25604" formatCode="General">
                  <c:v>0</c:v>
                </c:pt>
                <c:pt idx="25605" formatCode="General">
                  <c:v>0</c:v>
                </c:pt>
                <c:pt idx="25606" formatCode="General">
                  <c:v>0</c:v>
                </c:pt>
                <c:pt idx="25607" formatCode="General">
                  <c:v>0</c:v>
                </c:pt>
                <c:pt idx="25608" formatCode="General">
                  <c:v>0</c:v>
                </c:pt>
                <c:pt idx="25609" formatCode="General">
                  <c:v>0</c:v>
                </c:pt>
                <c:pt idx="25610" formatCode="General">
                  <c:v>0</c:v>
                </c:pt>
                <c:pt idx="25611" formatCode="General">
                  <c:v>0</c:v>
                </c:pt>
                <c:pt idx="25612" formatCode="General">
                  <c:v>0</c:v>
                </c:pt>
                <c:pt idx="25613" formatCode="General">
                  <c:v>0</c:v>
                </c:pt>
                <c:pt idx="25614" formatCode="General">
                  <c:v>0</c:v>
                </c:pt>
                <c:pt idx="25615" formatCode="General">
                  <c:v>0</c:v>
                </c:pt>
                <c:pt idx="25616" formatCode="General">
                  <c:v>0</c:v>
                </c:pt>
                <c:pt idx="25617" formatCode="General">
                  <c:v>0</c:v>
                </c:pt>
                <c:pt idx="25618" formatCode="General">
                  <c:v>0</c:v>
                </c:pt>
                <c:pt idx="25619" formatCode="General">
                  <c:v>0</c:v>
                </c:pt>
                <c:pt idx="25620" formatCode="General">
                  <c:v>0</c:v>
                </c:pt>
                <c:pt idx="25621" formatCode="General">
                  <c:v>0</c:v>
                </c:pt>
                <c:pt idx="25622" formatCode="General">
                  <c:v>0</c:v>
                </c:pt>
                <c:pt idx="25623" formatCode="General">
                  <c:v>0</c:v>
                </c:pt>
                <c:pt idx="25624" formatCode="General">
                  <c:v>0</c:v>
                </c:pt>
                <c:pt idx="25625" formatCode="General">
                  <c:v>0</c:v>
                </c:pt>
                <c:pt idx="25626" formatCode="General">
                  <c:v>0</c:v>
                </c:pt>
                <c:pt idx="25627" formatCode="General">
                  <c:v>0</c:v>
                </c:pt>
                <c:pt idx="25628" formatCode="General">
                  <c:v>0</c:v>
                </c:pt>
                <c:pt idx="25629" formatCode="General">
                  <c:v>0</c:v>
                </c:pt>
                <c:pt idx="25630" formatCode="General">
                  <c:v>0</c:v>
                </c:pt>
                <c:pt idx="25631" formatCode="General">
                  <c:v>0</c:v>
                </c:pt>
                <c:pt idx="25632" formatCode="General">
                  <c:v>0</c:v>
                </c:pt>
                <c:pt idx="25633" formatCode="General">
                  <c:v>0</c:v>
                </c:pt>
                <c:pt idx="25634" formatCode="General">
                  <c:v>0</c:v>
                </c:pt>
                <c:pt idx="25635" formatCode="General">
                  <c:v>0</c:v>
                </c:pt>
                <c:pt idx="25636" formatCode="General">
                  <c:v>0</c:v>
                </c:pt>
                <c:pt idx="25637" formatCode="General">
                  <c:v>0</c:v>
                </c:pt>
                <c:pt idx="25638" formatCode="General">
                  <c:v>0</c:v>
                </c:pt>
                <c:pt idx="25639" formatCode="General">
                  <c:v>0</c:v>
                </c:pt>
                <c:pt idx="25640" formatCode="General">
                  <c:v>0</c:v>
                </c:pt>
                <c:pt idx="25641" formatCode="General">
                  <c:v>0</c:v>
                </c:pt>
                <c:pt idx="25642" formatCode="General">
                  <c:v>0</c:v>
                </c:pt>
                <c:pt idx="25643" formatCode="General">
                  <c:v>0</c:v>
                </c:pt>
                <c:pt idx="25644" formatCode="General">
                  <c:v>0</c:v>
                </c:pt>
                <c:pt idx="25645" formatCode="General">
                  <c:v>0</c:v>
                </c:pt>
                <c:pt idx="25646" formatCode="General">
                  <c:v>0</c:v>
                </c:pt>
                <c:pt idx="25647" formatCode="General">
                  <c:v>0</c:v>
                </c:pt>
                <c:pt idx="25648" formatCode="General">
                  <c:v>0</c:v>
                </c:pt>
                <c:pt idx="25649" formatCode="General">
                  <c:v>0</c:v>
                </c:pt>
                <c:pt idx="25650" formatCode="General">
                  <c:v>0</c:v>
                </c:pt>
                <c:pt idx="25651" formatCode="General">
                  <c:v>0</c:v>
                </c:pt>
                <c:pt idx="25652" formatCode="General">
                  <c:v>0</c:v>
                </c:pt>
                <c:pt idx="25653" formatCode="General">
                  <c:v>0</c:v>
                </c:pt>
                <c:pt idx="25654" formatCode="General">
                  <c:v>0</c:v>
                </c:pt>
                <c:pt idx="25655" formatCode="General">
                  <c:v>0</c:v>
                </c:pt>
                <c:pt idx="25656" formatCode="General">
                  <c:v>0</c:v>
                </c:pt>
                <c:pt idx="25657" formatCode="General">
                  <c:v>0</c:v>
                </c:pt>
                <c:pt idx="25658" formatCode="General">
                  <c:v>0</c:v>
                </c:pt>
                <c:pt idx="25659" formatCode="General">
                  <c:v>0</c:v>
                </c:pt>
                <c:pt idx="25660" formatCode="General">
                  <c:v>0</c:v>
                </c:pt>
                <c:pt idx="25661" formatCode="General">
                  <c:v>0</c:v>
                </c:pt>
                <c:pt idx="25662" formatCode="General">
                  <c:v>0</c:v>
                </c:pt>
                <c:pt idx="25663" formatCode="General">
                  <c:v>0</c:v>
                </c:pt>
                <c:pt idx="25664" formatCode="General">
                  <c:v>0</c:v>
                </c:pt>
                <c:pt idx="25665" formatCode="General">
                  <c:v>0</c:v>
                </c:pt>
                <c:pt idx="25666" formatCode="General">
                  <c:v>0</c:v>
                </c:pt>
                <c:pt idx="25667" formatCode="General">
                  <c:v>0</c:v>
                </c:pt>
                <c:pt idx="25668" formatCode="General">
                  <c:v>0</c:v>
                </c:pt>
                <c:pt idx="25669" formatCode="General">
                  <c:v>0</c:v>
                </c:pt>
                <c:pt idx="25670" formatCode="General">
                  <c:v>0</c:v>
                </c:pt>
                <c:pt idx="25671" formatCode="General">
                  <c:v>0</c:v>
                </c:pt>
                <c:pt idx="25672" formatCode="General">
                  <c:v>0</c:v>
                </c:pt>
                <c:pt idx="25673" formatCode="General">
                  <c:v>0</c:v>
                </c:pt>
                <c:pt idx="25674" formatCode="General">
                  <c:v>0</c:v>
                </c:pt>
                <c:pt idx="25675" formatCode="General">
                  <c:v>0</c:v>
                </c:pt>
                <c:pt idx="25676" formatCode="General">
                  <c:v>0</c:v>
                </c:pt>
                <c:pt idx="25677" formatCode="General">
                  <c:v>0</c:v>
                </c:pt>
                <c:pt idx="25678" formatCode="General">
                  <c:v>0</c:v>
                </c:pt>
                <c:pt idx="25679" formatCode="General">
                  <c:v>0</c:v>
                </c:pt>
                <c:pt idx="25680" formatCode="General">
                  <c:v>0</c:v>
                </c:pt>
                <c:pt idx="25681" formatCode="General">
                  <c:v>0</c:v>
                </c:pt>
                <c:pt idx="25682" formatCode="General">
                  <c:v>0</c:v>
                </c:pt>
                <c:pt idx="25683" formatCode="General">
                  <c:v>0</c:v>
                </c:pt>
                <c:pt idx="25684" formatCode="General">
                  <c:v>0</c:v>
                </c:pt>
                <c:pt idx="25685" formatCode="General">
                  <c:v>0</c:v>
                </c:pt>
                <c:pt idx="25686" formatCode="General">
                  <c:v>0</c:v>
                </c:pt>
                <c:pt idx="25687" formatCode="General">
                  <c:v>0</c:v>
                </c:pt>
                <c:pt idx="25688" formatCode="General">
                  <c:v>0</c:v>
                </c:pt>
                <c:pt idx="25689" formatCode="General">
                  <c:v>0</c:v>
                </c:pt>
                <c:pt idx="25690" formatCode="General">
                  <c:v>0</c:v>
                </c:pt>
                <c:pt idx="25691" formatCode="General">
                  <c:v>0</c:v>
                </c:pt>
                <c:pt idx="25692" formatCode="General">
                  <c:v>0</c:v>
                </c:pt>
                <c:pt idx="25693" formatCode="General">
                  <c:v>0</c:v>
                </c:pt>
                <c:pt idx="25694" formatCode="General">
                  <c:v>0</c:v>
                </c:pt>
                <c:pt idx="25695" formatCode="General">
                  <c:v>0</c:v>
                </c:pt>
                <c:pt idx="25696" formatCode="General">
                  <c:v>0</c:v>
                </c:pt>
                <c:pt idx="25697" formatCode="General">
                  <c:v>0</c:v>
                </c:pt>
                <c:pt idx="25698" formatCode="General">
                  <c:v>0</c:v>
                </c:pt>
                <c:pt idx="25699" formatCode="General">
                  <c:v>0</c:v>
                </c:pt>
                <c:pt idx="25700" formatCode="General">
                  <c:v>0</c:v>
                </c:pt>
                <c:pt idx="25701" formatCode="General">
                  <c:v>0</c:v>
                </c:pt>
                <c:pt idx="25702" formatCode="General">
                  <c:v>0</c:v>
                </c:pt>
                <c:pt idx="25703" formatCode="General">
                  <c:v>0</c:v>
                </c:pt>
                <c:pt idx="25704" formatCode="General">
                  <c:v>0</c:v>
                </c:pt>
                <c:pt idx="25705" formatCode="General">
                  <c:v>0</c:v>
                </c:pt>
                <c:pt idx="25706" formatCode="General">
                  <c:v>0</c:v>
                </c:pt>
                <c:pt idx="25707" formatCode="General">
                  <c:v>0</c:v>
                </c:pt>
                <c:pt idx="25708" formatCode="General">
                  <c:v>0</c:v>
                </c:pt>
                <c:pt idx="25709" formatCode="General">
                  <c:v>0</c:v>
                </c:pt>
                <c:pt idx="25710" formatCode="General">
                  <c:v>0</c:v>
                </c:pt>
                <c:pt idx="25711" formatCode="General">
                  <c:v>0</c:v>
                </c:pt>
                <c:pt idx="25712" formatCode="General">
                  <c:v>0</c:v>
                </c:pt>
                <c:pt idx="25713" formatCode="General">
                  <c:v>0</c:v>
                </c:pt>
                <c:pt idx="25714" formatCode="General">
                  <c:v>0</c:v>
                </c:pt>
                <c:pt idx="25715" formatCode="General">
                  <c:v>0</c:v>
                </c:pt>
                <c:pt idx="25716" formatCode="General">
                  <c:v>0</c:v>
                </c:pt>
                <c:pt idx="25717" formatCode="General">
                  <c:v>0</c:v>
                </c:pt>
                <c:pt idx="25718" formatCode="General">
                  <c:v>0</c:v>
                </c:pt>
                <c:pt idx="25719" formatCode="General">
                  <c:v>0</c:v>
                </c:pt>
                <c:pt idx="25720" formatCode="General">
                  <c:v>0</c:v>
                </c:pt>
                <c:pt idx="25721" formatCode="General">
                  <c:v>0</c:v>
                </c:pt>
                <c:pt idx="25722" formatCode="General">
                  <c:v>0</c:v>
                </c:pt>
                <c:pt idx="25723" formatCode="General">
                  <c:v>0</c:v>
                </c:pt>
                <c:pt idx="25724" formatCode="General">
                  <c:v>0</c:v>
                </c:pt>
                <c:pt idx="25725" formatCode="General">
                  <c:v>0</c:v>
                </c:pt>
                <c:pt idx="25726" formatCode="General">
                  <c:v>0</c:v>
                </c:pt>
                <c:pt idx="25727" formatCode="General">
                  <c:v>0</c:v>
                </c:pt>
                <c:pt idx="25728" formatCode="General">
                  <c:v>0</c:v>
                </c:pt>
                <c:pt idx="25729" formatCode="General">
                  <c:v>0</c:v>
                </c:pt>
                <c:pt idx="25730" formatCode="General">
                  <c:v>0</c:v>
                </c:pt>
                <c:pt idx="25731" formatCode="General">
                  <c:v>0</c:v>
                </c:pt>
                <c:pt idx="25732" formatCode="General">
                  <c:v>0</c:v>
                </c:pt>
                <c:pt idx="25733" formatCode="General">
                  <c:v>0</c:v>
                </c:pt>
                <c:pt idx="25734" formatCode="General">
                  <c:v>0</c:v>
                </c:pt>
                <c:pt idx="25735" formatCode="General">
                  <c:v>0</c:v>
                </c:pt>
                <c:pt idx="25736" formatCode="General">
                  <c:v>0</c:v>
                </c:pt>
                <c:pt idx="25737" formatCode="General">
                  <c:v>0</c:v>
                </c:pt>
                <c:pt idx="25738" formatCode="General">
                  <c:v>0</c:v>
                </c:pt>
                <c:pt idx="25739" formatCode="General">
                  <c:v>0</c:v>
                </c:pt>
                <c:pt idx="25740" formatCode="General">
                  <c:v>0</c:v>
                </c:pt>
                <c:pt idx="25741" formatCode="General">
                  <c:v>0</c:v>
                </c:pt>
                <c:pt idx="25742" formatCode="General">
                  <c:v>0</c:v>
                </c:pt>
                <c:pt idx="25743" formatCode="General">
                  <c:v>0</c:v>
                </c:pt>
                <c:pt idx="25744" formatCode="General">
                  <c:v>0</c:v>
                </c:pt>
                <c:pt idx="25745" formatCode="General">
                  <c:v>0</c:v>
                </c:pt>
                <c:pt idx="25746" formatCode="General">
                  <c:v>0</c:v>
                </c:pt>
                <c:pt idx="25747" formatCode="General">
                  <c:v>0</c:v>
                </c:pt>
                <c:pt idx="25748" formatCode="General">
                  <c:v>0</c:v>
                </c:pt>
                <c:pt idx="25749" formatCode="General">
                  <c:v>0</c:v>
                </c:pt>
                <c:pt idx="25750" formatCode="General">
                  <c:v>0</c:v>
                </c:pt>
                <c:pt idx="25751" formatCode="General">
                  <c:v>0</c:v>
                </c:pt>
                <c:pt idx="25752" formatCode="General">
                  <c:v>0</c:v>
                </c:pt>
                <c:pt idx="25753" formatCode="General">
                  <c:v>0</c:v>
                </c:pt>
                <c:pt idx="25754" formatCode="General">
                  <c:v>0</c:v>
                </c:pt>
                <c:pt idx="25755" formatCode="General">
                  <c:v>0</c:v>
                </c:pt>
                <c:pt idx="25756" formatCode="General">
                  <c:v>0</c:v>
                </c:pt>
                <c:pt idx="25757" formatCode="General">
                  <c:v>0</c:v>
                </c:pt>
                <c:pt idx="25758" formatCode="General">
                  <c:v>0</c:v>
                </c:pt>
                <c:pt idx="25759" formatCode="General">
                  <c:v>0</c:v>
                </c:pt>
                <c:pt idx="25760" formatCode="General">
                  <c:v>0</c:v>
                </c:pt>
                <c:pt idx="25761" formatCode="General">
                  <c:v>0</c:v>
                </c:pt>
                <c:pt idx="25762" formatCode="General">
                  <c:v>0</c:v>
                </c:pt>
                <c:pt idx="25763" formatCode="General">
                  <c:v>0</c:v>
                </c:pt>
                <c:pt idx="25764" formatCode="General">
                  <c:v>0</c:v>
                </c:pt>
                <c:pt idx="25765" formatCode="General">
                  <c:v>0</c:v>
                </c:pt>
                <c:pt idx="25766" formatCode="General">
                  <c:v>0</c:v>
                </c:pt>
                <c:pt idx="25767" formatCode="General">
                  <c:v>0</c:v>
                </c:pt>
                <c:pt idx="25768" formatCode="General">
                  <c:v>0</c:v>
                </c:pt>
                <c:pt idx="25769" formatCode="General">
                  <c:v>0</c:v>
                </c:pt>
                <c:pt idx="25770" formatCode="General">
                  <c:v>0</c:v>
                </c:pt>
                <c:pt idx="25771" formatCode="General">
                  <c:v>0</c:v>
                </c:pt>
                <c:pt idx="25772" formatCode="General">
                  <c:v>0</c:v>
                </c:pt>
                <c:pt idx="25773" formatCode="General">
                  <c:v>0</c:v>
                </c:pt>
                <c:pt idx="25774" formatCode="General">
                  <c:v>0</c:v>
                </c:pt>
                <c:pt idx="25775" formatCode="General">
                  <c:v>0</c:v>
                </c:pt>
                <c:pt idx="25776" formatCode="General">
                  <c:v>0</c:v>
                </c:pt>
                <c:pt idx="25777" formatCode="General">
                  <c:v>0</c:v>
                </c:pt>
                <c:pt idx="25778" formatCode="General">
                  <c:v>0</c:v>
                </c:pt>
                <c:pt idx="25779" formatCode="General">
                  <c:v>0</c:v>
                </c:pt>
                <c:pt idx="25780" formatCode="General">
                  <c:v>0</c:v>
                </c:pt>
                <c:pt idx="25781" formatCode="General">
                  <c:v>0</c:v>
                </c:pt>
                <c:pt idx="25782" formatCode="General">
                  <c:v>0</c:v>
                </c:pt>
                <c:pt idx="25783" formatCode="General">
                  <c:v>0</c:v>
                </c:pt>
                <c:pt idx="25784" formatCode="General">
                  <c:v>0</c:v>
                </c:pt>
                <c:pt idx="25785" formatCode="General">
                  <c:v>0</c:v>
                </c:pt>
                <c:pt idx="25786" formatCode="General">
                  <c:v>0</c:v>
                </c:pt>
                <c:pt idx="25787" formatCode="General">
                  <c:v>0</c:v>
                </c:pt>
                <c:pt idx="25788" formatCode="General">
                  <c:v>0</c:v>
                </c:pt>
                <c:pt idx="25789" formatCode="General">
                  <c:v>0</c:v>
                </c:pt>
                <c:pt idx="25790" formatCode="General">
                  <c:v>0</c:v>
                </c:pt>
                <c:pt idx="25791" formatCode="General">
                  <c:v>0</c:v>
                </c:pt>
                <c:pt idx="25792" formatCode="General">
                  <c:v>0</c:v>
                </c:pt>
                <c:pt idx="25793" formatCode="General">
                  <c:v>0</c:v>
                </c:pt>
                <c:pt idx="25794" formatCode="General">
                  <c:v>0</c:v>
                </c:pt>
                <c:pt idx="25795" formatCode="General">
                  <c:v>0</c:v>
                </c:pt>
                <c:pt idx="25796" formatCode="General">
                  <c:v>0</c:v>
                </c:pt>
                <c:pt idx="25797" formatCode="General">
                  <c:v>0</c:v>
                </c:pt>
                <c:pt idx="25798" formatCode="General">
                  <c:v>0</c:v>
                </c:pt>
                <c:pt idx="25799" formatCode="General">
                  <c:v>0</c:v>
                </c:pt>
                <c:pt idx="25800" formatCode="General">
                  <c:v>0</c:v>
                </c:pt>
                <c:pt idx="25801" formatCode="General">
                  <c:v>0</c:v>
                </c:pt>
                <c:pt idx="25802" formatCode="General">
                  <c:v>0</c:v>
                </c:pt>
                <c:pt idx="25803" formatCode="General">
                  <c:v>0</c:v>
                </c:pt>
                <c:pt idx="25804" formatCode="General">
                  <c:v>0</c:v>
                </c:pt>
                <c:pt idx="25805" formatCode="General">
                  <c:v>0</c:v>
                </c:pt>
                <c:pt idx="25806" formatCode="General">
                  <c:v>0</c:v>
                </c:pt>
                <c:pt idx="25807" formatCode="General">
                  <c:v>0</c:v>
                </c:pt>
                <c:pt idx="25808" formatCode="General">
                  <c:v>0</c:v>
                </c:pt>
                <c:pt idx="25809" formatCode="General">
                  <c:v>0</c:v>
                </c:pt>
                <c:pt idx="25810" formatCode="General">
                  <c:v>0</c:v>
                </c:pt>
                <c:pt idx="25811" formatCode="General">
                  <c:v>0</c:v>
                </c:pt>
                <c:pt idx="25812" formatCode="General">
                  <c:v>0</c:v>
                </c:pt>
                <c:pt idx="25813" formatCode="General">
                  <c:v>0</c:v>
                </c:pt>
                <c:pt idx="25814" formatCode="General">
                  <c:v>0</c:v>
                </c:pt>
                <c:pt idx="25815" formatCode="General">
                  <c:v>0</c:v>
                </c:pt>
                <c:pt idx="25816" formatCode="General">
                  <c:v>0</c:v>
                </c:pt>
                <c:pt idx="25817" formatCode="General">
                  <c:v>0</c:v>
                </c:pt>
                <c:pt idx="25818" formatCode="General">
                  <c:v>0</c:v>
                </c:pt>
                <c:pt idx="25819" formatCode="General">
                  <c:v>0</c:v>
                </c:pt>
                <c:pt idx="25820" formatCode="General">
                  <c:v>0</c:v>
                </c:pt>
                <c:pt idx="25821" formatCode="General">
                  <c:v>0</c:v>
                </c:pt>
                <c:pt idx="25822" formatCode="General">
                  <c:v>0</c:v>
                </c:pt>
                <c:pt idx="25823" formatCode="General">
                  <c:v>0</c:v>
                </c:pt>
                <c:pt idx="25824" formatCode="General">
                  <c:v>0</c:v>
                </c:pt>
                <c:pt idx="25825" formatCode="General">
                  <c:v>0</c:v>
                </c:pt>
                <c:pt idx="25826" formatCode="General">
                  <c:v>0</c:v>
                </c:pt>
                <c:pt idx="25827" formatCode="General">
                  <c:v>0</c:v>
                </c:pt>
                <c:pt idx="25828" formatCode="General">
                  <c:v>0</c:v>
                </c:pt>
                <c:pt idx="25829" formatCode="General">
                  <c:v>0</c:v>
                </c:pt>
                <c:pt idx="25830" formatCode="General">
                  <c:v>0</c:v>
                </c:pt>
                <c:pt idx="25831" formatCode="General">
                  <c:v>0</c:v>
                </c:pt>
                <c:pt idx="25832" formatCode="General">
                  <c:v>0</c:v>
                </c:pt>
                <c:pt idx="25833" formatCode="General">
                  <c:v>0</c:v>
                </c:pt>
                <c:pt idx="25834" formatCode="General">
                  <c:v>0</c:v>
                </c:pt>
                <c:pt idx="25835" formatCode="General">
                  <c:v>0</c:v>
                </c:pt>
                <c:pt idx="25836" formatCode="General">
                  <c:v>0</c:v>
                </c:pt>
                <c:pt idx="25837" formatCode="General">
                  <c:v>0</c:v>
                </c:pt>
                <c:pt idx="25838" formatCode="General">
                  <c:v>0</c:v>
                </c:pt>
                <c:pt idx="25839" formatCode="General">
                  <c:v>0</c:v>
                </c:pt>
                <c:pt idx="25840" formatCode="General">
                  <c:v>0</c:v>
                </c:pt>
                <c:pt idx="25841" formatCode="General">
                  <c:v>0</c:v>
                </c:pt>
                <c:pt idx="25842" formatCode="General">
                  <c:v>0</c:v>
                </c:pt>
                <c:pt idx="25843" formatCode="General">
                  <c:v>0</c:v>
                </c:pt>
                <c:pt idx="25844" formatCode="General">
                  <c:v>0</c:v>
                </c:pt>
                <c:pt idx="25845" formatCode="General">
                  <c:v>0</c:v>
                </c:pt>
                <c:pt idx="25846" formatCode="General">
                  <c:v>0</c:v>
                </c:pt>
                <c:pt idx="25847" formatCode="General">
                  <c:v>0</c:v>
                </c:pt>
                <c:pt idx="25848" formatCode="General">
                  <c:v>0</c:v>
                </c:pt>
                <c:pt idx="25849" formatCode="General">
                  <c:v>0</c:v>
                </c:pt>
                <c:pt idx="25850" formatCode="General">
                  <c:v>0</c:v>
                </c:pt>
                <c:pt idx="25851" formatCode="General">
                  <c:v>0</c:v>
                </c:pt>
                <c:pt idx="25852" formatCode="General">
                  <c:v>0</c:v>
                </c:pt>
                <c:pt idx="25853" formatCode="General">
                  <c:v>0</c:v>
                </c:pt>
                <c:pt idx="25854" formatCode="General">
                  <c:v>0</c:v>
                </c:pt>
                <c:pt idx="25855" formatCode="General">
                  <c:v>0</c:v>
                </c:pt>
                <c:pt idx="25856" formatCode="General">
                  <c:v>0</c:v>
                </c:pt>
                <c:pt idx="25857" formatCode="General">
                  <c:v>0</c:v>
                </c:pt>
                <c:pt idx="25858" formatCode="General">
                  <c:v>0</c:v>
                </c:pt>
                <c:pt idx="25859" formatCode="General">
                  <c:v>0</c:v>
                </c:pt>
                <c:pt idx="25860" formatCode="General">
                  <c:v>0</c:v>
                </c:pt>
                <c:pt idx="25861" formatCode="General">
                  <c:v>0</c:v>
                </c:pt>
                <c:pt idx="25862" formatCode="General">
                  <c:v>0</c:v>
                </c:pt>
                <c:pt idx="25863" formatCode="General">
                  <c:v>0</c:v>
                </c:pt>
                <c:pt idx="25864" formatCode="General">
                  <c:v>0</c:v>
                </c:pt>
                <c:pt idx="25865" formatCode="General">
                  <c:v>0</c:v>
                </c:pt>
                <c:pt idx="25866" formatCode="General">
                  <c:v>0</c:v>
                </c:pt>
                <c:pt idx="25867" formatCode="General">
                  <c:v>0</c:v>
                </c:pt>
                <c:pt idx="25868" formatCode="General">
                  <c:v>0</c:v>
                </c:pt>
                <c:pt idx="25869" formatCode="General">
                  <c:v>0</c:v>
                </c:pt>
                <c:pt idx="25870" formatCode="General">
                  <c:v>0</c:v>
                </c:pt>
                <c:pt idx="25871" formatCode="General">
                  <c:v>0</c:v>
                </c:pt>
                <c:pt idx="25872" formatCode="General">
                  <c:v>0</c:v>
                </c:pt>
                <c:pt idx="25873" formatCode="General">
                  <c:v>0</c:v>
                </c:pt>
                <c:pt idx="25874" formatCode="General">
                  <c:v>0</c:v>
                </c:pt>
                <c:pt idx="25875" formatCode="General">
                  <c:v>0</c:v>
                </c:pt>
                <c:pt idx="25876" formatCode="General">
                  <c:v>0</c:v>
                </c:pt>
                <c:pt idx="25877" formatCode="General">
                  <c:v>0</c:v>
                </c:pt>
                <c:pt idx="25878" formatCode="General">
                  <c:v>0</c:v>
                </c:pt>
                <c:pt idx="25879" formatCode="General">
                  <c:v>0</c:v>
                </c:pt>
                <c:pt idx="25880" formatCode="General">
                  <c:v>0</c:v>
                </c:pt>
                <c:pt idx="25881" formatCode="General">
                  <c:v>0</c:v>
                </c:pt>
                <c:pt idx="25882" formatCode="General">
                  <c:v>0</c:v>
                </c:pt>
                <c:pt idx="25883" formatCode="General">
                  <c:v>0</c:v>
                </c:pt>
                <c:pt idx="25884" formatCode="General">
                  <c:v>0</c:v>
                </c:pt>
                <c:pt idx="25885" formatCode="General">
                  <c:v>0</c:v>
                </c:pt>
                <c:pt idx="25886" formatCode="General">
                  <c:v>0</c:v>
                </c:pt>
                <c:pt idx="25887" formatCode="General">
                  <c:v>0</c:v>
                </c:pt>
                <c:pt idx="25888" formatCode="General">
                  <c:v>0</c:v>
                </c:pt>
                <c:pt idx="25889" formatCode="General">
                  <c:v>0</c:v>
                </c:pt>
                <c:pt idx="25890" formatCode="General">
                  <c:v>0</c:v>
                </c:pt>
                <c:pt idx="25891" formatCode="General">
                  <c:v>0</c:v>
                </c:pt>
                <c:pt idx="25892" formatCode="General">
                  <c:v>0</c:v>
                </c:pt>
                <c:pt idx="25893" formatCode="General">
                  <c:v>0</c:v>
                </c:pt>
                <c:pt idx="25894" formatCode="General">
                  <c:v>0</c:v>
                </c:pt>
                <c:pt idx="25895" formatCode="General">
                  <c:v>0</c:v>
                </c:pt>
                <c:pt idx="25896" formatCode="General">
                  <c:v>0</c:v>
                </c:pt>
                <c:pt idx="25897" formatCode="General">
                  <c:v>0</c:v>
                </c:pt>
                <c:pt idx="25898" formatCode="General">
                  <c:v>0</c:v>
                </c:pt>
                <c:pt idx="25899" formatCode="General">
                  <c:v>0</c:v>
                </c:pt>
                <c:pt idx="25900" formatCode="General">
                  <c:v>0</c:v>
                </c:pt>
                <c:pt idx="25901" formatCode="General">
                  <c:v>0</c:v>
                </c:pt>
                <c:pt idx="25902" formatCode="General">
                  <c:v>0</c:v>
                </c:pt>
                <c:pt idx="25903" formatCode="General">
                  <c:v>0</c:v>
                </c:pt>
                <c:pt idx="25904" formatCode="General">
                  <c:v>0</c:v>
                </c:pt>
                <c:pt idx="25905" formatCode="General">
                  <c:v>0</c:v>
                </c:pt>
                <c:pt idx="25906" formatCode="General">
                  <c:v>0</c:v>
                </c:pt>
                <c:pt idx="25907" formatCode="General">
                  <c:v>0</c:v>
                </c:pt>
                <c:pt idx="25908" formatCode="General">
                  <c:v>0</c:v>
                </c:pt>
                <c:pt idx="25909" formatCode="General">
                  <c:v>0</c:v>
                </c:pt>
                <c:pt idx="25910" formatCode="General">
                  <c:v>0</c:v>
                </c:pt>
                <c:pt idx="25911" formatCode="General">
                  <c:v>0</c:v>
                </c:pt>
                <c:pt idx="25912" formatCode="General">
                  <c:v>0</c:v>
                </c:pt>
                <c:pt idx="25913" formatCode="General">
                  <c:v>0</c:v>
                </c:pt>
                <c:pt idx="25914" formatCode="General">
                  <c:v>0</c:v>
                </c:pt>
                <c:pt idx="25915" formatCode="General">
                  <c:v>0</c:v>
                </c:pt>
                <c:pt idx="25916" formatCode="General">
                  <c:v>0</c:v>
                </c:pt>
                <c:pt idx="25917" formatCode="General">
                  <c:v>0</c:v>
                </c:pt>
                <c:pt idx="25918" formatCode="General">
                  <c:v>0</c:v>
                </c:pt>
                <c:pt idx="25919" formatCode="General">
                  <c:v>0</c:v>
                </c:pt>
                <c:pt idx="25920" formatCode="General">
                  <c:v>0</c:v>
                </c:pt>
                <c:pt idx="25921" formatCode="General">
                  <c:v>0</c:v>
                </c:pt>
                <c:pt idx="25922" formatCode="General">
                  <c:v>0</c:v>
                </c:pt>
                <c:pt idx="25923" formatCode="General">
                  <c:v>0</c:v>
                </c:pt>
                <c:pt idx="25924" formatCode="General">
                  <c:v>0</c:v>
                </c:pt>
                <c:pt idx="25925" formatCode="General">
                  <c:v>0</c:v>
                </c:pt>
                <c:pt idx="25926" formatCode="General">
                  <c:v>0</c:v>
                </c:pt>
                <c:pt idx="25927" formatCode="General">
                  <c:v>0</c:v>
                </c:pt>
                <c:pt idx="25928" formatCode="General">
                  <c:v>0</c:v>
                </c:pt>
                <c:pt idx="25929" formatCode="General">
                  <c:v>0</c:v>
                </c:pt>
                <c:pt idx="25930" formatCode="General">
                  <c:v>0</c:v>
                </c:pt>
                <c:pt idx="25931" formatCode="General">
                  <c:v>0</c:v>
                </c:pt>
                <c:pt idx="25932" formatCode="General">
                  <c:v>0</c:v>
                </c:pt>
                <c:pt idx="25933" formatCode="General">
                  <c:v>0</c:v>
                </c:pt>
                <c:pt idx="25934" formatCode="General">
                  <c:v>0</c:v>
                </c:pt>
                <c:pt idx="25935" formatCode="General">
                  <c:v>0</c:v>
                </c:pt>
                <c:pt idx="25936" formatCode="General">
                  <c:v>0</c:v>
                </c:pt>
                <c:pt idx="25937" formatCode="General">
                  <c:v>0</c:v>
                </c:pt>
                <c:pt idx="25938" formatCode="General">
                  <c:v>0</c:v>
                </c:pt>
                <c:pt idx="25939" formatCode="General">
                  <c:v>0</c:v>
                </c:pt>
                <c:pt idx="25940" formatCode="General">
                  <c:v>0</c:v>
                </c:pt>
                <c:pt idx="25941" formatCode="General">
                  <c:v>0</c:v>
                </c:pt>
                <c:pt idx="25942" formatCode="General">
                  <c:v>0</c:v>
                </c:pt>
                <c:pt idx="25943" formatCode="General">
                  <c:v>0</c:v>
                </c:pt>
                <c:pt idx="25944" formatCode="General">
                  <c:v>0</c:v>
                </c:pt>
                <c:pt idx="25945" formatCode="General">
                  <c:v>0</c:v>
                </c:pt>
                <c:pt idx="25946" formatCode="General">
                  <c:v>0</c:v>
                </c:pt>
                <c:pt idx="25947" formatCode="General">
                  <c:v>0</c:v>
                </c:pt>
                <c:pt idx="25948" formatCode="General">
                  <c:v>0</c:v>
                </c:pt>
                <c:pt idx="25949" formatCode="General">
                  <c:v>0</c:v>
                </c:pt>
                <c:pt idx="25950" formatCode="General">
                  <c:v>0</c:v>
                </c:pt>
                <c:pt idx="25951" formatCode="General">
                  <c:v>0</c:v>
                </c:pt>
                <c:pt idx="25952" formatCode="General">
                  <c:v>0</c:v>
                </c:pt>
                <c:pt idx="25953" formatCode="General">
                  <c:v>0</c:v>
                </c:pt>
                <c:pt idx="25954" formatCode="General">
                  <c:v>0</c:v>
                </c:pt>
                <c:pt idx="25955" formatCode="General">
                  <c:v>0</c:v>
                </c:pt>
                <c:pt idx="25956" formatCode="General">
                  <c:v>0</c:v>
                </c:pt>
                <c:pt idx="25957" formatCode="General">
                  <c:v>0</c:v>
                </c:pt>
                <c:pt idx="25958" formatCode="General">
                  <c:v>0</c:v>
                </c:pt>
                <c:pt idx="25959" formatCode="General">
                  <c:v>0</c:v>
                </c:pt>
                <c:pt idx="25960" formatCode="General">
                  <c:v>0</c:v>
                </c:pt>
                <c:pt idx="25961" formatCode="General">
                  <c:v>0</c:v>
                </c:pt>
                <c:pt idx="25962" formatCode="General">
                  <c:v>0</c:v>
                </c:pt>
                <c:pt idx="25963" formatCode="General">
                  <c:v>0</c:v>
                </c:pt>
                <c:pt idx="25964" formatCode="General">
                  <c:v>0</c:v>
                </c:pt>
                <c:pt idx="25965" formatCode="General">
                  <c:v>0</c:v>
                </c:pt>
                <c:pt idx="25966" formatCode="General">
                  <c:v>0</c:v>
                </c:pt>
                <c:pt idx="25967" formatCode="General">
                  <c:v>0</c:v>
                </c:pt>
                <c:pt idx="25968" formatCode="General">
                  <c:v>0</c:v>
                </c:pt>
                <c:pt idx="25969" formatCode="General">
                  <c:v>0</c:v>
                </c:pt>
                <c:pt idx="25970" formatCode="General">
                  <c:v>0</c:v>
                </c:pt>
                <c:pt idx="25971" formatCode="General">
                  <c:v>0</c:v>
                </c:pt>
                <c:pt idx="25972" formatCode="General">
                  <c:v>0</c:v>
                </c:pt>
                <c:pt idx="25973" formatCode="General">
                  <c:v>0</c:v>
                </c:pt>
                <c:pt idx="25974" formatCode="General">
                  <c:v>0</c:v>
                </c:pt>
                <c:pt idx="25975" formatCode="General">
                  <c:v>0</c:v>
                </c:pt>
                <c:pt idx="25976" formatCode="General">
                  <c:v>0</c:v>
                </c:pt>
                <c:pt idx="25977" formatCode="General">
                  <c:v>0</c:v>
                </c:pt>
                <c:pt idx="25978" formatCode="General">
                  <c:v>0</c:v>
                </c:pt>
                <c:pt idx="25979" formatCode="General">
                  <c:v>0</c:v>
                </c:pt>
                <c:pt idx="25980" formatCode="General">
                  <c:v>0</c:v>
                </c:pt>
                <c:pt idx="25981" formatCode="General">
                  <c:v>0</c:v>
                </c:pt>
                <c:pt idx="25982" formatCode="General">
                  <c:v>0</c:v>
                </c:pt>
                <c:pt idx="25983" formatCode="General">
                  <c:v>0</c:v>
                </c:pt>
                <c:pt idx="25984" formatCode="General">
                  <c:v>0</c:v>
                </c:pt>
                <c:pt idx="25985" formatCode="General">
                  <c:v>0</c:v>
                </c:pt>
                <c:pt idx="25986" formatCode="General">
                  <c:v>0</c:v>
                </c:pt>
                <c:pt idx="25987" formatCode="General">
                  <c:v>0</c:v>
                </c:pt>
                <c:pt idx="25988" formatCode="General">
                  <c:v>0</c:v>
                </c:pt>
                <c:pt idx="25989" formatCode="General">
                  <c:v>0</c:v>
                </c:pt>
                <c:pt idx="25990" formatCode="General">
                  <c:v>0</c:v>
                </c:pt>
                <c:pt idx="25991" formatCode="General">
                  <c:v>0</c:v>
                </c:pt>
                <c:pt idx="25992" formatCode="General">
                  <c:v>0</c:v>
                </c:pt>
                <c:pt idx="25993" formatCode="General">
                  <c:v>0</c:v>
                </c:pt>
                <c:pt idx="25994" formatCode="General">
                  <c:v>0</c:v>
                </c:pt>
                <c:pt idx="25995" formatCode="General">
                  <c:v>0</c:v>
                </c:pt>
                <c:pt idx="25996" formatCode="General">
                  <c:v>0</c:v>
                </c:pt>
                <c:pt idx="25997" formatCode="General">
                  <c:v>0</c:v>
                </c:pt>
                <c:pt idx="25998" formatCode="General">
                  <c:v>0</c:v>
                </c:pt>
                <c:pt idx="25999" formatCode="General">
                  <c:v>0</c:v>
                </c:pt>
                <c:pt idx="26000" formatCode="General">
                  <c:v>0</c:v>
                </c:pt>
                <c:pt idx="26001" formatCode="General">
                  <c:v>0</c:v>
                </c:pt>
                <c:pt idx="26002" formatCode="General">
                  <c:v>0</c:v>
                </c:pt>
                <c:pt idx="26003" formatCode="General">
                  <c:v>0</c:v>
                </c:pt>
                <c:pt idx="26004" formatCode="General">
                  <c:v>0</c:v>
                </c:pt>
                <c:pt idx="26005" formatCode="General">
                  <c:v>0</c:v>
                </c:pt>
                <c:pt idx="26006" formatCode="General">
                  <c:v>0</c:v>
                </c:pt>
                <c:pt idx="26007" formatCode="General">
                  <c:v>0</c:v>
                </c:pt>
                <c:pt idx="26008" formatCode="General">
                  <c:v>0</c:v>
                </c:pt>
                <c:pt idx="26009" formatCode="General">
                  <c:v>0</c:v>
                </c:pt>
                <c:pt idx="26010" formatCode="General">
                  <c:v>0</c:v>
                </c:pt>
                <c:pt idx="26011" formatCode="General">
                  <c:v>0</c:v>
                </c:pt>
                <c:pt idx="26012" formatCode="General">
                  <c:v>0</c:v>
                </c:pt>
                <c:pt idx="26013" formatCode="General">
                  <c:v>0</c:v>
                </c:pt>
                <c:pt idx="26014" formatCode="General">
                  <c:v>0</c:v>
                </c:pt>
                <c:pt idx="26015" formatCode="General">
                  <c:v>0</c:v>
                </c:pt>
                <c:pt idx="26016" formatCode="General">
                  <c:v>0</c:v>
                </c:pt>
                <c:pt idx="26017" formatCode="General">
                  <c:v>0</c:v>
                </c:pt>
                <c:pt idx="26018" formatCode="General">
                  <c:v>0</c:v>
                </c:pt>
                <c:pt idx="26019" formatCode="General">
                  <c:v>0</c:v>
                </c:pt>
                <c:pt idx="26020" formatCode="General">
                  <c:v>0</c:v>
                </c:pt>
                <c:pt idx="26021" formatCode="General">
                  <c:v>0</c:v>
                </c:pt>
                <c:pt idx="26022" formatCode="General">
                  <c:v>0</c:v>
                </c:pt>
                <c:pt idx="26023" formatCode="General">
                  <c:v>0</c:v>
                </c:pt>
                <c:pt idx="26024" formatCode="General">
                  <c:v>0</c:v>
                </c:pt>
                <c:pt idx="26025" formatCode="General">
                  <c:v>0</c:v>
                </c:pt>
                <c:pt idx="26026" formatCode="General">
                  <c:v>0</c:v>
                </c:pt>
                <c:pt idx="26027" formatCode="General">
                  <c:v>0</c:v>
                </c:pt>
                <c:pt idx="26028" formatCode="General">
                  <c:v>0</c:v>
                </c:pt>
                <c:pt idx="26029" formatCode="General">
                  <c:v>0</c:v>
                </c:pt>
                <c:pt idx="26030" formatCode="General">
                  <c:v>0</c:v>
                </c:pt>
                <c:pt idx="26031" formatCode="General">
                  <c:v>0</c:v>
                </c:pt>
                <c:pt idx="26032" formatCode="General">
                  <c:v>0</c:v>
                </c:pt>
                <c:pt idx="26033" formatCode="General">
                  <c:v>0</c:v>
                </c:pt>
                <c:pt idx="26034" formatCode="General">
                  <c:v>0</c:v>
                </c:pt>
                <c:pt idx="26035" formatCode="General">
                  <c:v>0</c:v>
                </c:pt>
                <c:pt idx="26036" formatCode="General">
                  <c:v>0</c:v>
                </c:pt>
                <c:pt idx="26037" formatCode="General">
                  <c:v>0</c:v>
                </c:pt>
                <c:pt idx="26038" formatCode="General">
                  <c:v>0</c:v>
                </c:pt>
                <c:pt idx="26039" formatCode="General">
                  <c:v>0</c:v>
                </c:pt>
                <c:pt idx="26040" formatCode="General">
                  <c:v>0</c:v>
                </c:pt>
                <c:pt idx="26041" formatCode="General">
                  <c:v>0</c:v>
                </c:pt>
                <c:pt idx="26042" formatCode="General">
                  <c:v>0</c:v>
                </c:pt>
                <c:pt idx="26043" formatCode="General">
                  <c:v>0</c:v>
                </c:pt>
                <c:pt idx="26044" formatCode="General">
                  <c:v>0</c:v>
                </c:pt>
                <c:pt idx="26045" formatCode="General">
                  <c:v>0</c:v>
                </c:pt>
                <c:pt idx="26046" formatCode="General">
                  <c:v>0</c:v>
                </c:pt>
                <c:pt idx="26047" formatCode="General">
                  <c:v>0</c:v>
                </c:pt>
                <c:pt idx="26048" formatCode="General">
                  <c:v>0</c:v>
                </c:pt>
                <c:pt idx="26049" formatCode="General">
                  <c:v>0</c:v>
                </c:pt>
                <c:pt idx="26050" formatCode="General">
                  <c:v>0</c:v>
                </c:pt>
                <c:pt idx="26051" formatCode="General">
                  <c:v>0</c:v>
                </c:pt>
                <c:pt idx="26052" formatCode="General">
                  <c:v>0</c:v>
                </c:pt>
                <c:pt idx="26053" formatCode="General">
                  <c:v>0</c:v>
                </c:pt>
                <c:pt idx="26054" formatCode="General">
                  <c:v>0</c:v>
                </c:pt>
                <c:pt idx="26055" formatCode="General">
                  <c:v>0</c:v>
                </c:pt>
                <c:pt idx="26056" formatCode="General">
                  <c:v>0</c:v>
                </c:pt>
                <c:pt idx="26057" formatCode="General">
                  <c:v>0</c:v>
                </c:pt>
                <c:pt idx="26058" formatCode="General">
                  <c:v>0</c:v>
                </c:pt>
                <c:pt idx="26059" formatCode="General">
                  <c:v>0</c:v>
                </c:pt>
                <c:pt idx="26060" formatCode="General">
                  <c:v>0</c:v>
                </c:pt>
                <c:pt idx="26061" formatCode="General">
                  <c:v>0</c:v>
                </c:pt>
                <c:pt idx="26062" formatCode="General">
                  <c:v>0</c:v>
                </c:pt>
                <c:pt idx="26063" formatCode="General">
                  <c:v>0</c:v>
                </c:pt>
                <c:pt idx="26064" formatCode="General">
                  <c:v>0</c:v>
                </c:pt>
                <c:pt idx="26065" formatCode="General">
                  <c:v>0</c:v>
                </c:pt>
                <c:pt idx="26066" formatCode="General">
                  <c:v>0</c:v>
                </c:pt>
                <c:pt idx="26067" formatCode="General">
                  <c:v>0</c:v>
                </c:pt>
                <c:pt idx="26068" formatCode="General">
                  <c:v>0</c:v>
                </c:pt>
                <c:pt idx="26069" formatCode="General">
                  <c:v>0</c:v>
                </c:pt>
                <c:pt idx="26070" formatCode="General">
                  <c:v>0</c:v>
                </c:pt>
                <c:pt idx="26071" formatCode="General">
                  <c:v>0</c:v>
                </c:pt>
                <c:pt idx="26072" formatCode="General">
                  <c:v>0</c:v>
                </c:pt>
                <c:pt idx="26073" formatCode="General">
                  <c:v>0</c:v>
                </c:pt>
                <c:pt idx="26074" formatCode="General">
                  <c:v>0</c:v>
                </c:pt>
                <c:pt idx="26075" formatCode="General">
                  <c:v>0</c:v>
                </c:pt>
                <c:pt idx="26076" formatCode="General">
                  <c:v>0</c:v>
                </c:pt>
                <c:pt idx="26077" formatCode="General">
                  <c:v>0</c:v>
                </c:pt>
                <c:pt idx="26078" formatCode="General">
                  <c:v>0</c:v>
                </c:pt>
                <c:pt idx="26079" formatCode="General">
                  <c:v>0</c:v>
                </c:pt>
                <c:pt idx="26080" formatCode="General">
                  <c:v>0</c:v>
                </c:pt>
                <c:pt idx="26081" formatCode="General">
                  <c:v>0</c:v>
                </c:pt>
                <c:pt idx="26082" formatCode="General">
                  <c:v>0</c:v>
                </c:pt>
                <c:pt idx="26083" formatCode="General">
                  <c:v>0</c:v>
                </c:pt>
                <c:pt idx="26084" formatCode="General">
                  <c:v>0</c:v>
                </c:pt>
                <c:pt idx="26085" formatCode="General">
                  <c:v>0</c:v>
                </c:pt>
                <c:pt idx="26086" formatCode="General">
                  <c:v>0</c:v>
                </c:pt>
                <c:pt idx="26087" formatCode="General">
                  <c:v>0</c:v>
                </c:pt>
                <c:pt idx="26088" formatCode="General">
                  <c:v>0</c:v>
                </c:pt>
                <c:pt idx="26089" formatCode="General">
                  <c:v>0</c:v>
                </c:pt>
                <c:pt idx="26090" formatCode="General">
                  <c:v>0</c:v>
                </c:pt>
                <c:pt idx="26091" formatCode="General">
                  <c:v>0</c:v>
                </c:pt>
                <c:pt idx="26092" formatCode="General">
                  <c:v>0</c:v>
                </c:pt>
                <c:pt idx="26093" formatCode="General">
                  <c:v>0</c:v>
                </c:pt>
                <c:pt idx="26094" formatCode="General">
                  <c:v>0</c:v>
                </c:pt>
                <c:pt idx="26095" formatCode="General">
                  <c:v>0</c:v>
                </c:pt>
                <c:pt idx="26096" formatCode="General">
                  <c:v>0</c:v>
                </c:pt>
                <c:pt idx="26097" formatCode="General">
                  <c:v>0</c:v>
                </c:pt>
                <c:pt idx="26098" formatCode="General">
                  <c:v>0</c:v>
                </c:pt>
                <c:pt idx="26099" formatCode="General">
                  <c:v>0</c:v>
                </c:pt>
                <c:pt idx="26100" formatCode="General">
                  <c:v>0</c:v>
                </c:pt>
                <c:pt idx="26101" formatCode="General">
                  <c:v>0</c:v>
                </c:pt>
                <c:pt idx="26102" formatCode="General">
                  <c:v>0</c:v>
                </c:pt>
                <c:pt idx="26103" formatCode="General">
                  <c:v>0</c:v>
                </c:pt>
                <c:pt idx="26104" formatCode="General">
                  <c:v>0</c:v>
                </c:pt>
                <c:pt idx="26105" formatCode="General">
                  <c:v>0</c:v>
                </c:pt>
                <c:pt idx="26106" formatCode="General">
                  <c:v>0</c:v>
                </c:pt>
                <c:pt idx="26107" formatCode="General">
                  <c:v>0</c:v>
                </c:pt>
                <c:pt idx="26108" formatCode="General">
                  <c:v>0</c:v>
                </c:pt>
                <c:pt idx="26109" formatCode="General">
                  <c:v>0</c:v>
                </c:pt>
                <c:pt idx="26110" formatCode="General">
                  <c:v>0</c:v>
                </c:pt>
                <c:pt idx="26111" formatCode="General">
                  <c:v>0</c:v>
                </c:pt>
                <c:pt idx="26112" formatCode="General">
                  <c:v>0</c:v>
                </c:pt>
                <c:pt idx="26113" formatCode="General">
                  <c:v>0</c:v>
                </c:pt>
                <c:pt idx="26114" formatCode="General">
                  <c:v>0</c:v>
                </c:pt>
                <c:pt idx="26115" formatCode="General">
                  <c:v>0</c:v>
                </c:pt>
                <c:pt idx="26116" formatCode="General">
                  <c:v>0</c:v>
                </c:pt>
                <c:pt idx="26117" formatCode="General">
                  <c:v>0</c:v>
                </c:pt>
                <c:pt idx="26118" formatCode="General">
                  <c:v>0</c:v>
                </c:pt>
                <c:pt idx="26119" formatCode="General">
                  <c:v>0</c:v>
                </c:pt>
                <c:pt idx="26120" formatCode="General">
                  <c:v>0</c:v>
                </c:pt>
                <c:pt idx="26121" formatCode="General">
                  <c:v>0</c:v>
                </c:pt>
                <c:pt idx="26122" formatCode="General">
                  <c:v>0</c:v>
                </c:pt>
                <c:pt idx="26123" formatCode="General">
                  <c:v>0</c:v>
                </c:pt>
                <c:pt idx="26124" formatCode="General">
                  <c:v>0</c:v>
                </c:pt>
                <c:pt idx="26125" formatCode="General">
                  <c:v>0</c:v>
                </c:pt>
                <c:pt idx="26126" formatCode="General">
                  <c:v>0</c:v>
                </c:pt>
                <c:pt idx="26127" formatCode="General">
                  <c:v>0</c:v>
                </c:pt>
                <c:pt idx="26128" formatCode="General">
                  <c:v>0</c:v>
                </c:pt>
                <c:pt idx="26129" formatCode="General">
                  <c:v>0</c:v>
                </c:pt>
                <c:pt idx="26130" formatCode="General">
                  <c:v>0</c:v>
                </c:pt>
                <c:pt idx="26131" formatCode="General">
                  <c:v>0</c:v>
                </c:pt>
                <c:pt idx="26132" formatCode="General">
                  <c:v>0</c:v>
                </c:pt>
                <c:pt idx="26133" formatCode="General">
                  <c:v>0</c:v>
                </c:pt>
                <c:pt idx="26134" formatCode="General">
                  <c:v>0</c:v>
                </c:pt>
                <c:pt idx="26135" formatCode="General">
                  <c:v>0</c:v>
                </c:pt>
                <c:pt idx="26136" formatCode="General">
                  <c:v>0</c:v>
                </c:pt>
                <c:pt idx="26137" formatCode="General">
                  <c:v>0</c:v>
                </c:pt>
                <c:pt idx="26138" formatCode="General">
                  <c:v>0</c:v>
                </c:pt>
                <c:pt idx="26139" formatCode="General">
                  <c:v>0</c:v>
                </c:pt>
                <c:pt idx="26140" formatCode="General">
                  <c:v>0</c:v>
                </c:pt>
                <c:pt idx="26141" formatCode="General">
                  <c:v>0</c:v>
                </c:pt>
                <c:pt idx="26142" formatCode="General">
                  <c:v>0</c:v>
                </c:pt>
                <c:pt idx="26143" formatCode="General">
                  <c:v>0</c:v>
                </c:pt>
                <c:pt idx="26144" formatCode="General">
                  <c:v>0</c:v>
                </c:pt>
                <c:pt idx="26145" formatCode="General">
                  <c:v>0</c:v>
                </c:pt>
                <c:pt idx="26146" formatCode="General">
                  <c:v>0</c:v>
                </c:pt>
                <c:pt idx="26147" formatCode="General">
                  <c:v>0</c:v>
                </c:pt>
                <c:pt idx="26148" formatCode="General">
                  <c:v>0</c:v>
                </c:pt>
                <c:pt idx="26149" formatCode="General">
                  <c:v>0</c:v>
                </c:pt>
                <c:pt idx="26150" formatCode="General">
                  <c:v>0</c:v>
                </c:pt>
                <c:pt idx="26151" formatCode="General">
                  <c:v>0</c:v>
                </c:pt>
                <c:pt idx="26152" formatCode="General">
                  <c:v>0</c:v>
                </c:pt>
                <c:pt idx="26153" formatCode="General">
                  <c:v>0</c:v>
                </c:pt>
                <c:pt idx="26154" formatCode="General">
                  <c:v>0</c:v>
                </c:pt>
                <c:pt idx="26155" formatCode="General">
                  <c:v>0</c:v>
                </c:pt>
                <c:pt idx="26156" formatCode="General">
                  <c:v>0</c:v>
                </c:pt>
                <c:pt idx="26157" formatCode="General">
                  <c:v>0</c:v>
                </c:pt>
                <c:pt idx="26158" formatCode="General">
                  <c:v>0</c:v>
                </c:pt>
                <c:pt idx="26159" formatCode="General">
                  <c:v>0</c:v>
                </c:pt>
                <c:pt idx="26160" formatCode="General">
                  <c:v>0</c:v>
                </c:pt>
                <c:pt idx="26161" formatCode="General">
                  <c:v>0</c:v>
                </c:pt>
                <c:pt idx="26162" formatCode="General">
                  <c:v>0</c:v>
                </c:pt>
                <c:pt idx="26163" formatCode="General">
                  <c:v>0</c:v>
                </c:pt>
                <c:pt idx="26164" formatCode="General">
                  <c:v>0</c:v>
                </c:pt>
                <c:pt idx="26165" formatCode="General">
                  <c:v>0</c:v>
                </c:pt>
                <c:pt idx="26166" formatCode="General">
                  <c:v>0</c:v>
                </c:pt>
                <c:pt idx="26167" formatCode="General">
                  <c:v>0</c:v>
                </c:pt>
                <c:pt idx="26168" formatCode="General">
                  <c:v>0</c:v>
                </c:pt>
                <c:pt idx="26169" formatCode="General">
                  <c:v>0</c:v>
                </c:pt>
                <c:pt idx="26170" formatCode="General">
                  <c:v>0</c:v>
                </c:pt>
                <c:pt idx="26171" formatCode="General">
                  <c:v>0</c:v>
                </c:pt>
                <c:pt idx="26172" formatCode="General">
                  <c:v>0</c:v>
                </c:pt>
                <c:pt idx="26173" formatCode="General">
                  <c:v>0</c:v>
                </c:pt>
                <c:pt idx="26174" formatCode="General">
                  <c:v>0</c:v>
                </c:pt>
                <c:pt idx="26175" formatCode="General">
                  <c:v>0</c:v>
                </c:pt>
                <c:pt idx="26176" formatCode="General">
                  <c:v>0</c:v>
                </c:pt>
                <c:pt idx="26177" formatCode="General">
                  <c:v>0</c:v>
                </c:pt>
                <c:pt idx="26178" formatCode="General">
                  <c:v>0</c:v>
                </c:pt>
                <c:pt idx="26179" formatCode="General">
                  <c:v>0</c:v>
                </c:pt>
                <c:pt idx="26180" formatCode="General">
                  <c:v>0</c:v>
                </c:pt>
                <c:pt idx="26181" formatCode="General">
                  <c:v>0</c:v>
                </c:pt>
                <c:pt idx="26182" formatCode="General">
                  <c:v>0</c:v>
                </c:pt>
                <c:pt idx="26183" formatCode="General">
                  <c:v>0</c:v>
                </c:pt>
                <c:pt idx="26184" formatCode="General">
                  <c:v>0</c:v>
                </c:pt>
                <c:pt idx="26185" formatCode="General">
                  <c:v>0</c:v>
                </c:pt>
                <c:pt idx="26186" formatCode="General">
                  <c:v>0</c:v>
                </c:pt>
                <c:pt idx="26187" formatCode="General">
                  <c:v>0</c:v>
                </c:pt>
                <c:pt idx="26188" formatCode="General">
                  <c:v>0</c:v>
                </c:pt>
                <c:pt idx="26189" formatCode="General">
                  <c:v>0</c:v>
                </c:pt>
                <c:pt idx="26190" formatCode="General">
                  <c:v>0</c:v>
                </c:pt>
                <c:pt idx="26191" formatCode="General">
                  <c:v>0</c:v>
                </c:pt>
                <c:pt idx="26192" formatCode="General">
                  <c:v>0</c:v>
                </c:pt>
                <c:pt idx="26193" formatCode="General">
                  <c:v>0</c:v>
                </c:pt>
                <c:pt idx="26194" formatCode="General">
                  <c:v>0</c:v>
                </c:pt>
                <c:pt idx="26195" formatCode="General">
                  <c:v>0</c:v>
                </c:pt>
                <c:pt idx="26196" formatCode="General">
                  <c:v>0</c:v>
                </c:pt>
                <c:pt idx="26197" formatCode="General">
                  <c:v>0</c:v>
                </c:pt>
                <c:pt idx="26198" formatCode="General">
                  <c:v>0</c:v>
                </c:pt>
                <c:pt idx="26199" formatCode="General">
                  <c:v>0</c:v>
                </c:pt>
                <c:pt idx="26200" formatCode="General">
                  <c:v>0</c:v>
                </c:pt>
                <c:pt idx="26201" formatCode="General">
                  <c:v>0</c:v>
                </c:pt>
                <c:pt idx="26202" formatCode="General">
                  <c:v>0</c:v>
                </c:pt>
                <c:pt idx="26203" formatCode="General">
                  <c:v>0</c:v>
                </c:pt>
                <c:pt idx="26204" formatCode="General">
                  <c:v>0</c:v>
                </c:pt>
                <c:pt idx="26205" formatCode="General">
                  <c:v>0</c:v>
                </c:pt>
                <c:pt idx="26206" formatCode="General">
                  <c:v>0</c:v>
                </c:pt>
                <c:pt idx="26207" formatCode="General">
                  <c:v>0</c:v>
                </c:pt>
                <c:pt idx="26208" formatCode="General">
                  <c:v>0</c:v>
                </c:pt>
                <c:pt idx="26209" formatCode="General">
                  <c:v>0</c:v>
                </c:pt>
                <c:pt idx="26210" formatCode="General">
                  <c:v>0</c:v>
                </c:pt>
                <c:pt idx="26211" formatCode="General">
                  <c:v>0</c:v>
                </c:pt>
                <c:pt idx="26212" formatCode="General">
                  <c:v>0</c:v>
                </c:pt>
                <c:pt idx="26213" formatCode="General">
                  <c:v>0</c:v>
                </c:pt>
                <c:pt idx="26214" formatCode="General">
                  <c:v>0</c:v>
                </c:pt>
                <c:pt idx="26215" formatCode="General">
                  <c:v>0</c:v>
                </c:pt>
                <c:pt idx="26216" formatCode="General">
                  <c:v>0</c:v>
                </c:pt>
                <c:pt idx="26217" formatCode="General">
                  <c:v>0</c:v>
                </c:pt>
                <c:pt idx="26218" formatCode="General">
                  <c:v>0</c:v>
                </c:pt>
                <c:pt idx="26219" formatCode="General">
                  <c:v>0</c:v>
                </c:pt>
                <c:pt idx="26220" formatCode="General">
                  <c:v>0</c:v>
                </c:pt>
                <c:pt idx="26221" formatCode="General">
                  <c:v>0</c:v>
                </c:pt>
                <c:pt idx="26222" formatCode="General">
                  <c:v>0</c:v>
                </c:pt>
                <c:pt idx="26223" formatCode="General">
                  <c:v>0</c:v>
                </c:pt>
                <c:pt idx="26224" formatCode="General">
                  <c:v>0</c:v>
                </c:pt>
                <c:pt idx="26225" formatCode="General">
                  <c:v>0</c:v>
                </c:pt>
                <c:pt idx="26226" formatCode="General">
                  <c:v>0</c:v>
                </c:pt>
                <c:pt idx="26227" formatCode="General">
                  <c:v>0</c:v>
                </c:pt>
                <c:pt idx="26228" formatCode="General">
                  <c:v>0</c:v>
                </c:pt>
                <c:pt idx="26229" formatCode="General">
                  <c:v>0</c:v>
                </c:pt>
                <c:pt idx="26230" formatCode="General">
                  <c:v>0</c:v>
                </c:pt>
                <c:pt idx="26231" formatCode="General">
                  <c:v>0</c:v>
                </c:pt>
                <c:pt idx="26232" formatCode="General">
                  <c:v>0</c:v>
                </c:pt>
                <c:pt idx="26233" formatCode="General">
                  <c:v>0</c:v>
                </c:pt>
                <c:pt idx="26234" formatCode="General">
                  <c:v>0</c:v>
                </c:pt>
                <c:pt idx="26235" formatCode="General">
                  <c:v>0</c:v>
                </c:pt>
                <c:pt idx="26236" formatCode="General">
                  <c:v>0</c:v>
                </c:pt>
                <c:pt idx="26237" formatCode="General">
                  <c:v>0</c:v>
                </c:pt>
                <c:pt idx="26238" formatCode="General">
                  <c:v>0</c:v>
                </c:pt>
                <c:pt idx="26239" formatCode="General">
                  <c:v>0</c:v>
                </c:pt>
                <c:pt idx="26240" formatCode="General">
                  <c:v>0</c:v>
                </c:pt>
                <c:pt idx="26241" formatCode="General">
                  <c:v>0</c:v>
                </c:pt>
                <c:pt idx="26242" formatCode="General">
                  <c:v>0</c:v>
                </c:pt>
                <c:pt idx="26243" formatCode="General">
                  <c:v>0</c:v>
                </c:pt>
                <c:pt idx="26244" formatCode="General">
                  <c:v>0</c:v>
                </c:pt>
                <c:pt idx="26245" formatCode="General">
                  <c:v>0</c:v>
                </c:pt>
                <c:pt idx="26246" formatCode="General">
                  <c:v>0</c:v>
                </c:pt>
                <c:pt idx="26247" formatCode="General">
                  <c:v>0</c:v>
                </c:pt>
                <c:pt idx="26248" formatCode="General">
                  <c:v>0</c:v>
                </c:pt>
                <c:pt idx="26249" formatCode="General">
                  <c:v>0</c:v>
                </c:pt>
                <c:pt idx="26250" formatCode="General">
                  <c:v>0</c:v>
                </c:pt>
                <c:pt idx="26251" formatCode="General">
                  <c:v>0</c:v>
                </c:pt>
                <c:pt idx="26252" formatCode="General">
                  <c:v>0</c:v>
                </c:pt>
                <c:pt idx="26253" formatCode="General">
                  <c:v>0</c:v>
                </c:pt>
                <c:pt idx="26254" formatCode="General">
                  <c:v>0</c:v>
                </c:pt>
                <c:pt idx="26255" formatCode="General">
                  <c:v>0</c:v>
                </c:pt>
                <c:pt idx="26256" formatCode="General">
                  <c:v>0</c:v>
                </c:pt>
                <c:pt idx="26257" formatCode="General">
                  <c:v>0</c:v>
                </c:pt>
                <c:pt idx="26258" formatCode="General">
                  <c:v>0</c:v>
                </c:pt>
                <c:pt idx="26259" formatCode="General">
                  <c:v>0</c:v>
                </c:pt>
                <c:pt idx="26260" formatCode="General">
                  <c:v>0</c:v>
                </c:pt>
                <c:pt idx="26261" formatCode="General">
                  <c:v>0</c:v>
                </c:pt>
                <c:pt idx="26262" formatCode="General">
                  <c:v>0</c:v>
                </c:pt>
                <c:pt idx="26263" formatCode="General">
                  <c:v>0</c:v>
                </c:pt>
                <c:pt idx="26264" formatCode="General">
                  <c:v>0</c:v>
                </c:pt>
                <c:pt idx="26265" formatCode="General">
                  <c:v>0</c:v>
                </c:pt>
                <c:pt idx="26266" formatCode="General">
                  <c:v>0</c:v>
                </c:pt>
                <c:pt idx="26267" formatCode="General">
                  <c:v>0</c:v>
                </c:pt>
                <c:pt idx="26268" formatCode="General">
                  <c:v>0</c:v>
                </c:pt>
                <c:pt idx="26269" formatCode="General">
                  <c:v>0</c:v>
                </c:pt>
                <c:pt idx="26270" formatCode="General">
                  <c:v>0</c:v>
                </c:pt>
                <c:pt idx="26271" formatCode="General">
                  <c:v>0</c:v>
                </c:pt>
                <c:pt idx="26272" formatCode="General">
                  <c:v>0</c:v>
                </c:pt>
                <c:pt idx="26273" formatCode="General">
                  <c:v>0</c:v>
                </c:pt>
                <c:pt idx="26274" formatCode="General">
                  <c:v>0</c:v>
                </c:pt>
                <c:pt idx="26275" formatCode="General">
                  <c:v>0</c:v>
                </c:pt>
                <c:pt idx="26276" formatCode="General">
                  <c:v>0</c:v>
                </c:pt>
                <c:pt idx="26277" formatCode="General">
                  <c:v>0</c:v>
                </c:pt>
                <c:pt idx="26278" formatCode="General">
                  <c:v>0</c:v>
                </c:pt>
                <c:pt idx="26279" formatCode="General">
                  <c:v>0</c:v>
                </c:pt>
                <c:pt idx="26280" formatCode="General">
                  <c:v>0</c:v>
                </c:pt>
                <c:pt idx="26281" formatCode="General">
                  <c:v>0</c:v>
                </c:pt>
                <c:pt idx="26282" formatCode="General">
                  <c:v>0</c:v>
                </c:pt>
                <c:pt idx="26283" formatCode="General">
                  <c:v>0</c:v>
                </c:pt>
                <c:pt idx="26284" formatCode="General">
                  <c:v>0</c:v>
                </c:pt>
                <c:pt idx="26285" formatCode="General">
                  <c:v>0</c:v>
                </c:pt>
                <c:pt idx="26286" formatCode="General">
                  <c:v>0</c:v>
                </c:pt>
                <c:pt idx="26287" formatCode="General">
                  <c:v>0</c:v>
                </c:pt>
                <c:pt idx="26288" formatCode="General">
                  <c:v>0</c:v>
                </c:pt>
                <c:pt idx="26289" formatCode="General">
                  <c:v>0</c:v>
                </c:pt>
                <c:pt idx="26290" formatCode="General">
                  <c:v>0</c:v>
                </c:pt>
                <c:pt idx="26291" formatCode="General">
                  <c:v>0</c:v>
                </c:pt>
                <c:pt idx="26292" formatCode="General">
                  <c:v>0</c:v>
                </c:pt>
                <c:pt idx="26293" formatCode="General">
                  <c:v>0</c:v>
                </c:pt>
                <c:pt idx="26294" formatCode="General">
                  <c:v>0</c:v>
                </c:pt>
                <c:pt idx="26295" formatCode="General">
                  <c:v>0</c:v>
                </c:pt>
                <c:pt idx="26296" formatCode="General">
                  <c:v>0</c:v>
                </c:pt>
                <c:pt idx="26297" formatCode="General">
                  <c:v>0</c:v>
                </c:pt>
                <c:pt idx="26298" formatCode="General">
                  <c:v>0</c:v>
                </c:pt>
                <c:pt idx="26299" formatCode="General">
                  <c:v>0</c:v>
                </c:pt>
                <c:pt idx="26300" formatCode="General">
                  <c:v>0</c:v>
                </c:pt>
                <c:pt idx="26301" formatCode="General">
                  <c:v>0</c:v>
                </c:pt>
                <c:pt idx="26302" formatCode="General">
                  <c:v>0</c:v>
                </c:pt>
                <c:pt idx="26303" formatCode="General">
                  <c:v>0</c:v>
                </c:pt>
                <c:pt idx="26304" formatCode="General">
                  <c:v>0</c:v>
                </c:pt>
                <c:pt idx="26305" formatCode="General">
                  <c:v>0</c:v>
                </c:pt>
                <c:pt idx="26306" formatCode="General">
                  <c:v>0</c:v>
                </c:pt>
                <c:pt idx="26307" formatCode="General">
                  <c:v>0</c:v>
                </c:pt>
                <c:pt idx="26308" formatCode="General">
                  <c:v>0</c:v>
                </c:pt>
                <c:pt idx="26309" formatCode="General">
                  <c:v>0</c:v>
                </c:pt>
                <c:pt idx="26310" formatCode="General">
                  <c:v>0</c:v>
                </c:pt>
                <c:pt idx="26311" formatCode="General">
                  <c:v>0</c:v>
                </c:pt>
                <c:pt idx="26312" formatCode="General">
                  <c:v>0</c:v>
                </c:pt>
                <c:pt idx="26313" formatCode="General">
                  <c:v>0</c:v>
                </c:pt>
                <c:pt idx="26314" formatCode="General">
                  <c:v>0</c:v>
                </c:pt>
                <c:pt idx="26315" formatCode="General">
                  <c:v>0</c:v>
                </c:pt>
                <c:pt idx="26316" formatCode="General">
                  <c:v>0</c:v>
                </c:pt>
                <c:pt idx="26317" formatCode="General">
                  <c:v>0</c:v>
                </c:pt>
                <c:pt idx="26318" formatCode="General">
                  <c:v>0</c:v>
                </c:pt>
                <c:pt idx="26319" formatCode="General">
                  <c:v>0</c:v>
                </c:pt>
                <c:pt idx="26320" formatCode="General">
                  <c:v>0</c:v>
                </c:pt>
                <c:pt idx="26321" formatCode="General">
                  <c:v>0</c:v>
                </c:pt>
                <c:pt idx="26322" formatCode="General">
                  <c:v>0</c:v>
                </c:pt>
                <c:pt idx="26323" formatCode="General">
                  <c:v>0</c:v>
                </c:pt>
                <c:pt idx="26324" formatCode="General">
                  <c:v>0</c:v>
                </c:pt>
                <c:pt idx="26325" formatCode="General">
                  <c:v>0</c:v>
                </c:pt>
                <c:pt idx="26326" formatCode="General">
                  <c:v>0</c:v>
                </c:pt>
                <c:pt idx="26327" formatCode="General">
                  <c:v>0</c:v>
                </c:pt>
                <c:pt idx="26328" formatCode="General">
                  <c:v>0</c:v>
                </c:pt>
                <c:pt idx="26329" formatCode="General">
                  <c:v>0</c:v>
                </c:pt>
                <c:pt idx="26330" formatCode="General">
                  <c:v>0</c:v>
                </c:pt>
                <c:pt idx="26331" formatCode="General">
                  <c:v>0</c:v>
                </c:pt>
                <c:pt idx="26332" formatCode="General">
                  <c:v>0</c:v>
                </c:pt>
                <c:pt idx="26333" formatCode="General">
                  <c:v>0</c:v>
                </c:pt>
                <c:pt idx="26334" formatCode="General">
                  <c:v>0</c:v>
                </c:pt>
                <c:pt idx="26335" formatCode="General">
                  <c:v>0</c:v>
                </c:pt>
                <c:pt idx="26336" formatCode="General">
                  <c:v>0</c:v>
                </c:pt>
                <c:pt idx="26337" formatCode="General">
                  <c:v>0</c:v>
                </c:pt>
                <c:pt idx="26338" formatCode="General">
                  <c:v>0</c:v>
                </c:pt>
                <c:pt idx="26339" formatCode="General">
                  <c:v>0</c:v>
                </c:pt>
                <c:pt idx="26340" formatCode="General">
                  <c:v>0</c:v>
                </c:pt>
                <c:pt idx="26341" formatCode="General">
                  <c:v>0</c:v>
                </c:pt>
                <c:pt idx="26342" formatCode="General">
                  <c:v>0</c:v>
                </c:pt>
                <c:pt idx="26343" formatCode="General">
                  <c:v>0</c:v>
                </c:pt>
                <c:pt idx="26344" formatCode="General">
                  <c:v>0</c:v>
                </c:pt>
                <c:pt idx="26345" formatCode="General">
                  <c:v>0</c:v>
                </c:pt>
                <c:pt idx="26346" formatCode="General">
                  <c:v>0</c:v>
                </c:pt>
                <c:pt idx="26347" formatCode="General">
                  <c:v>0</c:v>
                </c:pt>
                <c:pt idx="26348" formatCode="General">
                  <c:v>0</c:v>
                </c:pt>
                <c:pt idx="26349" formatCode="General">
                  <c:v>0</c:v>
                </c:pt>
                <c:pt idx="26350" formatCode="General">
                  <c:v>0</c:v>
                </c:pt>
                <c:pt idx="26351" formatCode="General">
                  <c:v>0</c:v>
                </c:pt>
                <c:pt idx="26352" formatCode="General">
                  <c:v>0</c:v>
                </c:pt>
                <c:pt idx="26353" formatCode="General">
                  <c:v>0</c:v>
                </c:pt>
                <c:pt idx="26354" formatCode="General">
                  <c:v>0</c:v>
                </c:pt>
                <c:pt idx="26355" formatCode="General">
                  <c:v>0</c:v>
                </c:pt>
                <c:pt idx="26356" formatCode="General">
                  <c:v>0</c:v>
                </c:pt>
                <c:pt idx="26357" formatCode="General">
                  <c:v>0</c:v>
                </c:pt>
                <c:pt idx="26358" formatCode="General">
                  <c:v>0</c:v>
                </c:pt>
                <c:pt idx="26359" formatCode="General">
                  <c:v>0</c:v>
                </c:pt>
                <c:pt idx="26360" formatCode="General">
                  <c:v>0</c:v>
                </c:pt>
                <c:pt idx="26361" formatCode="General">
                  <c:v>0</c:v>
                </c:pt>
                <c:pt idx="26362" formatCode="General">
                  <c:v>0</c:v>
                </c:pt>
                <c:pt idx="26363" formatCode="General">
                  <c:v>0</c:v>
                </c:pt>
                <c:pt idx="26364" formatCode="General">
                  <c:v>0</c:v>
                </c:pt>
                <c:pt idx="26365" formatCode="General">
                  <c:v>0</c:v>
                </c:pt>
                <c:pt idx="26366" formatCode="General">
                  <c:v>0</c:v>
                </c:pt>
                <c:pt idx="26367" formatCode="General">
                  <c:v>0</c:v>
                </c:pt>
                <c:pt idx="26368" formatCode="General">
                  <c:v>0</c:v>
                </c:pt>
                <c:pt idx="26369" formatCode="General">
                  <c:v>0</c:v>
                </c:pt>
                <c:pt idx="26370" formatCode="General">
                  <c:v>0</c:v>
                </c:pt>
                <c:pt idx="26371" formatCode="General">
                  <c:v>0</c:v>
                </c:pt>
                <c:pt idx="26372" formatCode="General">
                  <c:v>0</c:v>
                </c:pt>
                <c:pt idx="26373" formatCode="General">
                  <c:v>0</c:v>
                </c:pt>
                <c:pt idx="26374" formatCode="General">
                  <c:v>0</c:v>
                </c:pt>
                <c:pt idx="26375" formatCode="General">
                  <c:v>0</c:v>
                </c:pt>
                <c:pt idx="26376" formatCode="General">
                  <c:v>0</c:v>
                </c:pt>
                <c:pt idx="26377" formatCode="General">
                  <c:v>0</c:v>
                </c:pt>
                <c:pt idx="26378" formatCode="General">
                  <c:v>0</c:v>
                </c:pt>
                <c:pt idx="26379" formatCode="General">
                  <c:v>0</c:v>
                </c:pt>
                <c:pt idx="26380" formatCode="General">
                  <c:v>0</c:v>
                </c:pt>
                <c:pt idx="26381" formatCode="General">
                  <c:v>0</c:v>
                </c:pt>
                <c:pt idx="26382" formatCode="General">
                  <c:v>0</c:v>
                </c:pt>
                <c:pt idx="26383" formatCode="General">
                  <c:v>0</c:v>
                </c:pt>
                <c:pt idx="26384" formatCode="General">
                  <c:v>0</c:v>
                </c:pt>
                <c:pt idx="26385" formatCode="General">
                  <c:v>0</c:v>
                </c:pt>
                <c:pt idx="26386" formatCode="General">
                  <c:v>0</c:v>
                </c:pt>
                <c:pt idx="26387" formatCode="General">
                  <c:v>0</c:v>
                </c:pt>
                <c:pt idx="26388" formatCode="General">
                  <c:v>0</c:v>
                </c:pt>
                <c:pt idx="26389" formatCode="General">
                  <c:v>0</c:v>
                </c:pt>
                <c:pt idx="26390" formatCode="General">
                  <c:v>0</c:v>
                </c:pt>
                <c:pt idx="26391" formatCode="General">
                  <c:v>0</c:v>
                </c:pt>
                <c:pt idx="26392" formatCode="General">
                  <c:v>0</c:v>
                </c:pt>
                <c:pt idx="26393" formatCode="General">
                  <c:v>0</c:v>
                </c:pt>
                <c:pt idx="26394" formatCode="General">
                  <c:v>0</c:v>
                </c:pt>
                <c:pt idx="26395" formatCode="General">
                  <c:v>0</c:v>
                </c:pt>
                <c:pt idx="26396" formatCode="General">
                  <c:v>0</c:v>
                </c:pt>
                <c:pt idx="26397" formatCode="General">
                  <c:v>0</c:v>
                </c:pt>
                <c:pt idx="26398" formatCode="General">
                  <c:v>0</c:v>
                </c:pt>
                <c:pt idx="26399" formatCode="General">
                  <c:v>0</c:v>
                </c:pt>
                <c:pt idx="26400" formatCode="General">
                  <c:v>0</c:v>
                </c:pt>
                <c:pt idx="26401" formatCode="General">
                  <c:v>0</c:v>
                </c:pt>
                <c:pt idx="26402" formatCode="General">
                  <c:v>0</c:v>
                </c:pt>
                <c:pt idx="26403" formatCode="General">
                  <c:v>0</c:v>
                </c:pt>
                <c:pt idx="26404" formatCode="General">
                  <c:v>0</c:v>
                </c:pt>
                <c:pt idx="26405" formatCode="General">
                  <c:v>0</c:v>
                </c:pt>
                <c:pt idx="26406" formatCode="General">
                  <c:v>0</c:v>
                </c:pt>
                <c:pt idx="26407" formatCode="General">
                  <c:v>0</c:v>
                </c:pt>
                <c:pt idx="26408" formatCode="General">
                  <c:v>0</c:v>
                </c:pt>
                <c:pt idx="26409" formatCode="General">
                  <c:v>0</c:v>
                </c:pt>
                <c:pt idx="26410" formatCode="General">
                  <c:v>0</c:v>
                </c:pt>
                <c:pt idx="26411" formatCode="General">
                  <c:v>0</c:v>
                </c:pt>
                <c:pt idx="26412" formatCode="General">
                  <c:v>0</c:v>
                </c:pt>
                <c:pt idx="26413" formatCode="General">
                  <c:v>0</c:v>
                </c:pt>
                <c:pt idx="26414" formatCode="General">
                  <c:v>0</c:v>
                </c:pt>
                <c:pt idx="26415" formatCode="General">
                  <c:v>0</c:v>
                </c:pt>
                <c:pt idx="26416" formatCode="General">
                  <c:v>0</c:v>
                </c:pt>
                <c:pt idx="26417" formatCode="General">
                  <c:v>0</c:v>
                </c:pt>
                <c:pt idx="26418" formatCode="General">
                  <c:v>0</c:v>
                </c:pt>
                <c:pt idx="26419" formatCode="General">
                  <c:v>0</c:v>
                </c:pt>
                <c:pt idx="26420" formatCode="General">
                  <c:v>0</c:v>
                </c:pt>
                <c:pt idx="26421" formatCode="General">
                  <c:v>0</c:v>
                </c:pt>
                <c:pt idx="26422" formatCode="General">
                  <c:v>0</c:v>
                </c:pt>
                <c:pt idx="26423" formatCode="General">
                  <c:v>0</c:v>
                </c:pt>
                <c:pt idx="26424" formatCode="General">
                  <c:v>0</c:v>
                </c:pt>
                <c:pt idx="26425" formatCode="General">
                  <c:v>0</c:v>
                </c:pt>
                <c:pt idx="26426" formatCode="General">
                  <c:v>0</c:v>
                </c:pt>
                <c:pt idx="26427" formatCode="General">
                  <c:v>0</c:v>
                </c:pt>
                <c:pt idx="26428" formatCode="General">
                  <c:v>0</c:v>
                </c:pt>
                <c:pt idx="26429" formatCode="General">
                  <c:v>0</c:v>
                </c:pt>
                <c:pt idx="26430" formatCode="General">
                  <c:v>0</c:v>
                </c:pt>
                <c:pt idx="26431" formatCode="General">
                  <c:v>0</c:v>
                </c:pt>
                <c:pt idx="26432" formatCode="General">
                  <c:v>0</c:v>
                </c:pt>
                <c:pt idx="26433" formatCode="General">
                  <c:v>0</c:v>
                </c:pt>
                <c:pt idx="26434" formatCode="General">
                  <c:v>0</c:v>
                </c:pt>
                <c:pt idx="26435" formatCode="General">
                  <c:v>0</c:v>
                </c:pt>
                <c:pt idx="26436" formatCode="General">
                  <c:v>0</c:v>
                </c:pt>
                <c:pt idx="26437" formatCode="General">
                  <c:v>0</c:v>
                </c:pt>
                <c:pt idx="26438" formatCode="General">
                  <c:v>0</c:v>
                </c:pt>
                <c:pt idx="26439" formatCode="General">
                  <c:v>0</c:v>
                </c:pt>
                <c:pt idx="26440" formatCode="General">
                  <c:v>0</c:v>
                </c:pt>
                <c:pt idx="26441" formatCode="General">
                  <c:v>0</c:v>
                </c:pt>
                <c:pt idx="26442" formatCode="General">
                  <c:v>0</c:v>
                </c:pt>
                <c:pt idx="26443" formatCode="General">
                  <c:v>0</c:v>
                </c:pt>
                <c:pt idx="26444" formatCode="General">
                  <c:v>0</c:v>
                </c:pt>
                <c:pt idx="26445" formatCode="General">
                  <c:v>0</c:v>
                </c:pt>
                <c:pt idx="26446" formatCode="General">
                  <c:v>0</c:v>
                </c:pt>
                <c:pt idx="26447" formatCode="General">
                  <c:v>0</c:v>
                </c:pt>
                <c:pt idx="26448" formatCode="General">
                  <c:v>0</c:v>
                </c:pt>
                <c:pt idx="26449" formatCode="General">
                  <c:v>0</c:v>
                </c:pt>
                <c:pt idx="26450" formatCode="General">
                  <c:v>0</c:v>
                </c:pt>
                <c:pt idx="26451" formatCode="General">
                  <c:v>0</c:v>
                </c:pt>
                <c:pt idx="26452" formatCode="General">
                  <c:v>0</c:v>
                </c:pt>
                <c:pt idx="26453" formatCode="General">
                  <c:v>0</c:v>
                </c:pt>
                <c:pt idx="26454" formatCode="General">
                  <c:v>0</c:v>
                </c:pt>
                <c:pt idx="26455" formatCode="General">
                  <c:v>0</c:v>
                </c:pt>
                <c:pt idx="26456" formatCode="General">
                  <c:v>0</c:v>
                </c:pt>
                <c:pt idx="26457" formatCode="General">
                  <c:v>0</c:v>
                </c:pt>
                <c:pt idx="26458" formatCode="General">
                  <c:v>0</c:v>
                </c:pt>
                <c:pt idx="2645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5C-47D1-A353-8534DEB84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541471"/>
        <c:axId val="801539391"/>
      </c:lineChart>
      <c:catAx>
        <c:axId val="801541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539391"/>
        <c:crosses val="autoZero"/>
        <c:auto val="1"/>
        <c:lblAlgn val="ctr"/>
        <c:lblOffset val="100"/>
        <c:noMultiLvlLbl val="0"/>
      </c:catAx>
      <c:valAx>
        <c:axId val="80153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54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308610</xdr:colOff>
      <xdr:row>0</xdr:row>
      <xdr:rowOff>137166</xdr:rowOff>
    </xdr:from>
    <xdr:to>
      <xdr:col>24</xdr:col>
      <xdr:colOff>579120</xdr:colOff>
      <xdr:row>54</xdr:row>
      <xdr:rowOff>68580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DEFD2BA9-83C7-4BB8-B8A5-88D28DEB2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461"/>
  <sheetViews>
    <sheetView tabSelected="1" workbookViewId="0">
      <selection activeCell="C2" sqref="C2"/>
    </sheetView>
  </sheetViews>
  <sheetFormatPr defaultRowHeight="14.4" x14ac:dyDescent="0.3"/>
  <sheetData>
    <row r="1" spans="1:3" x14ac:dyDescent="0.3">
      <c r="A1" t="s">
        <v>1</v>
      </c>
      <c r="B1" t="s">
        <v>0</v>
      </c>
      <c r="C1" t="s">
        <v>2</v>
      </c>
    </row>
    <row r="2" spans="1:3" x14ac:dyDescent="0.3">
      <c r="A2">
        <v>0</v>
      </c>
      <c r="B2">
        <v>0</v>
      </c>
      <c r="C2">
        <v>0</v>
      </c>
    </row>
    <row r="3" spans="1:3" x14ac:dyDescent="0.3">
      <c r="A3" s="1">
        <v>1.40525536921717E-13</v>
      </c>
      <c r="B3" s="1">
        <v>4.4427691356252098E-6</v>
      </c>
      <c r="C3" s="1">
        <v>1.6578641261130101E-11</v>
      </c>
    </row>
    <row r="4" spans="1:3" x14ac:dyDescent="0.3">
      <c r="A4" s="1">
        <v>1.67501060950585E-12</v>
      </c>
      <c r="B4" s="1">
        <v>1.7770141072057601E-5</v>
      </c>
      <c r="C4" s="1">
        <v>1.6473886378061599E-10</v>
      </c>
    </row>
    <row r="5" spans="1:3" x14ac:dyDescent="0.3">
      <c r="A5" s="1">
        <v>1.01118916947913E-11</v>
      </c>
      <c r="B5" s="1">
        <v>3.9979309594947597E-5</v>
      </c>
      <c r="C5" s="1">
        <v>8.3401283302835898E-10</v>
      </c>
    </row>
    <row r="6" spans="1:3" x14ac:dyDescent="0.3">
      <c r="A6" s="1">
        <v>4.1753545214427099E-11</v>
      </c>
      <c r="B6" s="1">
        <v>7.1065598336902998E-5</v>
      </c>
      <c r="C6" s="1">
        <v>2.9195094657674598E-9</v>
      </c>
    </row>
    <row r="7" spans="1:3" x14ac:dyDescent="0.3">
      <c r="A7" s="1">
        <v>1.3404956678201801E-10</v>
      </c>
      <c r="B7" s="1">
        <v>1.1102246176216799E-4</v>
      </c>
      <c r="C7" s="1">
        <v>8.0542556965747403E-9</v>
      </c>
    </row>
    <row r="8" spans="1:3" x14ac:dyDescent="0.3">
      <c r="A8" s="1">
        <v>3.5957294475115498E-10</v>
      </c>
      <c r="B8" s="1">
        <v>1.5984148654483299E-4</v>
      </c>
      <c r="C8" s="1">
        <v>1.8825583935497299E-8</v>
      </c>
    </row>
    <row r="9" spans="1:3" x14ac:dyDescent="0.3">
      <c r="A9" s="1">
        <v>8.43287278000524E-10</v>
      </c>
      <c r="B9" s="1">
        <v>2.1751239334035299E-4</v>
      </c>
      <c r="C9" s="1">
        <v>3.8975970324045201E-8</v>
      </c>
    </row>
    <row r="10" spans="1:3" x14ac:dyDescent="0.3">
      <c r="A10" s="1">
        <v>1.78278487620048E-9</v>
      </c>
      <c r="B10" s="1">
        <v>2.8402303894996402E-4</v>
      </c>
      <c r="C10" s="1">
        <v>7.3588728976050694E-8</v>
      </c>
    </row>
    <row r="11" spans="1:3" x14ac:dyDescent="0.3">
      <c r="A11" s="1">
        <v>3.4711871560983198E-9</v>
      </c>
      <c r="B11" s="1">
        <v>3.5935941887756898E-4</v>
      </c>
      <c r="C11" s="1">
        <v>1.2925896765566699E-7</v>
      </c>
    </row>
    <row r="12" spans="1:3" x14ac:dyDescent="0.3">
      <c r="A12" s="1">
        <v>6.3224102034577096E-9</v>
      </c>
      <c r="B12" s="1">
        <v>4.4350567027852102E-4</v>
      </c>
      <c r="C12" s="1">
        <v>2.14250210301613E-7</v>
      </c>
    </row>
    <row r="13" spans="1:3" x14ac:dyDescent="0.3">
      <c r="A13" s="1">
        <v>1.0898509701227499E-8</v>
      </c>
      <c r="B13" s="1">
        <v>5.3644407529970599E-4</v>
      </c>
      <c r="C13" s="1">
        <v>3.3863709145968002E-7</v>
      </c>
    </row>
    <row r="14" spans="1:3" x14ac:dyDescent="0.3">
      <c r="A14" s="1">
        <v>1.79388306245515E-8</v>
      </c>
      <c r="B14" s="1">
        <v>6.3815506481021997E-4</v>
      </c>
      <c r="C14" s="1">
        <v>5.1443452703976999E-7</v>
      </c>
    </row>
    <row r="15" spans="1:3" x14ac:dyDescent="0.3">
      <c r="A15" s="1">
        <v>2.8390698166838401E-8</v>
      </c>
      <c r="B15" s="1">
        <v>7.4861722252183801E-4</v>
      </c>
      <c r="C15" s="1">
        <v>7.5571376487491397E-7</v>
      </c>
    </row>
    <row r="16" spans="1:3" x14ac:dyDescent="0.3">
      <c r="A16" s="1">
        <v>4.3441397282990401E-8</v>
      </c>
      <c r="B16" s="1">
        <v>8.6780728949846302E-4</v>
      </c>
      <c r="C16" s="1">
        <v>1.07870571733354E-6</v>
      </c>
    </row>
    <row r="17" spans="1:3" x14ac:dyDescent="0.3">
      <c r="A17" s="1">
        <v>6.4551199010963903E-8</v>
      </c>
      <c r="B17" s="1">
        <v>9.9570016905349296E-4</v>
      </c>
      <c r="C17" s="1">
        <v>1.5018919767289399E-6</v>
      </c>
    </row>
    <row r="18" spans="1:3" x14ac:dyDescent="0.3">
      <c r="A18" s="1">
        <v>9.3487202356250993E-8</v>
      </c>
      <c r="B18">
        <v>1.1322689320342101E-3</v>
      </c>
      <c r="C18" s="1">
        <v>2.0460839124873699E-6</v>
      </c>
    </row>
    <row r="19" spans="1:3" x14ac:dyDescent="0.3">
      <c r="A19" s="1">
        <v>1.32357770991013E-7</v>
      </c>
      <c r="B19">
        <v>1.277484822492E-3</v>
      </c>
      <c r="C19" s="1">
        <v>2.7344902469855502E-6</v>
      </c>
    </row>
    <row r="20" spans="1:3" x14ac:dyDescent="0.3">
      <c r="A20" s="1">
        <v>1.8364735432606101E-7</v>
      </c>
      <c r="B20">
        <v>1.43131726373717E-3</v>
      </c>
      <c r="C20" s="1">
        <v>3.59277350465535E-6</v>
      </c>
    </row>
    <row r="21" spans="1:3" x14ac:dyDescent="0.3">
      <c r="A21" s="1">
        <v>2.5025149265550701E-7</v>
      </c>
      <c r="B21">
        <v>1.5937338647772201E-3</v>
      </c>
      <c r="C21" s="1">
        <v>4.6490957263859803E-6</v>
      </c>
    </row>
    <row r="22" spans="1:3" x14ac:dyDescent="0.3">
      <c r="A22" s="1">
        <v>3.3551181604674498E-7</v>
      </c>
      <c r="B22">
        <v>1.76470042713708E-3</v>
      </c>
      <c r="C22" s="1">
        <v>5.9341538384380697E-6</v>
      </c>
    </row>
    <row r="23" spans="1:3" x14ac:dyDescent="0.3">
      <c r="A23" s="1">
        <v>4.4325085644879901E-7</v>
      </c>
      <c r="B23">
        <v>1.94418095205995E-3</v>
      </c>
      <c r="C23" s="1">
        <v>7.4812050620277797E-6</v>
      </c>
    </row>
    <row r="24" spans="1:3" x14ac:dyDescent="0.3">
      <c r="A24" s="1">
        <v>5.7780650211643302E-7</v>
      </c>
      <c r="B24">
        <v>2.1321376480872298E-3</v>
      </c>
      <c r="C24" s="1">
        <v>9.3260827464487498E-6</v>
      </c>
    </row>
    <row r="25" spans="1:3" x14ac:dyDescent="0.3">
      <c r="A25" s="1">
        <v>7.44065932892589E-7</v>
      </c>
      <c r="B25">
        <v>2.32853093901584E-3</v>
      </c>
      <c r="C25" s="1">
        <v>1.1507203005083901E-5</v>
      </c>
    </row>
    <row r="26" spans="1:3" x14ac:dyDescent="0.3">
      <c r="A26" s="1">
        <v>9.4749888415460502E-7</v>
      </c>
      <c r="B26">
        <v>2.5333194722314701E-3</v>
      </c>
      <c r="C26" s="1">
        <v>1.4065562529924201E-5</v>
      </c>
    </row>
    <row r="27" spans="1:3" x14ac:dyDescent="0.3">
      <c r="A27" s="1">
        <v>1.1941900963074899E-6</v>
      </c>
      <c r="B27">
        <v>2.7464601274157199E-3</v>
      </c>
      <c r="C27" s="1">
        <v>1.70447279562655E-5</v>
      </c>
    </row>
    <row r="28" spans="1:3" x14ac:dyDescent="0.3">
      <c r="A28" s="1">
        <v>1.4908708155977599E-6</v>
      </c>
      <c r="B28">
        <v>2.9679080256255902E-3</v>
      </c>
      <c r="C28" s="1">
        <v>2.0490817145106299E-5</v>
      </c>
    </row>
    <row r="29" spans="1:3" x14ac:dyDescent="0.3">
      <c r="A29" s="1">
        <v>1.84494922072129E-6</v>
      </c>
      <c r="B29">
        <v>3.1976165387431498E-3</v>
      </c>
      <c r="C29" s="1">
        <v>2.4452472746424702E-5</v>
      </c>
    </row>
    <row r="30" spans="1:3" x14ac:dyDescent="0.3">
      <c r="A30" s="1">
        <v>2.2645396582070298E-6</v>
      </c>
      <c r="B30">
        <v>3.4355372992936001E-3</v>
      </c>
      <c r="C30" s="1">
        <v>2.8980828401979901E-5</v>
      </c>
    </row>
    <row r="31" spans="1:3" x14ac:dyDescent="0.3">
      <c r="A31" s="1">
        <v>2.7584905778719302E-6</v>
      </c>
      <c r="B31">
        <v>3.68162021062951E-3</v>
      </c>
      <c r="C31" s="1">
        <v>3.4129467941572797E-5</v>
      </c>
    </row>
    <row r="32" spans="1:3" x14ac:dyDescent="0.3">
      <c r="A32" s="1">
        <v>3.3364110677606698E-6</v>
      </c>
      <c r="B32">
        <v>3.9358134574792097E-3</v>
      </c>
      <c r="C32" s="1">
        <v>3.9954377921815503E-5</v>
      </c>
    </row>
    <row r="33" spans="1:3" x14ac:dyDescent="0.3">
      <c r="A33" s="1">
        <v>4.0086958959047704E-6</v>
      </c>
      <c r="B33">
        <v>4.1980635168569896E-3</v>
      </c>
      <c r="C33" s="1">
        <v>4.6513893851413303E-5</v>
      </c>
    </row>
    <row r="34" spans="1:3" x14ac:dyDescent="0.3">
      <c r="A34" s="1">
        <v>4.7865489739575203E-6</v>
      </c>
      <c r="B34">
        <v>4.4683151693329501E-3</v>
      </c>
      <c r="C34" s="1">
        <v>5.3868640441756201E-5</v>
      </c>
    </row>
    <row r="35" spans="1:3" x14ac:dyDescent="0.3">
      <c r="A35" s="1">
        <v>5.6820051652838602E-6</v>
      </c>
      <c r="B35">
        <v>4.7465115106599901E-3</v>
      </c>
      <c r="C35" s="1">
        <v>6.2081466216268598E-5</v>
      </c>
    </row>
    <row r="36" spans="1:3" x14ac:dyDescent="0.3">
      <c r="A36" s="1">
        <v>6.7079503674062497E-6</v>
      </c>
      <c r="B36">
        <v>5.0325939637555703E-3</v>
      </c>
      <c r="C36" s="1">
        <v>7.1217372806470501E-5</v>
      </c>
    </row>
    <row r="37" spans="1:3" x14ac:dyDescent="0.3">
      <c r="A37" s="1">
        <v>7.8781398058280199E-6</v>
      </c>
      <c r="B37">
        <v>5.3265022910357401E-3</v>
      </c>
      <c r="C37" s="1">
        <v>8.1343439257081904E-5</v>
      </c>
    </row>
    <row r="38" spans="1:3" x14ac:dyDescent="0.3">
      <c r="A38" s="1">
        <v>9.2072144831747105E-6</v>
      </c>
      <c r="B38">
        <v>5.6281746070987798E-3</v>
      </c>
      <c r="C38" s="1">
        <v>9.2528741656751495E-5</v>
      </c>
    </row>
    <row r="39" spans="1:3" x14ac:dyDescent="0.3">
      <c r="A39" s="1">
        <v>1.07107157343107E-5</v>
      </c>
      <c r="B39">
        <v>5.9375473917557802E-3</v>
      </c>
      <c r="C39" s="1">
        <v>1.0484426840512599E-4</v>
      </c>
    </row>
    <row r="40" spans="1:3" x14ac:dyDescent="0.3">
      <c r="A40" s="1">
        <v>1.2405097844602601E-5</v>
      </c>
      <c r="B40">
        <v>6.2545555034054798E-3</v>
      </c>
      <c r="C40" s="1">
        <v>1.18362831421007E-4</v>
      </c>
    </row>
    <row r="41" spans="1:3" x14ac:dyDescent="0.3">
      <c r="A41" s="1">
        <v>1.43077386948143E-5</v>
      </c>
      <c r="B41">
        <v>6.5791321927505001E-3</v>
      </c>
      <c r="C41" s="1">
        <v>1.3315897359025201E-4</v>
      </c>
    </row>
    <row r="42" spans="1:3" x14ac:dyDescent="0.3">
      <c r="A42" s="1">
        <v>1.64369484022267E-5</v>
      </c>
      <c r="B42">
        <v>6.9112091168520799E-3</v>
      </c>
      <c r="C42" s="1">
        <v>1.49308872745937E-4</v>
      </c>
    </row>
    <row r="43" spans="1:3" x14ac:dyDescent="0.3">
      <c r="A43" s="1">
        <v>1.8811975933489001E-5</v>
      </c>
      <c r="B43">
        <v>7.25071635352039E-3</v>
      </c>
      <c r="C43" s="1">
        <v>1.66890242467008E-4</v>
      </c>
    </row>
    <row r="44" spans="1:3" x14ac:dyDescent="0.3">
      <c r="A44" s="1">
        <v>2.14530136704093E-5</v>
      </c>
      <c r="B44">
        <v>7.5975824160373602E-3</v>
      </c>
      <c r="C44" s="1">
        <v>1.8598222997534799E-4</v>
      </c>
    </row>
    <row r="45" spans="1:3" x14ac:dyDescent="0.3">
      <c r="A45" s="1">
        <v>2.43811999154087E-5</v>
      </c>
      <c r="B45">
        <v>7.9517342682089293E-3</v>
      </c>
      <c r="C45" s="1">
        <v>2.0666531140477E-4</v>
      </c>
    </row>
    <row r="46" spans="1:3" x14ac:dyDescent="0.3">
      <c r="A46" s="1">
        <v>2.76186193286643E-5</v>
      </c>
      <c r="B46">
        <v>8.3130973397435703E-3</v>
      </c>
      <c r="C46" s="1">
        <v>2.2902118470896301E-4</v>
      </c>
    </row>
    <row r="47" spans="1:3" x14ac:dyDescent="0.3">
      <c r="A47" s="1">
        <v>3.1188301294082301E-5</v>
      </c>
      <c r="B47">
        <v>8.6815955419538692E-3</v>
      </c>
      <c r="C47" s="1">
        <v>2.5313266046894699E-4</v>
      </c>
    </row>
    <row r="48" spans="1:3" x14ac:dyDescent="0.3">
      <c r="A48" s="1">
        <v>3.5114216216153999E-5</v>
      </c>
      <c r="B48">
        <v>9.0571512837776796E-3</v>
      </c>
      <c r="C48" s="1">
        <v>2.7908355085395198E-4</v>
      </c>
    </row>
    <row r="49" spans="1:3" x14ac:dyDescent="0.3">
      <c r="A49" s="1">
        <v>3.9421269754465402E-5</v>
      </c>
      <c r="B49">
        <v>9.4396854881157993E-3</v>
      </c>
      <c r="C49" s="1">
        <v>3.0695855698308701E-4</v>
      </c>
    </row>
    <row r="50" spans="1:3" x14ac:dyDescent="0.3">
      <c r="A50" s="1">
        <v>4.4135295007156802E-5</v>
      </c>
      <c r="B50">
        <v>9.8291176084824294E-3</v>
      </c>
      <c r="C50" s="1">
        <v>3.3684315492846998E-4</v>
      </c>
    </row>
    <row r="51" spans="1:3" x14ac:dyDescent="0.3">
      <c r="A51" s="1">
        <v>4.9283042658958203E-5</v>
      </c>
      <c r="B51">
        <v>1.0225365645965E-2</v>
      </c>
      <c r="C51" s="1">
        <v>3.68823480593854E-4</v>
      </c>
    </row>
    <row r="52" spans="1:3" x14ac:dyDescent="0.3">
      <c r="A52" s="1">
        <v>5.4892169113570501E-5</v>
      </c>
      <c r="B52">
        <v>1.06283461664901E-2</v>
      </c>
      <c r="C52" s="1">
        <v>4.0298621369603399E-4</v>
      </c>
    </row>
    <row r="53" spans="1:3" x14ac:dyDescent="0.3">
      <c r="A53" s="1">
        <v>6.09912226341113E-5</v>
      </c>
      <c r="B53">
        <v>1.1037974318391101E-2</v>
      </c>
      <c r="C53" s="1">
        <v>4.3941846106966998E-4</v>
      </c>
    </row>
    <row r="54" spans="1:3" x14ac:dyDescent="0.3">
      <c r="A54" s="1">
        <v>6.7609627519113301E-5</v>
      </c>
      <c r="B54">
        <v>1.1454163850274601E-2</v>
      </c>
      <c r="C54" s="1">
        <v>4.7820763950938699E-4</v>
      </c>
    </row>
    <row r="55" spans="1:3" x14ac:dyDescent="0.3">
      <c r="A55" s="1">
        <v>7.4777666345142996E-5</v>
      </c>
      <c r="B55">
        <v>1.18768271291817E-2</v>
      </c>
      <c r="C55" s="1">
        <v>5.1944135835632296E-4</v>
      </c>
    </row>
    <row r="56" spans="1:3" x14ac:dyDescent="0.3">
      <c r="A56" s="1">
        <v>8.2526460310505196E-5</v>
      </c>
      <c r="B56">
        <v>1.23058751590399E-2</v>
      </c>
      <c r="C56" s="1">
        <v>5.6320730202955201E-4</v>
      </c>
    </row>
    <row r="57" spans="1:3" x14ac:dyDescent="0.3">
      <c r="A57" s="1">
        <v>9.0887947717721099E-5</v>
      </c>
      <c r="B57">
        <v>1.2741217599401999E-2</v>
      </c>
      <c r="C57" s="1">
        <v>6.0959311269611596E-4</v>
      </c>
    </row>
    <row r="58" spans="1:3" x14ac:dyDescent="0.3">
      <c r="A58" s="1">
        <v>9.9894860635507199E-5</v>
      </c>
      <c r="B58">
        <v>1.31827627844686E-2</v>
      </c>
      <c r="C58" s="1">
        <v>6.5868627326669596E-4</v>
      </c>
    </row>
    <row r="59" spans="1:3" x14ac:dyDescent="0.3">
      <c r="A59" s="1">
        <v>1.09580699783849E-4</v>
      </c>
      <c r="B59">
        <v>1.36304177423888E-2</v>
      </c>
      <c r="C59" s="1">
        <v>7.1057399089728603E-4</v>
      </c>
    </row>
    <row r="60" spans="1:3" x14ac:dyDescent="0.3">
      <c r="A60" s="1">
        <v>1.19979707688462E-4</v>
      </c>
      <c r="B60">
        <v>1.40840882148367E-2</v>
      </c>
      <c r="C60" s="1">
        <v>7.6534308117059903E-4</v>
      </c>
    </row>
    <row r="61" spans="1:3" x14ac:dyDescent="0.3">
      <c r="A61" s="1">
        <v>1.3112684015345301E-4</v>
      </c>
      <c r="B61">
        <v>1.4543678676858299E-2</v>
      </c>
      <c r="C61" s="1">
        <v>8.2307985312426199E-4</v>
      </c>
    </row>
    <row r="62" spans="1:3" x14ac:dyDescent="0.3">
      <c r="A62" s="1">
        <v>1.4305773610335401E-4</v>
      </c>
      <c r="B62">
        <v>1.5009092356985301E-2</v>
      </c>
      <c r="C62" s="1">
        <v>8.8386999528637395E-4</v>
      </c>
    </row>
    <row r="63" spans="1:3" x14ac:dyDescent="0.3">
      <c r="A63" s="1">
        <v>1.5580868584791E-4</v>
      </c>
      <c r="B63">
        <v>1.54802312576114E-2</v>
      </c>
      <c r="C63" s="1">
        <v>9.4779846287238996E-4</v>
      </c>
    </row>
    <row r="64" spans="1:3" x14ac:dyDescent="0.3">
      <c r="A64" s="1">
        <v>1.6941659782500701E-4</v>
      </c>
      <c r="B64">
        <v>1.5956996175626501E-2</v>
      </c>
      <c r="C64">
        <v>1.0149493662908399E-3</v>
      </c>
    </row>
    <row r="65" spans="1:3" x14ac:dyDescent="0.3">
      <c r="A65" s="1">
        <v>1.8391896387904099E-4</v>
      </c>
      <c r="B65">
        <v>1.6439286723305E-2</v>
      </c>
      <c r="C65">
        <v>1.08540586109893E-3</v>
      </c>
    </row>
    <row r="66" spans="1:3" x14ac:dyDescent="0.3">
      <c r="A66" s="1">
        <v>1.99353823133719E-4</v>
      </c>
      <c r="B66">
        <v>1.69270013494437E-2</v>
      </c>
      <c r="C66">
        <v>1.15925003954279E-3</v>
      </c>
    </row>
    <row r="67" spans="1:3" x14ac:dyDescent="0.3">
      <c r="A67" s="1">
        <v>2.1575972451988101E-4</v>
      </c>
      <c r="B67">
        <v>1.7420037360744201E-2</v>
      </c>
      <c r="C67">
        <v>1.2365628238105999E-3</v>
      </c>
    </row>
    <row r="68" spans="1:3" x14ac:dyDescent="0.3">
      <c r="A68" s="1">
        <v>2.33175688020334E-4</v>
      </c>
      <c r="B68">
        <v>1.7918290943435999E-2</v>
      </c>
      <c r="C68">
        <v>1.3174238611208899E-3</v>
      </c>
    </row>
    <row r="69" spans="1:3" x14ac:dyDescent="0.3">
      <c r="A69" s="1">
        <v>2.5164116469498398E-4</v>
      </c>
      <c r="B69">
        <v>1.8421657185135699E-2</v>
      </c>
      <c r="C69">
        <v>1.40191142076182E-3</v>
      </c>
    </row>
    <row r="70" spans="1:3" x14ac:dyDescent="0.3">
      <c r="A70" s="1">
        <v>2.7119599555067901E-4</v>
      </c>
      <c r="B70">
        <v>1.8930030096937101E-2</v>
      </c>
      <c r="C70">
        <v>1.49010229319133E-3</v>
      </c>
    </row>
    <row r="71" spans="1:3" x14ac:dyDescent="0.3">
      <c r="A71" s="1">
        <v>2.9188036932119299E-4</v>
      </c>
      <c r="B71">
        <v>1.9443302635728799E-2</v>
      </c>
      <c r="C71">
        <v>1.5820716913019499E-3</v>
      </c>
    </row>
    <row r="72" spans="1:3" x14ac:dyDescent="0.3">
      <c r="A72" s="1">
        <v>3.13734779223616E-4</v>
      </c>
      <c r="B72">
        <v>1.9961366726732498E-2</v>
      </c>
      <c r="C72">
        <v>1.6778931539480799E-3</v>
      </c>
    </row>
    <row r="73" spans="1:3" x14ac:dyDescent="0.3">
      <c r="A73" s="1">
        <v>3.3679997875818901E-4</v>
      </c>
      <c r="B73">
        <v>2.048411328626E-2</v>
      </c>
      <c r="C73">
        <v>1.77763845182781E-3</v>
      </c>
    </row>
    <row r="74" spans="1:3" x14ac:dyDescent="0.3">
      <c r="A74" s="1">
        <v>3.6111693661918898E-4</v>
      </c>
      <c r="B74">
        <v>2.1011432244681098E-2</v>
      </c>
      <c r="C74">
        <v>1.88137749580532E-3</v>
      </c>
    </row>
    <row r="75" spans="1:3" x14ac:dyDescent="0.3">
      <c r="A75" s="1">
        <v>3.8672679078499299E-4</v>
      </c>
      <c r="B75">
        <v>2.1543212569600598E-2</v>
      </c>
      <c r="C75">
        <v>1.9891782477545398E-3</v>
      </c>
    </row>
    <row r="76" spans="1:3" x14ac:dyDescent="0.3">
      <c r="A76" s="1">
        <v>4.1367080185577702E-4</v>
      </c>
      <c r="B76">
        <v>2.20793422892369E-2</v>
      </c>
      <c r="C76">
        <v>2.1011066339989299E-3</v>
      </c>
    </row>
    <row r="77" spans="1:3" x14ac:dyDescent="0.3">
      <c r="A77" s="1">
        <v>4.4199030570757098E-4</v>
      </c>
      <c r="B77">
        <v>2.2619708515998701E-2</v>
      </c>
      <c r="C77">
        <v>2.2172264614165999E-3</v>
      </c>
    </row>
    <row r="78" spans="1:3" x14ac:dyDescent="0.3">
      <c r="A78" s="1">
        <v>4.7172666553151998E-4</v>
      </c>
      <c r="B78">
        <v>2.31641974702552E-2</v>
      </c>
      <c r="C78">
        <v>2.3375993362751099E-3</v>
      </c>
    </row>
    <row r="79" spans="1:3" x14ac:dyDescent="0.3">
      <c r="A79" s="1">
        <v>5.0292122332723304E-4</v>
      </c>
      <c r="B79">
        <v>2.3712694504292899E-2</v>
      </c>
      <c r="C79">
        <v>2.4622845858543198E-3</v>
      </c>
    </row>
    <row r="80" spans="1:3" x14ac:dyDescent="0.3">
      <c r="A80" s="1">
        <v>5.3561525091898202E-4</v>
      </c>
      <c r="B80">
        <v>2.42650841264563E-2</v>
      </c>
      <c r="C80">
        <v>2.5913391829110901E-3</v>
      </c>
    </row>
    <row r="81" spans="1:3" x14ac:dyDescent="0.3">
      <c r="A81" s="1">
        <v>5.6984990056338297E-4</v>
      </c>
      <c r="B81">
        <v>2.4821250025465501E-2</v>
      </c>
      <c r="C81">
        <v>2.7248176730339099E-3</v>
      </c>
    </row>
    <row r="82" spans="1:3" x14ac:dyDescent="0.3">
      <c r="A82" s="1">
        <v>6.0566615521685698E-4</v>
      </c>
      <c r="B82">
        <v>2.53810750949073E-2</v>
      </c>
      <c r="C82">
        <v>2.86277210493119E-3</v>
      </c>
    </row>
    <row r="83" spans="1:3" x14ac:dyDescent="0.3">
      <c r="A83" s="1">
        <v>6.4310477853081298E-4</v>
      </c>
      <c r="B83">
        <v>2.5944441457892299E-2</v>
      </c>
      <c r="C83">
        <v>3.0052519636915502E-3</v>
      </c>
    </row>
    <row r="84" spans="1:3" x14ac:dyDescent="0.3">
      <c r="A84" s="1">
        <v>6.8220626464202095E-4</v>
      </c>
      <c r="B84">
        <v>2.6511230491875998E-2</v>
      </c>
      <c r="C84">
        <v>3.1523041070498602E-3</v>
      </c>
    </row>
    <row r="85" spans="1:3" x14ac:dyDescent="0.3">
      <c r="A85" s="1">
        <v>7.2301078782506197E-4</v>
      </c>
      <c r="B85">
        <v>2.7081322853635102E-2</v>
      </c>
      <c r="C85">
        <v>3.3039727046883802E-3</v>
      </c>
    </row>
    <row r="86" spans="1:3" x14ac:dyDescent="0.3">
      <c r="A86" s="1">
        <v>7.6555815207314201E-4</v>
      </c>
      <c r="B86">
        <v>2.7654598504397301E-2</v>
      </c>
      <c r="C86">
        <v>3.4602991805973001E-3</v>
      </c>
    </row>
    <row r="87" spans="1:3" x14ac:dyDescent="0.3">
      <c r="A87" s="1">
        <v>8.09887740672765E-4</v>
      </c>
      <c r="B87">
        <v>2.8230936735116001E-2</v>
      </c>
      <c r="C87">
        <v>3.6213221585149002E-3</v>
      </c>
    </row>
    <row r="88" spans="1:3" x14ac:dyDescent="0.3">
      <c r="A88" s="1">
        <v>8.5603846583702102E-4</v>
      </c>
      <c r="B88">
        <v>2.88102161918872E-2</v>
      </c>
      <c r="C88">
        <v>3.78707741046323E-3</v>
      </c>
    </row>
    <row r="89" spans="1:3" x14ac:dyDescent="0.3">
      <c r="A89" s="1">
        <v>9.0404871846131503E-4</v>
      </c>
      <c r="B89">
        <v>2.9392314901501699E-2</v>
      </c>
      <c r="C89">
        <v>3.9575978083908701E-3</v>
      </c>
    </row>
    <row r="90" spans="1:3" x14ac:dyDescent="0.3">
      <c r="A90" s="1">
        <v>9.5395631806445102E-4</v>
      </c>
      <c r="B90">
        <v>2.9977110297127699E-2</v>
      </c>
      <c r="C90">
        <v>4.13291327893032E-3</v>
      </c>
    </row>
    <row r="91" spans="1:3" x14ac:dyDescent="0.3">
      <c r="A91">
        <v>1.00579846297693E-3</v>
      </c>
      <c r="B91">
        <v>3.05644792441188E-2</v>
      </c>
      <c r="C91">
        <v>4.3130507612736003E-3</v>
      </c>
    </row>
    <row r="92" spans="1:3" x14ac:dyDescent="0.3">
      <c r="A92">
        <v>1.0596116808373099E-3</v>
      </c>
      <c r="B92">
        <v>3.1154298065940899E-2</v>
      </c>
      <c r="C92">
        <v>4.4980341681657796E-3</v>
      </c>
    </row>
    <row r="93" spans="1:3" x14ac:dyDescent="0.3">
      <c r="A93">
        <v>1.11543177945619E-3</v>
      </c>
      <c r="B93">
        <v>3.1746442570213702E-2</v>
      </c>
      <c r="C93">
        <v>4.6878843500125699E-3</v>
      </c>
    </row>
    <row r="94" spans="1:3" x14ac:dyDescent="0.3">
      <c r="A94">
        <v>1.17329379810637E-3</v>
      </c>
      <c r="B94">
        <v>3.23407880748608E-2</v>
      </c>
      <c r="C94">
        <v>4.8826190620942901E-3</v>
      </c>
    </row>
    <row r="95" spans="1:3" x14ac:dyDescent="0.3">
      <c r="A95">
        <v>1.2332319592963999E-3</v>
      </c>
      <c r="B95">
        <v>3.2937209434362603E-2</v>
      </c>
      <c r="C95">
        <v>5.0822529348749004E-3</v>
      </c>
    </row>
    <row r="96" spans="1:3" x14ac:dyDescent="0.3">
      <c r="A96">
        <v>1.2952796210832899E-3</v>
      </c>
      <c r="B96">
        <v>3.3535581066107198E-2</v>
      </c>
      <c r="C96">
        <v>5.2867974473921201E-3</v>
      </c>
    </row>
    <row r="97" spans="1:3" x14ac:dyDescent="0.3">
      <c r="A97">
        <v>1.3594692299790899E-3</v>
      </c>
      <c r="B97">
        <v>3.4135776976832802E-2</v>
      </c>
      <c r="C97">
        <v>5.4962609037105597E-3</v>
      </c>
    </row>
    <row r="98" spans="1:3" x14ac:dyDescent="0.3">
      <c r="A98">
        <v>1.4258322745043901E-3</v>
      </c>
      <c r="B98">
        <v>3.4737670789156898E-2</v>
      </c>
      <c r="C98">
        <v>5.71064841241714E-3</v>
      </c>
    </row>
    <row r="99" spans="1:3" x14ac:dyDescent="0.3">
      <c r="A99">
        <v>1.49439923944049E-3</v>
      </c>
      <c r="B99">
        <v>3.5341135768186802E-2</v>
      </c>
      <c r="C99">
        <v>5.9299618691349898E-3</v>
      </c>
    </row>
    <row r="100" spans="1:3" x14ac:dyDescent="0.3">
      <c r="A100">
        <v>1.5651995608304799E-3</v>
      </c>
      <c r="B100">
        <v>3.5946044848204399E-2</v>
      </c>
      <c r="C100">
        <v>6.1541999420289097E-3</v>
      </c>
    </row>
    <row r="101" spans="1:3" x14ac:dyDescent="0.3">
      <c r="A101">
        <v>1.63826158177797E-3</v>
      </c>
      <c r="B101">
        <v>3.65522706594213E-2</v>
      </c>
      <c r="C101">
        <v>6.3833580602731003E-3</v>
      </c>
    </row>
    <row r="102" spans="1:3" x14ac:dyDescent="0.3">
      <c r="A102">
        <v>1.7136125090906199E-3</v>
      </c>
      <c r="B102">
        <v>3.7159685554798101E-2</v>
      </c>
      <c r="C102">
        <v>6.6174284054488202E-3</v>
      </c>
    </row>
    <row r="103" spans="1:3" x14ac:dyDescent="0.3">
      <c r="A103">
        <v>1.79127837081412E-3</v>
      </c>
      <c r="B103">
        <v>3.7768161636921302E-2</v>
      </c>
      <c r="C103">
        <v>6.8563999058373201E-3</v>
      </c>
    </row>
    <row r="104" spans="1:3" x14ac:dyDescent="0.3">
      <c r="A104">
        <v>1.8712839747006399E-3</v>
      </c>
      <c r="B104">
        <v>3.8377570784934097E-2</v>
      </c>
      <c r="C104">
        <v>7.1002582335706402E-3</v>
      </c>
    </row>
    <row r="105" spans="1:3" x14ac:dyDescent="0.3">
      <c r="A105">
        <v>1.9536528676540399E-3</v>
      </c>
      <c r="B105">
        <v>3.8987784681512601E-2</v>
      </c>
      <c r="C105">
        <v>7.3489858046011103E-3</v>
      </c>
    </row>
    <row r="106" spans="1:3" x14ac:dyDescent="0.3">
      <c r="A106">
        <v>2.0384072961927699E-3</v>
      </c>
      <c r="B106">
        <v>3.9598674839885398E-2</v>
      </c>
      <c r="C106">
        <v>7.6025617814477302E-3</v>
      </c>
    </row>
    <row r="107" spans="1:3" x14ac:dyDescent="0.3">
      <c r="A107">
        <v>2.1255681679693498E-3</v>
      </c>
      <c r="B107">
        <v>4.0210112630886898E-2</v>
      </c>
      <c r="C107">
        <v>7.8609620786754906E-3</v>
      </c>
    </row>
    <row r="108" spans="1:3" x14ac:dyDescent="0.3">
      <c r="A108">
        <v>2.2151550143839501E-3</v>
      </c>
      <c r="B108">
        <v>4.0821969310041999E-2</v>
      </c>
      <c r="C108">
        <v>8.1241593710620393E-3</v>
      </c>
    </row>
    <row r="109" spans="1:3" x14ac:dyDescent="0.3">
      <c r="A109">
        <v>2.3071859543277598E-3</v>
      </c>
      <c r="B109">
        <v>4.14341160446745E-2</v>
      </c>
      <c r="C109">
        <v>8.3921231044042505E-3</v>
      </c>
    </row>
    <row r="110" spans="1:3" x14ac:dyDescent="0.3">
      <c r="A110">
        <v>2.4016776590900899E-3</v>
      </c>
      <c r="B110">
        <v>4.2046423941033799E-2</v>
      </c>
      <c r="C110">
        <v>8.6648195089145796E-3</v>
      </c>
    </row>
    <row r="111" spans="1:3" x14ac:dyDescent="0.3">
      <c r="A111">
        <v>2.4986453184616501E-3</v>
      </c>
      <c r="B111">
        <v>4.2658764071435297E-2</v>
      </c>
      <c r="C111">
        <v>8.9422116151568198E-3</v>
      </c>
    </row>
    <row r="112" spans="1:3" x14ac:dyDescent="0.3">
      <c r="A112">
        <v>2.5981026080643499E-3</v>
      </c>
      <c r="B112">
        <v>4.3271007501406999E-2</v>
      </c>
      <c r="C112">
        <v>9.2242592724684196E-3</v>
      </c>
    </row>
    <row r="113" spans="1:3" x14ac:dyDescent="0.3">
      <c r="A113">
        <v>2.7000616579367399E-3</v>
      </c>
      <c r="B113">
        <v>4.3883025316838499E-2</v>
      </c>
      <c r="C113">
        <v>9.5109191698152205E-3</v>
      </c>
    </row>
    <row r="114" spans="1:3" x14ac:dyDescent="0.3">
      <c r="A114">
        <v>2.80453302240202E-3</v>
      </c>
      <c r="B114">
        <v>4.4494688651124298E-2</v>
      </c>
      <c r="C114">
        <v>9.8021448590232593E-3</v>
      </c>
    </row>
    <row r="115" spans="1:3" x14ac:dyDescent="0.3">
      <c r="A115">
        <v>2.9115256512441301E-3</v>
      </c>
      <c r="B115">
        <v>4.5105868712299102E-2</v>
      </c>
      <c r="C115">
        <v>1.0097886780330899E-2</v>
      </c>
    </row>
    <row r="116" spans="1:3" x14ac:dyDescent="0.3">
      <c r="A116">
        <v>3.02104686221561E-3</v>
      </c>
      <c r="B116">
        <v>4.5716436810155303E-2</v>
      </c>
      <c r="C116">
        <v>1.0398092290203701E-2</v>
      </c>
    </row>
    <row r="117" spans="1:3" x14ac:dyDescent="0.3">
      <c r="A117">
        <v>3.1331023148990999E-3</v>
      </c>
      <c r="B117">
        <v>4.6326264383340601E-2</v>
      </c>
      <c r="C117">
        <v>1.07027056913526E-2</v>
      </c>
    </row>
    <row r="118" spans="1:3" x14ac:dyDescent="0.3">
      <c r="A118">
        <v>3.2476959859429702E-3</v>
      </c>
      <c r="B118">
        <v>4.6935223026427698E-2</v>
      </c>
      <c r="C118">
        <v>1.1011668264895901E-2</v>
      </c>
    </row>
    <row r="119" spans="1:3" x14ac:dyDescent="0.3">
      <c r="A119">
        <v>3.36483014568936E-3</v>
      </c>
      <c r="B119">
        <v>4.7543184516951303E-2</v>
      </c>
      <c r="C119">
        <v>1.13249183046051E-2</v>
      </c>
    </row>
    <row r="120" spans="1:3" x14ac:dyDescent="0.3">
      <c r="A120">
        <v>3.48450533621174E-3</v>
      </c>
      <c r="B120">
        <v>4.8150020842407E-2</v>
      </c>
      <c r="C120">
        <v>1.16423911531715E-2</v>
      </c>
    </row>
    <row r="121" spans="1:3" x14ac:dyDescent="0.3">
      <c r="A121">
        <v>3.6067203507771E-3</v>
      </c>
      <c r="B121">
        <v>4.8755604227205297E-2</v>
      </c>
      <c r="C121">
        <v>1.1964019240433299E-2</v>
      </c>
    </row>
    <row r="122" spans="1:3" x14ac:dyDescent="0.3">
      <c r="A122">
        <v>3.7314722147463002E-3</v>
      </c>
      <c r="B122">
        <v>4.9359807159575997E-2</v>
      </c>
      <c r="C122">
        <v>1.2289732123498201E-2</v>
      </c>
    </row>
    <row r="123" spans="1:3" x14ac:dyDescent="0.3">
      <c r="A123">
        <v>3.85875616792446E-3</v>
      </c>
      <c r="B123">
        <v>4.9962502418417501E-2</v>
      </c>
      <c r="C123">
        <v>1.26194565287012E-2</v>
      </c>
    </row>
    <row r="124" spans="1:3" x14ac:dyDescent="0.3">
      <c r="A124">
        <v>3.9885656483717299E-3</v>
      </c>
      <c r="B124">
        <v>5.0563563100084197E-2</v>
      </c>
      <c r="C124">
        <v>1.29531163953302E-2</v>
      </c>
    </row>
    <row r="125" spans="1:3" x14ac:dyDescent="0.3">
      <c r="A125">
        <v>4.1208922776829497E-3</v>
      </c>
      <c r="B125">
        <v>5.1162862645107297E-2</v>
      </c>
      <c r="C125">
        <v>1.3290632921058899E-2</v>
      </c>
    </row>
    <row r="126" spans="1:3" x14ac:dyDescent="0.3">
      <c r="A126">
        <v>4.2557258477434398E-3</v>
      </c>
      <c r="B126">
        <v>5.17602748648434E-2</v>
      </c>
      <c r="C126">
        <v>1.3631924609021E-2</v>
      </c>
    </row>
    <row r="127" spans="1:3" x14ac:dyDescent="0.3">
      <c r="A127">
        <v>4.3930543089661699E-3</v>
      </c>
      <c r="B127">
        <v>5.2355673968044802E-2</v>
      </c>
      <c r="C127">
        <v>1.39769073164608E-2</v>
      </c>
    </row>
    <row r="128" spans="1:3" x14ac:dyDescent="0.3">
      <c r="A128">
        <v>4.5328637600144696E-3</v>
      </c>
      <c r="B128">
        <v>5.2948934587346001E-2</v>
      </c>
      <c r="C128">
        <v>1.43254943048968E-2</v>
      </c>
    </row>
    <row r="129" spans="1:3" x14ac:dyDescent="0.3">
      <c r="A129">
        <v>4.6751384390125404E-3</v>
      </c>
      <c r="B129">
        <v>5.3539931805661099E-2</v>
      </c>
      <c r="C129">
        <v>1.46775962917324E-2</v>
      </c>
    </row>
    <row r="130" spans="1:3" x14ac:dyDescent="0.3">
      <c r="A130">
        <v>4.8198607162447697E-3</v>
      </c>
      <c r="B130">
        <v>5.4128541182486403E-2</v>
      </c>
      <c r="C130">
        <v>1.50331215032499E-2</v>
      </c>
    </row>
    <row r="131" spans="1:3" x14ac:dyDescent="0.3">
      <c r="A131">
        <v>4.9670110883432402E-3</v>
      </c>
      <c r="B131">
        <v>5.4714638780102798E-2</v>
      </c>
      <c r="C131">
        <v>1.5391975728924199E-2</v>
      </c>
    </row>
    <row r="132" spans="1:3" x14ac:dyDescent="0.3">
      <c r="A132">
        <v>5.1165681739614001E-3</v>
      </c>
      <c r="B132">
        <v>5.5298101189671697E-2</v>
      </c>
      <c r="C132">
        <v>1.5754062376988402E-2</v>
      </c>
    </row>
    <row r="133" spans="1:3" x14ac:dyDescent="0.3">
      <c r="A133">
        <v>5.2685087109305704E-3</v>
      </c>
      <c r="B133">
        <v>5.5878805557220503E-2</v>
      </c>
      <c r="C133">
        <v>1.61192825311922E-2</v>
      </c>
    </row>
    <row r="134" spans="1:3" x14ac:dyDescent="0.3">
      <c r="A134">
        <v>5.4228075548943804E-3</v>
      </c>
      <c r="B134">
        <v>5.6456629609510499E-2</v>
      </c>
      <c r="C134">
        <v>1.64875350086841E-2</v>
      </c>
    </row>
    <row r="135" spans="1:3" x14ac:dyDescent="0.3">
      <c r="A135">
        <v>5.5794376794150403E-3</v>
      </c>
      <c r="B135">
        <v>5.7031451679782699E-2</v>
      </c>
      <c r="C135">
        <v>1.6858716418957899E-2</v>
      </c>
    </row>
    <row r="136" spans="1:3" x14ac:dyDescent="0.3">
      <c r="A136">
        <v>5.7383701775438499E-3</v>
      </c>
      <c r="B136">
        <v>5.7603150733376102E-2</v>
      </c>
      <c r="C136">
        <v>1.7232721223798601E-2</v>
      </c>
    </row>
    <row r="137" spans="1:3" x14ac:dyDescent="0.3">
      <c r="A137">
        <v>5.8995742648473197E-3</v>
      </c>
      <c r="B137">
        <v>5.81716063932129E-2</v>
      </c>
      <c r="C137">
        <v>1.7609441798164399E-2</v>
      </c>
    </row>
    <row r="138" spans="1:3" x14ac:dyDescent="0.3">
      <c r="A138">
        <v>6.0630172838786398E-3</v>
      </c>
      <c r="B138">
        <v>5.8736698965145002E-2</v>
      </c>
      <c r="C138">
        <v>1.7988768491945001E-2</v>
      </c>
    </row>
    <row r="139" spans="1:3" x14ac:dyDescent="0.3">
      <c r="A139">
        <v>6.2286647100834097E-3</v>
      </c>
      <c r="B139">
        <v>5.9298309463156597E-2</v>
      </c>
      <c r="C139">
        <v>1.8370589692532E-2</v>
      </c>
    </row>
    <row r="140" spans="1:3" x14ac:dyDescent="0.3">
      <c r="A140">
        <v>6.3964801591270401E-3</v>
      </c>
      <c r="B140">
        <v>5.9856319634418398E-2</v>
      </c>
      <c r="C140">
        <v>1.87547918881425E-2</v>
      </c>
    </row>
    <row r="141" spans="1:3" x14ac:dyDescent="0.3">
      <c r="A141">
        <v>6.5664253956302003E-3</v>
      </c>
      <c r="B141">
        <v>6.0410611984186499E-2</v>
      </c>
      <c r="C141">
        <v>1.9141259731834601E-2</v>
      </c>
    </row>
    <row r="142" spans="1:3" x14ac:dyDescent="0.3">
      <c r="A142">
        <v>6.73846034329757E-3</v>
      </c>
      <c r="B142">
        <v>6.09610698005425E-2</v>
      </c>
      <c r="C142">
        <v>1.9529876106155E-2</v>
      </c>
    </row>
    <row r="143" spans="1:3" x14ac:dyDescent="0.3">
      <c r="A143">
        <v>6.9125430964239601E-3</v>
      </c>
      <c r="B143">
        <v>6.1507577178968001E-2</v>
      </c>
      <c r="C143">
        <v>1.99205221883615E-2</v>
      </c>
    </row>
    <row r="144" spans="1:3" x14ac:dyDescent="0.3">
      <c r="A144">
        <v>7.0886299327610498E-3</v>
      </c>
      <c r="B144">
        <v>6.20500190467499E-2</v>
      </c>
      <c r="C144">
        <v>2.03130775161601E-2</v>
      </c>
    </row>
    <row r="145" spans="1:3" x14ac:dyDescent="0.3">
      <c r="A145">
        <v>7.26667532772661E-3</v>
      </c>
      <c r="B145">
        <v>6.2588281187209702E-2</v>
      </c>
      <c r="C145">
        <v>2.07074200539018E-2</v>
      </c>
    </row>
    <row r="146" spans="1:3" x14ac:dyDescent="0.3">
      <c r="A146">
        <v>7.4466319699373696E-3</v>
      </c>
      <c r="B146">
        <v>6.3122250263753205E-2</v>
      </c>
      <c r="C146">
        <v>2.1103426259179402E-2</v>
      </c>
    </row>
    <row r="147" spans="1:3" x14ac:dyDescent="0.3">
      <c r="A147">
        <v>7.6284507780456897E-3</v>
      </c>
      <c r="B147">
        <v>6.3651813843734806E-2</v>
      </c>
      <c r="C147">
        <v>2.1500971149773999E-2</v>
      </c>
    </row>
    <row r="148" spans="1:3" x14ac:dyDescent="0.3">
      <c r="A148">
        <v>7.8120809188592004E-3</v>
      </c>
      <c r="B148">
        <v>6.4176860422131304E-2</v>
      </c>
      <c r="C148">
        <v>2.1899928370891698E-2</v>
      </c>
    </row>
    <row r="149" spans="1:3" x14ac:dyDescent="0.3">
      <c r="A149">
        <v>7.9974698267217693E-3</v>
      </c>
      <c r="B149">
        <v>6.4697279445020101E-2</v>
      </c>
      <c r="C149">
        <v>2.23001702626403E-2</v>
      </c>
    </row>
    <row r="150" spans="1:3" x14ac:dyDescent="0.3">
      <c r="A150">
        <v>8.1845632241332993E-3</v>
      </c>
      <c r="B150">
        <v>6.5212961332857797E-2</v>
      </c>
      <c r="C150">
        <v>2.27015679276905E-2</v>
      </c>
    </row>
    <row r="151" spans="1:3" x14ac:dyDescent="0.3">
      <c r="A151">
        <v>8.3733051435850095E-3</v>
      </c>
      <c r="B151">
        <v>6.5723797503553297E-2</v>
      </c>
      <c r="C151">
        <v>2.31039912990731E-2</v>
      </c>
    </row>
    <row r="152" spans="1:3" x14ac:dyDescent="0.3">
      <c r="A152">
        <v>8.5636379505862094E-3</v>
      </c>
      <c r="B152">
        <v>6.6229680395330601E-2</v>
      </c>
      <c r="C152">
        <v>2.3507309208060601E-2</v>
      </c>
    </row>
    <row r="153" spans="1:3" x14ac:dyDescent="0.3">
      <c r="A153">
        <v>8.7555023678576906E-3</v>
      </c>
      <c r="B153">
        <v>6.6730503489377396E-2</v>
      </c>
      <c r="C153">
        <v>2.3911389452082401E-2</v>
      </c>
    </row>
    <row r="154" spans="1:3" x14ac:dyDescent="0.3">
      <c r="A154">
        <v>8.9488375006662804E-3</v>
      </c>
      <c r="B154">
        <v>6.7226161332273202E-2</v>
      </c>
      <c r="C154">
        <v>2.43160988626272E-2</v>
      </c>
    </row>
    <row r="155" spans="1:3" x14ac:dyDescent="0.3">
      <c r="A155">
        <v>9.1435808632744694E-3</v>
      </c>
      <c r="B155">
        <v>6.77165495581942E-2</v>
      </c>
      <c r="C155">
        <v>2.4721303373083699E-2</v>
      </c>
    </row>
    <row r="156" spans="1:3" x14ac:dyDescent="0.3">
      <c r="A156">
        <v>9.3396684064781903E-3</v>
      </c>
      <c r="B156">
        <v>6.8201564910888204E-2</v>
      </c>
      <c r="C156">
        <v>2.5126868086475702E-2</v>
      </c>
    </row>
    <row r="157" spans="1:3" x14ac:dyDescent="0.3">
      <c r="A157">
        <v>9.5370345462055302E-3</v>
      </c>
      <c r="B157">
        <v>6.8681105265416403E-2</v>
      </c>
      <c r="C157">
        <v>2.55326573430441E-2</v>
      </c>
    </row>
    <row r="158" spans="1:3" x14ac:dyDescent="0.3">
      <c r="A158">
        <v>9.7356121931485105E-3</v>
      </c>
      <c r="B158">
        <v>6.9155069649656606E-2</v>
      </c>
      <c r="C158">
        <v>2.5938534787632899E-2</v>
      </c>
    </row>
    <row r="159" spans="1:3" x14ac:dyDescent="0.3">
      <c r="A159">
        <v>9.9353327833993609E-3</v>
      </c>
      <c r="B159">
        <v>6.9623358265564594E-2</v>
      </c>
      <c r="C159">
        <v>2.6344363436838599E-2</v>
      </c>
    </row>
    <row r="160" spans="1:3" x14ac:dyDescent="0.3">
      <c r="A160">
        <v>1.01361263100625E-2</v>
      </c>
      <c r="B160">
        <v>7.0085872510186706E-2</v>
      </c>
      <c r="C160">
        <v>2.6750005745877398E-2</v>
      </c>
    </row>
    <row r="161" spans="1:3" x14ac:dyDescent="0.3">
      <c r="A161">
        <v>1.0337921355813099E-2</v>
      </c>
      <c r="B161">
        <v>7.0542514996422306E-2</v>
      </c>
      <c r="C161">
        <v>2.7155323675132001E-2</v>
      </c>
    </row>
    <row r="162" spans="1:3" x14ac:dyDescent="0.3">
      <c r="A162">
        <v>1.0540645126371999E-2</v>
      </c>
      <c r="B162">
        <v>7.0993189573529694E-2</v>
      </c>
      <c r="C162">
        <v>2.7560178756342001E-2</v>
      </c>
    </row>
    <row r="163" spans="1:3" x14ac:dyDescent="0.3">
      <c r="A163">
        <v>1.07442234848671E-2</v>
      </c>
      <c r="B163">
        <v>7.1437801347371099E-2</v>
      </c>
      <c r="C163">
        <v>2.79644321583963E-2</v>
      </c>
    </row>
    <row r="164" spans="1:3" x14ac:dyDescent="0.3">
      <c r="A164">
        <v>1.09485809870516E-2</v>
      </c>
      <c r="B164">
        <v>7.1876256700394298E-2</v>
      </c>
      <c r="C164">
        <v>2.83679447526878E-2</v>
      </c>
    </row>
    <row r="165" spans="1:3" x14ac:dyDescent="0.3">
      <c r="A165">
        <v>1.11536409173465E-2</v>
      </c>
      <c r="B165">
        <v>7.2308463311343996E-2</v>
      </c>
      <c r="C165">
        <v>2.8770577178001501E-2</v>
      </c>
    </row>
    <row r="166" spans="1:3" x14ac:dyDescent="0.3">
      <c r="A166">
        <v>1.1359325325678101E-2</v>
      </c>
      <c r="B166">
        <v>7.27343301747016E-2</v>
      </c>
      <c r="C166">
        <v>2.91721899048994E-2</v>
      </c>
    </row>
    <row r="167" spans="1:3" x14ac:dyDescent="0.3">
      <c r="A167">
        <v>1.1565555065078699E-2</v>
      </c>
      <c r="B167">
        <v>7.3153767619847196E-2</v>
      </c>
      <c r="C167">
        <v>2.9572643299567599E-2</v>
      </c>
    </row>
    <row r="168" spans="1:3" x14ac:dyDescent="0.3">
      <c r="A168">
        <v>1.17722498300184E-2</v>
      </c>
      <c r="B168">
        <v>7.3566687329940594E-2</v>
      </c>
      <c r="C168">
        <v>2.99717976870949E-2</v>
      </c>
    </row>
    <row r="169" spans="1:3" x14ac:dyDescent="0.3">
      <c r="A169">
        <v>1.19793281954371E-2</v>
      </c>
      <c r="B169">
        <v>7.3973002360517098E-2</v>
      </c>
      <c r="C169">
        <v>3.03695134141506E-2</v>
      </c>
    </row>
    <row r="170" spans="1:3" x14ac:dyDescent="0.3">
      <c r="A170">
        <v>1.2186707656444799E-2</v>
      </c>
      <c r="B170">
        <v>7.4372627157794996E-2</v>
      </c>
      <c r="C170">
        <v>3.0765650911035301E-2</v>
      </c>
    </row>
    <row r="171" spans="1:3" x14ac:dyDescent="0.3">
      <c r="A171">
        <v>1.23943046686582E-2</v>
      </c>
      <c r="B171">
        <v>7.4765477576689401E-2</v>
      </c>
      <c r="C171">
        <v>3.1160070753072901E-2</v>
      </c>
    </row>
    <row r="172" spans="1:3" x14ac:dyDescent="0.3">
      <c r="A172">
        <v>1.2602034689141201E-2</v>
      </c>
      <c r="B172">
        <v>7.5151470898530304E-2</v>
      </c>
      <c r="C172">
        <v>3.1552633721319299E-2</v>
      </c>
    </row>
    <row r="173" spans="1:3" x14ac:dyDescent="0.3">
      <c r="A173">
        <v>1.2809812217918199E-2</v>
      </c>
      <c r="B173">
        <v>7.5530525848479205E-2</v>
      </c>
      <c r="C173">
        <v>3.1943200862560299E-2</v>
      </c>
    </row>
    <row r="174" spans="1:3" x14ac:dyDescent="0.3">
      <c r="A174">
        <v>1.3017550840027099E-2</v>
      </c>
      <c r="B174">
        <v>7.5902562612642999E-2</v>
      </c>
      <c r="C174">
        <v>3.2331633548574198E-2</v>
      </c>
    </row>
    <row r="175" spans="1:3" x14ac:dyDescent="0.3">
      <c r="A175">
        <v>1.3225163268081101E-2</v>
      </c>
      <c r="B175">
        <v>7.6267502854879002E-2</v>
      </c>
      <c r="C175">
        <v>3.2717793534636802E-2</v>
      </c>
    </row>
    <row r="176" spans="1:3" x14ac:dyDescent="0.3">
      <c r="A176">
        <v>1.3432561385305899E-2</v>
      </c>
      <c r="B176">
        <v>7.6625269733290105E-2</v>
      </c>
      <c r="C176">
        <v>3.3101543017243301E-2</v>
      </c>
    </row>
    <row r="177" spans="1:3" x14ac:dyDescent="0.3">
      <c r="A177">
        <v>1.3639656289021499E-2</v>
      </c>
      <c r="B177">
        <v>7.6975787916403901E-2</v>
      </c>
      <c r="C177">
        <v>3.3482744691031199E-2</v>
      </c>
    </row>
    <row r="178" spans="1:3" x14ac:dyDescent="0.3">
      <c r="A178">
        <v>1.38463583345358E-2</v>
      </c>
      <c r="B178">
        <v>7.7318983599035204E-2</v>
      </c>
      <c r="C178">
        <v>3.3861261804878799E-2</v>
      </c>
    </row>
    <row r="179" spans="1:3" x14ac:dyDescent="0.3">
      <c r="A179">
        <v>1.40525771794197E-2</v>
      </c>
      <c r="B179">
        <v>7.7654784517825801E-2</v>
      </c>
      <c r="C179">
        <v>3.4236958217159802E-2</v>
      </c>
    </row>
    <row r="180" spans="1:3" x14ac:dyDescent="0.3">
      <c r="A180">
        <v>1.4258221828129599E-2</v>
      </c>
      <c r="B180">
        <v>7.7983119966460804E-2</v>
      </c>
      <c r="C180">
        <v>3.46096984501435E-2</v>
      </c>
    </row>
    <row r="181" spans="1:3" x14ac:dyDescent="0.3">
      <c r="A181">
        <v>1.44632006769482E-2</v>
      </c>
      <c r="B181">
        <v>7.8303920810556302E-2</v>
      </c>
      <c r="C181">
        <v>3.4979347743516298E-2</v>
      </c>
    </row>
    <row r="182" spans="1:3" x14ac:dyDescent="0.3">
      <c r="A182">
        <v>1.4667421559211099E-2</v>
      </c>
      <c r="B182">
        <v>7.8617119502216296E-2</v>
      </c>
      <c r="C182">
        <v>3.5345772107010398E-2</v>
      </c>
    </row>
    <row r="183" spans="1:3" x14ac:dyDescent="0.3">
      <c r="A183">
        <v>1.48707917907884E-2</v>
      </c>
      <c r="B183">
        <v>7.8922650094255697E-2</v>
      </c>
      <c r="C183">
        <v>3.5708838372126399E-2</v>
      </c>
    </row>
    <row r="184" spans="1:3" x14ac:dyDescent="0.3">
      <c r="A184">
        <v>1.50732182157897E-2</v>
      </c>
      <c r="B184">
        <v>7.9220448254086195E-2</v>
      </c>
      <c r="C184">
        <v>3.6068414242937601E-2</v>
      </c>
    </row>
    <row r="185" spans="1:3" x14ac:dyDescent="0.3">
      <c r="A185">
        <v>1.52746072524637E-2</v>
      </c>
      <c r="B185">
        <v>7.9510451277262001E-2</v>
      </c>
      <c r="C185">
        <v>3.6424368345958698E-2</v>
      </c>
    </row>
    <row r="186" spans="1:3" x14ac:dyDescent="0.3">
      <c r="A186">
        <v>1.54748649392595E-2</v>
      </c>
      <c r="B186">
        <v>7.9792598100683093E-2</v>
      </c>
      <c r="C186">
        <v>3.6776570279073197E-2</v>
      </c>
    </row>
    <row r="187" spans="1:3" x14ac:dyDescent="0.3">
      <c r="A187">
        <v>1.5673896981021802E-2</v>
      </c>
      <c r="B187">
        <v>8.0066829315452698E-2</v>
      </c>
      <c r="C187">
        <v>3.7124890659500399E-2</v>
      </c>
    </row>
    <row r="188" spans="1:3" x14ac:dyDescent="0.3">
      <c r="A188">
        <v>1.5871608795288601E-2</v>
      </c>
      <c r="B188">
        <v>8.0333087179386004E-2</v>
      </c>
      <c r="C188">
        <v>3.74692011708051E-2</v>
      </c>
    </row>
    <row r="189" spans="1:3" x14ac:dyDescent="0.3">
      <c r="A189">
        <v>1.6067905558663501E-2</v>
      </c>
      <c r="B189">
        <v>8.0591315629169102E-2</v>
      </c>
      <c r="C189">
        <v>3.7809374608926902E-2</v>
      </c>
    </row>
    <row r="190" spans="1:3" x14ac:dyDescent="0.3">
      <c r="A190">
        <v>1.62626922532315E-2</v>
      </c>
      <c r="B190">
        <v>8.0841460292162895E-2</v>
      </c>
      <c r="C190">
        <v>3.8145284927231203E-2</v>
      </c>
    </row>
    <row r="191" spans="1:3" x14ac:dyDescent="0.3">
      <c r="A191">
        <v>1.6455873712991499E-2</v>
      </c>
      <c r="B191">
        <v>8.1083468497852501E-2</v>
      </c>
      <c r="C191">
        <v>3.84768072805763E-2</v>
      </c>
    </row>
    <row r="192" spans="1:3" x14ac:dyDescent="0.3">
      <c r="A192">
        <v>1.6647354670275699E-2</v>
      </c>
      <c r="B192">
        <v>8.1317289288937195E-2</v>
      </c>
      <c r="C192">
        <v>3.8803818068377599E-2</v>
      </c>
    </row>
    <row r="193" spans="1:3" x14ac:dyDescent="0.3">
      <c r="A193">
        <v>1.6837039802129101E-2</v>
      </c>
      <c r="B193">
        <v>8.1542873432059806E-2</v>
      </c>
      <c r="C193">
        <v>3.9126194976684098E-2</v>
      </c>
    </row>
    <row r="194" spans="1:3" x14ac:dyDescent="0.3">
      <c r="A194">
        <v>1.70248337766204E-2</v>
      </c>
      <c r="B194">
        <v>8.1760173428174002E-2</v>
      </c>
      <c r="C194">
        <v>3.94438170192443E-2</v>
      </c>
    </row>
    <row r="195" spans="1:3" x14ac:dyDescent="0.3">
      <c r="A195">
        <v>1.7210641299058201E-2</v>
      </c>
      <c r="B195">
        <v>8.1969143522544904E-2</v>
      </c>
      <c r="C195">
        <v>3.9756564577564601E-2</v>
      </c>
    </row>
    <row r="196" spans="1:3" x14ac:dyDescent="0.3">
      <c r="A196">
        <v>1.7394367158084199E-2</v>
      </c>
      <c r="B196">
        <v>8.2169739714383794E-2</v>
      </c>
      <c r="C196">
        <v>4.00643194399634E-2</v>
      </c>
    </row>
    <row r="197" spans="1:3" x14ac:dyDescent="0.3">
      <c r="A197">
        <v>1.7575916271619699E-2</v>
      </c>
      <c r="B197">
        <v>8.2361919766112499E-2</v>
      </c>
      <c r="C197">
        <v>4.0366964839612898E-2</v>
      </c>
    </row>
    <row r="198" spans="1:3" x14ac:dyDescent="0.3">
      <c r="A198">
        <v>1.77551937326367E-2</v>
      </c>
      <c r="B198">
        <v>8.2545643212257394E-2</v>
      </c>
      <c r="C198">
        <v>4.0664385491569303E-2</v>
      </c>
    </row>
    <row r="199" spans="1:3" x14ac:dyDescent="0.3">
      <c r="A199">
        <v>1.7932104854730201E-2</v>
      </c>
      <c r="B199">
        <v>8.2720871367969295E-2</v>
      </c>
      <c r="C199">
        <v>4.0956467628788101E-2</v>
      </c>
    </row>
    <row r="200" spans="1:3" x14ac:dyDescent="0.3">
      <c r="A200">
        <v>1.8106555217466298E-2</v>
      </c>
      <c r="B200">
        <v>8.2887567337169496E-2</v>
      </c>
      <c r="C200">
        <v>4.12430990371319E-2</v>
      </c>
    </row>
    <row r="201" spans="1:3" x14ac:dyDescent="0.3">
      <c r="A201">
        <v>1.8278450711481299E-2</v>
      </c>
      <c r="B201">
        <v>8.3045696020318097E-2</v>
      </c>
      <c r="C201">
        <v>4.1524169089368401E-2</v>
      </c>
    </row>
    <row r="202" spans="1:3" x14ac:dyDescent="0.3">
      <c r="A202">
        <v>1.8447697583308501E-2</v>
      </c>
      <c r="B202">
        <v>8.3195224121805106E-2</v>
      </c>
      <c r="C202">
        <v>4.1799568778153599E-2</v>
      </c>
    </row>
    <row r="203" spans="1:3" x14ac:dyDescent="0.3">
      <c r="A203">
        <v>1.8614202479909001E-2</v>
      </c>
      <c r="B203">
        <v>8.3336120156960694E-2</v>
      </c>
      <c r="C203">
        <v>4.2069190748015003E-2</v>
      </c>
    </row>
    <row r="204" spans="1:3" x14ac:dyDescent="0.3">
      <c r="A204">
        <v>1.8777872492884099E-2</v>
      </c>
      <c r="B204">
        <v>8.3468354458684793E-2</v>
      </c>
      <c r="C204">
        <v>4.2332929326330801E-2</v>
      </c>
    </row>
    <row r="205" spans="1:3" x14ac:dyDescent="0.3">
      <c r="A205">
        <v>1.8938615202345601E-2</v>
      </c>
      <c r="B205">
        <v>8.3591899183693905E-2</v>
      </c>
      <c r="C205">
        <v>4.2590680553306899E-2</v>
      </c>
    </row>
    <row r="206" spans="1:3" x14ac:dyDescent="0.3">
      <c r="A206">
        <v>1.9096338720424402E-2</v>
      </c>
      <c r="B206">
        <v>8.37067283183838E-2</v>
      </c>
      <c r="C206">
        <v>4.2842342210964501E-2</v>
      </c>
    </row>
    <row r="207" spans="1:3" x14ac:dyDescent="0.3">
      <c r="A207">
        <v>1.9250951734394402E-2</v>
      </c>
      <c r="B207">
        <v>8.3812817684306595E-2</v>
      </c>
      <c r="C207">
        <v>4.3087813851132098E-2</v>
      </c>
    </row>
    <row r="208" spans="1:3" x14ac:dyDescent="0.3">
      <c r="A208">
        <v>1.9402363549391299E-2</v>
      </c>
      <c r="B208">
        <v>8.3910144943262294E-2</v>
      </c>
      <c r="C208">
        <v>4.3326996822453799E-2</v>
      </c>
    </row>
    <row r="209" spans="1:3" x14ac:dyDescent="0.3">
      <c r="A209">
        <v>1.9550484130706602E-2</v>
      </c>
      <c r="B209">
        <v>8.3998689602001894E-2</v>
      </c>
      <c r="C209">
        <v>4.3559794296425203E-2</v>
      </c>
    </row>
    <row r="210" spans="1:3" x14ac:dyDescent="0.3">
      <c r="A210">
        <v>1.9695224145636701E-2</v>
      </c>
      <c r="B210">
        <v>8.4078433016542595E-2</v>
      </c>
      <c r="C210">
        <v>4.3786111292451101E-2</v>
      </c>
    </row>
    <row r="211" spans="1:3" x14ac:dyDescent="0.3">
      <c r="A211">
        <v>1.9836495004868799E-2</v>
      </c>
      <c r="B211">
        <v>8.4149358396093693E-2</v>
      </c>
      <c r="C211">
        <v>4.4005854701939198E-2</v>
      </c>
    </row>
    <row r="212" spans="1:3" x14ac:dyDescent="0.3">
      <c r="A212">
        <v>1.9974208903383601E-2</v>
      </c>
      <c r="B212">
        <v>8.42114508065918E-2</v>
      </c>
      <c r="C212">
        <v>4.4218933311436399E-2</v>
      </c>
    </row>
    <row r="213" spans="1:3" x14ac:dyDescent="0.3">
      <c r="A213">
        <v>2.0108278860858701E-2</v>
      </c>
      <c r="B213">
        <v>8.4264697173845104E-2</v>
      </c>
      <c r="C213">
        <v>4.4425257824816503E-2</v>
      </c>
    </row>
    <row r="214" spans="1:3" x14ac:dyDescent="0.3">
      <c r="A214">
        <v>2.0238618761553501E-2</v>
      </c>
      <c r="B214">
        <v>8.4309086286287097E-2</v>
      </c>
      <c r="C214">
        <v>4.4624740884527003E-2</v>
      </c>
    </row>
    <row r="215" spans="1:3" x14ac:dyDescent="0.3">
      <c r="A215">
        <v>2.0365143393660301E-2</v>
      </c>
      <c r="B215">
        <v>8.4344608797336504E-2</v>
      </c>
      <c r="C215">
        <v>4.48172970918971E-2</v>
      </c>
    </row>
    <row r="216" spans="1:3" x14ac:dyDescent="0.3">
      <c r="A216">
        <v>2.0487768488104501E-2</v>
      </c>
      <c r="B216">
        <v>8.4371257227365604E-2</v>
      </c>
      <c r="C216">
        <v>4.5002843026527899E-2</v>
      </c>
    </row>
    <row r="217" spans="1:3" x14ac:dyDescent="0.3">
      <c r="A217">
        <v>2.0606410756778E-2</v>
      </c>
      <c r="B217">
        <v>8.4389025965275005E-2</v>
      </c>
      <c r="C217">
        <v>4.5181297264767301E-2</v>
      </c>
    </row>
    <row r="218" spans="1:3" x14ac:dyDescent="0.3">
      <c r="A218">
        <v>2.0720987930191601E-2</v>
      </c>
      <c r="B218">
        <v>8.4397911269675593E-2</v>
      </c>
      <c r="C218">
        <v>4.5352580397275598E-2</v>
      </c>
    </row>
    <row r="219" spans="1:3" x14ac:dyDescent="0.3">
      <c r="A219">
        <v>2.0831418794531101E-2</v>
      </c>
      <c r="B219">
        <v>8.4397911269675593E-2</v>
      </c>
      <c r="C219">
        <v>4.5516615045702001E-2</v>
      </c>
    </row>
    <row r="220" spans="1:3" x14ac:dyDescent="0.3">
      <c r="A220">
        <v>2.0937623228103001E-2</v>
      </c>
      <c r="B220">
        <v>8.4389025965275005E-2</v>
      </c>
      <c r="C220">
        <v>4.56733258784702E-2</v>
      </c>
    </row>
    <row r="221" spans="1:3" x14ac:dyDescent="0.3">
      <c r="A221">
        <v>2.1039522237157E-2</v>
      </c>
      <c r="B221">
        <v>8.4371257227365604E-2</v>
      </c>
      <c r="C221">
        <v>4.5822639625694203E-2</v>
      </c>
    </row>
    <row r="222" spans="1:3" x14ac:dyDescent="0.3">
      <c r="A222">
        <v>2.1137037991071798E-2</v>
      </c>
      <c r="B222">
        <v>8.4344608797336504E-2</v>
      </c>
      <c r="C222">
        <v>4.5964485093229902E-2</v>
      </c>
    </row>
    <row r="223" spans="1:3" x14ac:dyDescent="0.3">
      <c r="A223">
        <v>2.1230093856892202E-2</v>
      </c>
      <c r="B223">
        <v>8.4309086286287097E-2</v>
      </c>
      <c r="C223">
        <v>4.6098793175874703E-2</v>
      </c>
    </row>
    <row r="224" spans="1:3" x14ac:dyDescent="0.3">
      <c r="A224">
        <v>2.1318614433205801E-2</v>
      </c>
      <c r="B224">
        <v>8.4264697173845104E-2</v>
      </c>
      <c r="C224">
        <v>4.6225496869723701E-2</v>
      </c>
    </row>
    <row r="225" spans="1:3" x14ac:dyDescent="0.3">
      <c r="A225">
        <v>2.1402525583347699E-2</v>
      </c>
      <c r="B225">
        <v>8.42114508065918E-2</v>
      </c>
      <c r="C225">
        <v>4.6344531283696297E-2</v>
      </c>
    </row>
    <row r="226" spans="1:3" x14ac:dyDescent="0.3">
      <c r="A226">
        <v>2.14817544679233E-2</v>
      </c>
      <c r="B226">
        <v>8.4149358396093693E-2</v>
      </c>
      <c r="C226">
        <v>4.6455833650251598E-2</v>
      </c>
    </row>
    <row r="227" spans="1:3" x14ac:dyDescent="0.3">
      <c r="A227">
        <v>2.1556229576637598E-2</v>
      </c>
      <c r="B227">
        <v>8.4078433016542595E-2</v>
      </c>
      <c r="C227">
        <v>4.6559343335289903E-2</v>
      </c>
    </row>
    <row r="228" spans="1:3" x14ac:dyDescent="0.3">
      <c r="A228">
        <v>2.1625880759423399E-2</v>
      </c>
      <c r="B228">
        <v>8.3998689602001894E-2</v>
      </c>
      <c r="C228">
        <v>4.6655001847260902E-2</v>
      </c>
    </row>
    <row r="229" spans="1:3" x14ac:dyDescent="0.3">
      <c r="A229">
        <v>2.16906392568578E-2</v>
      </c>
      <c r="B229">
        <v>8.3910144943262294E-2</v>
      </c>
      <c r="C229">
        <v>4.6742752845489302E-2</v>
      </c>
    </row>
    <row r="230" spans="1:3" x14ac:dyDescent="0.3">
      <c r="A230">
        <v>2.1750437729859299E-2</v>
      </c>
      <c r="B230">
        <v>8.3812817684306595E-2</v>
      </c>
      <c r="C230">
        <v>4.6822542147737199E-2</v>
      </c>
    </row>
    <row r="231" spans="1:3" x14ac:dyDescent="0.3">
      <c r="A231">
        <v>2.1805210288657E-2</v>
      </c>
      <c r="B231">
        <v>8.37067283183838E-2</v>
      </c>
      <c r="C231">
        <v>4.6894317737002901E-2</v>
      </c>
    </row>
    <row r="232" spans="1:3" x14ac:dyDescent="0.3">
      <c r="A232">
        <v>2.1854892521024901E-2</v>
      </c>
      <c r="B232">
        <v>8.3591899183693905E-2</v>
      </c>
      <c r="C232">
        <v>4.6958029767575502E-2</v>
      </c>
    </row>
    <row r="233" spans="1:3" x14ac:dyDescent="0.3">
      <c r="A233">
        <v>2.1899421519774E-2</v>
      </c>
      <c r="B233">
        <v>8.3468354458684793E-2</v>
      </c>
      <c r="C233">
        <v>4.7013630570351198E-2</v>
      </c>
    </row>
    <row r="234" spans="1:3" x14ac:dyDescent="0.3">
      <c r="A234">
        <v>2.1938735909496101E-2</v>
      </c>
      <c r="B234">
        <v>8.3336120156960694E-2</v>
      </c>
      <c r="C234">
        <v>4.7061074657438598E-2</v>
      </c>
    </row>
    <row r="235" spans="1:3" x14ac:dyDescent="0.3">
      <c r="A235">
        <v>2.19727758725532E-2</v>
      </c>
      <c r="B235">
        <v>8.3195224121805106E-2</v>
      </c>
      <c r="C235">
        <v>4.7100318726050097E-2</v>
      </c>
    </row>
    <row r="236" spans="1:3" x14ac:dyDescent="0.3">
      <c r="A236">
        <v>2.2001483174306401E-2</v>
      </c>
      <c r="B236">
        <v>8.3045696020318097E-2</v>
      </c>
      <c r="C236">
        <v>4.7131321661695702E-2</v>
      </c>
    </row>
    <row r="237" spans="1:3" x14ac:dyDescent="0.3">
      <c r="A237">
        <v>2.2024801187581301E-2</v>
      </c>
      <c r="B237">
        <v>8.2887567337169496E-2</v>
      </c>
      <c r="C237">
        <v>4.7154044540705202E-2</v>
      </c>
    </row>
    <row r="238" spans="1:3" x14ac:dyDescent="0.3">
      <c r="A238">
        <v>2.2042674916362699E-2</v>
      </c>
      <c r="B238">
        <v>8.2720871367969295E-2</v>
      </c>
      <c r="C238">
        <v>4.71684506320659E-2</v>
      </c>
    </row>
    <row r="239" spans="1:3" x14ac:dyDescent="0.3">
      <c r="A239">
        <v>2.2055051018716899E-2</v>
      </c>
      <c r="B239">
        <v>8.2545643212257394E-2</v>
      </c>
      <c r="C239">
        <v>4.7174505398605598E-2</v>
      </c>
    </row>
    <row r="240" spans="1:3" x14ac:dyDescent="0.3">
      <c r="A240">
        <v>2.2061877828937301E-2</v>
      </c>
      <c r="B240">
        <v>8.2361919766112499E-2</v>
      </c>
      <c r="C240">
        <v>4.7172176497538097E-2</v>
      </c>
    </row>
    <row r="241" spans="1:3" x14ac:dyDescent="0.3">
      <c r="A241">
        <v>2.2063105378909501E-2</v>
      </c>
      <c r="B241">
        <v>8.2169739714383794E-2</v>
      </c>
      <c r="C241">
        <v>4.7161433780369799E-2</v>
      </c>
    </row>
    <row r="242" spans="1:3" x14ac:dyDescent="0.3">
      <c r="A242">
        <v>2.2058685418694299E-2</v>
      </c>
      <c r="B242">
        <v>8.1969143522544904E-2</v>
      </c>
      <c r="C242">
        <v>4.71422492921824E-2</v>
      </c>
    </row>
    <row r="243" spans="1:3" x14ac:dyDescent="0.3">
      <c r="A243">
        <v>2.2048571436326402E-2</v>
      </c>
      <c r="B243">
        <v>8.1760173428174002E-2</v>
      </c>
      <c r="C243">
        <v>4.71145972703177E-2</v>
      </c>
    </row>
    <row r="244" spans="1:3" x14ac:dyDescent="0.3">
      <c r="A244">
        <v>2.2032718676826501E-2</v>
      </c>
      <c r="B244">
        <v>8.1542873432059806E-2</v>
      </c>
      <c r="C244">
        <v>4.7078454142455102E-2</v>
      </c>
    </row>
    <row r="245" spans="1:3" x14ac:dyDescent="0.3">
      <c r="A245">
        <v>2.2011084160425499E-2</v>
      </c>
      <c r="B245">
        <v>8.1317289288937195E-2</v>
      </c>
      <c r="C245">
        <v>4.7033798524108397E-2</v>
      </c>
    </row>
    <row r="246" spans="1:3" x14ac:dyDescent="0.3">
      <c r="A246">
        <v>2.19836267000003E-2</v>
      </c>
      <c r="B246">
        <v>8.1083468497852501E-2</v>
      </c>
      <c r="C246">
        <v>4.6980611215559E-2</v>
      </c>
    </row>
    <row r="247" spans="1:3" x14ac:dyDescent="0.3">
      <c r="A247">
        <v>2.1950306917721301E-2</v>
      </c>
      <c r="B247">
        <v>8.0841460292162895E-2</v>
      </c>
      <c r="C247">
        <v>4.6918875198221598E-2</v>
      </c>
    </row>
    <row r="248" spans="1:3" x14ac:dyDescent="0.3">
      <c r="A248">
        <v>2.1911087260909699E-2</v>
      </c>
      <c r="B248">
        <v>8.0591315629169102E-2</v>
      </c>
      <c r="C248">
        <v>4.6848575630459903E-2</v>
      </c>
    </row>
    <row r="249" spans="1:3" x14ac:dyDescent="0.3">
      <c r="A249">
        <v>2.1865932017107001E-2</v>
      </c>
      <c r="B249">
        <v>8.0333087179386101E-2</v>
      </c>
      <c r="C249">
        <v>4.6769699842873699E-2</v>
      </c>
    </row>
    <row r="250" spans="1:3" x14ac:dyDescent="0.3">
      <c r="A250">
        <v>2.1814807328356001E-2</v>
      </c>
      <c r="B250">
        <v>8.0066829315452698E-2</v>
      </c>
      <c r="C250">
        <v>4.6682237333058201E-2</v>
      </c>
    </row>
    <row r="251" spans="1:3" x14ac:dyDescent="0.3">
      <c r="A251">
        <v>2.1757681204695099E-2</v>
      </c>
      <c r="B251">
        <v>7.9792598100683093E-2</v>
      </c>
      <c r="C251">
        <v>4.6586179759851402E-2</v>
      </c>
    </row>
    <row r="252" spans="1:3" x14ac:dyDescent="0.3">
      <c r="A252">
        <v>2.16945235368672E-2</v>
      </c>
      <c r="B252">
        <v>7.9510451277262001E-2</v>
      </c>
      <c r="C252">
        <v>4.6481520937078302E-2</v>
      </c>
    </row>
    <row r="253" spans="1:3" x14ac:dyDescent="0.3">
      <c r="A253">
        <v>2.1625306108244501E-2</v>
      </c>
      <c r="B253">
        <v>7.9220448254086195E-2</v>
      </c>
      <c r="C253">
        <v>4.6368256826804399E-2</v>
      </c>
    </row>
    <row r="254" spans="1:3" x14ac:dyDescent="0.3">
      <c r="A254">
        <v>2.1550002605972701E-2</v>
      </c>
      <c r="B254">
        <v>7.8922650094255697E-2</v>
      </c>
      <c r="C254">
        <v>4.6246385532119502E-2</v>
      </c>
    </row>
    <row r="255" spans="1:3" x14ac:dyDescent="0.3">
      <c r="A255">
        <v>2.1468588631335401E-2</v>
      </c>
      <c r="B255">
        <v>7.8617119502216296E-2</v>
      </c>
      <c r="C255">
        <v>4.61159072894399E-2</v>
      </c>
    </row>
    <row r="256" spans="1:3" x14ac:dyDescent="0.3">
      <c r="A256">
        <v>2.1381041709342501E-2</v>
      </c>
      <c r="B256">
        <v>7.8303920810556302E-2</v>
      </c>
      <c r="C256">
        <v>4.5976824460360798E-2</v>
      </c>
    </row>
    <row r="257" spans="1:3" x14ac:dyDescent="0.3">
      <c r="A257">
        <v>2.1287341297546399E-2</v>
      </c>
      <c r="B257">
        <v>7.7983119966460804E-2</v>
      </c>
      <c r="C257">
        <v>4.5829141523063298E-2</v>
      </c>
    </row>
    <row r="258" spans="1:3" x14ac:dyDescent="0.3">
      <c r="A258">
        <v>2.1187468794087699E-2</v>
      </c>
      <c r="B258">
        <v>7.7654784517825801E-2</v>
      </c>
      <c r="C258">
        <v>4.5672865063283302E-2</v>
      </c>
    </row>
    <row r="259" spans="1:3" x14ac:dyDescent="0.3">
      <c r="A259">
        <v>2.10814075449757E-2</v>
      </c>
      <c r="B259">
        <v>7.7318983599035204E-2</v>
      </c>
      <c r="C259">
        <v>4.5508003764854497E-2</v>
      </c>
    </row>
    <row r="260" spans="1:3" x14ac:dyDescent="0.3">
      <c r="A260">
        <v>2.0969142850607601E-2</v>
      </c>
      <c r="B260">
        <v>7.6975787916403901E-2</v>
      </c>
      <c r="C260">
        <v>4.53345683998298E-2</v>
      </c>
    </row>
    <row r="261" spans="1:3" x14ac:dyDescent="0.3">
      <c r="A261">
        <v>2.0850661971529599E-2</v>
      </c>
      <c r="B261">
        <v>7.6625269733290105E-2</v>
      </c>
      <c r="C261">
        <v>4.5152571818221E-2</v>
      </c>
    </row>
    <row r="262" spans="1:3" x14ac:dyDescent="0.3">
      <c r="A262">
        <v>2.07259541334462E-2</v>
      </c>
      <c r="B262">
        <v>7.6267502854879002E-2</v>
      </c>
      <c r="C262">
        <v>4.49620289373098E-2</v>
      </c>
    </row>
    <row r="263" spans="1:3" x14ac:dyDescent="0.3">
      <c r="A263">
        <v>2.05950105314813E-2</v>
      </c>
      <c r="B263">
        <v>7.5902562612642999E-2</v>
      </c>
      <c r="C263">
        <v>4.4762956730594702E-2</v>
      </c>
    </row>
    <row r="264" spans="1:3" x14ac:dyDescent="0.3">
      <c r="A264">
        <v>2.0457824333697101E-2</v>
      </c>
      <c r="B264">
        <v>7.5530525848479205E-2</v>
      </c>
      <c r="C264">
        <v>4.4555374216357801E-2</v>
      </c>
    </row>
    <row r="265" spans="1:3" x14ac:dyDescent="0.3">
      <c r="A265">
        <v>2.0314390683875701E-2</v>
      </c>
      <c r="B265">
        <v>7.5151470898530304E-2</v>
      </c>
      <c r="C265">
        <v>4.4339302445847301E-2</v>
      </c>
    </row>
    <row r="266" spans="1:3" x14ac:dyDescent="0.3">
      <c r="A266">
        <v>2.0164706703568999E-2</v>
      </c>
      <c r="B266">
        <v>7.4765477576689499E-2</v>
      </c>
      <c r="C266">
        <v>4.41147644911348E-2</v>
      </c>
    </row>
    <row r="267" spans="1:3" x14ac:dyDescent="0.3">
      <c r="A267">
        <v>2.0008771493423901E-2</v>
      </c>
      <c r="B267">
        <v>7.4372627157794996E-2</v>
      </c>
      <c r="C267">
        <v>4.38817854325863E-2</v>
      </c>
    </row>
    <row r="268" spans="1:3" x14ac:dyDescent="0.3">
      <c r="A268">
        <v>1.9846586133786901E-2</v>
      </c>
      <c r="B268">
        <v>7.3973002360517098E-2</v>
      </c>
      <c r="C268">
        <v>4.3640392346021302E-2</v>
      </c>
    </row>
    <row r="269" spans="1:3" x14ac:dyDescent="0.3">
      <c r="A269">
        <v>1.9678153684596598E-2</v>
      </c>
      <c r="B269">
        <v>7.3566687329940594E-2</v>
      </c>
      <c r="C269">
        <v>4.3390614289519701E-2</v>
      </c>
    </row>
    <row r="270" spans="1:3" x14ac:dyDescent="0.3">
      <c r="A270">
        <v>1.9503479184568899E-2</v>
      </c>
      <c r="B270">
        <v>7.3153767619847307E-2</v>
      </c>
      <c r="C270">
        <v>4.3132482289914099E-2</v>
      </c>
    </row>
    <row r="271" spans="1:3" x14ac:dyDescent="0.3">
      <c r="A271">
        <v>1.93225696496836E-2</v>
      </c>
      <c r="B271">
        <v>7.27343301747016E-2</v>
      </c>
      <c r="C271">
        <v>4.2866029328975701E-2</v>
      </c>
    </row>
    <row r="272" spans="1:3" x14ac:dyDescent="0.3">
      <c r="A272">
        <v>1.9135434070976499E-2</v>
      </c>
      <c r="B272">
        <v>7.2308463311343996E-2</v>
      </c>
      <c r="C272">
        <v>4.2591290329256001E-2</v>
      </c>
    </row>
    <row r="273" spans="1:3" x14ac:dyDescent="0.3">
      <c r="A273">
        <v>1.8942083411646899E-2</v>
      </c>
      <c r="B273">
        <v>7.1876256700394298E-2</v>
      </c>
      <c r="C273">
        <v>4.2308302139664099E-2</v>
      </c>
    </row>
    <row r="274" spans="1:3" x14ac:dyDescent="0.3">
      <c r="A274">
        <v>1.87425306034864E-2</v>
      </c>
      <c r="B274">
        <v>7.1437801347371196E-2</v>
      </c>
      <c r="C274">
        <v>4.2017103520752802E-2</v>
      </c>
    </row>
    <row r="275" spans="1:3" x14ac:dyDescent="0.3">
      <c r="A275">
        <v>1.8536790542637099E-2</v>
      </c>
      <c r="B275">
        <v>7.0993189573529694E-2</v>
      </c>
      <c r="C275">
        <v>4.17177351296871E-2</v>
      </c>
    </row>
    <row r="276" spans="1:3" x14ac:dyDescent="0.3">
      <c r="A276">
        <v>1.8324880084685399E-2</v>
      </c>
      <c r="B276">
        <v>7.0542514996422306E-2</v>
      </c>
      <c r="C276">
        <v>4.1410239504955301E-2</v>
      </c>
    </row>
    <row r="277" spans="1:3" x14ac:dyDescent="0.3">
      <c r="A277">
        <v>1.8106818039101299E-2</v>
      </c>
      <c r="B277">
        <v>7.0085872510186706E-2</v>
      </c>
      <c r="C277">
        <v>4.10946610508107E-2</v>
      </c>
    </row>
    <row r="278" spans="1:3" x14ac:dyDescent="0.3">
      <c r="A278">
        <v>1.78826251630297E-2</v>
      </c>
      <c r="B278">
        <v>6.9623358265564594E-2</v>
      </c>
      <c r="C278">
        <v>4.0771046021432299E-2</v>
      </c>
    </row>
    <row r="279" spans="1:3" x14ac:dyDescent="0.3">
      <c r="A279">
        <v>1.7652324154442001E-2</v>
      </c>
      <c r="B279">
        <v>6.9155069649656606E-2</v>
      </c>
      <c r="C279">
        <v>4.0439442504854602E-2</v>
      </c>
    </row>
    <row r="280" spans="1:3" x14ac:dyDescent="0.3">
      <c r="A280">
        <v>1.7415939644656299E-2</v>
      </c>
      <c r="B280">
        <v>6.8681105265416306E-2</v>
      </c>
      <c r="C280">
        <v>4.0099900406616901E-2</v>
      </c>
    </row>
    <row r="281" spans="1:3" x14ac:dyDescent="0.3">
      <c r="A281">
        <v>1.7173498190234601E-2</v>
      </c>
      <c r="B281">
        <v>6.8201564910888204E-2</v>
      </c>
      <c r="C281">
        <v>3.9752471433170199E-2</v>
      </c>
    </row>
    <row r="282" spans="1:3" x14ac:dyDescent="0.3">
      <c r="A282">
        <v>1.6925028264265202E-2</v>
      </c>
      <c r="B282">
        <v>6.77165495581942E-2</v>
      </c>
      <c r="C282">
        <v>3.9397209075065297E-2</v>
      </c>
    </row>
    <row r="283" spans="1:3" x14ac:dyDescent="0.3">
      <c r="A283">
        <v>1.6670560247039199E-2</v>
      </c>
      <c r="B283">
        <v>6.7226161332273202E-2</v>
      </c>
      <c r="C283">
        <v>3.9034168589893101E-2</v>
      </c>
    </row>
    <row r="284" spans="1:3" x14ac:dyDescent="0.3">
      <c r="A284">
        <v>1.6410126416128899E-2</v>
      </c>
      <c r="B284">
        <v>6.6730503489377396E-2</v>
      </c>
      <c r="C284">
        <v>3.8663406984995097E-2</v>
      </c>
    </row>
    <row r="285" spans="1:3" x14ac:dyDescent="0.3">
      <c r="A285">
        <v>1.6143760935878399E-2</v>
      </c>
      <c r="B285">
        <v>6.6229680395330698E-2</v>
      </c>
      <c r="C285">
        <v>3.8284982999947599E-2</v>
      </c>
    </row>
    <row r="286" spans="1:3" x14ac:dyDescent="0.3">
      <c r="A286">
        <v>1.5871499846312899E-2</v>
      </c>
      <c r="B286">
        <v>6.5723797503553297E-2</v>
      </c>
      <c r="C286">
        <v>3.7898957088843499E-2</v>
      </c>
    </row>
    <row r="287" spans="1:3" x14ac:dyDescent="0.3">
      <c r="A287">
        <v>1.5593381051478001E-2</v>
      </c>
      <c r="B287">
        <v>6.5212961332857797E-2</v>
      </c>
      <c r="C287">
        <v>3.7505391402349098E-2</v>
      </c>
    </row>
    <row r="288" spans="1:3" x14ac:dyDescent="0.3">
      <c r="A288">
        <v>1.53094443072166E-2</v>
      </c>
      <c r="B288">
        <v>6.4697279445020101E-2</v>
      </c>
      <c r="C288">
        <v>3.7104349769557503E-2</v>
      </c>
    </row>
    <row r="289" spans="1:3" x14ac:dyDescent="0.3">
      <c r="A289">
        <v>1.5019731208392E-2</v>
      </c>
      <c r="B289">
        <v>6.4176860422131304E-2</v>
      </c>
      <c r="C289">
        <v>3.6695897679641203E-2</v>
      </c>
    </row>
    <row r="290" spans="1:3" x14ac:dyDescent="0.3">
      <c r="A290">
        <v>1.4724285175568E-2</v>
      </c>
      <c r="B290">
        <v>6.3651813843734806E-2</v>
      </c>
      <c r="C290">
        <v>3.6280102263304997E-2</v>
      </c>
    </row>
    <row r="291" spans="1:3" x14ac:dyDescent="0.3">
      <c r="A291">
        <v>1.44231514411539E-2</v>
      </c>
      <c r="B291">
        <v>6.3122250263753205E-2</v>
      </c>
      <c r="C291">
        <v>3.5857032274046102E-2</v>
      </c>
    </row>
    <row r="292" spans="1:3" x14ac:dyDescent="0.3">
      <c r="A292">
        <v>1.41163770350231E-2</v>
      </c>
      <c r="B292">
        <v>6.2588281187209702E-2</v>
      </c>
      <c r="C292">
        <v>3.5426758069220902E-2</v>
      </c>
    </row>
    <row r="293" spans="1:3" x14ac:dyDescent="0.3">
      <c r="A293">
        <v>1.3804010769616E-2</v>
      </c>
      <c r="B293">
        <v>6.20500190467499E-2</v>
      </c>
      <c r="C293">
        <v>3.4989351590939799E-2</v>
      </c>
    </row>
    <row r="294" spans="1:3" x14ac:dyDescent="0.3">
      <c r="A294">
        <v>1.34861032245362E-2</v>
      </c>
      <c r="B294">
        <v>6.1507577178968001E-2</v>
      </c>
      <c r="C294">
        <v>3.4544886346776299E-2</v>
      </c>
    </row>
    <row r="295" spans="1:3" x14ac:dyDescent="0.3">
      <c r="A295">
        <v>1.31627067306479E-2</v>
      </c>
      <c r="B295">
        <v>6.09610698005425E-2</v>
      </c>
      <c r="C295">
        <v>3.4093437390289201E-2</v>
      </c>
    </row>
    <row r="296" spans="1:3" x14ac:dyDescent="0.3">
      <c r="A296">
        <v>1.28338753536856E-2</v>
      </c>
      <c r="B296">
        <v>6.0410611984186499E-2</v>
      </c>
      <c r="C296">
        <v>3.3635081301393401E-2</v>
      </c>
    </row>
    <row r="297" spans="1:3" x14ac:dyDescent="0.3">
      <c r="A297">
        <v>1.24996648773846E-2</v>
      </c>
      <c r="B297">
        <v>5.9856319634418398E-2</v>
      </c>
      <c r="C297">
        <v>3.3169896166541403E-2</v>
      </c>
    </row>
    <row r="298" spans="1:3" x14ac:dyDescent="0.3">
      <c r="A298">
        <v>1.2160132786141999E-2</v>
      </c>
      <c r="B298">
        <v>5.9298309463156597E-2</v>
      </c>
      <c r="C298">
        <v>3.2697961558740302E-2</v>
      </c>
    </row>
    <row r="299" spans="1:3" x14ac:dyDescent="0.3">
      <c r="A299">
        <v>1.1815338247216801E-2</v>
      </c>
      <c r="B299">
        <v>5.8736698965145002E-2</v>
      </c>
      <c r="C299">
        <v>3.2219358517441003E-2</v>
      </c>
    </row>
    <row r="300" spans="1:3" x14ac:dyDescent="0.3">
      <c r="A300">
        <v>1.1465342092480599E-2</v>
      </c>
      <c r="B300">
        <v>5.8171606393212998E-2</v>
      </c>
      <c r="C300">
        <v>3.1734169528223999E-2</v>
      </c>
    </row>
    <row r="301" spans="1:3" x14ac:dyDescent="0.3">
      <c r="A301">
        <v>1.1110206799725599E-2</v>
      </c>
      <c r="B301">
        <v>5.7603150733376102E-2</v>
      </c>
      <c r="C301">
        <v>3.1242478502351699E-2</v>
      </c>
    </row>
    <row r="302" spans="1:3" x14ac:dyDescent="0.3">
      <c r="A302">
        <v>1.0749996473540999E-2</v>
      </c>
      <c r="B302">
        <v>5.7031451679782699E-2</v>
      </c>
      <c r="C302">
        <v>3.0744370756178498E-2</v>
      </c>
    </row>
    <row r="303" spans="1:3" x14ac:dyDescent="0.3">
      <c r="A303">
        <v>1.03847768257679E-2</v>
      </c>
      <c r="B303">
        <v>5.6456629609510499E-2</v>
      </c>
      <c r="C303">
        <v>3.0239932990398101E-2</v>
      </c>
    </row>
    <row r="304" spans="1:3" x14ac:dyDescent="0.3">
      <c r="A304">
        <v>1.001461515554E-2</v>
      </c>
      <c r="B304">
        <v>5.58788055572206E-2</v>
      </c>
      <c r="C304">
        <v>2.9729253269147899E-2</v>
      </c>
    </row>
    <row r="305" spans="1:3" x14ac:dyDescent="0.3">
      <c r="A305">
        <v>9.6395803289211004E-3</v>
      </c>
      <c r="B305">
        <v>5.5298101189671697E-2</v>
      </c>
      <c r="C305">
        <v>2.92124209989701E-2</v>
      </c>
    </row>
    <row r="306" spans="1:3" x14ac:dyDescent="0.3">
      <c r="A306">
        <v>9.2597427581483094E-3</v>
      </c>
      <c r="B306">
        <v>5.4714638780102798E-2</v>
      </c>
      <c r="C306">
        <v>2.8689526907640501E-2</v>
      </c>
    </row>
    <row r="307" spans="1:3" x14ac:dyDescent="0.3">
      <c r="A307">
        <v>8.8751743804909508E-3</v>
      </c>
      <c r="B307">
        <v>5.4128541182486403E-2</v>
      </c>
      <c r="C307">
        <v>2.81606630228536E-2</v>
      </c>
    </row>
    <row r="308" spans="1:3" x14ac:dyDescent="0.3">
      <c r="A308">
        <v>8.4859486367333398E-3</v>
      </c>
      <c r="B308">
        <v>5.3539931805661099E-2</v>
      </c>
      <c r="C308">
        <v>2.7625922650778002E-2</v>
      </c>
    </row>
    <row r="309" spans="1:3" x14ac:dyDescent="0.3">
      <c r="A309">
        <v>8.0921404492919295E-3</v>
      </c>
      <c r="B309">
        <v>5.2948934587346001E-2</v>
      </c>
      <c r="C309">
        <v>2.7085400354481499E-2</v>
      </c>
    </row>
    <row r="310" spans="1:3" x14ac:dyDescent="0.3">
      <c r="A310">
        <v>7.6938261999755604E-3</v>
      </c>
      <c r="B310">
        <v>5.2355673968044802E-2</v>
      </c>
      <c r="C310">
        <v>2.6539191932214198E-2</v>
      </c>
    </row>
    <row r="311" spans="1:3" x14ac:dyDescent="0.3">
      <c r="A311">
        <v>7.2910837073981404E-3</v>
      </c>
      <c r="B311">
        <v>5.17602748648434E-2</v>
      </c>
      <c r="C311">
        <v>2.5987394395569199E-2</v>
      </c>
    </row>
    <row r="312" spans="1:3" x14ac:dyDescent="0.3">
      <c r="A312">
        <v>6.8839922040532303E-3</v>
      </c>
      <c r="B312">
        <v>5.1162862645107297E-2</v>
      </c>
      <c r="C312">
        <v>2.5430105947540499E-2</v>
      </c>
    </row>
    <row r="313" spans="1:3" x14ac:dyDescent="0.3">
      <c r="A313">
        <v>6.4726323130597403E-3</v>
      </c>
      <c r="B313">
        <v>5.0563563100084197E-2</v>
      </c>
      <c r="C313">
        <v>2.4867425960434002E-2</v>
      </c>
    </row>
    <row r="314" spans="1:3" x14ac:dyDescent="0.3">
      <c r="A314">
        <v>6.0570860245876702E-3</v>
      </c>
      <c r="B314">
        <v>4.9962502418417598E-2</v>
      </c>
      <c r="C314">
        <v>2.4299454953660499E-2</v>
      </c>
    </row>
    <row r="315" spans="1:3" x14ac:dyDescent="0.3">
      <c r="A315">
        <v>5.63743667197345E-3</v>
      </c>
      <c r="B315">
        <v>4.9359807159575997E-2</v>
      </c>
      <c r="C315">
        <v>2.3726294571438201E-2</v>
      </c>
    </row>
    <row r="316" spans="1:3" x14ac:dyDescent="0.3">
      <c r="A316">
        <v>5.21376890753364E-3</v>
      </c>
      <c r="B316">
        <v>4.8755604227205297E-2</v>
      </c>
      <c r="C316">
        <v>2.3148047560341299E-2</v>
      </c>
    </row>
    <row r="317" spans="1:3" x14ac:dyDescent="0.3">
      <c r="A317">
        <v>4.7861686780862403E-3</v>
      </c>
      <c r="B317">
        <v>4.8150020842407097E-2</v>
      </c>
      <c r="C317">
        <v>2.25648177467654E-2</v>
      </c>
    </row>
    <row r="318" spans="1:3" x14ac:dyDescent="0.3">
      <c r="A318">
        <v>4.3547232001886803E-3</v>
      </c>
      <c r="B318">
        <v>4.7543184516951303E-2</v>
      </c>
      <c r="C318">
        <v>2.1976710014274401E-2</v>
      </c>
    </row>
    <row r="319" spans="1:3" x14ac:dyDescent="0.3">
      <c r="A319">
        <v>3.9195209351011E-3</v>
      </c>
      <c r="B319">
        <v>4.6935223026427698E-2</v>
      </c>
      <c r="C319">
        <v>2.1383830280811301E-2</v>
      </c>
    </row>
    <row r="320" spans="1:3" x14ac:dyDescent="0.3">
      <c r="A320">
        <v>3.4806515634842401E-3</v>
      </c>
      <c r="B320">
        <v>4.6326264383340601E-2</v>
      </c>
      <c r="C320">
        <v>2.07862854758449E-2</v>
      </c>
    </row>
    <row r="321" spans="1:3" x14ac:dyDescent="0.3">
      <c r="A321">
        <v>3.0382059598407598E-3</v>
      </c>
      <c r="B321">
        <v>4.5716436810155303E-2</v>
      </c>
      <c r="C321">
        <v>2.0184183517408302E-2</v>
      </c>
    </row>
    <row r="322" spans="1:3" x14ac:dyDescent="0.3">
      <c r="A322">
        <v>2.5922761667089601E-3</v>
      </c>
      <c r="B322">
        <v>4.5105868712299102E-2</v>
      </c>
      <c r="C322">
        <v>1.95776332890127E-2</v>
      </c>
    </row>
    <row r="323" spans="1:3" x14ac:dyDescent="0.3">
      <c r="A323">
        <v>2.1429553686170598E-3</v>
      </c>
      <c r="B323">
        <v>4.4494688651124402E-2</v>
      </c>
      <c r="C323">
        <v>1.8966744616440701E-2</v>
      </c>
    </row>
    <row r="324" spans="1:3" x14ac:dyDescent="0.3">
      <c r="A324">
        <v>1.6903378658070999E-3</v>
      </c>
      <c r="B324">
        <v>4.3883025316838499E-2</v>
      </c>
      <c r="C324">
        <v>1.83516282444924E-2</v>
      </c>
    </row>
    <row r="325" spans="1:3" x14ac:dyDescent="0.3">
      <c r="A325">
        <v>1.2345190477375801E-3</v>
      </c>
      <c r="B325">
        <v>4.3271007501407097E-2</v>
      </c>
      <c r="C325">
        <v>1.7732395813632999E-2</v>
      </c>
    </row>
    <row r="326" spans="1:3" x14ac:dyDescent="0.3">
      <c r="A326" s="1">
        <v>7.7559536637279497E-4</v>
      </c>
      <c r="B326">
        <v>4.2658764071435297E-2</v>
      </c>
      <c r="C326">
        <v>1.7109159836486299E-2</v>
      </c>
    </row>
    <row r="327" spans="1:3" x14ac:dyDescent="0.3">
      <c r="A327" s="1">
        <v>3.1366430926749102E-4</v>
      </c>
      <c r="B327">
        <v>4.2046423941033799E-2</v>
      </c>
      <c r="C327">
        <v>1.6482033674298301E-2</v>
      </c>
    </row>
    <row r="328" spans="1:3" x14ac:dyDescent="0.3">
      <c r="A328" s="1">
        <v>-1.5117562754440899E-4</v>
      </c>
      <c r="B328">
        <v>4.14341160446745E-2</v>
      </c>
      <c r="C328">
        <v>1.5851131513274101E-2</v>
      </c>
    </row>
    <row r="329" spans="1:3" x14ac:dyDescent="0.3">
      <c r="A329" s="1">
        <v>-6.18824966848896E-4</v>
      </c>
      <c r="B329">
        <v>4.0821969310041999E-2</v>
      </c>
      <c r="C329">
        <v>1.5216568340843801E-2</v>
      </c>
    </row>
    <row r="330" spans="1:3" x14ac:dyDescent="0.3">
      <c r="A330">
        <v>-1.08918327773005E-3</v>
      </c>
      <c r="B330">
        <v>4.0210112630886898E-2</v>
      </c>
      <c r="C330">
        <v>1.4578459921855901E-2</v>
      </c>
    </row>
    <row r="331" spans="1:3" x14ac:dyDescent="0.3">
      <c r="A331">
        <v>-1.5621492032193199E-3</v>
      </c>
      <c r="B331">
        <v>3.9598674839885398E-2</v>
      </c>
      <c r="C331">
        <v>1.3936922774642599E-2</v>
      </c>
    </row>
    <row r="332" spans="1:3" x14ac:dyDescent="0.3">
      <c r="A332">
        <v>-2.0376204881077898E-3</v>
      </c>
      <c r="B332">
        <v>3.8987784681512601E-2</v>
      </c>
      <c r="C332">
        <v>1.32920741470368E-2</v>
      </c>
    </row>
    <row r="333" spans="1:3" x14ac:dyDescent="0.3">
      <c r="A333">
        <v>-2.5154940069129698E-3</v>
      </c>
      <c r="B333">
        <v>3.8377570784934097E-2</v>
      </c>
      <c r="C333">
        <v>1.26440319922984E-2</v>
      </c>
    </row>
    <row r="334" spans="1:3" x14ac:dyDescent="0.3">
      <c r="A334">
        <v>-2.9956657919921401E-3</v>
      </c>
      <c r="B334">
        <v>3.7768161636921302E-2</v>
      </c>
      <c r="C334">
        <v>1.1992914944980801E-2</v>
      </c>
    </row>
    <row r="335" spans="1:3" x14ac:dyDescent="0.3">
      <c r="A335">
        <v>-3.4780310617941101E-3</v>
      </c>
      <c r="B335">
        <v>3.7159685554798101E-2</v>
      </c>
      <c r="C335">
        <v>1.1338842296692599E-2</v>
      </c>
    </row>
    <row r="336" spans="1:3" x14ac:dyDescent="0.3">
      <c r="A336">
        <v>-3.9624842492417397E-3</v>
      </c>
      <c r="B336">
        <v>3.65522706594213E-2</v>
      </c>
      <c r="C336">
        <v>1.0681933971798899E-2</v>
      </c>
    </row>
    <row r="337" spans="1:3" x14ac:dyDescent="0.3">
      <c r="A337">
        <v>-4.44891903023716E-3</v>
      </c>
      <c r="B337">
        <v>3.5946044848204399E-2</v>
      </c>
      <c r="C337">
        <v>1.0022310503041599E-2</v>
      </c>
    </row>
    <row r="338" spans="1:3" x14ac:dyDescent="0.3">
      <c r="A338">
        <v>-4.9372283522816597E-3</v>
      </c>
      <c r="B338">
        <v>3.5341135768186802E-2</v>
      </c>
      <c r="C338">
        <v>9.3600930071295798E-3</v>
      </c>
    </row>
    <row r="339" spans="1:3" x14ac:dyDescent="0.3">
      <c r="A339">
        <v>-5.4273044632026802E-3</v>
      </c>
      <c r="B339">
        <v>3.4737670789156898E-2</v>
      </c>
      <c r="C339">
        <v>8.6954031602108905E-3</v>
      </c>
    </row>
    <row r="340" spans="1:3" x14ac:dyDescent="0.3">
      <c r="A340">
        <v>-5.9190389399802496E-3</v>
      </c>
      <c r="B340">
        <v>3.4135776976832802E-2</v>
      </c>
      <c r="C340">
        <v>8.0283631733015694E-3</v>
      </c>
    </row>
    <row r="341" spans="1:3" x14ac:dyDescent="0.3">
      <c r="A341">
        <v>-6.4123227176651797E-3</v>
      </c>
      <c r="B341">
        <v>3.3535581066107198E-2</v>
      </c>
      <c r="C341">
        <v>7.3590957676645799E-3</v>
      </c>
    </row>
    <row r="342" spans="1:3" x14ac:dyDescent="0.3">
      <c r="A342">
        <v>-6.9070461183815103E-3</v>
      </c>
      <c r="B342">
        <v>3.2937209434362603E-2</v>
      </c>
      <c r="C342">
        <v>6.68772415009488E-3</v>
      </c>
    </row>
    <row r="343" spans="1:3" x14ac:dyDescent="0.3">
      <c r="A343">
        <v>-7.40309888040555E-3</v>
      </c>
      <c r="B343">
        <v>3.23407880748608E-2</v>
      </c>
      <c r="C343">
        <v>6.0143719881962099E-3</v>
      </c>
    </row>
    <row r="344" spans="1:3" x14ac:dyDescent="0.3">
      <c r="A344">
        <v>-7.9003701873142599E-3</v>
      </c>
      <c r="B344">
        <v>3.1746442570213702E-2</v>
      </c>
      <c r="C344">
        <v>5.3391633855515101E-3</v>
      </c>
    </row>
    <row r="345" spans="1:3" x14ac:dyDescent="0.3">
      <c r="A345">
        <v>-8.39874869719562E-3</v>
      </c>
      <c r="B345">
        <v>3.1154298065940899E-2</v>
      </c>
      <c r="C345">
        <v>4.6622228568691196E-3</v>
      </c>
    </row>
    <row r="346" spans="1:3" x14ac:dyDescent="0.3">
      <c r="A346">
        <v>-8.8981225719135908E-3</v>
      </c>
      <c r="B346">
        <v>3.05644792441188E-2</v>
      </c>
      <c r="C346">
        <v>3.9836753030799699E-3</v>
      </c>
    </row>
    <row r="347" spans="1:3" x14ac:dyDescent="0.3">
      <c r="A347">
        <v>-9.39837950642043E-3</v>
      </c>
      <c r="B347">
        <v>2.9977110297127699E-2</v>
      </c>
      <c r="C347">
        <v>3.3036459863762199E-3</v>
      </c>
    </row>
    <row r="348" spans="1:3" x14ac:dyDescent="0.3">
      <c r="A348">
        <v>-9.8994067581093404E-3</v>
      </c>
      <c r="B348">
        <v>2.9392314901501699E-2</v>
      </c>
      <c r="C348">
        <v>2.6222605052099702E-3</v>
      </c>
    </row>
    <row r="349" spans="1:3" x14ac:dyDescent="0.3">
      <c r="A349">
        <v>-1.04010911762002E-2</v>
      </c>
      <c r="B349">
        <v>2.88102161918872E-2</v>
      </c>
      <c r="C349">
        <v>1.93964476924657E-3</v>
      </c>
    </row>
    <row r="350" spans="1:3" x14ac:dyDescent="0.3">
      <c r="A350">
        <v>-1.0903319231151501E-2</v>
      </c>
      <c r="B350">
        <v>2.8230936735116102E-2</v>
      </c>
      <c r="C350">
        <v>1.25592497428961E-3</v>
      </c>
    </row>
    <row r="351" spans="1:3" x14ac:dyDescent="0.3">
      <c r="A351">
        <v>-1.14059770440914E-2</v>
      </c>
      <c r="B351">
        <v>2.7654598504397301E-2</v>
      </c>
      <c r="C351" s="1">
        <v>5.71227577161881E-4</v>
      </c>
    </row>
    <row r="352" spans="1:3" x14ac:dyDescent="0.3">
      <c r="A352">
        <v>-1.1908950416260999E-2</v>
      </c>
      <c r="B352">
        <v>2.7081322853635199E-2</v>
      </c>
      <c r="C352" s="1">
        <v>-1.1432072947759E-4</v>
      </c>
    </row>
    <row r="353" spans="1:3" x14ac:dyDescent="0.3">
      <c r="A353">
        <v>-1.2412124858463301E-2</v>
      </c>
      <c r="B353">
        <v>2.6511230491875998E-2</v>
      </c>
      <c r="C353" s="1">
        <v>-8.0059304230228803E-4</v>
      </c>
    </row>
    <row r="354" spans="1:3" x14ac:dyDescent="0.3">
      <c r="A354">
        <v>-1.2915385620511199E-2</v>
      </c>
      <c r="B354">
        <v>2.59444414578924E-2</v>
      </c>
      <c r="C354">
        <v>-1.4874622725034E-3</v>
      </c>
    </row>
    <row r="355" spans="1:3" x14ac:dyDescent="0.3">
      <c r="A355">
        <v>-1.34186177206661E-2</v>
      </c>
      <c r="B355">
        <v>2.53810750949073E-2</v>
      </c>
      <c r="C355">
        <v>-2.17480117107182E-3</v>
      </c>
    </row>
    <row r="356" spans="1:3" x14ac:dyDescent="0.3">
      <c r="A356">
        <v>-1.3921705975063601E-2</v>
      </c>
      <c r="B356">
        <v>2.4821250025465601E-2</v>
      </c>
      <c r="C356">
        <v>-2.8624823540419602E-3</v>
      </c>
    </row>
    <row r="357" spans="1:3" x14ac:dyDescent="0.3">
      <c r="A357">
        <v>-1.4424535027116599E-2</v>
      </c>
      <c r="B357">
        <v>2.42650841264563E-2</v>
      </c>
      <c r="C357">
        <v>-3.5503783277581699E-3</v>
      </c>
    </row>
    <row r="358" spans="1:3" x14ac:dyDescent="0.3">
      <c r="A358">
        <v>-1.49269893768919E-2</v>
      </c>
      <c r="B358">
        <v>2.3712694504292899E-2</v>
      </c>
      <c r="C358">
        <v>-4.2383615141945398E-3</v>
      </c>
    </row>
    <row r="359" spans="1:3" x14ac:dyDescent="0.3">
      <c r="A359">
        <v>-1.5428953410451401E-2</v>
      </c>
      <c r="B359">
        <v>2.31641974702552E-2</v>
      </c>
      <c r="C359">
        <v>-4.9263042762457401E-3</v>
      </c>
    </row>
    <row r="360" spans="1:3" x14ac:dyDescent="0.3">
      <c r="A360">
        <v>-1.5930311429153701E-2</v>
      </c>
      <c r="B360">
        <v>2.2619708515998701E-2</v>
      </c>
      <c r="C360">
        <v>-5.6140789430481003E-3</v>
      </c>
    </row>
    <row r="361" spans="1:3" x14ac:dyDescent="0.3">
      <c r="A361">
        <v>-1.64309476789085E-2</v>
      </c>
      <c r="B361">
        <v>2.20793422892369E-2</v>
      </c>
      <c r="C361">
        <v>-6.30155783531227E-3</v>
      </c>
    </row>
    <row r="362" spans="1:3" x14ac:dyDescent="0.3">
      <c r="A362">
        <v>-1.6930746379378001E-2</v>
      </c>
      <c r="B362">
        <v>2.1543212569600598E-2</v>
      </c>
      <c r="C362">
        <v>-6.9886132906415901E-3</v>
      </c>
    </row>
    <row r="363" spans="1:3" x14ac:dyDescent="0.3">
      <c r="A363">
        <v>-1.7429591753118801E-2</v>
      </c>
      <c r="B363">
        <v>2.1011432244681098E-2</v>
      </c>
      <c r="C363">
        <v>-7.6751176888589703E-3</v>
      </c>
    </row>
    <row r="364" spans="1:3" x14ac:dyDescent="0.3">
      <c r="A364">
        <v>-1.7927368054658301E-2</v>
      </c>
      <c r="B364">
        <v>2.048411328626E-2</v>
      </c>
      <c r="C364">
        <v>-8.3609434773168605E-3</v>
      </c>
    </row>
    <row r="365" spans="1:3" x14ac:dyDescent="0.3">
      <c r="A365">
        <v>-1.8423959599500099E-2</v>
      </c>
      <c r="B365">
        <v>1.9961366726732498E-2</v>
      </c>
      <c r="C365">
        <v>-9.04596319622053E-3</v>
      </c>
    </row>
    <row r="366" spans="1:3" x14ac:dyDescent="0.3">
      <c r="A366">
        <v>-1.8919250793050801E-2</v>
      </c>
      <c r="B366">
        <v>1.9443302635728799E-2</v>
      </c>
      <c r="C366">
        <v>-9.7300495039238603E-3</v>
      </c>
    </row>
    <row r="367" spans="1:3" x14ac:dyDescent="0.3">
      <c r="A367">
        <v>-1.9413126159464701E-2</v>
      </c>
      <c r="B367">
        <v>1.8930030096937101E-2</v>
      </c>
      <c r="C367">
        <v>-1.0413075202230801E-2</v>
      </c>
    </row>
    <row r="368" spans="1:3" x14ac:dyDescent="0.3">
      <c r="A368">
        <v>-1.9905470370397901E-2</v>
      </c>
      <c r="B368">
        <v>1.8421657185135699E-2</v>
      </c>
      <c r="C368">
        <v>-1.1094913261647099E-2</v>
      </c>
    </row>
    <row r="369" spans="1:3" x14ac:dyDescent="0.3">
      <c r="A369">
        <v>-2.0396168273667799E-2</v>
      </c>
      <c r="B369">
        <v>1.7918290943435999E-2</v>
      </c>
      <c r="C369">
        <v>-1.17754368466171E-2</v>
      </c>
    </row>
    <row r="370" spans="1:3" x14ac:dyDescent="0.3">
      <c r="A370">
        <v>-2.0885104921811299E-2</v>
      </c>
      <c r="B370">
        <v>1.7420037360744298E-2</v>
      </c>
      <c r="C370">
        <v>-1.24545193407548E-2</v>
      </c>
    </row>
    <row r="371" spans="1:3" x14ac:dyDescent="0.3">
      <c r="A371">
        <v>-2.1372165600536602E-2</v>
      </c>
      <c r="B371">
        <v>1.69270013494437E-2</v>
      </c>
      <c r="C371">
        <v>-1.31320343720213E-2</v>
      </c>
    </row>
    <row r="372" spans="1:3" x14ac:dyDescent="0.3">
      <c r="A372">
        <v>-2.1857235857061699E-2</v>
      </c>
      <c r="B372">
        <v>1.6439286723305E-2</v>
      </c>
      <c r="C372">
        <v>-1.3807855837900399E-2</v>
      </c>
    </row>
    <row r="373" spans="1:3" x14ac:dyDescent="0.3">
      <c r="A373">
        <v>-2.2340201528336399E-2</v>
      </c>
      <c r="B373">
        <v>1.59569961756264E-2</v>
      </c>
      <c r="C373">
        <v>-1.44818579304826E-2</v>
      </c>
    </row>
    <row r="374" spans="1:3" x14ac:dyDescent="0.3">
      <c r="A374">
        <v>-2.2820948769139E-2</v>
      </c>
      <c r="B374">
        <v>1.54802312576114E-2</v>
      </c>
      <c r="C374">
        <v>-1.5153915161544001E-2</v>
      </c>
    </row>
    <row r="375" spans="1:3" x14ac:dyDescent="0.3">
      <c r="A375">
        <v>-2.3299364080045099E-2</v>
      </c>
      <c r="B375">
        <v>1.5009092356985301E-2</v>
      </c>
      <c r="C375">
        <v>-1.5823902387572801E-2</v>
      </c>
    </row>
    <row r="376" spans="1:3" x14ac:dyDescent="0.3">
      <c r="A376">
        <v>-2.3775334335261002E-2</v>
      </c>
      <c r="B376">
        <v>1.4543678676858299E-2</v>
      </c>
      <c r="C376">
        <v>-1.6491694834741499E-2</v>
      </c>
    </row>
    <row r="377" spans="1:3" x14ac:dyDescent="0.3">
      <c r="A377">
        <v>-2.4248746810317998E-2</v>
      </c>
      <c r="B377">
        <v>1.4084088214836799E-2</v>
      </c>
      <c r="C377">
        <v>-1.7157168123840199E-2</v>
      </c>
    </row>
    <row r="378" spans="1:3" x14ac:dyDescent="0.3">
      <c r="A378">
        <v>-2.4719489209620901E-2</v>
      </c>
      <c r="B378">
        <v>1.36304177423888E-2</v>
      </c>
      <c r="C378">
        <v>-1.7820198295133999E-2</v>
      </c>
    </row>
    <row r="379" spans="1:3" x14ac:dyDescent="0.3">
      <c r="A379">
        <v>-2.5187449693846401E-2</v>
      </c>
      <c r="B379">
        <v>1.31827627844686E-2</v>
      </c>
      <c r="C379">
        <v>-1.8480661833148501E-2</v>
      </c>
    </row>
    <row r="380" spans="1:3" x14ac:dyDescent="0.3">
      <c r="A380">
        <v>-2.5652516907185001E-2</v>
      </c>
      <c r="B380">
        <v>1.2741217599401999E-2</v>
      </c>
      <c r="C380">
        <v>-1.9138435691384102E-2</v>
      </c>
    </row>
    <row r="381" spans="1:3" x14ac:dyDescent="0.3">
      <c r="A381">
        <v>-2.6114580004421999E-2</v>
      </c>
      <c r="B381">
        <v>1.23058751590399E-2</v>
      </c>
      <c r="C381">
        <v>-1.9793397317000999E-2</v>
      </c>
    </row>
    <row r="382" spans="1:3" x14ac:dyDescent="0.3">
      <c r="A382">
        <v>-2.6573528677853599E-2</v>
      </c>
      <c r="B382">
        <v>1.18768271291817E-2</v>
      </c>
      <c r="C382">
        <v>-2.0445424675409499E-2</v>
      </c>
    </row>
    <row r="383" spans="1:3" x14ac:dyDescent="0.3">
      <c r="A383">
        <v>-2.7029253184030599E-2</v>
      </c>
      <c r="B383">
        <v>1.1454163850274601E-2</v>
      </c>
      <c r="C383">
        <v>-2.1094396274737099E-2</v>
      </c>
    </row>
    <row r="384" spans="1:3" x14ac:dyDescent="0.3">
      <c r="A384">
        <v>-2.7481644370326099E-2</v>
      </c>
      <c r="B384">
        <v>1.1037974318391101E-2</v>
      </c>
      <c r="C384">
        <v>-2.17401911902621E-2</v>
      </c>
    </row>
    <row r="385" spans="1:3" x14ac:dyDescent="0.3">
      <c r="A385">
        <v>-2.79305937013225E-2</v>
      </c>
      <c r="B385">
        <v>1.06283461664901E-2</v>
      </c>
      <c r="C385">
        <v>-2.23826890887357E-2</v>
      </c>
    </row>
    <row r="386" spans="1:3" x14ac:dyDescent="0.3">
      <c r="A386">
        <v>-2.8375993285012401E-2</v>
      </c>
      <c r="B386">
        <v>1.0225365645965E-2</v>
      </c>
      <c r="C386">
        <v>-2.30217702526016E-2</v>
      </c>
    </row>
    <row r="387" spans="1:3" x14ac:dyDescent="0.3">
      <c r="A387">
        <v>-2.8817735898807699E-2</v>
      </c>
      <c r="B387">
        <v>9.8291176084824104E-3</v>
      </c>
      <c r="C387">
        <v>-2.3657315604151699E-2</v>
      </c>
    </row>
    <row r="388" spans="1:3" x14ac:dyDescent="0.3">
      <c r="A388">
        <v>-2.92557150153544E-2</v>
      </c>
      <c r="B388">
        <v>9.4396854881158097E-3</v>
      </c>
      <c r="C388">
        <v>-2.4289206729540599E-2</v>
      </c>
    </row>
    <row r="389" spans="1:3" x14ac:dyDescent="0.3">
      <c r="A389">
        <v>-2.9689824828145799E-2</v>
      </c>
      <c r="B389">
        <v>9.0571512837776692E-3</v>
      </c>
      <c r="C389">
        <v>-2.4917325902700599E-2</v>
      </c>
    </row>
    <row r="390" spans="1:3" x14ac:dyDescent="0.3">
      <c r="A390">
        <v>-3.0119960276931E-2</v>
      </c>
      <c r="B390">
        <v>8.6815955419538796E-3</v>
      </c>
      <c r="C390">
        <v>-2.5541556109163199E-2</v>
      </c>
    </row>
    <row r="391" spans="1:3" x14ac:dyDescent="0.3">
      <c r="A391">
        <v>-3.0546017072913399E-2</v>
      </c>
      <c r="B391">
        <v>8.3130973397435894E-3</v>
      </c>
      <c r="C391">
        <v>-2.6161781069748001E-2</v>
      </c>
    </row>
    <row r="392" spans="1:3" x14ac:dyDescent="0.3">
      <c r="A392">
        <v>-3.0967891723734601E-2</v>
      </c>
      <c r="B392">
        <v>7.9517342682089397E-3</v>
      </c>
      <c r="C392">
        <v>-2.6777885264127301E-2</v>
      </c>
    </row>
    <row r="393" spans="1:3" x14ac:dyDescent="0.3">
      <c r="A393">
        <v>-3.1385481558239801E-2</v>
      </c>
      <c r="B393">
        <v>7.5975824160373698E-3</v>
      </c>
      <c r="C393">
        <v>-2.7389753954266401E-2</v>
      </c>
    </row>
    <row r="394" spans="1:3" x14ac:dyDescent="0.3">
      <c r="A394">
        <v>-3.1798684751019199E-2</v>
      </c>
      <c r="B394">
        <v>7.2507163535204004E-3</v>
      </c>
      <c r="C394">
        <v>-2.7997273207734201E-2</v>
      </c>
    </row>
    <row r="395" spans="1:3" x14ac:dyDescent="0.3">
      <c r="A395">
        <v>-3.2207400346721003E-2</v>
      </c>
      <c r="B395">
        <v>6.9112091168520998E-3</v>
      </c>
      <c r="C395">
        <v>-2.8600329920880699E-2</v>
      </c>
    </row>
    <row r="396" spans="1:3" x14ac:dyDescent="0.3">
      <c r="A396">
        <v>-3.2611528284133398E-2</v>
      </c>
      <c r="B396">
        <v>6.5791321927505201E-3</v>
      </c>
      <c r="C396">
        <v>-2.91988118418951E-2</v>
      </c>
    </row>
    <row r="397" spans="1:3" x14ac:dyDescent="0.3">
      <c r="A397">
        <v>-3.3010969420028798E-2</v>
      </c>
      <c r="B397">
        <v>6.2545555034054998E-3</v>
      </c>
      <c r="C397">
        <v>-2.9792607593662E-2</v>
      </c>
    </row>
    <row r="398" spans="1:3" x14ac:dyDescent="0.3">
      <c r="A398">
        <v>-3.3405625552767E-2</v>
      </c>
      <c r="B398">
        <v>5.9375473917557802E-3</v>
      </c>
      <c r="C398">
        <v>-3.0381606696504301E-2</v>
      </c>
    </row>
    <row r="399" spans="1:3" x14ac:dyDescent="0.3">
      <c r="A399">
        <v>-3.3795399445653698E-2</v>
      </c>
      <c r="B399">
        <v>5.6281746070987902E-3</v>
      </c>
      <c r="C399">
        <v>-3.0965699590771601E-2</v>
      </c>
    </row>
    <row r="400" spans="1:3" x14ac:dyDescent="0.3">
      <c r="A400">
        <v>-3.4180194850048501E-2</v>
      </c>
      <c r="B400">
        <v>5.3265022910357401E-3</v>
      </c>
      <c r="C400">
        <v>-3.1544777659272299E-2</v>
      </c>
    </row>
    <row r="401" spans="1:3" x14ac:dyDescent="0.3">
      <c r="A401">
        <v>-3.4559916528220699E-2</v>
      </c>
      <c r="B401">
        <v>5.0325939637555798E-3</v>
      </c>
      <c r="C401">
        <v>-3.2118733249534501E-2</v>
      </c>
    </row>
    <row r="402" spans="1:3" x14ac:dyDescent="0.3">
      <c r="A402">
        <v>-3.4934470275946199E-2</v>
      </c>
      <c r="B402">
        <v>4.7465115106599797E-3</v>
      </c>
      <c r="C402">
        <v>-3.2687459695879197E-2</v>
      </c>
    </row>
    <row r="403" spans="1:3" x14ac:dyDescent="0.3">
      <c r="A403">
        <v>-3.5303762944843498E-2</v>
      </c>
      <c r="B403">
        <v>4.46831516933297E-3</v>
      </c>
      <c r="C403">
        <v>-3.3250851341351799E-2</v>
      </c>
    </row>
    <row r="404" spans="1:3" x14ac:dyDescent="0.3">
      <c r="A404">
        <v>-3.5667702464442903E-2</v>
      </c>
      <c r="B404">
        <v>4.1980635168569896E-3</v>
      </c>
      <c r="C404">
        <v>-3.3808803559461698E-2</v>
      </c>
    </row>
    <row r="405" spans="1:3" x14ac:dyDescent="0.3">
      <c r="A405">
        <v>-3.6026197863987301E-2</v>
      </c>
      <c r="B405">
        <v>3.9358134574792297E-3</v>
      </c>
      <c r="C405">
        <v>-3.4361212775714897E-2</v>
      </c>
    </row>
    <row r="406" spans="1:3" x14ac:dyDescent="0.3">
      <c r="A406">
        <v>-3.6379159293957998E-2</v>
      </c>
      <c r="B406">
        <v>3.68162021062951E-3</v>
      </c>
      <c r="C406">
        <v>-3.4907976488986102E-2</v>
      </c>
    </row>
    <row r="407" spans="1:3" x14ac:dyDescent="0.3">
      <c r="A407">
        <v>-3.6726498047324398E-2</v>
      </c>
      <c r="B407">
        <v>3.4355372992936101E-3</v>
      </c>
      <c r="C407">
        <v>-3.5448993292704602E-2</v>
      </c>
    </row>
    <row r="408" spans="1:3" x14ac:dyDescent="0.3">
      <c r="A408">
        <v>-3.7068126580511097E-2</v>
      </c>
      <c r="B408">
        <v>3.1976165387431498E-3</v>
      </c>
      <c r="C408">
        <v>-3.5984162895816803E-2</v>
      </c>
    </row>
    <row r="409" spans="1:3" x14ac:dyDescent="0.3">
      <c r="A409">
        <v>-3.7403958534081898E-2</v>
      </c>
      <c r="B409">
        <v>2.9679080256255902E-3</v>
      </c>
      <c r="C409">
        <v>-3.6513386143575098E-2</v>
      </c>
    </row>
    <row r="410" spans="1:3" x14ac:dyDescent="0.3">
      <c r="A410">
        <v>-3.7733908753133198E-2</v>
      </c>
      <c r="B410">
        <v>2.7464601274157199E-3</v>
      </c>
      <c r="C410">
        <v>-3.7036565038079901E-2</v>
      </c>
    </row>
    <row r="411" spans="1:3" x14ac:dyDescent="0.3">
      <c r="A411">
        <v>-3.80578933073965E-2</v>
      </c>
      <c r="B411">
        <v>2.5333194722314701E-3</v>
      </c>
      <c r="C411">
        <v>-3.7553602758626001E-2</v>
      </c>
    </row>
    <row r="412" spans="1:3" x14ac:dyDescent="0.3">
      <c r="A412">
        <v>-3.8375829511044401E-2</v>
      </c>
      <c r="B412">
        <v>2.32853093901585E-3</v>
      </c>
      <c r="C412">
        <v>-3.8064403681863798E-2</v>
      </c>
    </row>
    <row r="413" spans="1:3" x14ac:dyDescent="0.3">
      <c r="A413">
        <v>-3.8687635942197401E-2</v>
      </c>
      <c r="B413">
        <v>2.1321376480872298E-3</v>
      </c>
      <c r="C413">
        <v>-3.85688734017057E-2</v>
      </c>
    </row>
    <row r="414" spans="1:3" x14ac:dyDescent="0.3">
      <c r="A414">
        <v>-3.8993232462128297E-2</v>
      </c>
      <c r="B414">
        <v>1.9441809520599599E-3</v>
      </c>
      <c r="C414">
        <v>-3.9066918749014599E-2</v>
      </c>
    </row>
    <row r="415" spans="1:3" x14ac:dyDescent="0.3">
      <c r="A415">
        <v>-3.9292540234159803E-2</v>
      </c>
      <c r="B415">
        <v>1.76470042713708E-3</v>
      </c>
      <c r="C415">
        <v>-3.9558447811048197E-2</v>
      </c>
    </row>
    <row r="416" spans="1:3" x14ac:dyDescent="0.3">
      <c r="A416">
        <v>-3.95854817422528E-2</v>
      </c>
      <c r="B416">
        <v>1.5937338647772201E-3</v>
      </c>
      <c r="C416">
        <v>-4.0043369950689897E-2</v>
      </c>
    </row>
    <row r="417" spans="1:3" x14ac:dyDescent="0.3">
      <c r="A417">
        <v>-3.98719808092814E-2</v>
      </c>
      <c r="B417">
        <v>1.43131726373717E-3</v>
      </c>
      <c r="C417">
        <v>-4.0521595825450299E-2</v>
      </c>
    </row>
    <row r="418" spans="1:3" x14ac:dyDescent="0.3">
      <c r="A418">
        <v>-4.0151962614992903E-2</v>
      </c>
      <c r="B418">
        <v>1.2774848224919901E-3</v>
      </c>
      <c r="C418">
        <v>-4.09930374061859E-2</v>
      </c>
    </row>
    <row r="419" spans="1:3" x14ac:dyDescent="0.3">
      <c r="A419">
        <v>-4.0425353713647E-2</v>
      </c>
      <c r="B419">
        <v>1.1322689320342201E-3</v>
      </c>
      <c r="C419">
        <v>-4.14576079955968E-2</v>
      </c>
    </row>
    <row r="420" spans="1:3" x14ac:dyDescent="0.3">
      <c r="A420">
        <v>-4.0692082051333803E-2</v>
      </c>
      <c r="B420" s="1">
        <v>9.9570016905348798E-4</v>
      </c>
      <c r="C420">
        <v>-4.1915222246460701E-2</v>
      </c>
    </row>
    <row r="421" spans="1:3" x14ac:dyDescent="0.3">
      <c r="A421">
        <v>-4.09520769829654E-2</v>
      </c>
      <c r="B421" s="1">
        <v>8.6780728949846704E-4</v>
      </c>
      <c r="C421">
        <v>-4.2365796179625902E-2</v>
      </c>
    </row>
    <row r="422" spans="1:3" x14ac:dyDescent="0.3">
      <c r="A422">
        <v>-4.1205269288939701E-2</v>
      </c>
      <c r="B422" s="1">
        <v>7.4861722252183801E-4</v>
      </c>
      <c r="C422">
        <v>-4.2809247201718303E-2</v>
      </c>
    </row>
    <row r="423" spans="1:3" x14ac:dyDescent="0.3">
      <c r="A423">
        <v>-4.1451591191471703E-2</v>
      </c>
      <c r="B423" s="1">
        <v>6.3815506481022495E-4</v>
      </c>
      <c r="C423">
        <v>-4.3245494122595901E-2</v>
      </c>
    </row>
    <row r="424" spans="1:3" x14ac:dyDescent="0.3">
      <c r="A424">
        <v>-4.1690976370591701E-2</v>
      </c>
      <c r="B424" s="1">
        <v>5.3644407529970599E-4</v>
      </c>
      <c r="C424">
        <v>-4.36744571725333E-2</v>
      </c>
    </row>
    <row r="425" spans="1:3" x14ac:dyDescent="0.3">
      <c r="A425">
        <v>-4.1923359979804502E-2</v>
      </c>
      <c r="B425" s="1">
        <v>4.43505670278526E-4</v>
      </c>
      <c r="C425">
        <v>-4.4096058019103802E-2</v>
      </c>
    </row>
    <row r="426" spans="1:3" x14ac:dyDescent="0.3">
      <c r="A426">
        <v>-4.2148678661410401E-2</v>
      </c>
      <c r="B426" s="1">
        <v>3.5935941887756898E-4</v>
      </c>
      <c r="C426">
        <v>-4.4510219783873498E-2</v>
      </c>
    </row>
    <row r="427" spans="1:3" x14ac:dyDescent="0.3">
      <c r="A427">
        <v>-4.2366870561482702E-2</v>
      </c>
      <c r="B427" s="1">
        <v>2.8402303894996901E-4</v>
      </c>
      <c r="C427">
        <v>-4.4916867058726301E-2</v>
      </c>
    </row>
    <row r="428" spans="1:3" x14ac:dyDescent="0.3">
      <c r="A428">
        <v>-4.2577875344499201E-2</v>
      </c>
      <c r="B428" s="1">
        <v>2.1751239334035299E-4</v>
      </c>
      <c r="C428">
        <v>-4.5315925921848903E-2</v>
      </c>
    </row>
    <row r="429" spans="1:3" x14ac:dyDescent="0.3">
      <c r="A429">
        <v>-4.2781634207626699E-2</v>
      </c>
      <c r="B429" s="1">
        <v>1.5984148654483299E-4</v>
      </c>
      <c r="C429">
        <v>-4.57073239536121E-2</v>
      </c>
    </row>
    <row r="430" spans="1:3" x14ac:dyDescent="0.3">
      <c r="A430">
        <v>-4.2978089894654001E-2</v>
      </c>
      <c r="B430" s="1">
        <v>1.1102246176216799E-4</v>
      </c>
      <c r="C430">
        <v>-4.6090990251987901E-2</v>
      </c>
    </row>
    <row r="431" spans="1:3" x14ac:dyDescent="0.3">
      <c r="A431">
        <v>-4.3167186709572897E-2</v>
      </c>
      <c r="B431" s="1">
        <v>7.1065598336902998E-5</v>
      </c>
      <c r="C431">
        <v>-4.6466855447709197E-2</v>
      </c>
    </row>
    <row r="432" spans="1:3" x14ac:dyDescent="0.3">
      <c r="A432">
        <v>-4.3348870529801999E-2</v>
      </c>
      <c r="B432" s="1">
        <v>3.9979309594947597E-5</v>
      </c>
      <c r="C432">
        <v>-4.6834851719168999E-2</v>
      </c>
    </row>
    <row r="433" spans="1:3" x14ac:dyDescent="0.3">
      <c r="A433">
        <v>-4.3523088819054701E-2</v>
      </c>
      <c r="B433" s="1">
        <v>1.7770141072057601E-5</v>
      </c>
      <c r="C433">
        <v>-4.7194912806995899E-2</v>
      </c>
    </row>
    <row r="434" spans="1:3" x14ac:dyDescent="0.3">
      <c r="A434">
        <v>-4.3689790639846002E-2</v>
      </c>
      <c r="B434" s="1">
        <v>4.4427691356252098E-6</v>
      </c>
      <c r="C434">
        <v>-4.7546974028326E-2</v>
      </c>
    </row>
    <row r="435" spans="1:3" x14ac:dyDescent="0.3">
      <c r="A435">
        <v>-4.3848926665637E-2</v>
      </c>
      <c r="B435">
        <v>0</v>
      </c>
      <c r="C435">
        <v>-4.7890972290657502E-2</v>
      </c>
    </row>
    <row r="436" spans="1:3" x14ac:dyDescent="0.3">
      <c r="A436">
        <v>-4.4000449192755198E-2</v>
      </c>
      <c r="B436">
        <v>0</v>
      </c>
      <c r="C436">
        <v>-4.8226846122153298E-2</v>
      </c>
    </row>
    <row r="437" spans="1:3" x14ac:dyDescent="0.3">
      <c r="A437">
        <v>-4.4144312152780897E-2</v>
      </c>
      <c r="B437">
        <v>0</v>
      </c>
      <c r="C437">
        <v>-4.8554535766785298E-2</v>
      </c>
    </row>
    <row r="438" spans="1:3" x14ac:dyDescent="0.3">
      <c r="A438">
        <v>-4.4280471126734403E-2</v>
      </c>
      <c r="B438">
        <v>0</v>
      </c>
      <c r="C438">
        <v>-4.88739833733551E-2</v>
      </c>
    </row>
    <row r="439" spans="1:3" x14ac:dyDescent="0.3">
      <c r="A439">
        <v>-4.4408883362288099E-2</v>
      </c>
      <c r="B439">
        <v>0</v>
      </c>
      <c r="C439">
        <v>-4.9185133239231599E-2</v>
      </c>
    </row>
    <row r="440" spans="1:3" x14ac:dyDescent="0.3">
      <c r="A440">
        <v>-4.4529507794422801E-2</v>
      </c>
      <c r="B440">
        <v>0</v>
      </c>
      <c r="C440">
        <v>-4.9487932055044301E-2</v>
      </c>
    </row>
    <row r="441" spans="1:3" x14ac:dyDescent="0.3">
      <c r="A441">
        <v>-4.46423050693305E-2</v>
      </c>
      <c r="B441">
        <v>0</v>
      </c>
      <c r="C441">
        <v>-4.9782329133009701E-2</v>
      </c>
    </row>
    <row r="442" spans="1:3" x14ac:dyDescent="0.3">
      <c r="A442">
        <v>-4.47472375712335E-2</v>
      </c>
      <c r="B442">
        <v>0</v>
      </c>
      <c r="C442">
        <v>-5.00682766194646E-2</v>
      </c>
    </row>
    <row r="443" spans="1:3" x14ac:dyDescent="0.3">
      <c r="A443">
        <v>-4.4844269451795697E-2</v>
      </c>
      <c r="B443">
        <v>0</v>
      </c>
      <c r="C443">
        <v>-5.0345729691833201E-2</v>
      </c>
    </row>
    <row r="444" spans="1:3" x14ac:dyDescent="0.3">
      <c r="A444">
        <v>-4.4933366661817201E-2</v>
      </c>
      <c r="B444">
        <v>0</v>
      </c>
      <c r="C444">
        <v>-5.0614646740541502E-2</v>
      </c>
    </row>
    <row r="445" spans="1:3" x14ac:dyDescent="0.3">
      <c r="A445">
        <v>-4.5014496984912902E-2</v>
      </c>
      <c r="B445">
        <v>0</v>
      </c>
      <c r="C445">
        <v>-5.0874989536333598E-2</v>
      </c>
    </row>
    <row r="446" spans="1:3" x14ac:dyDescent="0.3">
      <c r="A446">
        <v>-4.5087630072888497E-2</v>
      </c>
      <c r="B446">
        <v>0</v>
      </c>
      <c r="C446">
        <v>-5.1126723383175497E-2</v>
      </c>
    </row>
    <row r="447" spans="1:3" x14ac:dyDescent="0.3">
      <c r="A447">
        <v>-4.5152737482536801E-2</v>
      </c>
      <c r="B447">
        <v>0</v>
      </c>
      <c r="C447">
        <v>-5.1369817257347301E-2</v>
      </c>
    </row>
    <row r="448" spans="1:3" x14ac:dyDescent="0.3">
      <c r="A448">
        <v>-4.5209792713590297E-2</v>
      </c>
      <c r="B448">
        <v>0</v>
      </c>
      <c r="C448">
        <v>-5.1604243933069498E-2</v>
      </c>
    </row>
    <row r="449" spans="1:3" x14ac:dyDescent="0.3">
      <c r="A449">
        <v>-4.5258771247575401E-2</v>
      </c>
      <c r="B449">
        <v>0</v>
      </c>
      <c r="C449">
        <v>-5.1829980095037698E-2</v>
      </c>
    </row>
    <row r="450" spans="1:3" x14ac:dyDescent="0.3">
      <c r="A450">
        <v>-4.52996505873264E-2</v>
      </c>
      <c r="B450">
        <v>0</v>
      </c>
      <c r="C450">
        <v>-5.2047006438297801E-2</v>
      </c>
    </row>
    <row r="451" spans="1:3" x14ac:dyDescent="0.3">
      <c r="A451">
        <v>-4.5332410296925897E-2</v>
      </c>
      <c r="B451">
        <v>0</v>
      </c>
      <c r="C451">
        <v>-5.2255307755834299E-2</v>
      </c>
    </row>
    <row r="452" spans="1:3" x14ac:dyDescent="0.3">
      <c r="A452">
        <v>-4.5357032041850598E-2</v>
      </c>
      <c r="B452">
        <v>0</v>
      </c>
      <c r="C452">
        <v>-5.2454873014231497E-2</v>
      </c>
    </row>
    <row r="453" spans="1:3" x14ac:dyDescent="0.3">
      <c r="A453">
        <v>-4.5373499629108999E-2</v>
      </c>
      <c r="B453">
        <v>0</v>
      </c>
      <c r="C453">
        <v>-5.2645695417907701E-2</v>
      </c>
    </row>
    <row r="454" spans="1:3" x14ac:dyDescent="0.3">
      <c r="A454">
        <v>-4.5381799047173897E-2</v>
      </c>
      <c r="B454">
        <v>0</v>
      </c>
      <c r="C454">
        <v>-5.28277724622081E-2</v>
      </c>
    </row>
    <row r="455" spans="1:3" x14ac:dyDescent="0.3">
      <c r="A455">
        <v>-4.5381918505513798E-2</v>
      </c>
      <c r="B455">
        <v>0</v>
      </c>
      <c r="C455">
        <v>-5.3001105975773101E-2</v>
      </c>
    </row>
    <row r="456" spans="1:3" x14ac:dyDescent="0.3">
      <c r="A456">
        <v>-4.53738484735451E-2</v>
      </c>
      <c r="B456">
        <v>0</v>
      </c>
      <c r="C456">
        <v>-5.31657021525795E-2</v>
      </c>
    </row>
    <row r="457" spans="1:3" x14ac:dyDescent="0.3">
      <c r="A457">
        <v>-4.53575817188323E-2</v>
      </c>
      <c r="B457">
        <v>0</v>
      </c>
      <c r="C457">
        <v>-5.3321571574054698E-2</v>
      </c>
    </row>
    <row r="458" spans="1:3" x14ac:dyDescent="0.3">
      <c r="A458">
        <v>-4.53331133443746E-2</v>
      </c>
      <c r="B458">
        <v>0</v>
      </c>
      <c r="C458">
        <v>-5.3468729221600002E-2</v>
      </c>
    </row>
    <row r="459" spans="1:3" x14ac:dyDescent="0.3">
      <c r="A459">
        <v>-4.5300440824825802E-2</v>
      </c>
      <c r="B459">
        <v>0</v>
      </c>
      <c r="C459">
        <v>-5.3607194479892102E-2</v>
      </c>
    </row>
    <row r="460" spans="1:3" x14ac:dyDescent="0.3">
      <c r="A460">
        <v>-4.52595640415039E-2</v>
      </c>
      <c r="B460">
        <v>0</v>
      </c>
      <c r="C460">
        <v>-5.37369911314136E-2</v>
      </c>
    </row>
    <row r="461" spans="1:3" x14ac:dyDescent="0.3">
      <c r="A461">
        <v>-4.5210485316056502E-2</v>
      </c>
      <c r="B461">
        <v>0</v>
      </c>
      <c r="C461">
        <v>-5.3858147342419102E-2</v>
      </c>
    </row>
    <row r="462" spans="1:3" x14ac:dyDescent="0.3">
      <c r="A462">
        <v>-4.5153209442654801E-2</v>
      </c>
      <c r="B462">
        <v>0</v>
      </c>
      <c r="C462">
        <v>-5.39706956408878E-2</v>
      </c>
    </row>
    <row r="463" spans="1:3" x14ac:dyDescent="0.3">
      <c r="A463">
        <v>-4.5087743718600297E-2</v>
      </c>
      <c r="B463">
        <v>0</v>
      </c>
      <c r="C463">
        <v>-5.4074672886747797E-2</v>
      </c>
    </row>
    <row r="464" spans="1:3" x14ac:dyDescent="0.3">
      <c r="A464">
        <v>-4.5014097973235398E-2</v>
      </c>
      <c r="B464">
        <v>0</v>
      </c>
      <c r="C464">
        <v>-5.41701202346054E-2</v>
      </c>
    </row>
    <row r="465" spans="1:3" x14ac:dyDescent="0.3">
      <c r="A465">
        <v>-4.4932284595055202E-2</v>
      </c>
      <c r="B465">
        <v>0</v>
      </c>
      <c r="C465">
        <v>-5.4257083089460603E-2</v>
      </c>
    </row>
    <row r="466" spans="1:3" x14ac:dyDescent="0.3">
      <c r="A466">
        <v>-4.4842318556930202E-2</v>
      </c>
      <c r="B466">
        <v>0</v>
      </c>
      <c r="C466">
        <v>-5.4335611055802598E-2</v>
      </c>
    </row>
    <row r="467" spans="1:3" x14ac:dyDescent="0.3">
      <c r="A467">
        <v>-4.4744217439354098E-2</v>
      </c>
      <c r="B467">
        <v>0</v>
      </c>
      <c r="C467">
        <v>-5.4405757880256297E-2</v>
      </c>
    </row>
    <row r="468" spans="1:3" x14ac:dyDescent="0.3">
      <c r="A468">
        <v>-4.4638001451639701E-2</v>
      </c>
      <c r="B468">
        <v>0</v>
      </c>
      <c r="C468">
        <v>-5.4467581388231601E-2</v>
      </c>
    </row>
    <row r="469" spans="1:3" x14ac:dyDescent="0.3">
      <c r="A469">
        <v>-4.4523693450991997E-2</v>
      </c>
      <c r="B469">
        <v>0</v>
      </c>
      <c r="C469">
        <v>-5.4521143414868203E-2</v>
      </c>
    </row>
    <row r="470" spans="1:3" x14ac:dyDescent="0.3">
      <c r="A470">
        <v>-4.4401318959397897E-2</v>
      </c>
      <c r="B470">
        <v>0</v>
      </c>
      <c r="C470">
        <v>-5.4566509730536998E-2</v>
      </c>
    </row>
    <row r="471" spans="1:3" x14ac:dyDescent="0.3">
      <c r="A471">
        <v>-4.4270906178273998E-2</v>
      </c>
      <c r="B471">
        <v>0</v>
      </c>
      <c r="C471">
        <v>-5.4603749961377401E-2</v>
      </c>
    </row>
    <row r="472" spans="1:3" x14ac:dyDescent="0.3">
      <c r="A472">
        <v>-4.4132486000826497E-2</v>
      </c>
      <c r="B472">
        <v>0</v>
      </c>
      <c r="C472">
        <v>-5.46329375050187E-2</v>
      </c>
    </row>
    <row r="473" spans="1:3" x14ac:dyDescent="0.3">
      <c r="A473">
        <v>-4.3986092022079697E-2</v>
      </c>
      <c r="B473">
        <v>0</v>
      </c>
      <c r="C473">
        <v>-5.4654149441832001E-2</v>
      </c>
    </row>
    <row r="474" spans="1:3" x14ac:dyDescent="0.3">
      <c r="A474">
        <v>-4.3831760546536098E-2</v>
      </c>
      <c r="B474">
        <v>0</v>
      </c>
      <c r="C474">
        <v>-5.4667466442088697E-2</v>
      </c>
    </row>
    <row r="475" spans="1:3" x14ac:dyDescent="0.3">
      <c r="A475">
        <v>-4.3669530593440697E-2</v>
      </c>
      <c r="B475">
        <v>0</v>
      </c>
      <c r="C475">
        <v>-5.4672972669160602E-2</v>
      </c>
    </row>
    <row r="476" spans="1:3" x14ac:dyDescent="0.3">
      <c r="A476">
        <v>-4.3499443899623597E-2</v>
      </c>
      <c r="B476">
        <v>0</v>
      </c>
      <c r="C476">
        <v>-5.4670755679237397E-2</v>
      </c>
    </row>
    <row r="477" spans="1:3" x14ac:dyDescent="0.3">
      <c r="A477">
        <v>-4.3321544919904503E-2</v>
      </c>
      <c r="B477">
        <v>0</v>
      </c>
      <c r="C477">
        <v>-5.4660906317727402E-2</v>
      </c>
    </row>
    <row r="478" spans="1:3" x14ac:dyDescent="0.3">
      <c r="A478">
        <v>-4.3135880825046699E-2</v>
      </c>
      <c r="B478">
        <v>0</v>
      </c>
      <c r="C478">
        <v>-5.4643518612585297E-2</v>
      </c>
    </row>
    <row r="479" spans="1:3" x14ac:dyDescent="0.3">
      <c r="A479">
        <v>-4.2942501497251997E-2</v>
      </c>
      <c r="B479">
        <v>0</v>
      </c>
      <c r="C479">
        <v>-5.4618689664947602E-2</v>
      </c>
    </row>
    <row r="480" spans="1:3" x14ac:dyDescent="0.3">
      <c r="A480">
        <v>-4.2741459523197502E-2</v>
      </c>
      <c r="B480">
        <v>0</v>
      </c>
      <c r="C480">
        <v>-5.4586519537216598E-2</v>
      </c>
    </row>
    <row r="481" spans="1:3" x14ac:dyDescent="0.3">
      <c r="A481">
        <v>-4.2532810184614703E-2</v>
      </c>
      <c r="B481">
        <v>0</v>
      </c>
      <c r="C481">
        <v>-5.4547111138941902E-2</v>
      </c>
    </row>
    <row r="482" spans="1:3" x14ac:dyDescent="0.3">
      <c r="A482">
        <v>-4.2316611446420897E-2</v>
      </c>
      <c r="B482">
        <v>0</v>
      </c>
      <c r="C482">
        <v>-5.4500570110706401E-2</v>
      </c>
    </row>
    <row r="483" spans="1:3" x14ac:dyDescent="0.3">
      <c r="A483">
        <v>-4.20929239424154E-2</v>
      </c>
      <c r="B483">
        <v>0</v>
      </c>
      <c r="C483">
        <v>-5.4447004706267003E-2</v>
      </c>
    </row>
    <row r="484" spans="1:3" x14ac:dyDescent="0.3">
      <c r="A484">
        <v>-4.18618109585564E-2</v>
      </c>
      <c r="B484">
        <v>0</v>
      </c>
      <c r="C484">
        <v>-5.43865256731259E-2</v>
      </c>
    </row>
    <row r="485" spans="1:3" x14ac:dyDescent="0.3">
      <c r="A485">
        <v>-4.1623338413840499E-2</v>
      </c>
      <c r="B485">
        <v>0</v>
      </c>
      <c r="C485">
        <v>-5.4319246131861697E-2</v>
      </c>
    </row>
    <row r="486" spans="1:3" x14ac:dyDescent="0.3">
      <c r="A486">
        <v>-4.1377574838811E-2</v>
      </c>
      <c r="B486">
        <v>0</v>
      </c>
      <c r="C486">
        <v>-5.4245281454384502E-2</v>
      </c>
    </row>
    <row r="487" spans="1:3" x14ac:dyDescent="0.3">
      <c r="A487">
        <v>-4.1124591351722299E-2</v>
      </c>
      <c r="B487">
        <v>0</v>
      </c>
      <c r="C487">
        <v>-5.4164749141347703E-2</v>
      </c>
    </row>
    <row r="488" spans="1:3" x14ac:dyDescent="0.3">
      <c r="A488">
        <v>-4.0864461632395599E-2</v>
      </c>
      <c r="B488">
        <v>0</v>
      </c>
      <c r="C488">
        <v>-5.4077768698895502E-2</v>
      </c>
    </row>
    <row r="489" spans="1:3" x14ac:dyDescent="0.3">
      <c r="A489">
        <v>-4.0597261893799703E-2</v>
      </c>
      <c r="B489">
        <v>0</v>
      </c>
      <c r="C489">
        <v>-5.3984461514938901E-2</v>
      </c>
    </row>
    <row r="490" spans="1:3" x14ac:dyDescent="0.3">
      <c r="A490">
        <v>-4.0323070851398003E-2</v>
      </c>
      <c r="B490">
        <v>0</v>
      </c>
      <c r="C490">
        <v>-5.3884950735245601E-2</v>
      </c>
    </row>
    <row r="491" spans="1:3" x14ac:dyDescent="0.3">
      <c r="A491">
        <v>-4.0041969690304699E-2</v>
      </c>
      <c r="B491">
        <v>0</v>
      </c>
      <c r="C491">
        <v>-5.3779361139469399E-2</v>
      </c>
    </row>
    <row r="492" spans="1:3" x14ac:dyDescent="0.3">
      <c r="A492">
        <v>-3.97540420302952E-2</v>
      </c>
      <c r="B492">
        <v>0</v>
      </c>
      <c r="C492">
        <v>-5.3667819017268102E-2</v>
      </c>
    </row>
    <row r="493" spans="1:3" x14ac:dyDescent="0.3">
      <c r="A493">
        <v>-3.9459373888718799E-2</v>
      </c>
      <c r="B493">
        <v>0</v>
      </c>
      <c r="C493">
        <v>-5.3550452044660302E-2</v>
      </c>
    </row>
    <row r="494" spans="1:3" x14ac:dyDescent="0.3">
      <c r="A494">
        <v>-3.9158053641365098E-2</v>
      </c>
      <c r="B494">
        <v>0</v>
      </c>
      <c r="C494">
        <v>-5.3427389160961299E-2</v>
      </c>
    </row>
    <row r="495" spans="1:3" x14ac:dyDescent="0.3">
      <c r="A495">
        <v>-3.8850171981338097E-2</v>
      </c>
      <c r="B495">
        <v>0</v>
      </c>
      <c r="C495">
        <v>-5.3298760446284003E-2</v>
      </c>
    </row>
    <row r="496" spans="1:3" x14ac:dyDescent="0.3">
      <c r="A496">
        <v>-3.8535821875992797E-2</v>
      </c>
      <c r="B496">
        <v>0</v>
      </c>
      <c r="C496">
        <v>-5.3164696999831298E-2</v>
      </c>
    </row>
    <row r="497" spans="1:3" x14ac:dyDescent="0.3">
      <c r="A497">
        <v>-3.8215098521993403E-2</v>
      </c>
      <c r="B497">
        <v>0</v>
      </c>
      <c r="C497">
        <v>-5.3025330819135498E-2</v>
      </c>
    </row>
    <row r="498" spans="1:3" x14ac:dyDescent="0.3">
      <c r="A498">
        <v>-3.7888099298551303E-2</v>
      </c>
      <c r="B498">
        <v>0</v>
      </c>
      <c r="C498">
        <v>-5.2880794680349702E-2</v>
      </c>
    </row>
    <row r="499" spans="1:3" x14ac:dyDescent="0.3">
      <c r="A499">
        <v>-3.75549237189063E-2</v>
      </c>
      <c r="B499">
        <v>0</v>
      </c>
      <c r="C499">
        <v>-5.2731222019773698E-2</v>
      </c>
    </row>
    <row r="500" spans="1:3" x14ac:dyDescent="0.3">
      <c r="A500">
        <v>-3.7215673380112897E-2</v>
      </c>
      <c r="B500">
        <v>0</v>
      </c>
      <c r="C500">
        <v>-5.2576746816691403E-2</v>
      </c>
    </row>
    <row r="501" spans="1:3" x14ac:dyDescent="0.3">
      <c r="A501">
        <v>-3.6870451911196499E-2</v>
      </c>
      <c r="B501">
        <v>0</v>
      </c>
      <c r="C501">
        <v>-5.2417503477718799E-2</v>
      </c>
    </row>
    <row r="502" spans="1:3" x14ac:dyDescent="0.3">
      <c r="A502">
        <v>-3.6519364919747402E-2</v>
      </c>
      <c r="B502">
        <v>0</v>
      </c>
      <c r="C502">
        <v>-5.2253626722690502E-2</v>
      </c>
    </row>
    <row r="503" spans="1:3" x14ac:dyDescent="0.3">
      <c r="A503">
        <v>-3.6162519937017003E-2</v>
      </c>
      <c r="B503">
        <v>0</v>
      </c>
      <c r="C503">
        <v>-5.2085251472290303E-2</v>
      </c>
    </row>
    <row r="504" spans="1:3" x14ac:dyDescent="0.3">
      <c r="A504">
        <v>-3.5800026361587599E-2</v>
      </c>
      <c r="B504">
        <v>0</v>
      </c>
      <c r="C504">
        <v>-5.1912512737455202E-2</v>
      </c>
    </row>
    <row r="505" spans="1:3" x14ac:dyDescent="0.3">
      <c r="A505">
        <v>-3.5431995401682598E-2</v>
      </c>
      <c r="B505">
        <v>0</v>
      </c>
      <c r="C505">
        <v>-5.1735545510668099E-2</v>
      </c>
    </row>
    <row r="506" spans="1:3" x14ac:dyDescent="0.3">
      <c r="A506">
        <v>-3.5058540016189299E-2</v>
      </c>
      <c r="B506">
        <v>0</v>
      </c>
      <c r="C506">
        <v>-5.1554484659287997E-2</v>
      </c>
    </row>
    <row r="507" spans="1:3" x14ac:dyDescent="0.3">
      <c r="A507">
        <v>-3.4679774854463802E-2</v>
      </c>
      <c r="B507">
        <v>0</v>
      </c>
      <c r="C507">
        <v>-5.1369464820946599E-2</v>
      </c>
    </row>
    <row r="508" spans="1:3" x14ac:dyDescent="0.3">
      <c r="A508">
        <v>-3.4295816194989302E-2</v>
      </c>
      <c r="B508">
        <v>0</v>
      </c>
      <c r="C508">
        <v>-5.1180620301101903E-2</v>
      </c>
    </row>
    <row r="509" spans="1:3" x14ac:dyDescent="0.3">
      <c r="A509">
        <v>-3.3906781882961201E-2</v>
      </c>
      <c r="B509">
        <v>0</v>
      </c>
      <c r="C509">
        <v>-5.0988084972876102E-2</v>
      </c>
    </row>
    <row r="510" spans="1:3" x14ac:dyDescent="0.3">
      <c r="A510">
        <v>-3.3512791266869603E-2</v>
      </c>
      <c r="B510">
        <v>0</v>
      </c>
      <c r="C510">
        <v>-5.0791992179194098E-2</v>
      </c>
    </row>
    <row r="511" spans="1:3" x14ac:dyDescent="0.3">
      <c r="A511">
        <v>-3.3113965134151498E-2</v>
      </c>
      <c r="B511">
        <v>0</v>
      </c>
      <c r="C511">
        <v>-5.0592474637283801E-2</v>
      </c>
    </row>
    <row r="512" spans="1:3" x14ac:dyDescent="0.3">
      <c r="A512">
        <v>-3.27104256459863E-2</v>
      </c>
      <c r="B512">
        <v>0</v>
      </c>
      <c r="C512">
        <v>-5.0389664345650599E-2</v>
      </c>
    </row>
    <row r="513" spans="1:3" x14ac:dyDescent="0.3">
      <c r="A513">
        <v>-3.2302296271305903E-2</v>
      </c>
      <c r="B513">
        <v>0</v>
      </c>
      <c r="C513">
        <v>-5.0183692493578999E-2</v>
      </c>
    </row>
    <row r="514" spans="1:3" x14ac:dyDescent="0.3">
      <c r="A514">
        <v>-3.1889701720092499E-2</v>
      </c>
      <c r="B514">
        <v>0</v>
      </c>
      <c r="C514">
        <v>-4.9974689373165397E-2</v>
      </c>
    </row>
    <row r="515" spans="1:3" x14ac:dyDescent="0.3">
      <c r="A515">
        <v>-3.14727678760355E-2</v>
      </c>
      <c r="B515">
        <v>0</v>
      </c>
      <c r="C515">
        <v>-4.9762784293937601E-2</v>
      </c>
    </row>
    <row r="516" spans="1:3" x14ac:dyDescent="0.3">
      <c r="A516">
        <v>-3.1051621728619701E-2</v>
      </c>
      <c r="B516">
        <v>0</v>
      </c>
      <c r="C516">
        <v>-4.95481055001614E-2</v>
      </c>
    </row>
    <row r="517" spans="1:3" x14ac:dyDescent="0.3">
      <c r="A517">
        <v>-3.0626391304715998E-2</v>
      </c>
      <c r="B517">
        <v>0</v>
      </c>
      <c r="C517">
        <v>-4.9330780090808699E-2</v>
      </c>
    </row>
    <row r="518" spans="1:3" x14ac:dyDescent="0.3">
      <c r="A518">
        <v>-3.0197205599745602E-2</v>
      </c>
      <c r="B518">
        <v>0</v>
      </c>
      <c r="C518">
        <v>-4.9110933942226702E-2</v>
      </c>
    </row>
    <row r="519" spans="1:3" x14ac:dyDescent="0.3">
      <c r="A519">
        <v>-2.9764194508487701E-2</v>
      </c>
      <c r="B519">
        <v>0</v>
      </c>
      <c r="C519">
        <v>-4.8888691633602301E-2</v>
      </c>
    </row>
    <row r="520" spans="1:3" x14ac:dyDescent="0.3">
      <c r="A520">
        <v>-2.9327488755600799E-2</v>
      </c>
      <c r="B520">
        <v>0</v>
      </c>
      <c r="C520">
        <v>-4.8664176375120501E-2</v>
      </c>
    </row>
    <row r="521" spans="1:3" x14ac:dyDescent="0.3">
      <c r="A521">
        <v>-2.8887219825925299E-2</v>
      </c>
      <c r="B521">
        <v>0</v>
      </c>
      <c r="C521">
        <v>-4.8437509938955903E-2</v>
      </c>
    </row>
    <row r="522" spans="1:3" x14ac:dyDescent="0.3">
      <c r="A522">
        <v>-2.84435198946369E-2</v>
      </c>
      <c r="B522">
        <v>0</v>
      </c>
      <c r="C522">
        <v>-4.82088125930498E-2</v>
      </c>
    </row>
    <row r="523" spans="1:3" x14ac:dyDescent="0.3">
      <c r="A523">
        <v>-2.7996521757317001E-2</v>
      </c>
      <c r="B523">
        <v>0</v>
      </c>
      <c r="C523">
        <v>-4.7978203037758203E-2</v>
      </c>
    </row>
    <row r="524" spans="1:3" x14ac:dyDescent="0.3">
      <c r="A524">
        <v>-2.7546358760007598E-2</v>
      </c>
      <c r="B524">
        <v>0</v>
      </c>
      <c r="C524">
        <v>-4.7745798345244603E-2</v>
      </c>
    </row>
    <row r="525" spans="1:3" x14ac:dyDescent="0.3">
      <c r="A525">
        <v>-2.70931647293138E-2</v>
      </c>
      <c r="B525">
        <v>0</v>
      </c>
      <c r="C525">
        <v>-4.75117139017164E-2</v>
      </c>
    </row>
    <row r="526" spans="1:3" x14ac:dyDescent="0.3">
      <c r="A526">
        <v>-2.66370739026194E-2</v>
      </c>
      <c r="B526">
        <v>0</v>
      </c>
      <c r="C526">
        <v>-4.7276063352530401E-2</v>
      </c>
    </row>
    <row r="527" spans="1:3" x14ac:dyDescent="0.3">
      <c r="A527">
        <v>-2.6178220858478901E-2</v>
      </c>
      <c r="B527">
        <v>0</v>
      </c>
      <c r="C527">
        <v>-4.7038958550054098E-2</v>
      </c>
    </row>
    <row r="528" spans="1:3" x14ac:dyDescent="0.3">
      <c r="A528">
        <v>-2.5716740447245701E-2</v>
      </c>
      <c r="B528">
        <v>0</v>
      </c>
      <c r="C528">
        <v>-4.6800509504388597E-2</v>
      </c>
    </row>
    <row r="529" spans="1:3" x14ac:dyDescent="0.3">
      <c r="A529">
        <v>-2.52527677219999E-2</v>
      </c>
      <c r="B529">
        <v>0</v>
      </c>
      <c r="C529">
        <v>-4.65608243368901E-2</v>
      </c>
    </row>
    <row r="530" spans="1:3" x14ac:dyDescent="0.3">
      <c r="A530">
        <v>-2.4786437869831798E-2</v>
      </c>
      <c r="B530">
        <v>0</v>
      </c>
      <c r="C530">
        <v>-4.6320009236473003E-2</v>
      </c>
    </row>
    <row r="531" spans="1:3" x14ac:dyDescent="0.3">
      <c r="A531">
        <v>-2.43178861435417E-2</v>
      </c>
      <c r="B531">
        <v>0</v>
      </c>
      <c r="C531">
        <v>-4.6078168418696497E-2</v>
      </c>
    </row>
    <row r="532" spans="1:3" x14ac:dyDescent="0.3">
      <c r="A532">
        <v>-2.3847247793810901E-2</v>
      </c>
      <c r="B532">
        <v>0</v>
      </c>
      <c r="C532">
        <v>-4.5835404087605197E-2</v>
      </c>
    </row>
    <row r="533" spans="1:3" x14ac:dyDescent="0.3">
      <c r="A533">
        <v>-2.33746580018988E-2</v>
      </c>
      <c r="B533">
        <v>0</v>
      </c>
      <c r="C533">
        <v>-4.55918164002889E-2</v>
      </c>
    </row>
    <row r="534" spans="1:3" x14ac:dyDescent="0.3">
      <c r="A534">
        <v>-2.29002518129213E-2</v>
      </c>
      <c r="B534">
        <v>0</v>
      </c>
      <c r="C534">
        <v>-4.5347503434175401E-2</v>
      </c>
    </row>
    <row r="535" spans="1:3" x14ac:dyDescent="0.3">
      <c r="A535">
        <v>-2.2424164069759899E-2</v>
      </c>
      <c r="B535">
        <v>0</v>
      </c>
      <c r="C535">
        <v>-4.5102561156954102E-2</v>
      </c>
    </row>
    <row r="536" spans="1:3" x14ac:dyDescent="0.3">
      <c r="A536">
        <v>-2.1946529347655199E-2</v>
      </c>
      <c r="B536">
        <v>0</v>
      </c>
      <c r="C536">
        <v>-4.48570833992427E-2</v>
      </c>
    </row>
    <row r="537" spans="1:3" x14ac:dyDescent="0.3">
      <c r="A537">
        <v>-2.1467481889531799E-2</v>
      </c>
      <c r="B537">
        <v>0</v>
      </c>
      <c r="C537">
        <v>-4.4611161829808101E-2</v>
      </c>
    </row>
    <row r="538" spans="1:3" x14ac:dyDescent="0.3">
      <c r="A538">
        <v>-2.09871555421021E-2</v>
      </c>
      <c r="B538">
        <v>0</v>
      </c>
      <c r="C538">
        <v>-4.4364885933331502E-2</v>
      </c>
    </row>
    <row r="539" spans="1:3" x14ac:dyDescent="0.3">
      <c r="A539">
        <v>-2.0505683692795498E-2</v>
      </c>
      <c r="B539">
        <v>0</v>
      </c>
      <c r="C539">
        <v>-4.4118342990794299E-2</v>
      </c>
    </row>
    <row r="540" spans="1:3" x14ac:dyDescent="0.3">
      <c r="A540">
        <v>-2.0023199207557098E-2</v>
      </c>
      <c r="B540">
        <v>0</v>
      </c>
      <c r="C540">
        <v>-4.38716180623656E-2</v>
      </c>
    </row>
    <row r="541" spans="1:3" x14ac:dyDescent="0.3">
      <c r="A541">
        <v>-1.9539834369558199E-2</v>
      </c>
      <c r="B541">
        <v>0</v>
      </c>
      <c r="C541">
        <v>-4.3624793972721898E-2</v>
      </c>
    </row>
    <row r="542" spans="1:3" x14ac:dyDescent="0.3">
      <c r="A542">
        <v>-1.9055720818860099E-2</v>
      </c>
      <c r="B542">
        <v>0</v>
      </c>
      <c r="C542">
        <v>-4.3377951298810599E-2</v>
      </c>
    </row>
    <row r="543" spans="1:3" x14ac:dyDescent="0.3">
      <c r="A543">
        <v>-1.85709894930692E-2</v>
      </c>
      <c r="B543">
        <v>0</v>
      </c>
      <c r="C543">
        <v>-4.3131168359975797E-2</v>
      </c>
    </row>
    <row r="544" spans="1:3" x14ac:dyDescent="0.3">
      <c r="A544">
        <v>-1.8085770569022198E-2</v>
      </c>
      <c r="B544">
        <v>0</v>
      </c>
      <c r="C544">
        <v>-4.2884521210397E-2</v>
      </c>
    </row>
    <row r="545" spans="1:3" x14ac:dyDescent="0.3">
      <c r="A545">
        <v>-1.7600193405536601E-2</v>
      </c>
      <c r="B545">
        <v>0</v>
      </c>
      <c r="C545">
        <v>-4.26380836338957E-2</v>
      </c>
    </row>
    <row r="546" spans="1:3" x14ac:dyDescent="0.3">
      <c r="A546">
        <v>-1.7114386487262E-2</v>
      </c>
      <c r="B546">
        <v>0</v>
      </c>
      <c r="C546">
        <v>-4.2391927140960899E-2</v>
      </c>
    </row>
    <row r="547" spans="1:3" x14ac:dyDescent="0.3">
      <c r="A547">
        <v>-1.6628477369662699E-2</v>
      </c>
      <c r="B547">
        <v>0</v>
      </c>
      <c r="C547">
        <v>-4.2146120967861703E-2</v>
      </c>
    </row>
    <row r="548" spans="1:3" x14ac:dyDescent="0.3">
      <c r="A548">
        <v>-1.61425926251644E-2</v>
      </c>
      <c r="B548">
        <v>0</v>
      </c>
      <c r="C548">
        <v>-4.1900732077993101E-2</v>
      </c>
    </row>
    <row r="549" spans="1:3" x14ac:dyDescent="0.3">
      <c r="A549">
        <v>-1.5656857790492099E-2</v>
      </c>
      <c r="B549">
        <v>0</v>
      </c>
      <c r="C549">
        <v>-4.1655825165262297E-2</v>
      </c>
    </row>
    <row r="550" spans="1:3" x14ac:dyDescent="0.3">
      <c r="A550">
        <v>-1.51713973152287E-2</v>
      </c>
      <c r="B550">
        <v>0</v>
      </c>
      <c r="C550">
        <v>-4.1411462659540203E-2</v>
      </c>
    </row>
    <row r="551" spans="1:3" x14ac:dyDescent="0.3">
      <c r="A551">
        <v>-1.46863345116191E-2</v>
      </c>
      <c r="B551">
        <v>0</v>
      </c>
      <c r="C551">
        <v>-4.1167704734059903E-2</v>
      </c>
    </row>
    <row r="552" spans="1:3" x14ac:dyDescent="0.3">
      <c r="A552">
        <v>-1.4201791505643701E-2</v>
      </c>
      <c r="B552">
        <v>0</v>
      </c>
      <c r="C552">
        <v>-4.0924609314729299E-2</v>
      </c>
    </row>
    <row r="553" spans="1:3" x14ac:dyDescent="0.3">
      <c r="A553">
        <v>-1.37178891893845E-2</v>
      </c>
      <c r="B553">
        <v>0</v>
      </c>
      <c r="C553">
        <v>-4.0682232091331899E-2</v>
      </c>
    </row>
    <row r="554" spans="1:3" x14ac:dyDescent="0.3">
      <c r="A554">
        <v>-1.32347471747036E-2</v>
      </c>
      <c r="B554">
        <v>0</v>
      </c>
      <c r="C554">
        <v>-4.0440626530494898E-2</v>
      </c>
    </row>
    <row r="555" spans="1:3" x14ac:dyDescent="0.3">
      <c r="A555">
        <v>-1.2752483748254301E-2</v>
      </c>
      <c r="B555">
        <v>0</v>
      </c>
      <c r="C555">
        <v>-4.0199843890472702E-2</v>
      </c>
    </row>
    <row r="556" spans="1:3" x14ac:dyDescent="0.3">
      <c r="A556">
        <v>-1.2271215827842E-2</v>
      </c>
      <c r="B556">
        <v>0</v>
      </c>
      <c r="C556">
        <v>-3.9959933237534703E-2</v>
      </c>
    </row>
    <row r="557" spans="1:3" x14ac:dyDescent="0.3">
      <c r="A557">
        <v>-1.17910589201497E-2</v>
      </c>
      <c r="B557">
        <v>0</v>
      </c>
      <c r="C557">
        <v>-3.9720941464060397E-2</v>
      </c>
    </row>
    <row r="558" spans="1:3" x14ac:dyDescent="0.3">
      <c r="A558">
        <v>-1.13121270798449E-2</v>
      </c>
      <c r="B558">
        <v>0</v>
      </c>
      <c r="C558">
        <v>-3.9482913308203603E-2</v>
      </c>
    </row>
    <row r="559" spans="1:3" x14ac:dyDescent="0.3">
      <c r="A559">
        <v>-1.08345328700783E-2</v>
      </c>
      <c r="B559">
        <v>0</v>
      </c>
      <c r="C559">
        <v>-3.9245891374989302E-2</v>
      </c>
    </row>
    <row r="560" spans="1:3" x14ac:dyDescent="0.3">
      <c r="A560">
        <v>-1.03583873243864E-2</v>
      </c>
      <c r="B560">
        <v>0</v>
      </c>
      <c r="C560">
        <v>-3.9009916158974998E-2</v>
      </c>
    </row>
    <row r="561" spans="1:3" x14ac:dyDescent="0.3">
      <c r="A561">
        <v>-9.8837999100081092E-3</v>
      </c>
      <c r="B561">
        <v>0</v>
      </c>
      <c r="C561">
        <v>-3.87750260682913E-2</v>
      </c>
    </row>
    <row r="562" spans="1:3" x14ac:dyDescent="0.3">
      <c r="A562">
        <v>-9.4108784926230996E-3</v>
      </c>
      <c r="B562">
        <v>0</v>
      </c>
      <c r="C562">
        <v>-3.8541257449915899E-2</v>
      </c>
    </row>
    <row r="563" spans="1:3" x14ac:dyDescent="0.3">
      <c r="A563">
        <v>-8.9397293025181099E-3</v>
      </c>
      <c r="B563">
        <v>0</v>
      </c>
      <c r="C563">
        <v>-3.8308644616356503E-2</v>
      </c>
    </row>
    <row r="564" spans="1:3" x14ac:dyDescent="0.3">
      <c r="A564">
        <v>-8.47045690218747E-3</v>
      </c>
      <c r="B564">
        <v>0</v>
      </c>
      <c r="C564">
        <v>-3.8077219873522902E-2</v>
      </c>
    </row>
    <row r="565" spans="1:3" x14ac:dyDescent="0.3">
      <c r="A565">
        <v>-8.0031641553709298E-3</v>
      </c>
      <c r="B565">
        <v>0</v>
      </c>
      <c r="C565">
        <v>-3.7847013549694601E-2</v>
      </c>
    </row>
    <row r="566" spans="1:3" x14ac:dyDescent="0.3">
      <c r="A566">
        <v>-7.53795219753113E-3</v>
      </c>
      <c r="B566">
        <v>0</v>
      </c>
      <c r="C566">
        <v>-3.7618054025665801E-2</v>
      </c>
    </row>
    <row r="567" spans="1:3" x14ac:dyDescent="0.3">
      <c r="A567">
        <v>-7.0749204077722398E-3</v>
      </c>
      <c r="B567">
        <v>0</v>
      </c>
      <c r="C567">
        <v>-3.7390367765931999E-2</v>
      </c>
    </row>
    <row r="568" spans="1:3" x14ac:dyDescent="0.3">
      <c r="A568">
        <v>-6.61416638219889E-3</v>
      </c>
      <c r="B568">
        <v>0</v>
      </c>
      <c r="C568">
        <v>-3.7163979350794497E-2</v>
      </c>
    </row>
    <row r="569" spans="1:3" x14ac:dyDescent="0.3">
      <c r="A569">
        <v>-6.1557859087140602E-3</v>
      </c>
      <c r="B569">
        <v>0</v>
      </c>
      <c r="C569">
        <v>-3.6938911509503097E-2</v>
      </c>
    </row>
    <row r="570" spans="1:3" x14ac:dyDescent="0.3">
      <c r="A570">
        <v>-5.6998729432532098E-3</v>
      </c>
      <c r="B570">
        <v>0</v>
      </c>
      <c r="C570">
        <v>-3.6715185154216103E-2</v>
      </c>
    </row>
    <row r="571" spans="1:3" x14ac:dyDescent="0.3">
      <c r="A571">
        <v>-5.2465195874497597E-3</v>
      </c>
      <c r="B571">
        <v>0</v>
      </c>
      <c r="C571">
        <v>-3.6492819414720101E-2</v>
      </c>
    </row>
    <row r="572" spans="1:3" x14ac:dyDescent="0.3">
      <c r="A572">
        <v>-4.7958160677265202E-3</v>
      </c>
      <c r="B572">
        <v>0</v>
      </c>
      <c r="C572">
        <v>-3.6271831674012697E-2</v>
      </c>
    </row>
    <row r="573" spans="1:3" x14ac:dyDescent="0.3">
      <c r="A573">
        <v>-4.3478507158072298E-3</v>
      </c>
      <c r="B573">
        <v>0</v>
      </c>
      <c r="C573">
        <v>-3.6052237604551597E-2</v>
      </c>
    </row>
    <row r="574" spans="1:3" x14ac:dyDescent="0.3">
      <c r="A574">
        <v>-3.90270995063991E-3</v>
      </c>
      <c r="B574">
        <v>0</v>
      </c>
      <c r="C574">
        <v>-3.5834051205156703E-2</v>
      </c>
    </row>
    <row r="575" spans="1:3" x14ac:dyDescent="0.3">
      <c r="A575">
        <v>-3.4604782617228898E-3</v>
      </c>
      <c r="B575">
        <v>0</v>
      </c>
      <c r="C575">
        <v>-3.5617284838488202E-2</v>
      </c>
    </row>
    <row r="576" spans="1:3" x14ac:dyDescent="0.3">
      <c r="A576">
        <v>-3.0212381938235899E-3</v>
      </c>
      <c r="B576">
        <v>0</v>
      </c>
      <c r="C576">
        <v>-3.54019492690823E-2</v>
      </c>
    </row>
    <row r="577" spans="1:3" x14ac:dyDescent="0.3">
      <c r="A577">
        <v>-2.5850703330791399E-3</v>
      </c>
      <c r="B577">
        <v>0</v>
      </c>
      <c r="C577">
        <v>-3.5188053701921601E-2</v>
      </c>
    </row>
    <row r="578" spans="1:3" x14ac:dyDescent="0.3">
      <c r="A578">
        <v>-2.1520532944669401E-3</v>
      </c>
      <c r="B578">
        <v>0</v>
      </c>
      <c r="C578">
        <v>-3.4975605821400899E-2</v>
      </c>
    </row>
    <row r="579" spans="1:3" x14ac:dyDescent="0.3">
      <c r="A579">
        <v>-1.72226371063149E-3</v>
      </c>
      <c r="B579">
        <v>0</v>
      </c>
      <c r="C579">
        <v>-3.4764611830677201E-2</v>
      </c>
    </row>
    <row r="580" spans="1:3" x14ac:dyDescent="0.3">
      <c r="A580">
        <v>-1.29577622205375E-3</v>
      </c>
      <c r="B580">
        <v>0</v>
      </c>
      <c r="C580">
        <v>-3.45550764914129E-2</v>
      </c>
    </row>
    <row r="581" spans="1:3" x14ac:dyDescent="0.3">
      <c r="A581" s="1">
        <v>-8.7266346854816498E-4</v>
      </c>
      <c r="B581">
        <v>0</v>
      </c>
      <c r="C581">
        <v>-3.4347003163765197E-2</v>
      </c>
    </row>
    <row r="582" spans="1:3" x14ac:dyDescent="0.3">
      <c r="A582" s="1">
        <v>-4.5299608207115402E-4</v>
      </c>
      <c r="B582">
        <v>0</v>
      </c>
      <c r="C582">
        <v>-3.4140393846625899E-2</v>
      </c>
    </row>
    <row r="583" spans="1:3" x14ac:dyDescent="0.3">
      <c r="A583" s="1">
        <v>-3.6842680824568303E-5</v>
      </c>
      <c r="B583">
        <v>0</v>
      </c>
      <c r="C583">
        <v>-3.3935249218093398E-2</v>
      </c>
    </row>
    <row r="584" spans="1:3" x14ac:dyDescent="0.3">
      <c r="A584" s="1">
        <v>3.75730135363269E-4</v>
      </c>
      <c r="B584">
        <v>0</v>
      </c>
      <c r="C584">
        <v>-3.3731568676072299E-2</v>
      </c>
    </row>
    <row r="585" spans="1:3" x14ac:dyDescent="0.3">
      <c r="A585" s="1">
        <v>7.8465778839770196E-4</v>
      </c>
      <c r="B585">
        <v>0</v>
      </c>
      <c r="C585">
        <v>-3.3529350378957698E-2</v>
      </c>
    </row>
    <row r="586" spans="1:3" x14ac:dyDescent="0.3">
      <c r="A586">
        <v>1.1898777240379999E-3</v>
      </c>
      <c r="B586">
        <v>0</v>
      </c>
      <c r="C586">
        <v>-3.3328591286420003E-2</v>
      </c>
    </row>
    <row r="587" spans="1:3" x14ac:dyDescent="0.3">
      <c r="A587">
        <v>1.5913294127970099E-3</v>
      </c>
      <c r="B587">
        <v>0</v>
      </c>
      <c r="C587">
        <v>-3.31292872002385E-2</v>
      </c>
    </row>
    <row r="588" spans="1:3" x14ac:dyDescent="0.3">
      <c r="A588">
        <v>1.988954349641E-3</v>
      </c>
      <c r="B588">
        <v>0</v>
      </c>
      <c r="C588">
        <v>-3.2931432805038498E-2</v>
      </c>
    </row>
    <row r="589" spans="1:3" x14ac:dyDescent="0.3">
      <c r="A589">
        <v>2.3826960525114402E-3</v>
      </c>
      <c r="B589">
        <v>0</v>
      </c>
      <c r="C589">
        <v>-3.2735021708978899E-2</v>
      </c>
    </row>
    <row r="590" spans="1:3" x14ac:dyDescent="0.3">
      <c r="A590">
        <v>2.77250005968937E-3</v>
      </c>
      <c r="B590">
        <v>0</v>
      </c>
      <c r="C590">
        <v>-3.2540046484445501E-2</v>
      </c>
    </row>
    <row r="591" spans="1:3" x14ac:dyDescent="0.3">
      <c r="A591">
        <v>3.1583139260247801E-3</v>
      </c>
      <c r="B591">
        <v>0</v>
      </c>
      <c r="C591">
        <v>-3.2346498708483599E-2</v>
      </c>
    </row>
    <row r="592" spans="1:3" x14ac:dyDescent="0.3">
      <c r="A592">
        <v>3.54008721805424E-3</v>
      </c>
      <c r="B592">
        <v>0</v>
      </c>
      <c r="C592">
        <v>-3.2154369003128902E-2</v>
      </c>
    </row>
    <row r="593" spans="1:3" x14ac:dyDescent="0.3">
      <c r="A593">
        <v>3.9177715080298903E-3</v>
      </c>
      <c r="B593">
        <v>0</v>
      </c>
      <c r="C593">
        <v>-3.1963647075474499E-2</v>
      </c>
    </row>
    <row r="594" spans="1:3" x14ac:dyDescent="0.3">
      <c r="A594">
        <v>4.29132036688404E-3</v>
      </c>
      <c r="B594">
        <v>0</v>
      </c>
      <c r="C594">
        <v>-3.1774321757504498E-2</v>
      </c>
    </row>
    <row r="595" spans="1:3" x14ac:dyDescent="0.3">
      <c r="A595">
        <v>4.6606893561523897E-3</v>
      </c>
      <c r="B595">
        <v>0</v>
      </c>
      <c r="C595">
        <v>-3.1586381045750102E-2</v>
      </c>
    </row>
    <row r="596" spans="1:3" x14ac:dyDescent="0.3">
      <c r="A596">
        <v>5.0258360188809997E-3</v>
      </c>
      <c r="B596">
        <v>0</v>
      </c>
      <c r="C596">
        <v>-3.1399812140497002E-2</v>
      </c>
    </row>
    <row r="597" spans="1:3" x14ac:dyDescent="0.3">
      <c r="A597">
        <v>5.3867198695427701E-3</v>
      </c>
      <c r="B597">
        <v>0</v>
      </c>
      <c r="C597">
        <v>-3.1214601484689901E-2</v>
      </c>
    </row>
    <row r="598" spans="1:3" x14ac:dyDescent="0.3">
      <c r="A598">
        <v>5.7433023829880003E-3</v>
      </c>
      <c r="B598">
        <v>0</v>
      </c>
      <c r="C598">
        <v>-3.10307348025065E-2</v>
      </c>
    </row>
    <row r="599" spans="1:3" x14ac:dyDescent="0.3">
      <c r="A599">
        <v>6.0955469824543196E-3</v>
      </c>
      <c r="B599">
        <v>0</v>
      </c>
      <c r="C599">
        <v>-3.08481971375262E-2</v>
      </c>
    </row>
    <row r="600" spans="1:3" x14ac:dyDescent="0.3">
      <c r="A600">
        <v>6.44341902666252E-3</v>
      </c>
      <c r="B600">
        <v>0</v>
      </c>
      <c r="C600">
        <v>-3.06669728904191E-2</v>
      </c>
    </row>
    <row r="601" spans="1:3" x14ac:dyDescent="0.3">
      <c r="A601">
        <v>6.7868857960241098E-3</v>
      </c>
      <c r="B601">
        <v>0</v>
      </c>
      <c r="C601">
        <v>-3.04870458562367E-2</v>
      </c>
    </row>
    <row r="602" spans="1:3" x14ac:dyDescent="0.3">
      <c r="A602">
        <v>7.1259164779871103E-3</v>
      </c>
      <c r="B602">
        <v>0</v>
      </c>
      <c r="C602">
        <v>-3.03083992611719E-2</v>
      </c>
    </row>
    <row r="603" spans="1:3" x14ac:dyDescent="0.3">
      <c r="A603">
        <v>7.46048215154643E-3</v>
      </c>
      <c r="B603">
        <v>0</v>
      </c>
      <c r="C603">
        <v>-3.0131015798869398E-2</v>
      </c>
    </row>
    <row r="604" spans="1:3" x14ac:dyDescent="0.3">
      <c r="A604">
        <v>7.7905557709453703E-3</v>
      </c>
      <c r="B604">
        <v>0</v>
      </c>
      <c r="C604">
        <v>-2.9954877666187301E-2</v>
      </c>
    </row>
    <row r="605" spans="1:3" x14ac:dyDescent="0.3">
      <c r="A605">
        <v>8.1161121485952697E-3</v>
      </c>
      <c r="B605">
        <v>0</v>
      </c>
      <c r="C605">
        <v>-2.9779966598384399E-2</v>
      </c>
    </row>
    <row r="606" spans="1:3" x14ac:dyDescent="0.3">
      <c r="A606">
        <v>8.4371279372401093E-3</v>
      </c>
      <c r="B606">
        <v>0</v>
      </c>
      <c r="C606">
        <v>-2.9606263903784999E-2</v>
      </c>
    </row>
    <row r="607" spans="1:3" x14ac:dyDescent="0.3">
      <c r="A607">
        <v>8.7535816113929708E-3</v>
      </c>
      <c r="B607">
        <v>0</v>
      </c>
      <c r="C607">
        <v>-2.9433750497827899E-2</v>
      </c>
    </row>
    <row r="608" spans="1:3" x14ac:dyDescent="0.3">
      <c r="A608">
        <v>9.0654534480711906E-3</v>
      </c>
      <c r="B608">
        <v>0</v>
      </c>
      <c r="C608">
        <v>-2.9262406936519901E-2</v>
      </c>
    </row>
    <row r="609" spans="1:3" x14ac:dyDescent="0.3">
      <c r="A609">
        <v>9.3727255068574902E-3</v>
      </c>
      <c r="B609">
        <v>0</v>
      </c>
      <c r="C609">
        <v>-2.90922134492612E-2</v>
      </c>
    </row>
    <row r="610" spans="1:3" x14ac:dyDescent="0.3">
      <c r="A610">
        <v>9.67538160931403E-3</v>
      </c>
      <c r="B610">
        <v>0</v>
      </c>
      <c r="C610">
        <v>-2.8923149971015999E-2</v>
      </c>
    </row>
    <row r="611" spans="1:3" x14ac:dyDescent="0.3">
      <c r="A611">
        <v>9.9734073177762898E-3</v>
      </c>
      <c r="B611">
        <v>0</v>
      </c>
      <c r="C611">
        <v>-2.8755196173853002E-2</v>
      </c>
    </row>
    <row r="612" spans="1:3" x14ac:dyDescent="0.3">
      <c r="A612">
        <v>1.02667899135532E-2</v>
      </c>
      <c r="B612">
        <v>0</v>
      </c>
      <c r="C612">
        <v>-2.85883314978496E-2</v>
      </c>
    </row>
    <row r="613" spans="1:3" x14ac:dyDescent="0.3">
      <c r="A613">
        <v>1.05555183745613E-2</v>
      </c>
      <c r="B613">
        <v>0</v>
      </c>
      <c r="C613">
        <v>-2.84225351812144E-2</v>
      </c>
    </row>
    <row r="614" spans="1:3" x14ac:dyDescent="0.3">
      <c r="A614">
        <v>1.08395833524185E-2</v>
      </c>
      <c r="B614">
        <v>0</v>
      </c>
      <c r="C614">
        <v>-2.8257786289795399E-2</v>
      </c>
    </row>
    <row r="615" spans="1:3" x14ac:dyDescent="0.3">
      <c r="A615">
        <v>1.11189771490257E-2</v>
      </c>
      <c r="B615">
        <v>0</v>
      </c>
      <c r="C615">
        <v>-2.8094063745875301E-2</v>
      </c>
    </row>
    <row r="616" spans="1:3" x14ac:dyDescent="0.3">
      <c r="A616">
        <v>1.139369369266E-2</v>
      </c>
      <c r="B616">
        <v>0</v>
      </c>
      <c r="C616">
        <v>-2.7931346356267799E-2</v>
      </c>
    </row>
    <row r="617" spans="1:3" x14ac:dyDescent="0.3">
      <c r="A617">
        <v>1.1663728513607899E-2</v>
      </c>
      <c r="B617">
        <v>0</v>
      </c>
      <c r="C617">
        <v>-2.7769612839670901E-2</v>
      </c>
    </row>
    <row r="618" spans="1:3" x14ac:dyDescent="0.3">
      <c r="A618">
        <v>1.1929078719364499E-2</v>
      </c>
      <c r="B618">
        <v>0</v>
      </c>
      <c r="C618">
        <v>-2.7608841853220701E-2</v>
      </c>
    </row>
    <row r="619" spans="1:3" x14ac:dyDescent="0.3">
      <c r="A619">
        <v>1.21897429694232E-2</v>
      </c>
      <c r="B619">
        <v>0</v>
      </c>
      <c r="C619">
        <v>-2.7449012018465599E-2</v>
      </c>
    </row>
    <row r="620" spans="1:3" x14ac:dyDescent="0.3">
      <c r="A620">
        <v>1.2445721449682499E-2</v>
      </c>
      <c r="B620">
        <v>0</v>
      </c>
      <c r="C620">
        <v>-2.7290101946485901E-2</v>
      </c>
    </row>
    <row r="621" spans="1:3" x14ac:dyDescent="0.3">
      <c r="A621">
        <v>1.26970158464948E-2</v>
      </c>
      <c r="B621">
        <v>0</v>
      </c>
      <c r="C621">
        <v>-2.7132090262268399E-2</v>
      </c>
    </row>
    <row r="622" spans="1:3" x14ac:dyDescent="0.3">
      <c r="A622">
        <v>1.2943629320382699E-2</v>
      </c>
      <c r="B622">
        <v>0</v>
      </c>
      <c r="C622">
        <v>-2.6974955628388399E-2</v>
      </c>
    </row>
    <row r="623" spans="1:3" x14ac:dyDescent="0.3">
      <c r="A623">
        <v>1.3185566479447301E-2</v>
      </c>
      <c r="B623">
        <v>0</v>
      </c>
      <c r="C623">
        <v>-2.6818676767867901E-2</v>
      </c>
    </row>
    <row r="624" spans="1:3" x14ac:dyDescent="0.3">
      <c r="A624">
        <v>1.3422833352493099E-2</v>
      </c>
      <c r="B624">
        <v>0</v>
      </c>
      <c r="C624">
        <v>-2.66632324863709E-2</v>
      </c>
    </row>
    <row r="625" spans="1:3" x14ac:dyDescent="0.3">
      <c r="A625">
        <v>1.3655437361892999E-2</v>
      </c>
      <c r="B625">
        <v>0</v>
      </c>
      <c r="C625">
        <v>-2.6508601693548899E-2</v>
      </c>
    </row>
    <row r="626" spans="1:3" x14ac:dyDescent="0.3">
      <c r="A626">
        <v>1.3883387296218699E-2</v>
      </c>
      <c r="B626">
        <v>0</v>
      </c>
      <c r="C626">
        <v>-2.63547634236624E-2</v>
      </c>
    </row>
    <row r="627" spans="1:3" x14ac:dyDescent="0.3">
      <c r="A627">
        <v>1.41066932826584E-2</v>
      </c>
      <c r="B627">
        <v>0</v>
      </c>
      <c r="C627">
        <v>-2.6201696855481901E-2</v>
      </c>
    </row>
    <row r="628" spans="1:3" x14ac:dyDescent="0.3">
      <c r="A628">
        <v>1.43253667592462E-2</v>
      </c>
      <c r="B628">
        <v>0</v>
      </c>
      <c r="C628">
        <v>-2.6049381331361102E-2</v>
      </c>
    </row>
    <row r="629" spans="1:3" x14ac:dyDescent="0.3">
      <c r="A629">
        <v>1.45394204469253E-2</v>
      </c>
      <c r="B629">
        <v>0</v>
      </c>
      <c r="C629">
        <v>-2.58977963756215E-2</v>
      </c>
    </row>
    <row r="630" spans="1:3" x14ac:dyDescent="0.3">
      <c r="A630">
        <v>1.47488683214675E-2</v>
      </c>
      <c r="B630">
        <v>0</v>
      </c>
      <c r="C630">
        <v>-2.5746921712167699E-2</v>
      </c>
    </row>
    <row r="631" spans="1:3" x14ac:dyDescent="0.3">
      <c r="A631">
        <v>1.49537255852702E-2</v>
      </c>
      <c r="B631">
        <v>0</v>
      </c>
      <c r="C631">
        <v>-2.55967372813341E-2</v>
      </c>
    </row>
    <row r="632" spans="1:3" x14ac:dyDescent="0.3">
      <c r="A632">
        <v>1.5154008639055E-2</v>
      </c>
      <c r="B632">
        <v>0</v>
      </c>
      <c r="C632">
        <v>-2.5447223255990099E-2</v>
      </c>
    </row>
    <row r="633" spans="1:3" x14ac:dyDescent="0.3">
      <c r="A633">
        <v>1.53497350534857E-2</v>
      </c>
      <c r="B633">
        <v>0</v>
      </c>
      <c r="C633">
        <v>-2.52983600568992E-2</v>
      </c>
    </row>
    <row r="634" spans="1:3" x14ac:dyDescent="0.3">
      <c r="A634">
        <v>1.5540923540729799E-2</v>
      </c>
      <c r="B634">
        <v>0</v>
      </c>
      <c r="C634">
        <v>-2.51501283673898E-2</v>
      </c>
    </row>
    <row r="635" spans="1:3" x14ac:dyDescent="0.3">
      <c r="A635">
        <v>1.5727593925980599E-2</v>
      </c>
      <c r="B635">
        <v>0</v>
      </c>
      <c r="C635">
        <v>-2.5002509147262701E-2</v>
      </c>
    </row>
    <row r="636" spans="1:3" x14ac:dyDescent="0.3">
      <c r="A636">
        <v>1.59097671189618E-2</v>
      </c>
      <c r="B636">
        <v>0</v>
      </c>
      <c r="C636">
        <v>-2.48554836459586E-2</v>
      </c>
    </row>
    <row r="637" spans="1:3" x14ac:dyDescent="0.3">
      <c r="A637">
        <v>1.6087465085434301E-2</v>
      </c>
      <c r="B637">
        <v>0</v>
      </c>
      <c r="C637">
        <v>-2.47090334150359E-2</v>
      </c>
    </row>
    <row r="638" spans="1:3" x14ac:dyDescent="0.3">
      <c r="A638">
        <v>1.6260710818722102E-2</v>
      </c>
      <c r="B638">
        <v>0</v>
      </c>
      <c r="C638">
        <v>-2.4563140319978801E-2</v>
      </c>
    </row>
    <row r="639" spans="1:3" x14ac:dyDescent="0.3">
      <c r="A639">
        <v>1.6429528311277999E-2</v>
      </c>
      <c r="B639">
        <v>0</v>
      </c>
      <c r="C639">
        <v>-2.4417786551205099E-2</v>
      </c>
    </row>
    <row r="640" spans="1:3" x14ac:dyDescent="0.3">
      <c r="A640">
        <v>1.65939425263061E-2</v>
      </c>
      <c r="B640">
        <v>0</v>
      </c>
      <c r="C640">
        <v>-2.4272954634462399E-2</v>
      </c>
    </row>
    <row r="641" spans="1:3" x14ac:dyDescent="0.3">
      <c r="A641">
        <v>1.6753979369458698E-2</v>
      </c>
      <c r="B641">
        <v>0</v>
      </c>
      <c r="C641">
        <v>-2.4128627440543601E-2</v>
      </c>
    </row>
    <row r="642" spans="1:3" x14ac:dyDescent="0.3">
      <c r="A642">
        <v>1.6909665660625298E-2</v>
      </c>
      <c r="B642">
        <v>0</v>
      </c>
      <c r="C642">
        <v>-2.3984788194271599E-2</v>
      </c>
    </row>
    <row r="643" spans="1:3" x14ac:dyDescent="0.3">
      <c r="A643">
        <v>1.70610291058289E-2</v>
      </c>
      <c r="B643">
        <v>0</v>
      </c>
      <c r="C643">
        <v>-2.3841420482904E-2</v>
      </c>
    </row>
    <row r="644" spans="1:3" x14ac:dyDescent="0.3">
      <c r="A644">
        <v>1.7208098269248E-2</v>
      </c>
      <c r="B644">
        <v>0</v>
      </c>
      <c r="C644">
        <v>-2.3698508263794799E-2</v>
      </c>
    </row>
    <row r="645" spans="1:3" x14ac:dyDescent="0.3">
      <c r="A645">
        <v>1.7350902545377699E-2</v>
      </c>
      <c r="B645">
        <v>0</v>
      </c>
      <c r="C645">
        <v>-2.3556035871463901E-2</v>
      </c>
    </row>
    <row r="646" spans="1:3" x14ac:dyDescent="0.3">
      <c r="A646">
        <v>1.7489472131347002E-2</v>
      </c>
      <c r="B646">
        <v>0</v>
      </c>
      <c r="C646">
        <v>-2.3413988024072199E-2</v>
      </c>
    </row>
    <row r="647" spans="1:3" x14ac:dyDescent="0.3">
      <c r="A647">
        <v>1.7623837999404798E-2</v>
      </c>
      <c r="B647">
        <v>0</v>
      </c>
      <c r="C647">
        <v>-2.3272349829233499E-2</v>
      </c>
    </row>
    <row r="648" spans="1:3" x14ac:dyDescent="0.3">
      <c r="A648">
        <v>1.7754031869590702E-2</v>
      </c>
      <c r="B648">
        <v>0</v>
      </c>
      <c r="C648">
        <v>-2.3131106789219001E-2</v>
      </c>
    </row>
    <row r="649" spans="1:3" x14ac:dyDescent="0.3">
      <c r="A649">
        <v>1.7880086182604001E-2</v>
      </c>
      <c r="B649">
        <v>0</v>
      </c>
      <c r="C649">
        <v>-2.2990244805543899E-2</v>
      </c>
    </row>
    <row r="650" spans="1:3" x14ac:dyDescent="0.3">
      <c r="A650">
        <v>1.80020340728833E-2</v>
      </c>
      <c r="B650">
        <v>0</v>
      </c>
      <c r="C650">
        <v>-2.2849750183046899E-2</v>
      </c>
    </row>
    <row r="651" spans="1:3" x14ac:dyDescent="0.3">
      <c r="A651">
        <v>1.811990934191E-2</v>
      </c>
      <c r="B651">
        <v>0</v>
      </c>
      <c r="C651">
        <v>-2.27096096333789E-2</v>
      </c>
    </row>
    <row r="652" spans="1:3" x14ac:dyDescent="0.3">
      <c r="A652">
        <v>1.8233746431747501E-2</v>
      </c>
      <c r="B652">
        <v>0</v>
      </c>
      <c r="C652">
        <v>-2.2569810277834002E-2</v>
      </c>
    </row>
    <row r="653" spans="1:3" x14ac:dyDescent="0.3">
      <c r="A653">
        <v>1.8343580398829201E-2</v>
      </c>
      <c r="B653">
        <v>0</v>
      </c>
      <c r="C653">
        <v>-2.2430339649783301E-2</v>
      </c>
    </row>
    <row r="654" spans="1:3" x14ac:dyDescent="0.3">
      <c r="A654">
        <v>1.8449446888004602E-2</v>
      </c>
      <c r="B654">
        <v>0</v>
      </c>
      <c r="C654">
        <v>-2.22911856965257E-2</v>
      </c>
    </row>
    <row r="655" spans="1:3" x14ac:dyDescent="0.3">
      <c r="A655">
        <v>1.8551382106855301E-2</v>
      </c>
      <c r="B655">
        <v>0</v>
      </c>
      <c r="C655">
        <v>-2.2152336780571099E-2</v>
      </c>
    </row>
    <row r="656" spans="1:3" x14ac:dyDescent="0.3">
      <c r="A656">
        <v>1.8649422800291599E-2</v>
      </c>
      <c r="B656">
        <v>0</v>
      </c>
      <c r="C656">
        <v>-2.20137816804775E-2</v>
      </c>
    </row>
    <row r="657" spans="1:3" x14ac:dyDescent="0.3">
      <c r="A657">
        <v>1.87436062254395E-2</v>
      </c>
      <c r="B657">
        <v>0</v>
      </c>
      <c r="C657">
        <v>-2.1875509591151799E-2</v>
      </c>
    </row>
    <row r="658" spans="1:3" x14ac:dyDescent="0.3">
      <c r="A658">
        <v>1.8833970126826301E-2</v>
      </c>
      <c r="B658">
        <v>0</v>
      </c>
      <c r="C658">
        <v>-2.1737510123765999E-2</v>
      </c>
    </row>
    <row r="659" spans="1:3" x14ac:dyDescent="0.3">
      <c r="A659">
        <v>1.89205527118744E-2</v>
      </c>
      <c r="B659">
        <v>0</v>
      </c>
      <c r="C659">
        <v>-2.1599773305155601E-2</v>
      </c>
    </row>
    <row r="660" spans="1:3" x14ac:dyDescent="0.3">
      <c r="A660">
        <v>1.90033926267122E-2</v>
      </c>
      <c r="B660">
        <v>0</v>
      </c>
      <c r="C660">
        <v>-2.1462289576727099E-2</v>
      </c>
    </row>
    <row r="661" spans="1:3" x14ac:dyDescent="0.3">
      <c r="A661">
        <v>1.9082528932309498E-2</v>
      </c>
      <c r="B661">
        <v>0</v>
      </c>
      <c r="C661">
        <v>-2.13250497929879E-2</v>
      </c>
    </row>
    <row r="662" spans="1:3" x14ac:dyDescent="0.3">
      <c r="A662">
        <v>1.9158001080945699E-2</v>
      </c>
      <c r="B662">
        <v>0</v>
      </c>
      <c r="C662">
        <v>-2.11880452196366E-2</v>
      </c>
    </row>
    <row r="663" spans="1:3" x14ac:dyDescent="0.3">
      <c r="A663">
        <v>1.9229848893016401E-2</v>
      </c>
      <c r="B663">
        <v>0</v>
      </c>
      <c r="C663">
        <v>-2.1051267531302501E-2</v>
      </c>
    </row>
    <row r="664" spans="1:3" x14ac:dyDescent="0.3">
      <c r="A664">
        <v>1.9298112534186101E-2</v>
      </c>
      <c r="B664">
        <v>0</v>
      </c>
      <c r="C664">
        <v>-2.0914708808839701E-2</v>
      </c>
    </row>
    <row r="665" spans="1:3" x14ac:dyDescent="0.3">
      <c r="A665">
        <v>1.93628324928929E-2</v>
      </c>
      <c r="B665">
        <v>0</v>
      </c>
      <c r="C665">
        <v>-2.0778361536246199E-2</v>
      </c>
    </row>
    <row r="666" spans="1:3" x14ac:dyDescent="0.3">
      <c r="A666">
        <v>1.94240495582114E-2</v>
      </c>
      <c r="B666">
        <v>0</v>
      </c>
      <c r="C666">
        <v>-2.0642218597234301E-2</v>
      </c>
    </row>
    <row r="667" spans="1:3" x14ac:dyDescent="0.3">
      <c r="A667">
        <v>1.94818047980783E-2</v>
      </c>
      <c r="B667">
        <v>0</v>
      </c>
      <c r="C667">
        <v>-2.0506273271463999E-2</v>
      </c>
    </row>
    <row r="668" spans="1:3" x14ac:dyDescent="0.3">
      <c r="A668">
        <v>1.9536139537886001E-2</v>
      </c>
      <c r="B668">
        <v>0</v>
      </c>
      <c r="C668">
        <v>-2.03705192304495E-2</v>
      </c>
    </row>
    <row r="669" spans="1:3" x14ac:dyDescent="0.3">
      <c r="A669">
        <v>1.95870953394491E-2</v>
      </c>
      <c r="B669">
        <v>0</v>
      </c>
      <c r="C669">
        <v>-2.0234950533099601E-2</v>
      </c>
    </row>
    <row r="670" spans="1:3" x14ac:dyDescent="0.3">
      <c r="A670">
        <v>1.9634713980347301E-2</v>
      </c>
      <c r="B670">
        <v>0</v>
      </c>
      <c r="C670">
        <v>-2.0099561621039298E-2</v>
      </c>
    </row>
    <row r="671" spans="1:3" x14ac:dyDescent="0.3">
      <c r="A671">
        <v>1.9679037433647802E-2</v>
      </c>
      <c r="B671">
        <v>0</v>
      </c>
      <c r="C671">
        <v>-1.99643473135757E-2</v>
      </c>
    </row>
    <row r="672" spans="1:3" x14ac:dyDescent="0.3">
      <c r="A672">
        <v>1.97201078480124E-2</v>
      </c>
      <c r="B672">
        <v>0</v>
      </c>
      <c r="C672">
        <v>-1.9829302802365199E-2</v>
      </c>
    </row>
    <row r="673" spans="1:3" x14ac:dyDescent="0.3">
      <c r="A673">
        <v>1.97579675281905E-2</v>
      </c>
      <c r="B673">
        <v>0</v>
      </c>
      <c r="C673">
        <v>-1.9694423645905099E-2</v>
      </c>
    </row>
    <row r="674" spans="1:3" x14ac:dyDescent="0.3">
      <c r="A674">
        <v>1.9792658915900901E-2</v>
      </c>
      <c r="B674">
        <v>0</v>
      </c>
      <c r="C674">
        <v>-1.9559705763730801E-2</v>
      </c>
    </row>
    <row r="675" spans="1:3" x14ac:dyDescent="0.3">
      <c r="A675">
        <v>1.9824224571104599E-2</v>
      </c>
      <c r="B675">
        <v>0</v>
      </c>
      <c r="C675">
        <v>-1.9425145430354E-2</v>
      </c>
    </row>
    <row r="676" spans="1:3" x14ac:dyDescent="0.3">
      <c r="A676">
        <v>1.98527071536716E-2</v>
      </c>
      <c r="B676">
        <v>0</v>
      </c>
      <c r="C676">
        <v>-1.9290739268984499E-2</v>
      </c>
    </row>
    <row r="677" spans="1:3" x14ac:dyDescent="0.3">
      <c r="A677">
        <v>1.98781494054407E-2</v>
      </c>
      <c r="B677">
        <v>0</v>
      </c>
      <c r="C677">
        <v>-1.9156484245107699E-2</v>
      </c>
    </row>
    <row r="678" spans="1:3" x14ac:dyDescent="0.3">
      <c r="A678">
        <v>1.99005941326756E-2</v>
      </c>
      <c r="B678">
        <v>0</v>
      </c>
      <c r="C678">
        <v>-1.90223776598075E-2</v>
      </c>
    </row>
    <row r="679" spans="1:3" x14ac:dyDescent="0.3">
      <c r="A679">
        <v>1.9920084188916699E-2</v>
      </c>
      <c r="B679">
        <v>0</v>
      </c>
      <c r="C679">
        <v>-1.8888417142919701E-2</v>
      </c>
    </row>
    <row r="680" spans="1:3" x14ac:dyDescent="0.3">
      <c r="A680">
        <v>1.993666245823E-2</v>
      </c>
      <c r="B680">
        <v>0</v>
      </c>
      <c r="C680">
        <v>-1.87546006459995E-2</v>
      </c>
    </row>
    <row r="681" spans="1:3" x14ac:dyDescent="0.3">
      <c r="A681">
        <v>1.9950371838852701E-2</v>
      </c>
      <c r="B681">
        <v>0</v>
      </c>
      <c r="C681">
        <v>-1.8620926435166201E-2</v>
      </c>
    </row>
    <row r="682" spans="1:3" x14ac:dyDescent="0.3">
      <c r="A682">
        <v>1.9961255227234801E-2</v>
      </c>
      <c r="B682">
        <v>0</v>
      </c>
      <c r="C682">
        <v>-1.8487393083807199E-2</v>
      </c>
    </row>
    <row r="683" spans="1:3" x14ac:dyDescent="0.3">
      <c r="A683">
        <v>1.9969355502478098E-2</v>
      </c>
      <c r="B683">
        <v>0</v>
      </c>
      <c r="C683">
        <v>-1.8353999465094899E-2</v>
      </c>
    </row>
    <row r="684" spans="1:3" x14ac:dyDescent="0.3">
      <c r="A684">
        <v>1.99747155111684E-2</v>
      </c>
      <c r="B684">
        <v>0</v>
      </c>
      <c r="C684">
        <v>-1.8220744744467301E-2</v>
      </c>
    </row>
    <row r="685" spans="1:3" x14ac:dyDescent="0.3">
      <c r="A685">
        <v>1.9977378052604199E-2</v>
      </c>
      <c r="B685">
        <v>0</v>
      </c>
      <c r="C685">
        <v>-1.80876283719104E-2</v>
      </c>
    </row>
    <row r="686" spans="1:3" x14ac:dyDescent="0.3">
      <c r="A686">
        <v>1.9977385864416601E-2</v>
      </c>
      <c r="B686">
        <v>0</v>
      </c>
      <c r="C686">
        <v>-1.7954650074181101E-2</v>
      </c>
    </row>
    <row r="687" spans="1:3" x14ac:dyDescent="0.3">
      <c r="A687">
        <v>1.9974781608581502E-2</v>
      </c>
      <c r="B687">
        <v>0</v>
      </c>
      <c r="C687">
        <v>-1.7821809847008999E-2</v>
      </c>
    </row>
    <row r="688" spans="1:3" x14ac:dyDescent="0.3">
      <c r="A688">
        <v>1.9969607857820398E-2</v>
      </c>
      <c r="B688">
        <v>0</v>
      </c>
      <c r="C688">
        <v>-1.7689107947122602E-2</v>
      </c>
    </row>
    <row r="689" spans="1:3" x14ac:dyDescent="0.3">
      <c r="A689">
        <v>1.9961907082388701E-2</v>
      </c>
      <c r="B689">
        <v>0</v>
      </c>
      <c r="C689">
        <v>-1.7556544884231799E-2</v>
      </c>
    </row>
    <row r="690" spans="1:3" x14ac:dyDescent="0.3">
      <c r="A690">
        <v>1.99517216372497E-2</v>
      </c>
      <c r="B690">
        <v>0</v>
      </c>
      <c r="C690">
        <v>-1.7424121413051701E-2</v>
      </c>
    </row>
    <row r="691" spans="1:3" x14ac:dyDescent="0.3">
      <c r="A691">
        <v>1.9939093749628801E-2</v>
      </c>
      <c r="B691">
        <v>0</v>
      </c>
      <c r="C691">
        <v>-1.72918385251708E-2</v>
      </c>
    </row>
    <row r="692" spans="1:3" x14ac:dyDescent="0.3">
      <c r="A692">
        <v>1.99240655069499E-2</v>
      </c>
      <c r="B692">
        <v>0</v>
      </c>
      <c r="C692">
        <v>-1.7159697440912901E-2</v>
      </c>
    </row>
    <row r="693" spans="1:3" x14ac:dyDescent="0.3">
      <c r="A693">
        <v>1.9906678845145898E-2</v>
      </c>
      <c r="B693">
        <v>0</v>
      </c>
      <c r="C693">
        <v>-1.7027699601230399E-2</v>
      </c>
    </row>
    <row r="694" spans="1:3" x14ac:dyDescent="0.3">
      <c r="A694">
        <v>1.9886975537343799E-2</v>
      </c>
      <c r="B694">
        <v>0</v>
      </c>
      <c r="C694">
        <v>-1.6895846659533899E-2</v>
      </c>
    </row>
    <row r="695" spans="1:3" x14ac:dyDescent="0.3">
      <c r="A695">
        <v>1.9864997182918901E-2</v>
      </c>
      <c r="B695">
        <v>0</v>
      </c>
      <c r="C695">
        <v>-1.67641404735481E-2</v>
      </c>
    </row>
    <row r="696" spans="1:3" x14ac:dyDescent="0.3">
      <c r="A696">
        <v>1.98407851969153E-2</v>
      </c>
      <c r="B696">
        <v>0</v>
      </c>
      <c r="C696">
        <v>-1.6632583097130098E-2</v>
      </c>
    </row>
    <row r="697" spans="1:3" x14ac:dyDescent="0.3">
      <c r="A697">
        <v>1.9814380799829001E-2</v>
      </c>
      <c r="B697">
        <v>0</v>
      </c>
      <c r="C697">
        <v>-1.6501176772121699E-2</v>
      </c>
    </row>
    <row r="698" spans="1:3" x14ac:dyDescent="0.3">
      <c r="A698">
        <v>1.9785825007749301E-2</v>
      </c>
      <c r="B698">
        <v>0</v>
      </c>
      <c r="C698">
        <v>-1.63699239202852E-2</v>
      </c>
    </row>
    <row r="699" spans="1:3" x14ac:dyDescent="0.3">
      <c r="A699">
        <v>1.9755158622853899E-2</v>
      </c>
      <c r="B699">
        <v>0</v>
      </c>
      <c r="C699">
        <v>-1.62388271351732E-2</v>
      </c>
    </row>
    <row r="700" spans="1:3" x14ac:dyDescent="0.3">
      <c r="A700">
        <v>1.9722422224254899E-2</v>
      </c>
      <c r="B700">
        <v>0</v>
      </c>
      <c r="C700">
        <v>-1.6107889174079099E-2</v>
      </c>
    </row>
    <row r="701" spans="1:3" x14ac:dyDescent="0.3">
      <c r="A701">
        <v>1.96876561591896E-2</v>
      </c>
      <c r="B701">
        <v>0</v>
      </c>
      <c r="C701">
        <v>-1.59771129500887E-2</v>
      </c>
    </row>
    <row r="702" spans="1:3" x14ac:dyDescent="0.3">
      <c r="A702">
        <v>1.9650900534552099E-2</v>
      </c>
      <c r="B702">
        <v>0</v>
      </c>
      <c r="C702">
        <v>-1.58465015240838E-2</v>
      </c>
    </row>
    <row r="703" spans="1:3" x14ac:dyDescent="0.3">
      <c r="A703">
        <v>1.96121952087621E-2</v>
      </c>
      <c r="B703">
        <v>0</v>
      </c>
      <c r="C703">
        <v>-1.5716058096856E-2</v>
      </c>
    </row>
    <row r="704" spans="1:3" x14ac:dyDescent="0.3">
      <c r="A704">
        <v>1.95715797839645E-2</v>
      </c>
      <c r="B704">
        <v>0</v>
      </c>
      <c r="C704">
        <v>-1.5585786001333E-2</v>
      </c>
    </row>
    <row r="705" spans="1:3" x14ac:dyDescent="0.3">
      <c r="A705">
        <v>1.9529093598555002E-2</v>
      </c>
      <c r="B705">
        <v>0</v>
      </c>
      <c r="C705">
        <v>-1.54556886948058E-2</v>
      </c>
    </row>
    <row r="706" spans="1:3" x14ac:dyDescent="0.3">
      <c r="A706">
        <v>1.9484775720028599E-2</v>
      </c>
      <c r="B706">
        <v>0</v>
      </c>
      <c r="C706">
        <v>-1.5325769751276299E-2</v>
      </c>
    </row>
    <row r="707" spans="1:3" x14ac:dyDescent="0.3">
      <c r="A707">
        <v>1.9438664938142999E-2</v>
      </c>
      <c r="B707">
        <v>0</v>
      </c>
      <c r="C707">
        <v>-1.5196032853888E-2</v>
      </c>
    </row>
    <row r="708" spans="1:3" x14ac:dyDescent="0.3">
      <c r="A708">
        <v>1.93907997583939E-2</v>
      </c>
      <c r="B708">
        <v>0</v>
      </c>
      <c r="C708">
        <v>-1.50664817874406E-2</v>
      </c>
    </row>
    <row r="709" spans="1:3" x14ac:dyDescent="0.3">
      <c r="A709">
        <v>1.9341218395795601E-2</v>
      </c>
      <c r="B709">
        <v>0</v>
      </c>
      <c r="C709">
        <v>-1.49371204310284E-2</v>
      </c>
    </row>
    <row r="710" spans="1:3" x14ac:dyDescent="0.3">
      <c r="A710">
        <v>1.9289958768962799E-2</v>
      </c>
      <c r="B710">
        <v>0</v>
      </c>
      <c r="C710">
        <v>-1.4807952750745999E-2</v>
      </c>
    </row>
    <row r="711" spans="1:3" x14ac:dyDescent="0.3">
      <c r="A711">
        <v>1.9237058494485999E-2</v>
      </c>
      <c r="B711">
        <v>0</v>
      </c>
      <c r="C711">
        <v>-1.46789827925286E-2</v>
      </c>
    </row>
    <row r="712" spans="1:3" x14ac:dyDescent="0.3">
      <c r="A712">
        <v>1.9182554881597799E-2</v>
      </c>
      <c r="B712">
        <v>0</v>
      </c>
      <c r="C712">
        <v>-1.45502146750984E-2</v>
      </c>
    </row>
    <row r="713" spans="1:3" x14ac:dyDescent="0.3">
      <c r="A713">
        <v>1.9126484927122E-2</v>
      </c>
      <c r="B713">
        <v>0</v>
      </c>
      <c r="C713">
        <v>-1.4421652583013801E-2</v>
      </c>
    </row>
    <row r="714" spans="1:3" x14ac:dyDescent="0.3">
      <c r="A714">
        <v>1.9068885310701798E-2</v>
      </c>
      <c r="B714">
        <v>0</v>
      </c>
      <c r="C714">
        <v>-1.4293300759878599E-2</v>
      </c>
    </row>
    <row r="715" spans="1:3" x14ac:dyDescent="0.3">
      <c r="A715">
        <v>1.9009792390299599E-2</v>
      </c>
      <c r="B715">
        <v>0</v>
      </c>
      <c r="C715">
        <v>-1.41651635016422E-2</v>
      </c>
    </row>
    <row r="716" spans="1:3" x14ac:dyDescent="0.3">
      <c r="A716">
        <v>1.8949242197964698E-2</v>
      </c>
      <c r="B716">
        <v>0</v>
      </c>
      <c r="C716">
        <v>-1.4037245150032299E-2</v>
      </c>
    </row>
    <row r="717" spans="1:3" x14ac:dyDescent="0.3">
      <c r="A717">
        <v>1.88872704358613E-2</v>
      </c>
      <c r="B717">
        <v>0</v>
      </c>
      <c r="C717">
        <v>-1.39095500861867E-2</v>
      </c>
    </row>
    <row r="718" spans="1:3" x14ac:dyDescent="0.3">
      <c r="A718">
        <v>1.88239124725521E-2</v>
      </c>
      <c r="B718">
        <v>0</v>
      </c>
      <c r="C718">
        <v>-1.3782082724310399E-2</v>
      </c>
    </row>
    <row r="719" spans="1:3" x14ac:dyDescent="0.3">
      <c r="A719">
        <v>1.87592033395317E-2</v>
      </c>
      <c r="B719">
        <v>0</v>
      </c>
      <c r="C719">
        <v>-1.3654847505520699E-2</v>
      </c>
    </row>
    <row r="720" spans="1:3" x14ac:dyDescent="0.3">
      <c r="A720">
        <v>1.86931777280041E-2</v>
      </c>
      <c r="B720">
        <v>0</v>
      </c>
      <c r="C720">
        <v>-1.3527848891910801E-2</v>
      </c>
    </row>
    <row r="721" spans="1:3" x14ac:dyDescent="0.3">
      <c r="A721">
        <v>1.86258699858971E-2</v>
      </c>
      <c r="B721">
        <v>0</v>
      </c>
      <c r="C721">
        <v>-1.3401091360654101E-2</v>
      </c>
    </row>
    <row r="722" spans="1:3" x14ac:dyDescent="0.3">
      <c r="A722">
        <v>1.8557314115110302E-2</v>
      </c>
      <c r="B722">
        <v>0</v>
      </c>
      <c r="C722">
        <v>-1.3274579398249799E-2</v>
      </c>
    </row>
    <row r="723" spans="1:3" x14ac:dyDescent="0.3">
      <c r="A723">
        <v>1.84875437689896E-2</v>
      </c>
      <c r="B723">
        <v>0</v>
      </c>
      <c r="C723">
        <v>-1.31483174950157E-2</v>
      </c>
    </row>
    <row r="724" spans="1:3" x14ac:dyDescent="0.3">
      <c r="A724">
        <v>1.8416592250020999E-2</v>
      </c>
      <c r="B724">
        <v>0</v>
      </c>
      <c r="C724">
        <v>-1.30223101396578E-2</v>
      </c>
    </row>
    <row r="725" spans="1:3" x14ac:dyDescent="0.3">
      <c r="A725">
        <v>1.83444925077412E-2</v>
      </c>
      <c r="B725">
        <v>0</v>
      </c>
      <c r="C725">
        <v>-1.2896561814002E-2</v>
      </c>
    </row>
    <row r="726" spans="1:3" x14ac:dyDescent="0.3">
      <c r="A726">
        <v>1.8271277136855699E-2</v>
      </c>
      <c r="B726">
        <v>0</v>
      </c>
      <c r="C726">
        <v>-1.2771076987951799E-2</v>
      </c>
    </row>
    <row r="727" spans="1:3" x14ac:dyDescent="0.3">
      <c r="A727">
        <v>1.81969783755614E-2</v>
      </c>
      <c r="B727">
        <v>0</v>
      </c>
      <c r="C727">
        <v>-1.26458601144672E-2</v>
      </c>
    </row>
    <row r="728" spans="1:3" x14ac:dyDescent="0.3">
      <c r="A728">
        <v>1.81216281040667E-2</v>
      </c>
      <c r="B728">
        <v>0</v>
      </c>
      <c r="C728">
        <v>-1.25209156247771E-2</v>
      </c>
    </row>
    <row r="729" spans="1:3" x14ac:dyDescent="0.3">
      <c r="A729">
        <v>1.8045257843304099E-2</v>
      </c>
      <c r="B729">
        <v>0</v>
      </c>
      <c r="C729">
        <v>-1.2396247923796001E-2</v>
      </c>
    </row>
    <row r="730" spans="1:3" x14ac:dyDescent="0.3">
      <c r="A730">
        <v>1.7967898753828999E-2</v>
      </c>
      <c r="B730">
        <v>0</v>
      </c>
      <c r="C730">
        <v>-1.2271861385602101E-2</v>
      </c>
    </row>
    <row r="731" spans="1:3" x14ac:dyDescent="0.3">
      <c r="A731">
        <v>1.7889581634899801E-2</v>
      </c>
      <c r="B731">
        <v>0</v>
      </c>
      <c r="C731">
        <v>-1.21477603491317E-2</v>
      </c>
    </row>
    <row r="732" spans="1:3" x14ac:dyDescent="0.3">
      <c r="A732">
        <v>1.7810336923732899E-2</v>
      </c>
      <c r="B732">
        <v>0</v>
      </c>
      <c r="C732">
        <v>-1.2023949114031001E-2</v>
      </c>
    </row>
    <row r="733" spans="1:3" x14ac:dyDescent="0.3">
      <c r="A733">
        <v>1.77301946949283E-2</v>
      </c>
      <c r="B733">
        <v>0</v>
      </c>
      <c r="C733">
        <v>-1.1900431936635999E-2</v>
      </c>
    </row>
    <row r="734" spans="1:3" x14ac:dyDescent="0.3">
      <c r="A734">
        <v>1.7649184660059498E-2</v>
      </c>
      <c r="B734">
        <v>0</v>
      </c>
      <c r="C734">
        <v>-1.1777213026141001E-2</v>
      </c>
    </row>
    <row r="735" spans="1:3" x14ac:dyDescent="0.3">
      <c r="A735">
        <v>1.7567336167422402E-2</v>
      </c>
      <c r="B735">
        <v>0</v>
      </c>
      <c r="C735">
        <v>-1.16542965409043E-2</v>
      </c>
    </row>
    <row r="736" spans="1:3" x14ac:dyDescent="0.3">
      <c r="A736">
        <v>1.7484678201938299E-2</v>
      </c>
      <c r="B736">
        <v>0</v>
      </c>
      <c r="C736">
        <v>-1.1531686584941501E-2</v>
      </c>
    </row>
    <row r="737" spans="1:3" x14ac:dyDescent="0.3">
      <c r="A737">
        <v>1.74012393852052E-2</v>
      </c>
      <c r="B737">
        <v>0</v>
      </c>
      <c r="C737">
        <v>-1.1409387204528399E-2</v>
      </c>
    </row>
    <row r="738" spans="1:3" x14ac:dyDescent="0.3">
      <c r="A738">
        <v>1.7317047975693101E-2</v>
      </c>
      <c r="B738">
        <v>0</v>
      </c>
      <c r="C738">
        <v>-1.12874023850109E-2</v>
      </c>
    </row>
    <row r="739" spans="1:3" x14ac:dyDescent="0.3">
      <c r="A739">
        <v>1.7232131869076701E-2</v>
      </c>
      <c r="B739">
        <v>0</v>
      </c>
      <c r="C739">
        <v>-1.11657360477264E-2</v>
      </c>
    </row>
    <row r="740" spans="1:3" x14ac:dyDescent="0.3">
      <c r="A740">
        <v>1.7146518598702701E-2</v>
      </c>
      <c r="B740">
        <v>0</v>
      </c>
      <c r="C740">
        <v>-1.10443920470846E-2</v>
      </c>
    </row>
    <row r="741" spans="1:3" x14ac:dyDescent="0.3">
      <c r="A741">
        <v>1.70602353361838E-2</v>
      </c>
      <c r="B741">
        <v>0</v>
      </c>
      <c r="C741">
        <v>-1.0923374167873499E-2</v>
      </c>
    </row>
    <row r="742" spans="1:3" x14ac:dyDescent="0.3">
      <c r="A742">
        <v>1.6973308892117501E-2</v>
      </c>
      <c r="B742">
        <v>0</v>
      </c>
      <c r="C742">
        <v>-1.08026861225889E-2</v>
      </c>
    </row>
    <row r="743" spans="1:3" x14ac:dyDescent="0.3">
      <c r="A743">
        <v>1.6885765716922501E-2</v>
      </c>
      <c r="B743">
        <v>0</v>
      </c>
      <c r="C743">
        <v>-1.068233154903E-2</v>
      </c>
    </row>
    <row r="744" spans="1:3" x14ac:dyDescent="0.3">
      <c r="A744">
        <v>1.6797631901789001E-2</v>
      </c>
      <c r="B744">
        <v>0</v>
      </c>
      <c r="C744">
        <v>-1.0562314008016599E-2</v>
      </c>
    </row>
    <row r="745" spans="1:3" x14ac:dyDescent="0.3">
      <c r="A745">
        <v>1.6708933179738299E-2</v>
      </c>
      <c r="B745">
        <v>0</v>
      </c>
      <c r="C745">
        <v>-1.0442636981188001E-2</v>
      </c>
    </row>
    <row r="746" spans="1:3" x14ac:dyDescent="0.3">
      <c r="A746">
        <v>1.6619694926786999E-2</v>
      </c>
      <c r="B746">
        <v>0</v>
      </c>
      <c r="C746">
        <v>-1.0323303869006E-2</v>
      </c>
    </row>
    <row r="747" spans="1:3" x14ac:dyDescent="0.3">
      <c r="A747">
        <v>1.65299421632117E-2</v>
      </c>
      <c r="B747">
        <v>0</v>
      </c>
      <c r="C747">
        <v>-1.02043179888893E-2</v>
      </c>
    </row>
    <row r="748" spans="1:3" x14ac:dyDescent="0.3">
      <c r="A748">
        <v>1.6439699554908101E-2</v>
      </c>
      <c r="B748">
        <v>0</v>
      </c>
      <c r="C748">
        <v>-1.0085682573502701E-2</v>
      </c>
    </row>
    <row r="749" spans="1:3" x14ac:dyDescent="0.3">
      <c r="A749">
        <v>1.6348991414843E-2</v>
      </c>
      <c r="B749">
        <v>0</v>
      </c>
      <c r="C749">
        <v>-9.9674007691814507E-3</v>
      </c>
    </row>
    <row r="750" spans="1:3" x14ac:dyDescent="0.3">
      <c r="A750">
        <v>1.6257841704591301E-2</v>
      </c>
      <c r="B750">
        <v>0</v>
      </c>
      <c r="C750">
        <v>-9.8494756344504799E-3</v>
      </c>
    </row>
    <row r="751" spans="1:3" x14ac:dyDescent="0.3">
      <c r="A751">
        <v>1.61662740359583E-2</v>
      </c>
      <c r="B751">
        <v>0</v>
      </c>
      <c r="C751">
        <v>-9.7319101387189893E-3</v>
      </c>
    </row>
    <row r="752" spans="1:3" x14ac:dyDescent="0.3">
      <c r="A752">
        <v>1.6074311672679E-2</v>
      </c>
      <c r="B752">
        <v>0</v>
      </c>
      <c r="C752">
        <v>-9.6147071611274396E-3</v>
      </c>
    </row>
    <row r="753" spans="1:3" x14ac:dyDescent="0.3">
      <c r="A753">
        <v>1.5981977532192999E-2</v>
      </c>
      <c r="B753">
        <v>0</v>
      </c>
      <c r="C753">
        <v>-9.4978694894707304E-3</v>
      </c>
    </row>
    <row r="754" spans="1:3" x14ac:dyDescent="0.3">
      <c r="A754">
        <v>1.5889294187490299E-2</v>
      </c>
      <c r="B754">
        <v>0</v>
      </c>
      <c r="C754">
        <v>-9.3813998192739893E-3</v>
      </c>
    </row>
    <row r="755" spans="1:3" x14ac:dyDescent="0.3">
      <c r="A755">
        <v>1.5796283869024701E-2</v>
      </c>
      <c r="B755">
        <v>0</v>
      </c>
      <c r="C755">
        <v>-9.2653007529852598E-3</v>
      </c>
    </row>
    <row r="756" spans="1:3" x14ac:dyDescent="0.3">
      <c r="A756">
        <v>1.5702968466689601E-2</v>
      </c>
      <c r="B756">
        <v>0</v>
      </c>
      <c r="C756">
        <v>-9.1495747993524095E-3</v>
      </c>
    </row>
    <row r="757" spans="1:3" x14ac:dyDescent="0.3">
      <c r="A757">
        <v>1.5609369531854799E-2</v>
      </c>
      <c r="B757">
        <v>0</v>
      </c>
      <c r="C757">
        <v>-9.0342243727925507E-3</v>
      </c>
    </row>
    <row r="758" spans="1:3" x14ac:dyDescent="0.3">
      <c r="A758">
        <v>1.5515508279459699E-2</v>
      </c>
      <c r="B758">
        <v>0</v>
      </c>
      <c r="C758">
        <v>-8.9192517929648201E-3</v>
      </c>
    </row>
    <row r="759" spans="1:3" x14ac:dyDescent="0.3">
      <c r="A759">
        <v>1.5421405590158499E-2</v>
      </c>
      <c r="B759">
        <v>0</v>
      </c>
      <c r="C759">
        <v>-8.8046592845083503E-3</v>
      </c>
    </row>
    <row r="760" spans="1:3" x14ac:dyDescent="0.3">
      <c r="A760">
        <v>1.5327082012515401E-2</v>
      </c>
      <c r="B760">
        <v>0</v>
      </c>
      <c r="C760">
        <v>-8.6904489767731796E-3</v>
      </c>
    </row>
    <row r="761" spans="1:3" x14ac:dyDescent="0.3">
      <c r="A761">
        <v>1.5232557765247E-2</v>
      </c>
      <c r="B761">
        <v>0</v>
      </c>
      <c r="C761">
        <v>-8.57662290367899E-3</v>
      </c>
    </row>
    <row r="762" spans="1:3" x14ac:dyDescent="0.3">
      <c r="A762">
        <v>1.5137852739507201E-2</v>
      </c>
      <c r="B762">
        <v>0</v>
      </c>
      <c r="C762">
        <v>-8.4631830037773508E-3</v>
      </c>
    </row>
    <row r="763" spans="1:3" x14ac:dyDescent="0.3">
      <c r="A763">
        <v>1.50429865012122E-2</v>
      </c>
      <c r="B763">
        <v>0</v>
      </c>
      <c r="C763">
        <v>-8.3501311203311099E-3</v>
      </c>
    </row>
    <row r="764" spans="1:3" x14ac:dyDescent="0.3">
      <c r="A764">
        <v>1.49479782934038E-2</v>
      </c>
      <c r="B764">
        <v>0</v>
      </c>
      <c r="C764">
        <v>-8.2374690014637101E-3</v>
      </c>
    </row>
    <row r="765" spans="1:3" x14ac:dyDescent="0.3">
      <c r="A765">
        <v>1.48528470386457E-2</v>
      </c>
      <c r="B765">
        <v>0</v>
      </c>
      <c r="C765">
        <v>-8.1251983005330396E-3</v>
      </c>
    </row>
    <row r="766" spans="1:3" x14ac:dyDescent="0.3">
      <c r="A766">
        <v>1.47576113414525E-2</v>
      </c>
      <c r="B766">
        <v>0</v>
      </c>
      <c r="C766">
        <v>-8.01332057646853E-3</v>
      </c>
    </row>
    <row r="767" spans="1:3" x14ac:dyDescent="0.3">
      <c r="A767">
        <v>1.46622894907472E-2</v>
      </c>
      <c r="B767">
        <v>0</v>
      </c>
      <c r="C767">
        <v>-7.9018372942338804E-3</v>
      </c>
    </row>
    <row r="768" spans="1:3" x14ac:dyDescent="0.3">
      <c r="A768">
        <v>1.45668994623453E-2</v>
      </c>
      <c r="B768">
        <v>0</v>
      </c>
      <c r="C768">
        <v>-7.79074982545413E-3</v>
      </c>
    </row>
    <row r="769" spans="1:3" x14ac:dyDescent="0.3">
      <c r="A769">
        <v>1.4471458921462199E-2</v>
      </c>
      <c r="B769">
        <v>0</v>
      </c>
      <c r="C769">
        <v>-7.6800594490253797E-3</v>
      </c>
    </row>
    <row r="770" spans="1:3" x14ac:dyDescent="0.3">
      <c r="A770">
        <v>1.43759852252427E-2</v>
      </c>
      <c r="B770">
        <v>0</v>
      </c>
      <c r="C770">
        <v>-7.5697673518097999E-3</v>
      </c>
    </row>
    <row r="771" spans="1:3" x14ac:dyDescent="0.3">
      <c r="A771">
        <v>1.42804954253095E-2</v>
      </c>
      <c r="B771">
        <v>0</v>
      </c>
      <c r="C771">
        <v>-7.4598746295131404E-3</v>
      </c>
    </row>
    <row r="772" spans="1:3" x14ac:dyDescent="0.3">
      <c r="A772">
        <v>1.41850062703278E-2</v>
      </c>
      <c r="B772">
        <v>0</v>
      </c>
      <c r="C772">
        <v>-7.3503822875466904E-3</v>
      </c>
    </row>
    <row r="773" spans="1:3" x14ac:dyDescent="0.3">
      <c r="A773">
        <v>1.4089534208586E-2</v>
      </c>
      <c r="B773">
        <v>0</v>
      </c>
      <c r="C773">
        <v>-7.2412912419412799E-3</v>
      </c>
    </row>
    <row r="774" spans="1:3" x14ac:dyDescent="0.3">
      <c r="A774">
        <v>1.39940953905879E-2</v>
      </c>
      <c r="B774">
        <v>0</v>
      </c>
      <c r="C774">
        <v>-7.1326023203881397E-3</v>
      </c>
    </row>
    <row r="775" spans="1:3" x14ac:dyDescent="0.3">
      <c r="A775">
        <v>1.38987056716561E-2</v>
      </c>
      <c r="B775">
        <v>0</v>
      </c>
      <c r="C775">
        <v>-7.0243162633749599E-3</v>
      </c>
    </row>
    <row r="776" spans="1:3" x14ac:dyDescent="0.3">
      <c r="A776">
        <v>1.3803380614543901E-2</v>
      </c>
      <c r="B776">
        <v>0</v>
      </c>
      <c r="C776">
        <v>-6.9164337252876004E-3</v>
      </c>
    </row>
    <row r="777" spans="1:3" x14ac:dyDescent="0.3">
      <c r="A777">
        <v>1.37081354920546E-2</v>
      </c>
      <c r="B777">
        <v>0</v>
      </c>
      <c r="C777">
        <v>-6.8089552755874402E-3</v>
      </c>
    </row>
    <row r="778" spans="1:3" x14ac:dyDescent="0.3">
      <c r="A778">
        <v>1.3612985289666001E-2</v>
      </c>
      <c r="B778">
        <v>0</v>
      </c>
      <c r="C778">
        <v>-6.7018814001551501E-3</v>
      </c>
    </row>
    <row r="779" spans="1:3" x14ac:dyDescent="0.3">
      <c r="A779">
        <v>1.35179447081574E-2</v>
      </c>
      <c r="B779">
        <v>0</v>
      </c>
      <c r="C779">
        <v>-6.5952125025980904E-3</v>
      </c>
    </row>
    <row r="780" spans="1:3" x14ac:dyDescent="0.3">
      <c r="A780">
        <v>1.34230281662399E-2</v>
      </c>
      <c r="B780">
        <v>0</v>
      </c>
      <c r="C780">
        <v>-6.4889489055901502E-3</v>
      </c>
    </row>
    <row r="781" spans="1:3" x14ac:dyDescent="0.3">
      <c r="A781">
        <v>1.33282498031861E-2</v>
      </c>
      <c r="B781">
        <v>0</v>
      </c>
      <c r="C781">
        <v>-6.3830908522870501E-3</v>
      </c>
    </row>
    <row r="782" spans="1:3" x14ac:dyDescent="0.3">
      <c r="A782">
        <v>1.32336234814599E-2</v>
      </c>
      <c r="B782">
        <v>0</v>
      </c>
      <c r="C782">
        <v>-6.2776385078202601E-3</v>
      </c>
    </row>
    <row r="783" spans="1:3" x14ac:dyDescent="0.3">
      <c r="A783">
        <v>1.3139162789342801E-2</v>
      </c>
      <c r="B783">
        <v>0</v>
      </c>
      <c r="C783">
        <v>-6.17259196079356E-3</v>
      </c>
    </row>
    <row r="784" spans="1:3" x14ac:dyDescent="0.3">
      <c r="A784">
        <v>1.3044881043557799E-2</v>
      </c>
      <c r="B784">
        <v>0</v>
      </c>
      <c r="C784">
        <v>-6.0679512248191696E-3</v>
      </c>
    </row>
    <row r="785" spans="1:3" x14ac:dyDescent="0.3">
      <c r="A785">
        <v>1.29507912918869E-2</v>
      </c>
      <c r="B785">
        <v>0</v>
      </c>
      <c r="C785">
        <v>-5.96371624011959E-3</v>
      </c>
    </row>
    <row r="786" spans="1:3" x14ac:dyDescent="0.3">
      <c r="A786">
        <v>1.28569063157842E-2</v>
      </c>
      <c r="B786">
        <v>0</v>
      </c>
      <c r="C786">
        <v>-5.8598868751387201E-3</v>
      </c>
    </row>
    <row r="787" spans="1:3" x14ac:dyDescent="0.3">
      <c r="A787">
        <v>1.276323863298E-2</v>
      </c>
      <c r="B787">
        <v>0</v>
      </c>
      <c r="C787">
        <v>-5.7564629282023097E-3</v>
      </c>
    </row>
    <row r="788" spans="1:3" x14ac:dyDescent="0.3">
      <c r="A788">
        <v>1.2669800500078999E-2</v>
      </c>
      <c r="B788">
        <v>0</v>
      </c>
      <c r="C788">
        <v>-5.6534441291318203E-3</v>
      </c>
    </row>
    <row r="789" spans="1:3" x14ac:dyDescent="0.3">
      <c r="A789">
        <v>1.2576603915148201E-2</v>
      </c>
      <c r="B789">
        <v>0</v>
      </c>
      <c r="C789">
        <v>-5.5508301410007697E-3</v>
      </c>
    </row>
    <row r="790" spans="1:3" x14ac:dyDescent="0.3">
      <c r="A790">
        <v>1.2483660620294899E-2</v>
      </c>
      <c r="B790">
        <v>0</v>
      </c>
      <c r="C790">
        <v>-5.4486205618568999E-3</v>
      </c>
    </row>
    <row r="791" spans="1:3" x14ac:dyDescent="0.3">
      <c r="A791">
        <v>1.2390982104234199E-2</v>
      </c>
      <c r="B791">
        <v>0</v>
      </c>
      <c r="C791">
        <v>-5.3468149264563796E-3</v>
      </c>
    </row>
    <row r="792" spans="1:3" x14ac:dyDescent="0.3">
      <c r="A792">
        <v>1.2298579604844E-2</v>
      </c>
      <c r="B792">
        <v>0</v>
      </c>
      <c r="C792">
        <v>-5.2454127080698802E-3</v>
      </c>
    </row>
    <row r="793" spans="1:3" x14ac:dyDescent="0.3">
      <c r="A793">
        <v>1.2206464111709E-2</v>
      </c>
      <c r="B793">
        <v>0</v>
      </c>
      <c r="C793">
        <v>-5.1444133201883303E-3</v>
      </c>
    </row>
    <row r="794" spans="1:3" x14ac:dyDescent="0.3">
      <c r="A794">
        <v>1.2114646368651401E-2</v>
      </c>
      <c r="B794">
        <v>0</v>
      </c>
      <c r="C794">
        <v>-5.0438161183405904E-3</v>
      </c>
    </row>
    <row r="795" spans="1:3" x14ac:dyDescent="0.3">
      <c r="A795">
        <v>1.20231368762475E-2</v>
      </c>
      <c r="B795">
        <v>0</v>
      </c>
      <c r="C795">
        <v>-4.9436204019417396E-3</v>
      </c>
    </row>
    <row r="796" spans="1:3" x14ac:dyDescent="0.3">
      <c r="A796">
        <v>1.19319458943306E-2</v>
      </c>
      <c r="B796">
        <v>0</v>
      </c>
      <c r="C796">
        <v>-4.8438254160791897E-3</v>
      </c>
    </row>
    <row r="797" spans="1:3" x14ac:dyDescent="0.3">
      <c r="A797">
        <v>1.1841083444479299E-2</v>
      </c>
      <c r="B797">
        <v>0</v>
      </c>
      <c r="C797">
        <v>-4.7444303533135104E-3</v>
      </c>
    </row>
    <row r="798" spans="1:3" x14ac:dyDescent="0.3">
      <c r="A798">
        <v>1.17505593124906E-2</v>
      </c>
      <c r="B798">
        <v>0</v>
      </c>
      <c r="C798">
        <v>-4.6454343555297701E-3</v>
      </c>
    </row>
    <row r="799" spans="1:3" x14ac:dyDescent="0.3">
      <c r="A799">
        <v>1.16603830508377E-2</v>
      </c>
      <c r="B799">
        <v>0</v>
      </c>
      <c r="C799">
        <v>-4.5468365157712498E-3</v>
      </c>
    </row>
    <row r="800" spans="1:3" x14ac:dyDescent="0.3">
      <c r="A800">
        <v>1.15705639811115E-2</v>
      </c>
      <c r="B800">
        <v>0</v>
      </c>
      <c r="C800">
        <v>-4.4486358800397401E-3</v>
      </c>
    </row>
    <row r="801" spans="1:3" x14ac:dyDescent="0.3">
      <c r="A801">
        <v>1.14811111964467E-2</v>
      </c>
      <c r="B801">
        <v>0</v>
      </c>
      <c r="C801">
        <v>-4.35083144914916E-3</v>
      </c>
    </row>
    <row r="802" spans="1:3" x14ac:dyDescent="0.3">
      <c r="A802">
        <v>1.13920335639304E-2</v>
      </c>
      <c r="B802">
        <v>0</v>
      </c>
      <c r="C802">
        <v>-4.2534221805525796E-3</v>
      </c>
    </row>
    <row r="803" spans="1:3" x14ac:dyDescent="0.3">
      <c r="A803">
        <v>1.13033397269954E-2</v>
      </c>
      <c r="B803">
        <v>0</v>
      </c>
      <c r="C803">
        <v>-4.1564069901145403E-3</v>
      </c>
    </row>
    <row r="804" spans="1:3" x14ac:dyDescent="0.3">
      <c r="A804">
        <v>1.1215038107795601E-2</v>
      </c>
      <c r="B804">
        <v>0</v>
      </c>
      <c r="C804">
        <v>-4.0597847539731698E-3</v>
      </c>
    </row>
    <row r="805" spans="1:3" x14ac:dyDescent="0.3">
      <c r="A805">
        <v>1.11271369095649E-2</v>
      </c>
      <c r="B805">
        <v>0</v>
      </c>
      <c r="C805">
        <v>-3.96355431031469E-3</v>
      </c>
    </row>
    <row r="806" spans="1:3" x14ac:dyDescent="0.3">
      <c r="A806">
        <v>1.1039644118958801E-2</v>
      </c>
      <c r="B806">
        <v>0</v>
      </c>
      <c r="C806">
        <v>-3.8677144611485299E-3</v>
      </c>
    </row>
    <row r="807" spans="1:3" x14ac:dyDescent="0.3">
      <c r="A807">
        <v>1.0952567508378801E-2</v>
      </c>
      <c r="B807">
        <v>0</v>
      </c>
      <c r="C807">
        <v>-3.77226397415508E-3</v>
      </c>
    </row>
    <row r="808" spans="1:3" x14ac:dyDescent="0.3">
      <c r="A808">
        <v>1.0865914638279101E-2</v>
      </c>
      <c r="B808">
        <v>0</v>
      </c>
      <c r="C808">
        <v>-3.67720158441775E-3</v>
      </c>
    </row>
    <row r="809" spans="1:3" x14ac:dyDescent="0.3">
      <c r="A809">
        <v>1.07796928594561E-2</v>
      </c>
      <c r="B809">
        <v>0</v>
      </c>
      <c r="C809">
        <v>-3.5825259961486098E-3</v>
      </c>
    </row>
    <row r="810" spans="1:3" x14ac:dyDescent="0.3">
      <c r="A810">
        <v>1.06939093153216E-2</v>
      </c>
      <c r="B810">
        <v>0</v>
      </c>
      <c r="C810">
        <v>-3.4882358844239201E-3</v>
      </c>
    </row>
    <row r="811" spans="1:3" x14ac:dyDescent="0.3">
      <c r="A811">
        <v>1.06085709441578E-2</v>
      </c>
      <c r="B811">
        <v>0</v>
      </c>
      <c r="C811">
        <v>-3.39432989690813E-3</v>
      </c>
    </row>
    <row r="812" spans="1:3" x14ac:dyDescent="0.3">
      <c r="A812">
        <v>1.05236844813553E-2</v>
      </c>
      <c r="B812">
        <v>0</v>
      </c>
      <c r="C812">
        <v>-3.3008066555915102E-3</v>
      </c>
    </row>
    <row r="813" spans="1:3" x14ac:dyDescent="0.3">
      <c r="A813">
        <v>1.0439256461633699E-2</v>
      </c>
      <c r="B813">
        <v>0</v>
      </c>
      <c r="C813">
        <v>-3.2076647584235998E-3</v>
      </c>
    </row>
    <row r="814" spans="1:3" x14ac:dyDescent="0.3">
      <c r="A814">
        <v>1.03552932212456E-2</v>
      </c>
      <c r="B814">
        <v>0</v>
      </c>
      <c r="C814">
        <v>-3.1149027809700401E-3</v>
      </c>
    </row>
    <row r="815" spans="1:3" x14ac:dyDescent="0.3">
      <c r="A815">
        <v>1.02718009001635E-2</v>
      </c>
      <c r="B815">
        <v>0</v>
      </c>
      <c r="C815">
        <v>-3.02251927807351E-3</v>
      </c>
    </row>
    <row r="816" spans="1:3" x14ac:dyDescent="0.3">
      <c r="A816">
        <v>1.0188785444249801E-2</v>
      </c>
      <c r="B816">
        <v>0</v>
      </c>
      <c r="C816">
        <v>-2.9305127854075599E-3</v>
      </c>
    </row>
    <row r="817" spans="1:3" x14ac:dyDescent="0.3">
      <c r="A817">
        <v>1.0106252607411499E-2</v>
      </c>
      <c r="B817">
        <v>0</v>
      </c>
      <c r="C817">
        <v>-2.83888182109359E-3</v>
      </c>
    </row>
    <row r="818" spans="1:3" x14ac:dyDescent="0.3">
      <c r="A818">
        <v>1.0024207953736399E-2</v>
      </c>
      <c r="B818">
        <v>0</v>
      </c>
      <c r="C818">
        <v>-2.7476248872666501E-3</v>
      </c>
    </row>
    <row r="819" spans="1:3" x14ac:dyDescent="0.3">
      <c r="A819">
        <v>9.9426568596152898E-3</v>
      </c>
      <c r="B819">
        <v>0</v>
      </c>
      <c r="C819">
        <v>-2.6567404715751499E-3</v>
      </c>
    </row>
    <row r="820" spans="1:3" x14ac:dyDescent="0.3">
      <c r="A820">
        <v>9.8616045158463096E-3</v>
      </c>
      <c r="B820">
        <v>0</v>
      </c>
      <c r="C820">
        <v>-2.56622704870057E-3</v>
      </c>
    </row>
    <row r="821" spans="1:3" x14ac:dyDescent="0.3">
      <c r="A821">
        <v>9.7810559297252103E-3</v>
      </c>
      <c r="B821">
        <v>0</v>
      </c>
      <c r="C821">
        <v>-2.4760830818353302E-3</v>
      </c>
    </row>
    <row r="822" spans="1:3" x14ac:dyDescent="0.3">
      <c r="A822">
        <v>9.7010159271191804E-3</v>
      </c>
      <c r="B822">
        <v>0</v>
      </c>
      <c r="C822">
        <v>-2.38630702409592E-3</v>
      </c>
    </row>
    <row r="823" spans="1:3" x14ac:dyDescent="0.3">
      <c r="A823">
        <v>9.6214891545259099E-3</v>
      </c>
      <c r="B823">
        <v>0</v>
      </c>
      <c r="C823">
        <v>-2.2968973199688401E-3</v>
      </c>
    </row>
    <row r="824" spans="1:3" x14ac:dyDescent="0.3">
      <c r="A824">
        <v>9.5424800811176203E-3</v>
      </c>
      <c r="B824">
        <v>0</v>
      </c>
      <c r="C824">
        <v>-2.20785240666465E-3</v>
      </c>
    </row>
    <row r="825" spans="1:3" x14ac:dyDescent="0.3">
      <c r="A825">
        <v>9.4639930007706808E-3</v>
      </c>
      <c r="B825">
        <v>0</v>
      </c>
      <c r="C825">
        <v>-2.1191707154795099E-3</v>
      </c>
    </row>
    <row r="826" spans="1:3" x14ac:dyDescent="0.3">
      <c r="A826">
        <v>9.3860320340806904E-3</v>
      </c>
      <c r="B826">
        <v>0</v>
      </c>
      <c r="C826">
        <v>-2.0308506731088099E-3</v>
      </c>
    </row>
    <row r="827" spans="1:3" x14ac:dyDescent="0.3">
      <c r="A827">
        <v>9.3086011303637906E-3</v>
      </c>
      <c r="B827">
        <v>0</v>
      </c>
      <c r="C827">
        <v>-1.94289070292086E-3</v>
      </c>
    </row>
    <row r="828" spans="1:3" x14ac:dyDescent="0.3">
      <c r="A828">
        <v>9.2317040696439905E-3</v>
      </c>
      <c r="B828">
        <v>0</v>
      </c>
      <c r="C828">
        <v>-1.85528922624866E-3</v>
      </c>
    </row>
    <row r="829" spans="1:3" x14ac:dyDescent="0.3">
      <c r="A829">
        <v>9.1553444646272006E-3</v>
      </c>
      <c r="B829">
        <v>0</v>
      </c>
      <c r="C829">
        <v>-1.76804466354862E-3</v>
      </c>
    </row>
    <row r="830" spans="1:3" x14ac:dyDescent="0.3">
      <c r="A830">
        <v>9.0795257626622994E-3</v>
      </c>
      <c r="B830">
        <v>0</v>
      </c>
      <c r="C830">
        <v>-1.6811554356372901E-3</v>
      </c>
    </row>
    <row r="831" spans="1:3" x14ac:dyDescent="0.3">
      <c r="A831">
        <v>9.0042512476892298E-3</v>
      </c>
      <c r="B831">
        <v>0</v>
      </c>
      <c r="C831">
        <v>-1.5946199648144599E-3</v>
      </c>
    </row>
    <row r="832" spans="1:3" x14ac:dyDescent="0.3">
      <c r="A832">
        <v>8.9295240421749904E-3</v>
      </c>
      <c r="B832">
        <v>0</v>
      </c>
      <c r="C832">
        <v>-1.50843667596101E-3</v>
      </c>
    </row>
    <row r="833" spans="1:3" x14ac:dyDescent="0.3">
      <c r="A833">
        <v>8.85534710903714E-3</v>
      </c>
      <c r="B833">
        <v>0</v>
      </c>
      <c r="C833">
        <v>-1.4226039976845599E-3</v>
      </c>
    </row>
    <row r="834" spans="1:3" x14ac:dyDescent="0.3">
      <c r="A834">
        <v>8.7817232535554197E-3</v>
      </c>
      <c r="B834">
        <v>0</v>
      </c>
      <c r="C834">
        <v>-1.3371203633152299E-3</v>
      </c>
    </row>
    <row r="835" spans="1:3" x14ac:dyDescent="0.3">
      <c r="A835">
        <v>8.7086551252724201E-3</v>
      </c>
      <c r="B835">
        <v>0</v>
      </c>
      <c r="C835">
        <v>-1.2519842119016399E-3</v>
      </c>
    </row>
    <row r="836" spans="1:3" x14ac:dyDescent="0.3">
      <c r="A836">
        <v>8.6361452198830593E-3</v>
      </c>
      <c r="B836">
        <v>0</v>
      </c>
      <c r="C836">
        <v>-1.16719398921905E-3</v>
      </c>
    </row>
    <row r="837" spans="1:3" x14ac:dyDescent="0.3">
      <c r="A837">
        <v>8.5641958811128894E-3</v>
      </c>
      <c r="B837">
        <v>0</v>
      </c>
      <c r="C837">
        <v>-1.08274814870279E-3</v>
      </c>
    </row>
    <row r="838" spans="1:3" x14ac:dyDescent="0.3">
      <c r="A838">
        <v>8.4928093025860799E-3</v>
      </c>
      <c r="B838">
        <v>0</v>
      </c>
      <c r="C838" s="1">
        <v>-9.9864515236181006E-4</v>
      </c>
    </row>
    <row r="839" spans="1:3" x14ac:dyDescent="0.3">
      <c r="A839">
        <v>8.4219875296830393E-3</v>
      </c>
      <c r="B839">
        <v>0</v>
      </c>
      <c r="C839" s="1">
        <v>-9.1488347165080697E-4</v>
      </c>
    </row>
    <row r="840" spans="1:3" x14ac:dyDescent="0.3">
      <c r="A840">
        <v>8.3517324613886293E-3</v>
      </c>
      <c r="B840">
        <v>0</v>
      </c>
      <c r="C840" s="1">
        <v>-8.3146158825586603E-4</v>
      </c>
    </row>
    <row r="841" spans="1:3" x14ac:dyDescent="0.3">
      <c r="A841">
        <v>8.2820458521308607E-3</v>
      </c>
      <c r="B841">
        <v>0</v>
      </c>
      <c r="C841" s="1">
        <v>-7.4837799494709102E-4</v>
      </c>
    </row>
    <row r="842" spans="1:3" x14ac:dyDescent="0.3">
      <c r="A842">
        <v>8.2129293136098298E-3</v>
      </c>
      <c r="B842">
        <v>0</v>
      </c>
      <c r="C842" s="1">
        <v>-6.6563119633888902E-4</v>
      </c>
    </row>
    <row r="843" spans="1:3" x14ac:dyDescent="0.3">
      <c r="A843">
        <v>8.1443843166179395E-3</v>
      </c>
      <c r="B843">
        <v>0</v>
      </c>
      <c r="C843" s="1">
        <v>-5.8321970961561199E-4</v>
      </c>
    </row>
    <row r="844" spans="1:3" x14ac:dyDescent="0.3">
      <c r="A844">
        <v>8.0764121928513805E-3</v>
      </c>
      <c r="B844">
        <v>0</v>
      </c>
      <c r="C844" s="1">
        <v>-5.0114206523721395E-4</v>
      </c>
    </row>
    <row r="845" spans="1:3" x14ac:dyDescent="0.3">
      <c r="A845">
        <v>8.0090141367135798E-3</v>
      </c>
      <c r="B845">
        <v>0</v>
      </c>
      <c r="C845" s="1">
        <v>-4.1939680755787002E-4</v>
      </c>
    </row>
    <row r="846" spans="1:3" x14ac:dyDescent="0.3">
      <c r="A846">
        <v>7.9421912071104706E-3</v>
      </c>
      <c r="B846">
        <v>0</v>
      </c>
      <c r="C846" s="1">
        <v>-3.3798249550365202E-4</v>
      </c>
    </row>
    <row r="847" spans="1:3" x14ac:dyDescent="0.3">
      <c r="A847">
        <v>7.8759443292376694E-3</v>
      </c>
      <c r="B847">
        <v>0</v>
      </c>
      <c r="C847" s="1">
        <v>-2.5689770316272799E-4</v>
      </c>
    </row>
    <row r="848" spans="1:3" x14ac:dyDescent="0.3">
      <c r="A848">
        <v>7.8102742963602201E-3</v>
      </c>
      <c r="B848">
        <v>0</v>
      </c>
      <c r="C848" s="1">
        <v>-1.76141020328923E-4</v>
      </c>
    </row>
    <row r="849" spans="1:3" x14ac:dyDescent="0.3">
      <c r="A849">
        <v>7.7451817715853497E-3</v>
      </c>
      <c r="B849">
        <v>0</v>
      </c>
      <c r="C849" s="1">
        <v>-9.5711053019975596E-5</v>
      </c>
    </row>
    <row r="850" spans="1:3" x14ac:dyDescent="0.3">
      <c r="A850">
        <v>7.6806672896280103E-3</v>
      </c>
      <c r="B850">
        <v>0</v>
      </c>
      <c r="C850" s="1">
        <v>-1.5606423997560598E-5</v>
      </c>
    </row>
    <row r="851" spans="1:3" x14ac:dyDescent="0.3">
      <c r="A851">
        <v>7.6167312585695797E-3</v>
      </c>
      <c r="B851">
        <v>0</v>
      </c>
      <c r="C851" s="1">
        <v>6.4174226773072704E-5</v>
      </c>
    </row>
    <row r="852" spans="1:3" x14ac:dyDescent="0.3">
      <c r="A852">
        <v>7.55337396160995E-3</v>
      </c>
      <c r="B852">
        <v>0</v>
      </c>
      <c r="C852" s="1">
        <v>1.4363224170477101E-4</v>
      </c>
    </row>
    <row r="853" spans="1:3" x14ac:dyDescent="0.3">
      <c r="A853">
        <v>7.4905955588135103E-3</v>
      </c>
      <c r="B853">
        <v>0</v>
      </c>
      <c r="C853" s="1">
        <v>2.22768945178142E-4</v>
      </c>
    </row>
    <row r="854" spans="1:3" x14ac:dyDescent="0.3">
      <c r="A854">
        <v>7.4283960888489597E-3</v>
      </c>
      <c r="B854">
        <v>0</v>
      </c>
      <c r="C854" s="1">
        <v>3.0158564319826499E-4</v>
      </c>
    </row>
    <row r="855" spans="1:3" x14ac:dyDescent="0.3">
      <c r="A855">
        <v>7.3667754707231903E-3</v>
      </c>
      <c r="B855">
        <v>0</v>
      </c>
      <c r="C855" s="1">
        <v>3.8008362301988799E-4</v>
      </c>
    </row>
    <row r="856" spans="1:3" x14ac:dyDescent="0.3">
      <c r="A856">
        <v>7.3057335055089802E-3</v>
      </c>
      <c r="B856">
        <v>0</v>
      </c>
      <c r="C856" s="1">
        <v>4.5826415281924299E-4</v>
      </c>
    </row>
    <row r="857" spans="1:3" x14ac:dyDescent="0.3">
      <c r="A857">
        <v>7.2452698780673796E-3</v>
      </c>
      <c r="B857">
        <v>0</v>
      </c>
      <c r="C857" s="1">
        <v>5.3612848147377402E-4</v>
      </c>
    </row>
    <row r="858" spans="1:3" x14ac:dyDescent="0.3">
      <c r="A858">
        <v>7.1853841587651603E-3</v>
      </c>
      <c r="B858">
        <v>0</v>
      </c>
      <c r="C858" s="1">
        <v>6.1367783829835399E-4</v>
      </c>
    </row>
    <row r="859" spans="1:3" x14ac:dyDescent="0.3">
      <c r="A859">
        <v>7.1260758051867202E-3</v>
      </c>
      <c r="B859">
        <v>0</v>
      </c>
      <c r="C859" s="1">
        <v>6.9091343279836705E-4</v>
      </c>
    </row>
    <row r="860" spans="1:3" x14ac:dyDescent="0.3">
      <c r="A860">
        <v>7.0673441638407298E-3</v>
      </c>
      <c r="B860">
        <v>0</v>
      </c>
      <c r="C860" s="1">
        <v>7.6783645449030003E-4</v>
      </c>
    </row>
    <row r="861" spans="1:3" x14ac:dyDescent="0.3">
      <c r="A861">
        <v>7.00918847186214E-3</v>
      </c>
      <c r="B861">
        <v>0</v>
      </c>
      <c r="C861" s="1">
        <v>8.4444807273831302E-4</v>
      </c>
    </row>
    <row r="862" spans="1:3" x14ac:dyDescent="0.3">
      <c r="A862">
        <v>6.9516078587090998E-3</v>
      </c>
      <c r="B862">
        <v>0</v>
      </c>
      <c r="C862" s="1">
        <v>9.2074943660236299E-4</v>
      </c>
    </row>
    <row r="863" spans="1:3" x14ac:dyDescent="0.3">
      <c r="A863">
        <v>6.8946013478553697E-3</v>
      </c>
      <c r="B863">
        <v>0</v>
      </c>
      <c r="C863" s="1">
        <v>9.96741674734291E-4</v>
      </c>
    </row>
    <row r="864" spans="1:3" x14ac:dyDescent="0.3">
      <c r="A864">
        <v>6.8381678584781402E-3</v>
      </c>
      <c r="B864">
        <v>0</v>
      </c>
      <c r="C864">
        <v>1.07242589529832E-3</v>
      </c>
    </row>
    <row r="865" spans="1:3" x14ac:dyDescent="0.3">
      <c r="A865">
        <v>6.7823062071411299E-3</v>
      </c>
      <c r="B865">
        <v>0</v>
      </c>
      <c r="C865">
        <v>1.1478031858640401E-3</v>
      </c>
    </row>
    <row r="866" spans="1:3" x14ac:dyDescent="0.3">
      <c r="A866">
        <v>6.7270151094732398E-3</v>
      </c>
      <c r="B866">
        <v>0</v>
      </c>
      <c r="C866">
        <v>1.22287461340375E-3</v>
      </c>
    </row>
    <row r="867" spans="1:3" x14ac:dyDescent="0.3">
      <c r="A867">
        <v>6.6722931818432004E-3</v>
      </c>
      <c r="B867">
        <v>0</v>
      </c>
      <c r="C867">
        <v>1.29764122429332E-3</v>
      </c>
    </row>
    <row r="868" spans="1:3" x14ac:dyDescent="0.3">
      <c r="A868">
        <v>6.6181389430297896E-3</v>
      </c>
      <c r="B868">
        <v>0</v>
      </c>
      <c r="C868">
        <v>1.3721040442722301E-3</v>
      </c>
    </row>
    <row r="869" spans="1:3" x14ac:dyDescent="0.3">
      <c r="A869">
        <v>6.56455081588755E-3</v>
      </c>
      <c r="B869">
        <v>0</v>
      </c>
      <c r="C869">
        <v>1.44626407849202E-3</v>
      </c>
    </row>
    <row r="870" spans="1:3" x14ac:dyDescent="0.3">
      <c r="A870">
        <v>6.51152712900853E-3</v>
      </c>
      <c r="B870">
        <v>0</v>
      </c>
      <c r="C870">
        <v>1.5201223115859301E-3</v>
      </c>
    </row>
    <row r="871" spans="1:3" x14ac:dyDescent="0.3">
      <c r="A871">
        <v>6.4590661183798496E-3</v>
      </c>
      <c r="B871">
        <v>0</v>
      </c>
      <c r="C871">
        <v>1.5936797077022999E-3</v>
      </c>
    </row>
    <row r="872" spans="1:3" x14ac:dyDescent="0.3">
      <c r="A872">
        <v>6.4071659290366898E-3</v>
      </c>
      <c r="B872">
        <v>0</v>
      </c>
      <c r="C872">
        <v>1.66693721060529E-3</v>
      </c>
    </row>
    <row r="873" spans="1:3" x14ac:dyDescent="0.3">
      <c r="A873">
        <v>6.3558246167117801E-3</v>
      </c>
      <c r="B873">
        <v>0</v>
      </c>
      <c r="C873">
        <v>1.73989574383615E-3</v>
      </c>
    </row>
    <row r="874" spans="1:3" x14ac:dyDescent="0.3">
      <c r="A874">
        <v>6.3050401494806497E-3</v>
      </c>
      <c r="B874">
        <v>0</v>
      </c>
      <c r="C874">
        <v>1.8125562108020001E-3</v>
      </c>
    </row>
    <row r="875" spans="1:3" x14ac:dyDescent="0.3">
      <c r="A875">
        <v>6.2548104094022096E-3</v>
      </c>
      <c r="B875">
        <v>0</v>
      </c>
      <c r="C875">
        <v>1.8849194948971E-3</v>
      </c>
    </row>
    <row r="876" spans="1:3" x14ac:dyDescent="0.3">
      <c r="A876">
        <v>6.2051331941550001E-3</v>
      </c>
      <c r="B876">
        <v>0</v>
      </c>
      <c r="C876">
        <v>1.9569864596808901E-3</v>
      </c>
    </row>
    <row r="877" spans="1:3" x14ac:dyDescent="0.3">
      <c r="A877">
        <v>6.1560062186694804E-3</v>
      </c>
      <c r="B877">
        <v>0</v>
      </c>
      <c r="C877">
        <v>2.02875794908852E-3</v>
      </c>
    </row>
    <row r="878" spans="1:3" x14ac:dyDescent="0.3">
      <c r="A878">
        <v>6.1074271167563697E-3</v>
      </c>
      <c r="B878">
        <v>0</v>
      </c>
      <c r="C878">
        <v>2.1002347876346501E-3</v>
      </c>
    </row>
    <row r="879" spans="1:3" x14ac:dyDescent="0.3">
      <c r="A879">
        <v>6.0593934427304597E-3</v>
      </c>
      <c r="B879">
        <v>0</v>
      </c>
      <c r="C879">
        <v>2.1714177806004798E-3</v>
      </c>
    </row>
    <row r="880" spans="1:3" x14ac:dyDescent="0.3">
      <c r="A880">
        <v>6.01190267302972E-3</v>
      </c>
      <c r="B880">
        <v>0</v>
      </c>
      <c r="C880">
        <v>2.24230771426459E-3</v>
      </c>
    </row>
    <row r="881" spans="1:3" x14ac:dyDescent="0.3">
      <c r="A881">
        <v>5.9649522078299303E-3</v>
      </c>
      <c r="B881">
        <v>0</v>
      </c>
      <c r="C881">
        <v>2.3129053561317101E-3</v>
      </c>
    </row>
    <row r="882" spans="1:3" x14ac:dyDescent="0.3">
      <c r="A882">
        <v>5.9185393726547304E-3</v>
      </c>
      <c r="B882">
        <v>0</v>
      </c>
      <c r="C882">
        <v>2.3832114552169098E-3</v>
      </c>
    </row>
    <row r="883" spans="1:3" x14ac:dyDescent="0.3">
      <c r="A883">
        <v>5.8726614199815603E-3</v>
      </c>
      <c r="B883">
        <v>0</v>
      </c>
      <c r="C883">
        <v>2.4532267423324999E-3</v>
      </c>
    </row>
    <row r="884" spans="1:3" x14ac:dyDescent="0.3">
      <c r="A884">
        <v>5.8273155308423497E-3</v>
      </c>
      <c r="B884">
        <v>0</v>
      </c>
      <c r="C884">
        <v>2.5229519303153702E-3</v>
      </c>
    </row>
    <row r="885" spans="1:3" x14ac:dyDescent="0.3">
      <c r="A885">
        <v>5.7824988164191203E-3</v>
      </c>
      <c r="B885">
        <v>0</v>
      </c>
      <c r="C885">
        <v>2.5923877143356699E-3</v>
      </c>
    </row>
    <row r="886" spans="1:3" x14ac:dyDescent="0.3">
      <c r="A886">
        <v>5.7382083196348401E-3</v>
      </c>
      <c r="B886">
        <v>0</v>
      </c>
      <c r="C886">
        <v>2.66153477221431E-3</v>
      </c>
    </row>
    <row r="887" spans="1:3" x14ac:dyDescent="0.3">
      <c r="A887">
        <v>5.6944410167392703E-3</v>
      </c>
      <c r="B887">
        <v>0</v>
      </c>
      <c r="C887">
        <v>2.7303937647347098E-3</v>
      </c>
    </row>
    <row r="888" spans="1:3" x14ac:dyDescent="0.3">
      <c r="A888">
        <v>5.6511938188895201E-3</v>
      </c>
      <c r="B888">
        <v>0</v>
      </c>
      <c r="C888">
        <v>2.7989653359696801E-3</v>
      </c>
    </row>
    <row r="889" spans="1:3" x14ac:dyDescent="0.3">
      <c r="A889">
        <v>5.6084635737251604E-3</v>
      </c>
      <c r="B889">
        <v>0</v>
      </c>
      <c r="C889">
        <v>2.86725011359489E-3</v>
      </c>
    </row>
    <row r="890" spans="1:3" x14ac:dyDescent="0.3">
      <c r="A890">
        <v>5.5662470669378102E-3</v>
      </c>
      <c r="B890">
        <v>0</v>
      </c>
      <c r="C890">
        <v>2.93524870924999E-3</v>
      </c>
    </row>
    <row r="891" spans="1:3" x14ac:dyDescent="0.3">
      <c r="A891">
        <v>5.5245410238349201E-3</v>
      </c>
      <c r="B891">
        <v>0</v>
      </c>
      <c r="C891">
        <v>3.0029617188609401E-3</v>
      </c>
    </row>
    <row r="892" spans="1:3" x14ac:dyDescent="0.3">
      <c r="A892">
        <v>5.4833421108977896E-3</v>
      </c>
      <c r="B892">
        <v>0</v>
      </c>
      <c r="C892">
        <v>3.0703897230162001E-3</v>
      </c>
    </row>
    <row r="893" spans="1:3" x14ac:dyDescent="0.3">
      <c r="A893">
        <v>5.4426469373337703E-3</v>
      </c>
      <c r="B893">
        <v>0</v>
      </c>
      <c r="C893">
        <v>3.1375332873420001E-3</v>
      </c>
    </row>
    <row r="894" spans="1:3" x14ac:dyDescent="0.3">
      <c r="A894">
        <v>5.4024520566222402E-3</v>
      </c>
      <c r="B894">
        <v>0</v>
      </c>
      <c r="C894">
        <v>3.2043929628478001E-3</v>
      </c>
    </row>
    <row r="895" spans="1:3" x14ac:dyDescent="0.3">
      <c r="A895">
        <v>5.3627539680539899E-3</v>
      </c>
      <c r="B895">
        <v>0</v>
      </c>
      <c r="C895">
        <v>3.2709692862886702E-3</v>
      </c>
    </row>
    <row r="896" spans="1:3" x14ac:dyDescent="0.3">
      <c r="A896">
        <v>5.32354911826403E-3</v>
      </c>
      <c r="B896">
        <v>0</v>
      </c>
      <c r="C896">
        <v>3.3372627805601201E-3</v>
      </c>
    </row>
    <row r="897" spans="1:3" x14ac:dyDescent="0.3">
      <c r="A897">
        <v>5.2848339027580004E-3</v>
      </c>
      <c r="B897">
        <v>0</v>
      </c>
      <c r="C897">
        <v>3.40327395508888E-3</v>
      </c>
    </row>
    <row r="898" spans="1:3" x14ac:dyDescent="0.3">
      <c r="A898">
        <v>5.2466046674314601E-3</v>
      </c>
      <c r="B898">
        <v>0</v>
      </c>
      <c r="C898">
        <v>3.4690033061943698E-3</v>
      </c>
    </row>
    <row r="899" spans="1:3" x14ac:dyDescent="0.3">
      <c r="A899">
        <v>5.2088577100820703E-3</v>
      </c>
      <c r="B899">
        <v>0</v>
      </c>
      <c r="C899">
        <v>3.53445131750218E-3</v>
      </c>
    </row>
    <row r="900" spans="1:3" x14ac:dyDescent="0.3">
      <c r="A900">
        <v>5.17158928191479E-3</v>
      </c>
      <c r="B900">
        <v>0</v>
      </c>
      <c r="C900">
        <v>3.5996184603388401E-3</v>
      </c>
    </row>
    <row r="901" spans="1:3" x14ac:dyDescent="0.3">
      <c r="A901">
        <v>5.1347955890392403E-3</v>
      </c>
      <c r="B901">
        <v>0</v>
      </c>
      <c r="C901">
        <v>3.66450519410177E-3</v>
      </c>
    </row>
    <row r="902" spans="1:3" x14ac:dyDescent="0.3">
      <c r="A902">
        <v>5.0984727939593901E-3</v>
      </c>
      <c r="B902">
        <v>0</v>
      </c>
      <c r="C902">
        <v>3.72911196666159E-3</v>
      </c>
    </row>
    <row r="903" spans="1:3" x14ac:dyDescent="0.3">
      <c r="A903">
        <v>5.0626170170553798E-3</v>
      </c>
      <c r="B903">
        <v>0</v>
      </c>
      <c r="C903">
        <v>3.7934392147813598E-3</v>
      </c>
    </row>
    <row r="904" spans="1:3" x14ac:dyDescent="0.3">
      <c r="A904">
        <v>5.0272243380572804E-3</v>
      </c>
      <c r="B904">
        <v>0</v>
      </c>
      <c r="C904">
        <v>3.8574873644812101E-3</v>
      </c>
    </row>
    <row r="905" spans="1:3" x14ac:dyDescent="0.3">
      <c r="A905">
        <v>4.9922907975102297E-3</v>
      </c>
      <c r="B905">
        <v>0</v>
      </c>
      <c r="C905">
        <v>3.9212568314432802E-3</v>
      </c>
    </row>
    <row r="906" spans="1:3" x14ac:dyDescent="0.3">
      <c r="A906">
        <v>4.95781239823138E-3</v>
      </c>
      <c r="B906">
        <v>0</v>
      </c>
      <c r="C906">
        <v>3.9847480214469898E-3</v>
      </c>
    </row>
    <row r="907" spans="1:3" x14ac:dyDescent="0.3">
      <c r="A907">
        <v>4.9237851067582801E-3</v>
      </c>
      <c r="B907">
        <v>0</v>
      </c>
      <c r="C907">
        <v>4.0479613307495797E-3</v>
      </c>
    </row>
    <row r="908" spans="1:3" x14ac:dyDescent="0.3">
      <c r="A908">
        <v>4.8902048547879102E-3</v>
      </c>
      <c r="B908">
        <v>0</v>
      </c>
      <c r="C908">
        <v>4.1108971464613999E-3</v>
      </c>
    </row>
    <row r="909" spans="1:3" x14ac:dyDescent="0.3">
      <c r="A909">
        <v>4.8570675406064698E-3</v>
      </c>
      <c r="B909">
        <v>0</v>
      </c>
      <c r="C909">
        <v>4.1735558469491096E-3</v>
      </c>
    </row>
    <row r="910" spans="1:3" x14ac:dyDescent="0.3">
      <c r="A910">
        <v>4.8243690305098301E-3</v>
      </c>
      <c r="B910">
        <v>0</v>
      </c>
      <c r="C910">
        <v>4.2359378022402902E-3</v>
      </c>
    </row>
    <row r="911" spans="1:3" x14ac:dyDescent="0.3">
      <c r="A911">
        <v>4.79210516021439E-3</v>
      </c>
      <c r="B911">
        <v>0</v>
      </c>
      <c r="C911">
        <v>4.2980433743995397E-3</v>
      </c>
    </row>
    <row r="912" spans="1:3" x14ac:dyDescent="0.3">
      <c r="A912">
        <v>4.7602717362579903E-3</v>
      </c>
      <c r="B912">
        <v>0</v>
      </c>
      <c r="C912">
        <v>4.3598729179325996E-3</v>
      </c>
    </row>
    <row r="913" spans="1:3" x14ac:dyDescent="0.3">
      <c r="A913">
        <v>4.7288645373912003E-3</v>
      </c>
      <c r="B913">
        <v>0</v>
      </c>
      <c r="C913">
        <v>4.4214267801994103E-3</v>
      </c>
    </row>
    <row r="914" spans="1:3" x14ac:dyDescent="0.3">
      <c r="A914">
        <v>4.6978793159580803E-3</v>
      </c>
      <c r="B914">
        <v>0</v>
      </c>
      <c r="C914">
        <v>4.4827053017484301E-3</v>
      </c>
    </row>
    <row r="915" spans="1:3" x14ac:dyDescent="0.3">
      <c r="A915">
        <v>4.6673117992659498E-3</v>
      </c>
      <c r="B915">
        <v>0</v>
      </c>
      <c r="C915">
        <v>4.5437088166946299E-3</v>
      </c>
    </row>
    <row r="916" spans="1:3" x14ac:dyDescent="0.3">
      <c r="A916">
        <v>4.63715769094493E-3</v>
      </c>
      <c r="B916">
        <v>0</v>
      </c>
      <c r="C916">
        <v>4.6044376531422203E-3</v>
      </c>
    </row>
    <row r="917" spans="1:3" x14ac:dyDescent="0.3">
      <c r="A917">
        <v>4.6074126722966003E-3</v>
      </c>
      <c r="B917">
        <v>0</v>
      </c>
      <c r="C917">
        <v>4.6648921335230497E-3</v>
      </c>
    </row>
    <row r="918" spans="1:3" x14ac:dyDescent="0.3">
      <c r="A918">
        <v>4.578072403631E-3</v>
      </c>
      <c r="B918">
        <v>0</v>
      </c>
      <c r="C918">
        <v>4.7250725749461396E-3</v>
      </c>
    </row>
    <row r="919" spans="1:3" x14ac:dyDescent="0.3">
      <c r="A919">
        <v>4.5491325255926597E-3</v>
      </c>
      <c r="B919">
        <v>0</v>
      </c>
      <c r="C919">
        <v>4.7849792896084101E-3</v>
      </c>
    </row>
    <row r="920" spans="1:3" x14ac:dyDescent="0.3">
      <c r="A920">
        <v>4.5205886604751198E-3</v>
      </c>
      <c r="B920">
        <v>0</v>
      </c>
      <c r="C920">
        <v>4.8446125851313504E-3</v>
      </c>
    </row>
    <row r="921" spans="1:3" x14ac:dyDescent="0.3">
      <c r="A921">
        <v>4.4924364135235399E-3</v>
      </c>
      <c r="B921">
        <v>0</v>
      </c>
      <c r="C921">
        <v>4.9039727649047198E-3</v>
      </c>
    </row>
    <row r="922" spans="1:3" x14ac:dyDescent="0.3">
      <c r="A922">
        <v>4.4646713742253702E-3</v>
      </c>
      <c r="B922">
        <v>0</v>
      </c>
      <c r="C922">
        <v>4.96306012846003E-3</v>
      </c>
    </row>
    <row r="923" spans="1:3" x14ac:dyDescent="0.3">
      <c r="A923">
        <v>4.4372891175888402E-3</v>
      </c>
      <c r="B923">
        <v>0</v>
      </c>
      <c r="C923">
        <v>5.0218749717880701E-3</v>
      </c>
    </row>
    <row r="924" spans="1:3" x14ac:dyDescent="0.3">
      <c r="A924">
        <v>4.4102852054087698E-3</v>
      </c>
      <c r="B924">
        <v>0</v>
      </c>
      <c r="C924">
        <v>5.08041758765998E-3</v>
      </c>
    </row>
    <row r="925" spans="1:3" x14ac:dyDescent="0.3">
      <c r="A925">
        <v>4.3836551875196103E-3</v>
      </c>
      <c r="B925">
        <v>0</v>
      </c>
      <c r="C925">
        <v>5.1386882659558699E-3</v>
      </c>
    </row>
    <row r="926" spans="1:3" x14ac:dyDescent="0.3">
      <c r="A926">
        <v>4.3573946030361398E-3</v>
      </c>
      <c r="B926">
        <v>0</v>
      </c>
      <c r="C926">
        <v>5.1966872940449804E-3</v>
      </c>
    </row>
    <row r="927" spans="1:3" x14ac:dyDescent="0.3">
      <c r="A927">
        <v>4.3314989815813904E-3</v>
      </c>
      <c r="B927">
        <v>0</v>
      </c>
      <c r="C927">
        <v>5.2544149570703498E-3</v>
      </c>
    </row>
    <row r="928" spans="1:3" x14ac:dyDescent="0.3">
      <c r="A928">
        <v>4.3059638445010597E-3</v>
      </c>
      <c r="B928">
        <v>0</v>
      </c>
      <c r="C928">
        <v>5.3118715382467398E-3</v>
      </c>
    </row>
    <row r="929" spans="1:3" x14ac:dyDescent="0.3">
      <c r="A929">
        <v>4.2807847060646496E-3</v>
      </c>
      <c r="B929">
        <v>0</v>
      </c>
      <c r="C929">
        <v>5.3690573191977897E-3</v>
      </c>
    </row>
    <row r="930" spans="1:3" x14ac:dyDescent="0.3">
      <c r="A930">
        <v>4.2559570746529699E-3</v>
      </c>
      <c r="B930">
        <v>0</v>
      </c>
      <c r="C930">
        <v>5.4259725802041602E-3</v>
      </c>
    </row>
    <row r="931" spans="1:3" x14ac:dyDescent="0.3">
      <c r="A931">
        <v>4.2314764539316697E-3</v>
      </c>
      <c r="B931">
        <v>0</v>
      </c>
      <c r="C931">
        <v>5.4826176005113797E-3</v>
      </c>
    </row>
    <row r="932" spans="1:3" x14ac:dyDescent="0.3">
      <c r="A932">
        <v>4.2073383440109999E-3</v>
      </c>
      <c r="B932">
        <v>0</v>
      </c>
      <c r="C932">
        <v>5.5389926586122398E-3</v>
      </c>
    </row>
    <row r="933" spans="1:3" x14ac:dyDescent="0.3">
      <c r="A933">
        <v>4.18353824259183E-3</v>
      </c>
      <c r="B933">
        <v>0</v>
      </c>
      <c r="C933">
        <v>5.5950980325616398E-3</v>
      </c>
    </row>
    <row r="934" spans="1:3" x14ac:dyDescent="0.3">
      <c r="A934">
        <v>4.1600716460976298E-3</v>
      </c>
      <c r="B934">
        <v>0</v>
      </c>
      <c r="C934">
        <v>5.6509340002199801E-3</v>
      </c>
    </row>
    <row r="935" spans="1:3" x14ac:dyDescent="0.3">
      <c r="A935">
        <v>4.1369340507914198E-3</v>
      </c>
      <c r="B935">
        <v>0</v>
      </c>
      <c r="C935">
        <v>5.7065008394734298E-3</v>
      </c>
    </row>
    <row r="936" spans="1:3" x14ac:dyDescent="0.3">
      <c r="A936">
        <v>4.1141209538784898E-3</v>
      </c>
      <c r="B936">
        <v>0</v>
      </c>
      <c r="C936">
        <v>5.7617988285634204E-3</v>
      </c>
    </row>
    <row r="937" spans="1:3" x14ac:dyDescent="0.3">
      <c r="A937">
        <v>4.09162785459459E-3</v>
      </c>
      <c r="B937">
        <v>0</v>
      </c>
      <c r="C937">
        <v>5.8168282462678304E-3</v>
      </c>
    </row>
    <row r="938" spans="1:3" x14ac:dyDescent="0.3">
      <c r="A938">
        <v>4.0694502552787197E-3</v>
      </c>
      <c r="B938">
        <v>0</v>
      </c>
      <c r="C938">
        <v>5.87158937214127E-3</v>
      </c>
    </row>
    <row r="939" spans="1:3" x14ac:dyDescent="0.3">
      <c r="A939">
        <v>4.0475836624314296E-3</v>
      </c>
      <c r="B939">
        <v>0</v>
      </c>
      <c r="C939">
        <v>5.9260824868077001E-3</v>
      </c>
    </row>
    <row r="940" spans="1:3" x14ac:dyDescent="0.3">
      <c r="A940">
        <v>4.0260235877581999E-3</v>
      </c>
      <c r="B940">
        <v>0</v>
      </c>
      <c r="C940">
        <v>5.9803078721332101E-3</v>
      </c>
    </row>
    <row r="941" spans="1:3" x14ac:dyDescent="0.3">
      <c r="A941">
        <v>4.0047655491971196E-3</v>
      </c>
      <c r="B941">
        <v>0</v>
      </c>
      <c r="C941">
        <v>6.0342658114369502E-3</v>
      </c>
    </row>
    <row r="942" spans="1:3" x14ac:dyDescent="0.3">
      <c r="A942">
        <v>3.9838050719312196E-3</v>
      </c>
      <c r="B942">
        <v>0</v>
      </c>
      <c r="C942">
        <v>6.0879565897193899E-3</v>
      </c>
    </row>
    <row r="943" spans="1:3" x14ac:dyDescent="0.3">
      <c r="A943">
        <v>3.9631376893857996E-3</v>
      </c>
      <c r="B943">
        <v>0</v>
      </c>
      <c r="C943">
        <v>6.1413804938745802E-3</v>
      </c>
    </row>
    <row r="944" spans="1:3" x14ac:dyDescent="0.3">
      <c r="A944">
        <v>3.9427589442098503E-3</v>
      </c>
      <c r="B944">
        <v>0</v>
      </c>
      <c r="C944">
        <v>6.1945378128513903E-3</v>
      </c>
    </row>
    <row r="945" spans="1:3" x14ac:dyDescent="0.3">
      <c r="A945">
        <v>3.9226643892417701E-3</v>
      </c>
      <c r="B945">
        <v>0</v>
      </c>
      <c r="C945">
        <v>6.2474288378542298E-3</v>
      </c>
    </row>
    <row r="946" spans="1:3" x14ac:dyDescent="0.3">
      <c r="A946">
        <v>3.90284958845941E-3</v>
      </c>
      <c r="B946">
        <v>0</v>
      </c>
      <c r="C946">
        <v>6.3000538625299597E-3</v>
      </c>
    </row>
    <row r="947" spans="1:3" x14ac:dyDescent="0.3">
      <c r="A947">
        <v>3.8833101179142899E-3</v>
      </c>
      <c r="B947">
        <v>0</v>
      </c>
      <c r="C947">
        <v>6.3524131831194097E-3</v>
      </c>
    </row>
    <row r="948" spans="1:3" x14ac:dyDescent="0.3">
      <c r="A948">
        <v>3.8640415666497101E-3</v>
      </c>
      <c r="B948">
        <v>0</v>
      </c>
      <c r="C948">
        <v>6.4045070986340404E-3</v>
      </c>
    </row>
    <row r="949" spans="1:3" x14ac:dyDescent="0.3">
      <c r="A949">
        <v>3.8450395376028201E-3</v>
      </c>
      <c r="B949">
        <v>0</v>
      </c>
      <c r="C949">
        <v>6.4563359109901502E-3</v>
      </c>
    </row>
    <row r="950" spans="1:3" x14ac:dyDescent="0.3">
      <c r="A950">
        <v>3.8262996484905699E-3</v>
      </c>
      <c r="B950">
        <v>0</v>
      </c>
      <c r="C950">
        <v>6.5078999251744199E-3</v>
      </c>
    </row>
    <row r="951" spans="1:3" x14ac:dyDescent="0.3">
      <c r="A951">
        <v>3.80781753267937E-3</v>
      </c>
      <c r="B951">
        <v>0</v>
      </c>
      <c r="C951">
        <v>6.5591994493612296E-3</v>
      </c>
    </row>
    <row r="952" spans="1:3" x14ac:dyDescent="0.3">
      <c r="A952">
        <v>3.7895888400386298E-3</v>
      </c>
      <c r="B952">
        <v>0</v>
      </c>
      <c r="C952">
        <v>6.6102347950693901E-3</v>
      </c>
    </row>
    <row r="953" spans="1:3" x14ac:dyDescent="0.3">
      <c r="A953">
        <v>3.7716092377781899E-3</v>
      </c>
      <c r="B953">
        <v>0</v>
      </c>
      <c r="C953">
        <v>6.6610062772984799E-3</v>
      </c>
    </row>
    <row r="954" spans="1:3" x14ac:dyDescent="0.3">
      <c r="A954">
        <v>3.7538744112691502E-3</v>
      </c>
      <c r="B954">
        <v>0</v>
      </c>
      <c r="C954">
        <v>6.7115142146039197E-3</v>
      </c>
    </row>
    <row r="955" spans="1:3" x14ac:dyDescent="0.3">
      <c r="A955">
        <v>3.73638006484828E-3</v>
      </c>
      <c r="B955">
        <v>0</v>
      </c>
      <c r="C955">
        <v>6.7617589292430199E-3</v>
      </c>
    </row>
    <row r="956" spans="1:3" x14ac:dyDescent="0.3">
      <c r="A956">
        <v>3.7191219226059601E-3</v>
      </c>
      <c r="B956">
        <v>0</v>
      </c>
      <c r="C956">
        <v>6.8117407472416602E-3</v>
      </c>
    </row>
    <row r="957" spans="1:3" x14ac:dyDescent="0.3">
      <c r="A957">
        <v>3.7020957291574799E-3</v>
      </c>
      <c r="B957">
        <v>0</v>
      </c>
      <c r="C957">
        <v>6.8614599985159499E-3</v>
      </c>
    </row>
    <row r="958" spans="1:3" x14ac:dyDescent="0.3">
      <c r="A958">
        <v>3.6852972503981698E-3</v>
      </c>
      <c r="B958">
        <v>0</v>
      </c>
      <c r="C958">
        <v>6.9109170169632198E-3</v>
      </c>
    </row>
    <row r="959" spans="1:3" x14ac:dyDescent="0.3">
      <c r="A959">
        <v>3.6687222742419301E-3</v>
      </c>
      <c r="B959">
        <v>0</v>
      </c>
      <c r="C959">
        <v>6.9601121405402601E-3</v>
      </c>
    </row>
    <row r="960" spans="1:3" x14ac:dyDescent="0.3">
      <c r="A960">
        <v>3.6523666113433E-3</v>
      </c>
      <c r="B960">
        <v>0</v>
      </c>
      <c r="C960">
        <v>7.00904571135563E-3</v>
      </c>
    </row>
    <row r="961" spans="1:3" x14ac:dyDescent="0.3">
      <c r="A961">
        <v>3.6362260958027501E-3</v>
      </c>
      <c r="B961">
        <v>0</v>
      </c>
      <c r="C961">
        <v>7.0577180756861103E-3</v>
      </c>
    </row>
    <row r="962" spans="1:3" x14ac:dyDescent="0.3">
      <c r="A962">
        <v>3.62029658585525E-3</v>
      </c>
      <c r="B962">
        <v>0</v>
      </c>
      <c r="C962">
        <v>7.1061295840846297E-3</v>
      </c>
    </row>
    <row r="963" spans="1:3" x14ac:dyDescent="0.3">
      <c r="A963">
        <v>3.6045739645425901E-3</v>
      </c>
      <c r="B963">
        <v>0</v>
      </c>
      <c r="C963">
        <v>7.1542805914130902E-3</v>
      </c>
    </row>
    <row r="964" spans="1:3" x14ac:dyDescent="0.3">
      <c r="A964">
        <v>3.5890541403689898E-3</v>
      </c>
      <c r="B964">
        <v>0</v>
      </c>
      <c r="C964">
        <v>7.2021714569032698E-3</v>
      </c>
    </row>
    <row r="965" spans="1:3" x14ac:dyDescent="0.3">
      <c r="A965">
        <v>3.5737330479404701E-3</v>
      </c>
      <c r="B965">
        <v>0</v>
      </c>
      <c r="C965">
        <v>7.2498025442233596E-3</v>
      </c>
    </row>
    <row r="966" spans="1:3" x14ac:dyDescent="0.3">
      <c r="A966">
        <v>3.5586066485876699E-3</v>
      </c>
      <c r="B966">
        <v>0</v>
      </c>
      <c r="C966">
        <v>7.2971742214806802E-3</v>
      </c>
    </row>
    <row r="967" spans="1:3" x14ac:dyDescent="0.3">
      <c r="A967">
        <v>3.5436709309718301E-3</v>
      </c>
      <c r="B967">
        <v>0</v>
      </c>
      <c r="C967">
        <v>7.3442868612501001E-3</v>
      </c>
    </row>
    <row r="968" spans="1:3" x14ac:dyDescent="0.3">
      <c r="A968">
        <v>3.5289219116744399E-3</v>
      </c>
      <c r="B968">
        <v>0</v>
      </c>
      <c r="C968">
        <v>7.39114084062064E-3</v>
      </c>
    </row>
    <row r="969" spans="1:3" x14ac:dyDescent="0.3">
      <c r="A969">
        <v>3.5143556357708199E-3</v>
      </c>
      <c r="B969">
        <v>0</v>
      </c>
      <c r="C969">
        <v>7.4377365412265899E-3</v>
      </c>
    </row>
    <row r="970" spans="1:3" x14ac:dyDescent="0.3">
      <c r="A970">
        <v>3.49996817738704E-3</v>
      </c>
      <c r="B970">
        <v>0</v>
      </c>
      <c r="C970">
        <v>7.4840743492185996E-3</v>
      </c>
    </row>
    <row r="971" spans="1:3" x14ac:dyDescent="0.3">
      <c r="A971">
        <v>3.48575564024033E-3</v>
      </c>
      <c r="B971">
        <v>0</v>
      </c>
      <c r="C971">
        <v>7.5301546553006001E-3</v>
      </c>
    </row>
    <row r="972" spans="1:3" x14ac:dyDescent="0.3">
      <c r="A972">
        <v>3.4717141581638101E-3</v>
      </c>
      <c r="B972">
        <v>0</v>
      </c>
      <c r="C972">
        <v>7.5759778547590502E-3</v>
      </c>
    </row>
    <row r="973" spans="1:3" x14ac:dyDescent="0.3">
      <c r="A973">
        <v>3.4578398956148101E-3</v>
      </c>
      <c r="B973">
        <v>0</v>
      </c>
      <c r="C973">
        <v>7.6215443474318897E-3</v>
      </c>
    </row>
    <row r="974" spans="1:3" x14ac:dyDescent="0.3">
      <c r="A974">
        <v>3.4441290481667598E-3</v>
      </c>
      <c r="B974">
        <v>0</v>
      </c>
      <c r="C974">
        <v>7.66685453767923E-3</v>
      </c>
    </row>
    <row r="975" spans="1:3" x14ac:dyDescent="0.3">
      <c r="A975">
        <v>3.4305778429849E-3</v>
      </c>
      <c r="B975">
        <v>0</v>
      </c>
      <c r="C975">
        <v>7.7119088343953202E-3</v>
      </c>
    </row>
    <row r="976" spans="1:3" x14ac:dyDescent="0.3">
      <c r="A976">
        <v>3.4171825392863599E-3</v>
      </c>
      <c r="B976">
        <v>0</v>
      </c>
      <c r="C976">
        <v>7.7567076510014401E-3</v>
      </c>
    </row>
    <row r="977" spans="1:3" x14ac:dyDescent="0.3">
      <c r="A977">
        <v>3.4039394287846201E-3</v>
      </c>
      <c r="B977">
        <v>0</v>
      </c>
      <c r="C977">
        <v>7.8012514054597304E-3</v>
      </c>
    </row>
    <row r="978" spans="1:3" x14ac:dyDescent="0.3">
      <c r="A978">
        <v>3.3908448361180299E-3</v>
      </c>
      <c r="B978">
        <v>0</v>
      </c>
      <c r="C978">
        <v>7.8455405201962591E-3</v>
      </c>
    </row>
    <row r="979" spans="1:3" x14ac:dyDescent="0.3">
      <c r="A979">
        <v>3.3778951192619802E-3</v>
      </c>
      <c r="B979">
        <v>0</v>
      </c>
      <c r="C979">
        <v>7.8895754220518199E-3</v>
      </c>
    </row>
    <row r="980" spans="1:3" x14ac:dyDescent="0.3">
      <c r="A980">
        <v>3.3650866699259001E-3</v>
      </c>
      <c r="B980">
        <v>0</v>
      </c>
      <c r="C980">
        <v>7.9333565423267399E-3</v>
      </c>
    </row>
    <row r="981" spans="1:3" x14ac:dyDescent="0.3">
      <c r="A981">
        <v>3.3524159139348901E-3</v>
      </c>
      <c r="B981">
        <v>0</v>
      </c>
      <c r="C981">
        <v>7.9768843166858599E-3</v>
      </c>
    </row>
    <row r="982" spans="1:3" x14ac:dyDescent="0.3">
      <c r="A982">
        <v>3.3398793115955098E-3</v>
      </c>
      <c r="B982">
        <v>0</v>
      </c>
      <c r="C982">
        <v>8.0201591851243297E-3</v>
      </c>
    </row>
    <row r="983" spans="1:3" x14ac:dyDescent="0.3">
      <c r="A983">
        <v>3.3274733580465599E-3</v>
      </c>
      <c r="B983">
        <v>0</v>
      </c>
      <c r="C983">
        <v>8.0631815919542903E-3</v>
      </c>
    </row>
    <row r="984" spans="1:3" x14ac:dyDescent="0.3">
      <c r="A984">
        <v>3.3151945835947398E-3</v>
      </c>
      <c r="B984">
        <v>0</v>
      </c>
      <c r="C984">
        <v>8.1059519857427098E-3</v>
      </c>
    </row>
    <row r="985" spans="1:3" x14ac:dyDescent="0.3">
      <c r="A985">
        <v>3.3030395540350299E-3</v>
      </c>
      <c r="B985">
        <v>0</v>
      </c>
      <c r="C985">
        <v>8.1484708192438495E-3</v>
      </c>
    </row>
    <row r="986" spans="1:3" x14ac:dyDescent="0.3">
      <c r="A986">
        <v>3.2910048709559902E-3</v>
      </c>
      <c r="B986">
        <v>0</v>
      </c>
      <c r="C986">
        <v>8.1907385493562492E-3</v>
      </c>
    </row>
    <row r="987" spans="1:3" x14ac:dyDescent="0.3">
      <c r="A987">
        <v>3.2790871720304901E-3</v>
      </c>
      <c r="B987">
        <v>0</v>
      </c>
      <c r="C987">
        <v>8.2327556370778102E-3</v>
      </c>
    </row>
    <row r="988" spans="1:3" x14ac:dyDescent="0.3">
      <c r="A988">
        <v>3.2672831312916999E-3</v>
      </c>
      <c r="B988">
        <v>0</v>
      </c>
      <c r="C988">
        <v>8.2745225474334296E-3</v>
      </c>
    </row>
    <row r="989" spans="1:3" x14ac:dyDescent="0.3">
      <c r="A989">
        <v>3.2555894593943599E-3</v>
      </c>
      <c r="B989">
        <v>0</v>
      </c>
      <c r="C989">
        <v>8.3160397494137506E-3</v>
      </c>
    </row>
    <row r="990" spans="1:3" x14ac:dyDescent="0.3">
      <c r="A990">
        <v>3.24400290386173E-3</v>
      </c>
      <c r="B990">
        <v>0</v>
      </c>
      <c r="C990">
        <v>8.3573077159075897E-3</v>
      </c>
    </row>
    <row r="991" spans="1:3" x14ac:dyDescent="0.3">
      <c r="A991">
        <v>3.2325202493183199E-3</v>
      </c>
      <c r="B991">
        <v>0</v>
      </c>
      <c r="C991">
        <v>8.3983269236624896E-3</v>
      </c>
    </row>
    <row r="992" spans="1:3" x14ac:dyDescent="0.3">
      <c r="A992">
        <v>3.2211383177085501E-3</v>
      </c>
      <c r="B992">
        <v>0</v>
      </c>
      <c r="C992">
        <v>8.4390978531776392E-3</v>
      </c>
    </row>
    <row r="993" spans="1:3" x14ac:dyDescent="0.3">
      <c r="A993">
        <v>3.2098539685010601E-3</v>
      </c>
      <c r="B993">
        <v>0</v>
      </c>
      <c r="C993">
        <v>8.4796209886426298E-3</v>
      </c>
    </row>
    <row r="994" spans="1:3" x14ac:dyDescent="0.3">
      <c r="A994">
        <v>3.1986640988795902E-3</v>
      </c>
      <c r="B994">
        <v>0</v>
      </c>
      <c r="C994">
        <v>8.5198968178885597E-3</v>
      </c>
    </row>
    <row r="995" spans="1:3" x14ac:dyDescent="0.3">
      <c r="A995">
        <v>3.1875656439198001E-3</v>
      </c>
      <c r="B995">
        <v>0</v>
      </c>
      <c r="C995">
        <v>8.5599258322592801E-3</v>
      </c>
    </row>
    <row r="996" spans="1:3" x14ac:dyDescent="0.3">
      <c r="A996">
        <v>3.1765555767526502E-3</v>
      </c>
      <c r="B996">
        <v>0</v>
      </c>
      <c r="C996">
        <v>8.5997085265763201E-3</v>
      </c>
    </row>
    <row r="997" spans="1:3" x14ac:dyDescent="0.3">
      <c r="A997">
        <v>3.16563090871482E-3</v>
      </c>
      <c r="B997">
        <v>0</v>
      </c>
      <c r="C997">
        <v>8.6392453990824496E-3</v>
      </c>
    </row>
    <row r="998" spans="1:3" x14ac:dyDescent="0.3">
      <c r="A998">
        <v>3.1547886894856599E-3</v>
      </c>
      <c r="B998">
        <v>0</v>
      </c>
      <c r="C998">
        <v>8.6785369513022702E-3</v>
      </c>
    </row>
    <row r="999" spans="1:3" x14ac:dyDescent="0.3">
      <c r="A999">
        <v>3.1440260072110298E-3</v>
      </c>
      <c r="B999">
        <v>0</v>
      </c>
      <c r="C999">
        <v>8.7175836880009003E-3</v>
      </c>
    </row>
    <row r="1000" spans="1:3" x14ac:dyDescent="0.3">
      <c r="A1000">
        <v>3.1333399886141898E-3</v>
      </c>
      <c r="B1000">
        <v>0</v>
      </c>
      <c r="C1000">
        <v>8.7563861170711892E-3</v>
      </c>
    </row>
    <row r="1001" spans="1:3" x14ac:dyDescent="0.3">
      <c r="A1001">
        <v>3.1227277990941299E-3</v>
      </c>
      <c r="B1001">
        <v>0</v>
      </c>
      <c r="C1001">
        <v>8.7949447494723998E-3</v>
      </c>
    </row>
    <row r="1002" spans="1:3" x14ac:dyDescent="0.3">
      <c r="A1002">
        <v>3.11218664281153E-3</v>
      </c>
      <c r="B1002">
        <v>0</v>
      </c>
      <c r="C1002">
        <v>8.8332600991511898E-3</v>
      </c>
    </row>
    <row r="1003" spans="1:3" x14ac:dyDescent="0.3">
      <c r="A1003">
        <v>3.1017137627619702E-3</v>
      </c>
      <c r="B1003">
        <v>0</v>
      </c>
      <c r="C1003">
        <v>8.8713326829066297E-3</v>
      </c>
    </row>
    <row r="1004" spans="1:3" x14ac:dyDescent="0.3">
      <c r="A1004">
        <v>3.0913064408372398E-3</v>
      </c>
      <c r="B1004">
        <v>0</v>
      </c>
      <c r="C1004">
        <v>8.9091630203732494E-3</v>
      </c>
    </row>
    <row r="1005" spans="1:3" x14ac:dyDescent="0.3">
      <c r="A1005">
        <v>3.0809619978748801E-3</v>
      </c>
      <c r="B1005">
        <v>0</v>
      </c>
      <c r="C1005">
        <v>8.9467516338919105E-3</v>
      </c>
    </row>
    <row r="1006" spans="1:3" x14ac:dyDescent="0.3">
      <c r="A1006">
        <v>3.0706777936955199E-3</v>
      </c>
      <c r="B1006">
        <v>0</v>
      </c>
      <c r="C1006">
        <v>8.9840990484253407E-3</v>
      </c>
    </row>
    <row r="1007" spans="1:3" x14ac:dyDescent="0.3">
      <c r="A1007">
        <v>3.0604512271287E-3</v>
      </c>
      <c r="B1007">
        <v>0</v>
      </c>
      <c r="C1007">
        <v>9.0212057914698107E-3</v>
      </c>
    </row>
    <row r="1008" spans="1:3" x14ac:dyDescent="0.3">
      <c r="A1008">
        <v>3.0502797360271502E-3</v>
      </c>
      <c r="B1008">
        <v>0</v>
      </c>
      <c r="C1008">
        <v>9.0580723929538608E-3</v>
      </c>
    </row>
    <row r="1009" spans="1:3" x14ac:dyDescent="0.3">
      <c r="A1009">
        <v>3.0401607972699901E-3</v>
      </c>
      <c r="B1009">
        <v>0</v>
      </c>
      <c r="C1009">
        <v>9.0946993851912499E-3</v>
      </c>
    </row>
    <row r="1010" spans="1:3" x14ac:dyDescent="0.3">
      <c r="A1010">
        <v>3.0300919267551899E-3</v>
      </c>
      <c r="B1010">
        <v>0</v>
      </c>
      <c r="C1010">
        <v>9.1310873027778908E-3</v>
      </c>
    </row>
    <row r="1011" spans="1:3" x14ac:dyDescent="0.3">
      <c r="A1011">
        <v>3.0200706793806699E-3</v>
      </c>
      <c r="B1011">
        <v>0</v>
      </c>
      <c r="C1011">
        <v>9.1672366824693194E-3</v>
      </c>
    </row>
    <row r="1012" spans="1:3" x14ac:dyDescent="0.3">
      <c r="A1012">
        <v>3.01009464901458E-3</v>
      </c>
      <c r="B1012">
        <v>0</v>
      </c>
      <c r="C1012">
        <v>9.2031480631011801E-3</v>
      </c>
    </row>
    <row r="1013" spans="1:3" x14ac:dyDescent="0.3">
      <c r="A1013">
        <v>3.0001614684553E-3</v>
      </c>
      <c r="B1013">
        <v>0</v>
      </c>
      <c r="C1013">
        <v>9.2388219855274994E-3</v>
      </c>
    </row>
    <row r="1014" spans="1:3" x14ac:dyDescent="0.3">
      <c r="A1014">
        <v>2.99026880938138E-3</v>
      </c>
      <c r="B1014">
        <v>0</v>
      </c>
      <c r="C1014">
        <v>9.2742589925176502E-3</v>
      </c>
    </row>
    <row r="1015" spans="1:3" x14ac:dyDescent="0.3">
      <c r="A1015">
        <v>2.9804143822910198E-3</v>
      </c>
      <c r="B1015">
        <v>0</v>
      </c>
      <c r="C1015">
        <v>9.3094596286622498E-3</v>
      </c>
    </row>
    <row r="1016" spans="1:3" x14ac:dyDescent="0.3">
      <c r="A1016">
        <v>2.9705959364317099E-3</v>
      </c>
      <c r="B1016">
        <v>0</v>
      </c>
      <c r="C1016">
        <v>9.3444244402798304E-3</v>
      </c>
    </row>
    <row r="1017" spans="1:3" x14ac:dyDescent="0.3">
      <c r="A1017">
        <v>2.96081125972005E-3</v>
      </c>
      <c r="B1017">
        <v>0</v>
      </c>
      <c r="C1017">
        <v>9.3791539753445008E-3</v>
      </c>
    </row>
    <row r="1018" spans="1:3" x14ac:dyDescent="0.3">
      <c r="A1018">
        <v>2.9510581786523901E-3</v>
      </c>
      <c r="B1018">
        <v>0</v>
      </c>
      <c r="C1018">
        <v>9.4136487834082204E-3</v>
      </c>
    </row>
    <row r="1019" spans="1:3" x14ac:dyDescent="0.3">
      <c r="A1019">
        <v>2.9413345568450001E-3</v>
      </c>
      <c r="B1019" s="1">
        <v>-4.3023265078990799E-5</v>
      </c>
      <c r="C1019">
        <v>9.4479092549359898E-3</v>
      </c>
    </row>
    <row r="1020" spans="1:3" x14ac:dyDescent="0.3">
      <c r="A1020">
        <v>2.93163828551156E-3</v>
      </c>
      <c r="B1020" s="1">
        <v>-1.7201552948433E-4</v>
      </c>
      <c r="C1020">
        <v>9.4819348289161207E-3</v>
      </c>
    </row>
    <row r="1021" spans="1:3" x14ac:dyDescent="0.3">
      <c r="A1021">
        <v>2.9219672529379099E-3</v>
      </c>
      <c r="B1021" s="1">
        <v>-3.8674434043688897E-4</v>
      </c>
      <c r="C1021">
        <v>9.5157222891657494E-3</v>
      </c>
    </row>
    <row r="1022" spans="1:3" x14ac:dyDescent="0.3">
      <c r="A1022">
        <v>2.9123192811186002E-3</v>
      </c>
      <c r="B1022" s="1">
        <v>-6.8682274210566502E-4</v>
      </c>
      <c r="C1022">
        <v>9.5492635327904998E-3</v>
      </c>
    </row>
    <row r="1023" spans="1:3" x14ac:dyDescent="0.3">
      <c r="A1023">
        <v>2.9026920256136099E-3</v>
      </c>
      <c r="B1023">
        <v>-1.0717099729283699E-3</v>
      </c>
      <c r="C1023">
        <v>9.5825433339356003E-3</v>
      </c>
    </row>
    <row r="1024" spans="1:3" x14ac:dyDescent="0.3">
      <c r="A1024">
        <v>2.8930828406382799E-3</v>
      </c>
      <c r="B1024">
        <v>-1.5407124401002801E-3</v>
      </c>
      <c r="C1024">
        <v>9.6155372733352992E-3</v>
      </c>
    </row>
    <row r="1025" spans="1:3" x14ac:dyDescent="0.3">
      <c r="A1025">
        <v>2.88348861281454E-3</v>
      </c>
      <c r="B1025">
        <v>-2.0929849694753802E-3</v>
      </c>
      <c r="C1025">
        <v>9.6482098330636906E-3</v>
      </c>
    </row>
    <row r="1026" spans="1:3" x14ac:dyDescent="0.3">
      <c r="A1026">
        <v>2.8739055669482301E-3</v>
      </c>
      <c r="B1026">
        <v>-2.7275323286272898E-3</v>
      </c>
      <c r="C1026">
        <v>9.6805126556023195E-3</v>
      </c>
    </row>
    <row r="1027" spans="1:3" x14ac:dyDescent="0.3">
      <c r="A1027">
        <v>2.8643290471295699E-3</v>
      </c>
      <c r="B1027">
        <v>-3.4432110203253602E-3</v>
      </c>
      <c r="C1027">
        <v>9.7123829660357101E-3</v>
      </c>
    </row>
    <row r="1028" spans="1:3" x14ac:dyDescent="0.3">
      <c r="A1028">
        <v>2.8547532763815299E-3</v>
      </c>
      <c r="B1028">
        <v>-4.2387313431939602E-3</v>
      </c>
      <c r="C1028">
        <v>9.7437421559258795E-3</v>
      </c>
    </row>
    <row r="1029" spans="1:3" x14ac:dyDescent="0.3">
      <c r="A1029">
        <v>2.8451710980054402E-3</v>
      </c>
      <c r="B1029">
        <v>-5.1126597158415504E-3</v>
      </c>
      <c r="C1029">
        <v>9.7744945272317807E-3</v>
      </c>
    </row>
    <row r="1030" spans="1:3" x14ac:dyDescent="0.3">
      <c r="A1030">
        <v>2.8355737016934101E-3</v>
      </c>
      <c r="B1030">
        <v>-6.0634212602712597E-3</v>
      </c>
      <c r="C1030">
        <v>9.8045261942933896E-3</v>
      </c>
    </row>
    <row r="1031" spans="1:3" x14ac:dyDescent="0.3">
      <c r="A1031">
        <v>2.82595033739337E-3</v>
      </c>
      <c r="B1031">
        <v>-7.0893026399174502E-3</v>
      </c>
      <c r="C1031">
        <v>9.8337041416676207E-3</v>
      </c>
    </row>
    <row r="1032" spans="1:3" x14ac:dyDescent="0.3">
      <c r="A1032">
        <v>2.8162880198258802E-3</v>
      </c>
      <c r="B1032">
        <v>-8.1884551471940008E-3</v>
      </c>
      <c r="C1032">
        <v>9.8618754354231602E-3</v>
      </c>
    </row>
    <row r="1033" spans="1:3" x14ac:dyDescent="0.3">
      <c r="A1033">
        <v>2.8065712264617199E-3</v>
      </c>
      <c r="B1033">
        <v>-9.3588980349904004E-3</v>
      </c>
      <c r="C1033">
        <v>9.8888665851872802E-3</v>
      </c>
    </row>
    <row r="1034" spans="1:3" x14ac:dyDescent="0.3">
      <c r="A1034">
        <v>2.7967815916761598E-3</v>
      </c>
      <c r="B1034">
        <v>-1.0598522086111801E-2</v>
      </c>
      <c r="C1034">
        <v>9.9144830540991401E-3</v>
      </c>
    </row>
    <row r="1035" spans="1:3" x14ac:dyDescent="0.3">
      <c r="A1035">
        <v>2.7868975996996901E-3</v>
      </c>
      <c r="B1035">
        <v>-1.19050934142312E-2</v>
      </c>
      <c r="C1035">
        <v>9.9385089134980103E-3</v>
      </c>
    </row>
    <row r="1036" spans="1:3" x14ac:dyDescent="0.3">
      <c r="A1036">
        <v>2.77689427888586E-3</v>
      </c>
      <c r="B1036">
        <v>-1.32762574895033E-2</v>
      </c>
      <c r="C1036">
        <v>9.9607066390015007E-3</v>
      </c>
    </row>
    <row r="1037" spans="1:3" x14ac:dyDescent="0.3">
      <c r="A1037">
        <v>2.7667428997154701E-3</v>
      </c>
      <c r="B1037">
        <v>-1.4709543381586599E-2</v>
      </c>
      <c r="C1037">
        <v>9.9808170444917101E-3</v>
      </c>
    </row>
    <row r="1038" spans="1:3" x14ac:dyDescent="0.3">
      <c r="A1038">
        <v>2.7564106788531199E-3</v>
      </c>
      <c r="B1038">
        <v>-1.6202368212426901E-2</v>
      </c>
      <c r="C1038">
        <v>9.9985593501958903E-3</v>
      </c>
    </row>
    <row r="1039" spans="1:3" x14ac:dyDescent="0.3">
      <c r="A1039">
        <v>2.7458604914658699E-3</v>
      </c>
      <c r="B1039">
        <v>-1.7752041810777899E-2</v>
      </c>
      <c r="C1039">
        <v>1.00136313809735E-2</v>
      </c>
    </row>
    <row r="1040" spans="1:3" x14ac:dyDescent="0.3">
      <c r="A1040">
        <v>2.73505059390604E-3</v>
      </c>
      <c r="B1040">
        <v>-1.9355771560072201E-2</v>
      </c>
      <c r="C1040">
        <v>1.00257098906682E-2</v>
      </c>
    </row>
    <row r="1041" spans="1:3" x14ac:dyDescent="0.3">
      <c r="A1041">
        <v>2.7239343587512001E-3</v>
      </c>
      <c r="B1041">
        <v>-2.1010667430904201E-2</v>
      </c>
      <c r="C1041">
        <v>1.00344510082588E-2</v>
      </c>
    </row>
    <row r="1042" spans="1:3" x14ac:dyDescent="0.3">
      <c r="A1042">
        <v>2.7124600240830301E-3</v>
      </c>
      <c r="B1042">
        <v>-2.2713747189059299E-2</v>
      </c>
      <c r="C1042">
        <v>1.00394908013212E-2</v>
      </c>
    </row>
    <row r="1043" spans="1:3" x14ac:dyDescent="0.3">
      <c r="A1043">
        <v>2.70057045877449E-3</v>
      </c>
      <c r="B1043">
        <v>-2.4461941769701099E-2</v>
      </c>
      <c r="C1043">
        <v>1.0040445952208E-2</v>
      </c>
    </row>
    <row r="1044" spans="1:3" x14ac:dyDescent="0.3">
      <c r="A1044">
        <v>2.6882029454419602E-3</v>
      </c>
      <c r="B1044">
        <v>-2.6252100808033599E-2</v>
      </c>
      <c r="C1044">
        <v>1.0036914542221401E-2</v>
      </c>
    </row>
    <row r="1045" spans="1:3" x14ac:dyDescent="0.3">
      <c r="A1045">
        <v>2.6752889826045199E-3</v>
      </c>
      <c r="B1045">
        <v>-2.80809983164719E-2</v>
      </c>
      <c r="C1045">
        <v>1.00284769388259E-2</v>
      </c>
    </row>
    <row r="1046" spans="1:3" x14ac:dyDescent="0.3">
      <c r="A1046">
        <v>2.6617541074774602E-3</v>
      </c>
      <c r="B1046">
        <v>-2.99453384980892E-2</v>
      </c>
      <c r="C1046">
        <v>1.0014696780923499E-2</v>
      </c>
    </row>
    <row r="1047" spans="1:3" x14ac:dyDescent="0.3">
      <c r="A1047">
        <v>2.6475177407122201E-3</v>
      </c>
      <c r="B1047">
        <v>-3.1841761685866499E-2</v>
      </c>
      <c r="C1047">
        <v>9.9951220570422203E-3</v>
      </c>
    </row>
    <row r="1048" spans="1:3" x14ac:dyDescent="0.3">
      <c r="A1048">
        <v>2.63249305427924E-3</v>
      </c>
      <c r="B1048">
        <v>-3.3766850397038903E-2</v>
      </c>
      <c r="C1048">
        <v>9.9692862712008595E-3</v>
      </c>
    </row>
    <row r="1049" spans="1:3" x14ac:dyDescent="0.3">
      <c r="A1049">
        <v>2.61658686357478E-3</v>
      </c>
      <c r="B1049">
        <v>-3.57171354916309E-2</v>
      </c>
      <c r="C1049">
        <v>9.9367096911278097E-3</v>
      </c>
    </row>
    <row r="1050" spans="1:3" x14ac:dyDescent="0.3">
      <c r="A1050">
        <v>2.5996995447173702E-3</v>
      </c>
      <c r="B1050">
        <v>-3.7689102424081002E-2</v>
      </c>
      <c r="C1050">
        <v>9.8969006734050905E-3</v>
      </c>
    </row>
    <row r="1051" spans="1:3" x14ac:dyDescent="0.3">
      <c r="A1051">
        <v>2.58172497788451E-3</v>
      </c>
      <c r="B1051">
        <v>-3.96791975766905E-2</v>
      </c>
      <c r="C1051">
        <v>9.8493570600277601E-3</v>
      </c>
    </row>
    <row r="1052" spans="1:3" x14ac:dyDescent="0.3">
      <c r="A1052">
        <v>2.5625505174254001E-3</v>
      </c>
      <c r="B1052">
        <v>-4.1683834663482501E-2</v>
      </c>
      <c r="C1052">
        <v>9.7935676408242803E-3</v>
      </c>
    </row>
    <row r="1053" spans="1:3" x14ac:dyDescent="0.3">
      <c r="A1053">
        <v>2.5420569893722898E-3</v>
      </c>
      <c r="B1053">
        <v>-4.3699401192932003E-2</v>
      </c>
      <c r="C1053">
        <v>9.7290136761358694E-3</v>
      </c>
    </row>
    <row r="1054" spans="1:3" x14ac:dyDescent="0.3">
      <c r="A1054">
        <v>2.5201187168600301E-3</v>
      </c>
      <c r="B1054">
        <v>-4.5722264977919397E-2</v>
      </c>
      <c r="C1054">
        <v>9.6551704741134597E-3</v>
      </c>
    </row>
    <row r="1055" spans="1:3" x14ac:dyDescent="0.3">
      <c r="A1055">
        <v>2.49660357385225E-3</v>
      </c>
      <c r="B1055">
        <v>-4.7748780681177598E-2</v>
      </c>
      <c r="C1055">
        <v>9.5715090169092801E-3</v>
      </c>
    </row>
    <row r="1056" spans="1:3" x14ac:dyDescent="0.3">
      <c r="A1056">
        <v>2.4713730674615101E-3</v>
      </c>
      <c r="B1056">
        <v>-4.9775296384435799E-2</v>
      </c>
      <c r="C1056">
        <v>9.4774976300699906E-3</v>
      </c>
    </row>
    <row r="1057" spans="1:3" x14ac:dyDescent="0.3">
      <c r="A1057">
        <v>2.4442824490428601E-3</v>
      </c>
      <c r="B1057">
        <v>-5.1798160169423201E-2</v>
      </c>
      <c r="C1057">
        <v>9.3726036894157191E-3</v>
      </c>
    </row>
    <row r="1058" spans="1:3" x14ac:dyDescent="0.3">
      <c r="A1058">
        <v>2.41518085413275E-3</v>
      </c>
      <c r="B1058">
        <v>-5.3813726698872702E-2</v>
      </c>
      <c r="C1058">
        <v>9.2562953596870799E-3</v>
      </c>
    </row>
    <row r="1059" spans="1:3" x14ac:dyDescent="0.3">
      <c r="A1059">
        <v>2.38391147120063E-3</v>
      </c>
      <c r="B1059">
        <v>-5.5818363785664703E-2</v>
      </c>
      <c r="C1059">
        <v>9.1280433592624208E-3</v>
      </c>
    </row>
    <row r="1060" spans="1:3" x14ac:dyDescent="0.3">
      <c r="A1060">
        <v>2.3503117390767502E-3</v>
      </c>
      <c r="B1060">
        <v>-5.7808458938274097E-2</v>
      </c>
      <c r="C1060">
        <v>8.9873227451882001E-3</v>
      </c>
    </row>
    <row r="1061" spans="1:3" x14ac:dyDescent="0.3">
      <c r="A1061">
        <v>2.3142135728192298E-3</v>
      </c>
      <c r="B1061">
        <v>-5.9780425870724199E-2</v>
      </c>
      <c r="C1061">
        <v>8.8336147129641704E-3</v>
      </c>
    </row>
    <row r="1062" spans="1:3" x14ac:dyDescent="0.3">
      <c r="A1062">
        <v>2.2754436176853601E-3</v>
      </c>
      <c r="B1062">
        <v>-6.1730710965316203E-2</v>
      </c>
      <c r="C1062">
        <v>8.6664084054093298E-3</v>
      </c>
    </row>
    <row r="1063" spans="1:3" x14ac:dyDescent="0.3">
      <c r="A1063">
        <v>2.23382353077558E-3</v>
      </c>
      <c r="B1063">
        <v>-6.36557996764886E-2</v>
      </c>
      <c r="C1063">
        <v>8.4852027250579207E-3</v>
      </c>
    </row>
    <row r="1064" spans="1:3" x14ac:dyDescent="0.3">
      <c r="A1064">
        <v>2.1891702898257401E-3</v>
      </c>
      <c r="B1064">
        <v>-6.5552222864265902E-2</v>
      </c>
      <c r="C1064">
        <v>8.2895081445695205E-3</v>
      </c>
    </row>
    <row r="1065" spans="1:3" x14ac:dyDescent="0.3">
      <c r="A1065">
        <v>2.1412965285323598E-3</v>
      </c>
      <c r="B1065">
        <v>-6.7416563045883296E-2</v>
      </c>
      <c r="C1065">
        <v>8.0788485097289496E-3</v>
      </c>
    </row>
    <row r="1066" spans="1:3" x14ac:dyDescent="0.3">
      <c r="A1066">
        <v>2.0900108977088801E-3</v>
      </c>
      <c r="B1066">
        <v>-6.92454605543215E-2</v>
      </c>
      <c r="C1066">
        <v>7.8527628297275706E-3</v>
      </c>
    </row>
    <row r="1067" spans="1:3" x14ac:dyDescent="0.3">
      <c r="A1067">
        <v>2.0351184514862098E-3</v>
      </c>
      <c r="B1067">
        <v>-7.1035619592654101E-2</v>
      </c>
      <c r="C1067">
        <v>7.6108070493763301E-3</v>
      </c>
    </row>
    <row r="1068" spans="1:3" x14ac:dyDescent="0.3">
      <c r="A1068">
        <v>1.9764210576893302E-3</v>
      </c>
      <c r="B1068">
        <v>-7.2783814173295797E-2</v>
      </c>
      <c r="C1068">
        <v>7.35255579817595E-3</v>
      </c>
    </row>
    <row r="1069" spans="1:3" x14ac:dyDescent="0.3">
      <c r="A1069">
        <v>1.9137178314450401E-3</v>
      </c>
      <c r="B1069">
        <v>-7.4486893931450998E-2</v>
      </c>
      <c r="C1069">
        <v>7.0776041111475499E-3</v>
      </c>
    </row>
    <row r="1070" spans="1:3" x14ac:dyDescent="0.3">
      <c r="A1070">
        <v>1.8468055910006601E-3</v>
      </c>
      <c r="B1070">
        <v>-7.6141789802283005E-2</v>
      </c>
      <c r="C1070">
        <v>6.7855691165057399E-3</v>
      </c>
    </row>
    <row r="1071" spans="1:3" x14ac:dyDescent="0.3">
      <c r="A1071">
        <v>1.77547933466333E-3</v>
      </c>
      <c r="B1071">
        <v>-7.77455195515772E-2</v>
      </c>
      <c r="C1071">
        <v>6.4760916853585596E-3</v>
      </c>
    </row>
    <row r="1072" spans="1:3" x14ac:dyDescent="0.3">
      <c r="A1072">
        <v>1.6995327377025101E-3</v>
      </c>
      <c r="B1072">
        <v>-7.9295193149928306E-2</v>
      </c>
      <c r="C1072">
        <v>6.1488380387575399E-3</v>
      </c>
    </row>
    <row r="1073" spans="1:3" x14ac:dyDescent="0.3">
      <c r="A1073">
        <v>1.6187586679944799E-3</v>
      </c>
      <c r="B1073">
        <v>-8.0788017980768498E-2</v>
      </c>
      <c r="C1073">
        <v>5.8035013075730096E-3</v>
      </c>
    </row>
    <row r="1074" spans="1:3" x14ac:dyDescent="0.3">
      <c r="A1074">
        <v>1.53294971912888E-3</v>
      </c>
      <c r="B1074">
        <v>-8.22213038728518E-2</v>
      </c>
      <c r="C1074">
        <v>5.4398030407876103E-3</v>
      </c>
    </row>
    <row r="1075" spans="1:3" x14ac:dyDescent="0.3">
      <c r="A1075">
        <v>1.4418987596413501E-3</v>
      </c>
      <c r="B1075">
        <v>-8.3592467948123902E-2</v>
      </c>
      <c r="C1075">
        <v>5.0574946580481603E-3</v>
      </c>
    </row>
    <row r="1076" spans="1:3" x14ac:dyDescent="0.3">
      <c r="A1076">
        <v>1.3453994969854801E-3</v>
      </c>
      <c r="B1076">
        <v>-8.4899039276243399E-2</v>
      </c>
      <c r="C1076">
        <v>4.6563588423498203E-3</v>
      </c>
    </row>
    <row r="1077" spans="1:3" x14ac:dyDescent="0.3">
      <c r="A1077">
        <v>1.24324705480858E-3</v>
      </c>
      <c r="B1077">
        <v>-8.6138663327364806E-2</v>
      </c>
      <c r="C1077">
        <v>4.2362108689397698E-3</v>
      </c>
    </row>
    <row r="1078" spans="1:3" x14ac:dyDescent="0.3">
      <c r="A1078">
        <v>1.13523856205327E-3</v>
      </c>
      <c r="B1078">
        <v>-8.7309106215161206E-2</v>
      </c>
      <c r="C1078">
        <v>3.7968998668049801E-3</v>
      </c>
    </row>
    <row r="1079" spans="1:3" x14ac:dyDescent="0.3">
      <c r="A1079">
        <v>1.0211737523674201E-3</v>
      </c>
      <c r="B1079">
        <v>-8.8408258722437794E-2</v>
      </c>
      <c r="C1079">
        <v>3.3383100091541802E-3</v>
      </c>
    </row>
    <row r="1080" spans="1:3" x14ac:dyDescent="0.3">
      <c r="A1080" s="1">
        <v>9.0085557227024995E-4</v>
      </c>
      <c r="B1080">
        <v>-8.9434140102083906E-2</v>
      </c>
      <c r="C1080">
        <v>2.8603616295921298E-3</v>
      </c>
    </row>
    <row r="1081" spans="1:3" x14ac:dyDescent="0.3">
      <c r="A1081" s="1">
        <v>7.7409079649106902E-4</v>
      </c>
      <c r="B1081">
        <v>-9.0384901646513693E-2</v>
      </c>
      <c r="C1081">
        <v>2.3630122607958201E-3</v>
      </c>
    </row>
    <row r="1082" spans="1:3" x14ac:dyDescent="0.3">
      <c r="A1082" s="1">
        <v>6.4069064887033904E-4</v>
      </c>
      <c r="B1082">
        <v>-9.1258830019161297E-2</v>
      </c>
      <c r="C1082">
        <v>1.8462575927182801E-3</v>
      </c>
    </row>
    <row r="1083" spans="1:3" x14ac:dyDescent="0.3">
      <c r="A1083" s="1">
        <v>5.0047142719081901E-4</v>
      </c>
      <c r="B1083">
        <v>-9.2054350342029898E-2</v>
      </c>
      <c r="C1083">
        <v>1.3101323476703E-3</v>
      </c>
    </row>
    <row r="1084" spans="1:3" x14ac:dyDescent="0.3">
      <c r="A1084" s="1">
        <v>3.5325513028864399E-4</v>
      </c>
      <c r="B1084">
        <v>-9.2770029033727899E-2</v>
      </c>
      <c r="C1084" s="1">
        <v>7.5471106965574399E-4</v>
      </c>
    </row>
    <row r="1085" spans="1:3" x14ac:dyDescent="0.3">
      <c r="A1085" s="1">
        <v>1.9887008577957401E-4</v>
      </c>
      <c r="B1085">
        <v>-9.3404576392879801E-2</v>
      </c>
      <c r="C1085" s="1">
        <v>1.80108825628799E-4</v>
      </c>
    </row>
    <row r="1086" spans="1:3" x14ac:dyDescent="0.3">
      <c r="A1086" s="1">
        <v>3.7151576726500599E-5</v>
      </c>
      <c r="B1086">
        <v>-9.3956848922254907E-2</v>
      </c>
      <c r="C1086" s="1">
        <v>-4.1351818338597398E-4</v>
      </c>
    </row>
    <row r="1087" spans="1:3" x14ac:dyDescent="0.3">
      <c r="A1087" s="1">
        <v>-1.3205753443118801E-4</v>
      </c>
      <c r="B1087">
        <v>-9.4425851389426801E-2</v>
      </c>
      <c r="C1087">
        <v>-1.02597210327992E-3</v>
      </c>
    </row>
    <row r="1088" spans="1:3" x14ac:dyDescent="0.3">
      <c r="A1088" s="1">
        <v>-3.08906186367274E-4</v>
      </c>
      <c r="B1088">
        <v>-9.4810738620249593E-2</v>
      </c>
      <c r="C1088">
        <v>-1.6570130015929299E-3</v>
      </c>
    </row>
    <row r="1089" spans="1:3" x14ac:dyDescent="0.3">
      <c r="A1089" s="1">
        <v>-4.9353450545493996E-4</v>
      </c>
      <c r="B1089">
        <v>-9.5110817021918301E-2</v>
      </c>
      <c r="C1089">
        <v>-2.3063585374503101E-3</v>
      </c>
    </row>
    <row r="1090" spans="1:3" x14ac:dyDescent="0.3">
      <c r="A1090" s="1">
        <v>-6.8607320012026101E-4</v>
      </c>
      <c r="B1090">
        <v>-9.5325545832870895E-2</v>
      </c>
      <c r="C1090">
        <v>-2.9736837279634699E-3</v>
      </c>
    </row>
    <row r="1091" spans="1:3" x14ac:dyDescent="0.3">
      <c r="A1091" s="1">
        <v>-8.8664296462265995E-4</v>
      </c>
      <c r="B1091">
        <v>-9.5454538097276206E-2</v>
      </c>
      <c r="C1091">
        <v>-3.6586208121085402E-3</v>
      </c>
    </row>
    <row r="1092" spans="1:3" x14ac:dyDescent="0.3">
      <c r="A1092">
        <v>-1.0953538939067E-3</v>
      </c>
      <c r="B1092">
        <v>-9.5497561362355196E-2</v>
      </c>
      <c r="C1092">
        <v>-4.3607592128473904E-3</v>
      </c>
    </row>
    <row r="1093" spans="1:3" x14ac:dyDescent="0.3">
      <c r="A1093">
        <v>-1.31230491115039E-3</v>
      </c>
      <c r="B1093">
        <v>-9.5454538097276206E-2</v>
      </c>
      <c r="C1093">
        <v>-5.0796455980659499E-3</v>
      </c>
    </row>
    <row r="1094" spans="1:3" x14ac:dyDescent="0.3">
      <c r="A1094">
        <v>-1.5375832096122799E-3</v>
      </c>
      <c r="B1094">
        <v>-9.5325545832870895E-2</v>
      </c>
      <c r="C1094">
        <v>-5.8147840406785802E-3</v>
      </c>
    </row>
    <row r="1095" spans="1:3" x14ac:dyDescent="0.3">
      <c r="A1095">
        <v>-1.7712637103530699E-3</v>
      </c>
      <c r="B1095">
        <v>-9.5110817021918301E-2</v>
      </c>
      <c r="C1095">
        <v>-6.5656362780126499E-3</v>
      </c>
    </row>
    <row r="1096" spans="1:3" x14ac:dyDescent="0.3">
      <c r="A1096">
        <v>-2.01340853737652E-3</v>
      </c>
      <c r="B1096">
        <v>-9.4810738620249593E-2</v>
      </c>
      <c r="C1096">
        <v>-7.3316220703500898E-3</v>
      </c>
    </row>
    <row r="1097" spans="1:3" x14ac:dyDescent="0.3">
      <c r="A1097">
        <v>-2.2640665117004801E-3</v>
      </c>
      <c r="B1097">
        <v>-9.4425851389426801E-2</v>
      </c>
      <c r="C1097">
        <v>-8.1121196582860603E-3</v>
      </c>
    </row>
    <row r="1098" spans="1:3" x14ac:dyDescent="0.3">
      <c r="A1098">
        <v>-2.5232726658311602E-3</v>
      </c>
      <c r="B1098">
        <v>-9.3956848922254907E-2</v>
      </c>
      <c r="C1098">
        <v>-8.90646631841196E-3</v>
      </c>
    </row>
    <row r="1099" spans="1:3" x14ac:dyDescent="0.3">
      <c r="A1099">
        <v>-2.79104778007291E-3</v>
      </c>
      <c r="B1099">
        <v>-9.3404576392879801E-2</v>
      </c>
      <c r="C1099">
        <v>-9.7139590164836403E-3</v>
      </c>
    </row>
    <row r="1100" spans="1:3" x14ac:dyDescent="0.3">
      <c r="A1100">
        <v>-3.06739794206045E-3</v>
      </c>
      <c r="B1100">
        <v>-9.2770029033727899E-2</v>
      </c>
      <c r="C1100">
        <v>-1.0533855157099399E-2</v>
      </c>
    </row>
    <row r="1101" spans="1:3" x14ac:dyDescent="0.3">
      <c r="A1101">
        <v>-3.35231413085344E-3</v>
      </c>
      <c r="B1101">
        <v>-9.2054350342029898E-2</v>
      </c>
      <c r="C1101">
        <v>-1.13653734287151E-2</v>
      </c>
    </row>
    <row r="1102" spans="1:3" x14ac:dyDescent="0.3">
      <c r="A1102">
        <v>-3.6457718268825402E-3</v>
      </c>
      <c r="B1102">
        <v>-9.1258830019161297E-2</v>
      </c>
      <c r="C1102">
        <v>-1.22076947425928E-2</v>
      </c>
    </row>
    <row r="1103" spans="1:3" x14ac:dyDescent="0.3">
      <c r="A1103">
        <v>-3.9477306489821302E-3</v>
      </c>
      <c r="B1103">
        <v>-9.0384901646513693E-2</v>
      </c>
      <c r="C1103">
        <v>-1.30599632640446E-2</v>
      </c>
    </row>
    <row r="1104" spans="1:3" x14ac:dyDescent="0.3">
      <c r="A1104">
        <v>-4.2581340196883996E-3</v>
      </c>
      <c r="B1104">
        <v>-8.9434140102084003E-2</v>
      </c>
      <c r="C1104">
        <v>-1.3921287534157599E-2</v>
      </c>
    </row>
    <row r="1105" spans="1:3" x14ac:dyDescent="0.3">
      <c r="A1105">
        <v>-4.5769088599216003E-3</v>
      </c>
      <c r="B1105">
        <v>-8.8408258722437794E-2</v>
      </c>
      <c r="C1105">
        <v>-1.4790741679979199E-2</v>
      </c>
    </row>
    <row r="1106" spans="1:3" x14ac:dyDescent="0.3">
      <c r="A1106">
        <v>-4.9039653141102002E-3</v>
      </c>
      <c r="B1106">
        <v>-8.7309106215161206E-2</v>
      </c>
      <c r="C1106">
        <v>-1.56673667109914E-2</v>
      </c>
    </row>
    <row r="1107" spans="1:3" x14ac:dyDescent="0.3">
      <c r="A1107">
        <v>-5.23919650674993E-3</v>
      </c>
      <c r="B1107">
        <v>-8.6138663327364806E-2</v>
      </c>
      <c r="C1107">
        <v>-1.6550171899456501E-2</v>
      </c>
    </row>
    <row r="1108" spans="1:3" x14ac:dyDescent="0.3">
      <c r="A1108">
        <v>-5.5824783313240603E-3</v>
      </c>
      <c r="B1108">
        <v>-8.4899039276243399E-2</v>
      </c>
      <c r="C1108">
        <v>-1.7438136242040599E-2</v>
      </c>
    </row>
    <row r="1109" spans="1:3" x14ac:dyDescent="0.3">
      <c r="A1109">
        <v>-5.9336692724424401E-3</v>
      </c>
      <c r="B1109">
        <v>-8.3592467948124E-2</v>
      </c>
      <c r="C1109">
        <v>-1.8330209999989501E-2</v>
      </c>
    </row>
    <row r="1110" spans="1:3" x14ac:dyDescent="0.3">
      <c r="A1110">
        <v>-6.2926102619862796E-3</v>
      </c>
      <c r="B1110">
        <v>-8.2221303872851897E-2</v>
      </c>
      <c r="C1110">
        <v>-1.9225316314924499E-2</v>
      </c>
    </row>
    <row r="1111" spans="1:3" x14ac:dyDescent="0.3">
      <c r="A1111">
        <v>-6.6591245699732403E-3</v>
      </c>
      <c r="B1111">
        <v>-8.0788017980768595E-2</v>
      </c>
      <c r="C1111">
        <v>-2.0122352897193399E-2</v>
      </c>
    </row>
    <row r="1112" spans="1:3" x14ac:dyDescent="0.3">
      <c r="A1112">
        <v>-7.0330177307829896E-3</v>
      </c>
      <c r="B1112">
        <v>-7.9295193149928306E-2</v>
      </c>
      <c r="C1112">
        <v>-2.10201937834999E-2</v>
      </c>
    </row>
    <row r="1113" spans="1:3" x14ac:dyDescent="0.3">
      <c r="A1113">
        <v>-7.4140775053073904E-3</v>
      </c>
      <c r="B1113">
        <v>-7.77455195515772E-2</v>
      </c>
      <c r="C1113">
        <v>-2.1917691160419701E-2</v>
      </c>
    </row>
    <row r="1114" spans="1:3" x14ac:dyDescent="0.3">
      <c r="A1114">
        <v>-7.8020738795128502E-3</v>
      </c>
      <c r="B1114">
        <v>-7.6141789802283005E-2</v>
      </c>
      <c r="C1114">
        <v>-2.28136772502853E-2</v>
      </c>
    </row>
    <row r="1115" spans="1:3" x14ac:dyDescent="0.3">
      <c r="A1115">
        <v>-8.1967590998241104E-3</v>
      </c>
      <c r="B1115">
        <v>-7.4486893931450998E-2</v>
      </c>
      <c r="C1115">
        <v>-2.3706966255808901E-2</v>
      </c>
    </row>
    <row r="1116" spans="1:3" x14ac:dyDescent="0.3">
      <c r="A1116">
        <v>-8.5978677456597201E-3</v>
      </c>
      <c r="B1116">
        <v>-7.2783814173295894E-2</v>
      </c>
      <c r="C1116">
        <v>-2.45963563595403E-2</v>
      </c>
    </row>
    <row r="1117" spans="1:3" x14ac:dyDescent="0.3">
      <c r="A1117">
        <v>-9.0051168393682195E-3</v>
      </c>
      <c r="B1117">
        <v>-7.1035619592654101E-2</v>
      </c>
      <c r="C1117">
        <v>-2.5480631774299E-2</v>
      </c>
    </row>
    <row r="1118" spans="1:3" x14ac:dyDescent="0.3">
      <c r="A1118">
        <v>-9.4182059937348694E-3</v>
      </c>
      <c r="B1118">
        <v>-6.92454605543215E-2</v>
      </c>
      <c r="C1118">
        <v>-2.6358564840605499E-2</v>
      </c>
    </row>
    <row r="1119" spans="1:3" x14ac:dyDescent="0.3">
      <c r="A1119">
        <v>-9.8368175971471107E-3</v>
      </c>
      <c r="B1119">
        <v>-6.7416563045883296E-2</v>
      </c>
      <c r="C1119">
        <v>-2.72289181668941E-2</v>
      </c>
    </row>
    <row r="1120" spans="1:3" x14ac:dyDescent="0.3">
      <c r="A1120">
        <v>-1.02606170364244E-2</v>
      </c>
      <c r="B1120">
        <v>-6.5552222864265902E-2</v>
      </c>
      <c r="C1120">
        <v>-2.80904468082749E-2</v>
      </c>
    </row>
    <row r="1121" spans="1:3" x14ac:dyDescent="0.3">
      <c r="A1121">
        <v>-1.0689252957237799E-2</v>
      </c>
      <c r="B1121">
        <v>-6.36557996764886E-2</v>
      </c>
      <c r="C1121">
        <v>-2.89419004796087E-2</v>
      </c>
    </row>
    <row r="1122" spans="1:3" x14ac:dyDescent="0.3">
      <c r="A1122">
        <v>-1.1122357561961799E-2</v>
      </c>
      <c r="B1122">
        <v>-6.1730710965316203E-2</v>
      </c>
      <c r="C1122">
        <v>-2.9782025798450001E-2</v>
      </c>
    </row>
    <row r="1123" spans="1:3" x14ac:dyDescent="0.3">
      <c r="A1123">
        <v>-1.15595469447207E-2</v>
      </c>
      <c r="B1123">
        <v>-5.9780425870724199E-2</v>
      </c>
      <c r="C1123">
        <v>-3.0609568553408E-2</v>
      </c>
    </row>
    <row r="1124" spans="1:3" x14ac:dyDescent="0.3">
      <c r="A1124">
        <v>-1.2000421463309201E-2</v>
      </c>
      <c r="B1124">
        <v>-5.7808458938274097E-2</v>
      </c>
      <c r="C1124">
        <v>-3.1423275993376298E-2</v>
      </c>
    </row>
    <row r="1125" spans="1:3" x14ac:dyDescent="0.3">
      <c r="A1125">
        <v>-1.24445661475875E-2</v>
      </c>
      <c r="B1125">
        <v>-5.5818363785664703E-2</v>
      </c>
      <c r="C1125">
        <v>-3.2221899133103797E-2</v>
      </c>
    </row>
    <row r="1126" spans="1:3" x14ac:dyDescent="0.3">
      <c r="A1126">
        <v>-1.28915511438708E-2</v>
      </c>
      <c r="B1126">
        <v>-5.3813726698872702E-2</v>
      </c>
      <c r="C1126">
        <v>-3.3004195070510001E-2</v>
      </c>
    </row>
    <row r="1127" spans="1:3" x14ac:dyDescent="0.3">
      <c r="A1127">
        <v>-1.3340932194753E-2</v>
      </c>
      <c r="B1127">
        <v>-5.1798160169423201E-2</v>
      </c>
      <c r="C1127">
        <v>-3.37689293110119E-2</v>
      </c>
    </row>
    <row r="1128" spans="1:3" x14ac:dyDescent="0.3">
      <c r="A1128">
        <v>-1.37922511537293E-2</v>
      </c>
      <c r="B1128">
        <v>-4.9775296384435799E-2</v>
      </c>
      <c r="C1128">
        <v>-3.4514878094311197E-2</v>
      </c>
    </row>
    <row r="1129" spans="1:3" x14ac:dyDescent="0.3">
      <c r="A1129">
        <v>-1.4245036533901601E-2</v>
      </c>
      <c r="B1129">
        <v>-4.7748780681177598E-2</v>
      </c>
      <c r="C1129">
        <v>-3.5240830718878499E-2</v>
      </c>
    </row>
    <row r="1130" spans="1:3" x14ac:dyDescent="0.3">
      <c r="A1130">
        <v>-1.4698804089978699E-2</v>
      </c>
      <c r="B1130">
        <v>-4.5722264977919397E-2</v>
      </c>
      <c r="C1130">
        <v>-3.5945591859476801E-2</v>
      </c>
    </row>
    <row r="1131" spans="1:3" x14ac:dyDescent="0.3">
      <c r="A1131">
        <v>-1.51530574327056E-2</v>
      </c>
      <c r="B1131">
        <v>-4.3699401192932003E-2</v>
      </c>
      <c r="C1131">
        <v>-3.6627983873088903E-2</v>
      </c>
    </row>
    <row r="1132" spans="1:3" x14ac:dyDescent="0.3">
      <c r="A1132">
        <v>-1.56072886747882E-2</v>
      </c>
      <c r="B1132">
        <v>-4.1683834663482598E-2</v>
      </c>
      <c r="C1132">
        <v>-3.7286849088490497E-2</v>
      </c>
    </row>
    <row r="1133" spans="1:3" x14ac:dyDescent="0.3">
      <c r="A1133">
        <v>-1.6060979107304599E-2</v>
      </c>
      <c r="B1133">
        <v>-3.96791975766905E-2</v>
      </c>
      <c r="C1133">
        <v>-3.7921052074930003E-2</v>
      </c>
    </row>
    <row r="1134" spans="1:3" x14ac:dyDescent="0.3">
      <c r="A1134">
        <v>-1.6513599905528101E-2</v>
      </c>
      <c r="B1134">
        <v>-3.7689102424081002E-2</v>
      </c>
      <c r="C1134">
        <v>-3.8529481885264602E-2</v>
      </c>
    </row>
    <row r="1135" spans="1:3" x14ac:dyDescent="0.3">
      <c r="A1135">
        <v>-1.69646128630195E-2</v>
      </c>
      <c r="B1135">
        <v>-3.5717135491630997E-2</v>
      </c>
      <c r="C1135">
        <v>-3.9111054268927602E-2</v>
      </c>
    </row>
    <row r="1136" spans="1:3" x14ac:dyDescent="0.3">
      <c r="A1136">
        <v>-1.7413471152783001E-2</v>
      </c>
      <c r="B1136">
        <v>-3.3766850397039E-2</v>
      </c>
      <c r="C1136">
        <v>-3.9664713850356699E-2</v>
      </c>
    </row>
    <row r="1137" spans="1:3" x14ac:dyDescent="0.3">
      <c r="A1137">
        <v>-1.7859620114215002E-2</v>
      </c>
      <c r="B1137">
        <v>-3.1841761685866603E-2</v>
      </c>
      <c r="C1137">
        <v>-4.0189436268310098E-2</v>
      </c>
    </row>
    <row r="1138" spans="1:3" x14ac:dyDescent="0.3">
      <c r="A1138">
        <v>-1.8302498064519199E-2</v>
      </c>
      <c r="B1138">
        <v>-2.9945338498089301E-2</v>
      </c>
      <c r="C1138">
        <v>-4.0684230271704903E-2</v>
      </c>
    </row>
    <row r="1139" spans="1:3" x14ac:dyDescent="0.3">
      <c r="A1139">
        <v>-1.8741537133201501E-2</v>
      </c>
      <c r="B1139">
        <v>-2.80809983164719E-2</v>
      </c>
      <c r="C1139">
        <v>-4.1148139767711298E-2</v>
      </c>
    </row>
    <row r="1140" spans="1:3" x14ac:dyDescent="0.3">
      <c r="A1140">
        <v>-1.91761641182038E-2</v>
      </c>
      <c r="B1140">
        <v>-2.6252100808033599E-2</v>
      </c>
      <c r="C1140">
        <v>-4.1580245817858602E-2</v>
      </c>
    </row>
    <row r="1141" spans="1:3" x14ac:dyDescent="0.3">
      <c r="A1141">
        <v>-1.9605801362187199E-2</v>
      </c>
      <c r="B1141">
        <v>-2.4461941769701099E-2</v>
      </c>
      <c r="C1141">
        <v>-4.1979668578009298E-2</v>
      </c>
    </row>
    <row r="1142" spans="1:3" x14ac:dyDescent="0.3">
      <c r="A1142">
        <v>-2.0029867647421502E-2</v>
      </c>
      <c r="B1142">
        <v>-2.2713747189059299E-2</v>
      </c>
      <c r="C1142">
        <v>-4.2345569178179297E-2</v>
      </c>
    </row>
    <row r="1143" spans="1:3" x14ac:dyDescent="0.3">
      <c r="A1143">
        <v>-2.0447779107697399E-2</v>
      </c>
      <c r="B1143">
        <v>-2.1010667430904201E-2</v>
      </c>
      <c r="C1143">
        <v>-4.2677151538347897E-2</v>
      </c>
    </row>
    <row r="1144" spans="1:3" x14ac:dyDescent="0.3">
      <c r="A1144">
        <v>-2.08589501556301E-2</v>
      </c>
      <c r="B1144">
        <v>-1.9355771560072201E-2</v>
      </c>
      <c r="C1144">
        <v>-4.2973664116351597E-2</v>
      </c>
    </row>
    <row r="1145" spans="1:3" x14ac:dyDescent="0.3">
      <c r="A1145">
        <v>-2.1262794423688398E-2</v>
      </c>
      <c r="B1145">
        <v>-1.7752041810778E-2</v>
      </c>
      <c r="C1145">
        <v>-4.3234401584264497E-2</v>
      </c>
    </row>
    <row r="1146" spans="1:3" x14ac:dyDescent="0.3">
      <c r="A1146">
        <v>-2.1658725717243001E-2</v>
      </c>
      <c r="B1146">
        <v>-1.6202368212426901E-2</v>
      </c>
      <c r="C1146">
        <v>-4.3458706429737502E-2</v>
      </c>
    </row>
    <row r="1147" spans="1:3" x14ac:dyDescent="0.3">
      <c r="A1147">
        <v>-2.2046158977897301E-2</v>
      </c>
      <c r="B1147">
        <v>-1.4709543381586599E-2</v>
      </c>
      <c r="C1147">
        <v>-4.3645970478797001E-2</v>
      </c>
    </row>
    <row r="1148" spans="1:3" x14ac:dyDescent="0.3">
      <c r="A1148">
        <v>-2.24245112553337E-2</v>
      </c>
      <c r="B1148">
        <v>-1.32762574895033E-2</v>
      </c>
      <c r="C1148">
        <v>-4.3795636336960202E-2</v>
      </c>
    </row>
    <row r="1149" spans="1:3" x14ac:dyDescent="0.3">
      <c r="A1149">
        <v>-2.2793202685882901E-2</v>
      </c>
      <c r="B1149">
        <v>-1.19050934142312E-2</v>
      </c>
      <c r="C1149">
        <v>-4.39071987455164E-2</v>
      </c>
    </row>
    <row r="1150" spans="1:3" x14ac:dyDescent="0.3">
      <c r="A1150">
        <v>-2.31516574759996E-2</v>
      </c>
      <c r="B1150">
        <v>-1.0598522086111801E-2</v>
      </c>
      <c r="C1150">
        <v>-4.3980205849985403E-2</v>
      </c>
    </row>
    <row r="1151" spans="1:3" x14ac:dyDescent="0.3">
      <c r="A1151">
        <v>-2.3499304888811998E-2</v>
      </c>
      <c r="B1151">
        <v>-9.3588980349904004E-3</v>
      </c>
      <c r="C1151">
        <v>-4.40142603780318E-2</v>
      </c>
    </row>
    <row r="1152" spans="1:3" x14ac:dyDescent="0.3">
      <c r="A1152">
        <v>-2.3835580231892601E-2</v>
      </c>
      <c r="B1152">
        <v>-8.1884551471940199E-3</v>
      </c>
      <c r="C1152">
        <v>-4.4009020724185402E-2</v>
      </c>
    </row>
    <row r="1153" spans="1:3" x14ac:dyDescent="0.3">
      <c r="A1153">
        <v>-2.4159925844391101E-2</v>
      </c>
      <c r="B1153">
        <v>-7.0893026399174598E-3</v>
      </c>
      <c r="C1153">
        <v>-4.3964201938972498E-2</v>
      </c>
    </row>
    <row r="1154" spans="1:3" x14ac:dyDescent="0.3">
      <c r="A1154">
        <v>-2.4471792081659199E-2</v>
      </c>
      <c r="B1154">
        <v>-6.0634212602712501E-3</v>
      </c>
      <c r="C1154">
        <v>-4.3879576620131602E-2</v>
      </c>
    </row>
    <row r="1155" spans="1:3" x14ac:dyDescent="0.3">
      <c r="A1155">
        <v>-2.4770638295491199E-2</v>
      </c>
      <c r="B1155">
        <v>-5.1126597158415599E-3</v>
      </c>
      <c r="C1155">
        <v>-4.3754975703878402E-2</v>
      </c>
    </row>
    <row r="1156" spans="1:3" x14ac:dyDescent="0.3">
      <c r="A1156">
        <v>-2.5055933808108301E-2</v>
      </c>
      <c r="B1156">
        <v>-4.2387313431939602E-3</v>
      </c>
      <c r="C1156">
        <v>-4.3590289154358197E-2</v>
      </c>
    </row>
    <row r="1157" spans="1:3" x14ac:dyDescent="0.3">
      <c r="A1157">
        <v>-2.5327158878012901E-2</v>
      </c>
      <c r="B1157">
        <v>-3.4432110203253602E-3</v>
      </c>
      <c r="C1157">
        <v>-4.3385466549528101E-2</v>
      </c>
    </row>
    <row r="1158" spans="1:3" x14ac:dyDescent="0.3">
      <c r="A1158">
        <v>-2.5583805655847499E-2</v>
      </c>
      <c r="B1158">
        <v>-2.7275323286272998E-3</v>
      </c>
      <c r="C1158">
        <v>-4.3140517561989798E-2</v>
      </c>
    </row>
    <row r="1159" spans="1:3" x14ac:dyDescent="0.3">
      <c r="A1159">
        <v>-2.5825379128403301E-2</v>
      </c>
      <c r="B1159">
        <v>-2.0929849694754001E-3</v>
      </c>
      <c r="C1159">
        <v>-4.28555123334897E-2</v>
      </c>
    </row>
    <row r="1160" spans="1:3" x14ac:dyDescent="0.3">
      <c r="A1160">
        <v>-2.60513980489381E-2</v>
      </c>
      <c r="B1160">
        <v>-1.5407124401002801E-3</v>
      </c>
      <c r="C1160">
        <v>-4.2530581741981398E-2</v>
      </c>
    </row>
    <row r="1161" spans="1:3" x14ac:dyDescent="0.3">
      <c r="A1161">
        <v>-2.62613958519777E-2</v>
      </c>
      <c r="B1161">
        <v>-1.07170997292836E-3</v>
      </c>
      <c r="C1161">
        <v>-4.2165917560294197E-2</v>
      </c>
    </row>
    <row r="1162" spans="1:3" x14ac:dyDescent="0.3">
      <c r="A1162">
        <v>-2.64549215508008E-2</v>
      </c>
      <c r="B1162" s="1">
        <v>-6.8682274210567001E-4</v>
      </c>
      <c r="C1162">
        <v>-4.1761772505778103E-2</v>
      </c>
    </row>
    <row r="1163" spans="1:3" x14ac:dyDescent="0.3">
      <c r="A1163">
        <v>-2.6631540615827801E-2</v>
      </c>
      <c r="B1163" s="1">
        <v>-3.8674434043688897E-4</v>
      </c>
      <c r="C1163">
        <v>-4.1318460180425703E-2</v>
      </c>
    </row>
    <row r="1164" spans="1:3" x14ac:dyDescent="0.3">
      <c r="A1164">
        <v>-2.67908358321646E-2</v>
      </c>
      <c r="B1164" s="1">
        <v>-1.7201552948433601E-4</v>
      </c>
      <c r="C1164">
        <v>-4.08363549011308E-2</v>
      </c>
    </row>
    <row r="1165" spans="1:3" x14ac:dyDescent="0.3">
      <c r="A1165">
        <v>-2.6932408134583401E-2</v>
      </c>
      <c r="B1165" s="1">
        <v>-4.3023265078996098E-5</v>
      </c>
      <c r="C1165">
        <v>-4.0315891420085799E-2</v>
      </c>
    </row>
    <row r="1166" spans="1:3" x14ac:dyDescent="0.3">
      <c r="A1166">
        <v>-2.7055877418258201E-2</v>
      </c>
      <c r="B1166">
        <v>0</v>
      </c>
      <c r="C1166">
        <v>-3.9757564535396403E-2</v>
      </c>
    </row>
    <row r="1167" spans="1:3" x14ac:dyDescent="0.3">
      <c r="A1167">
        <v>-2.7160883322248499E-2</v>
      </c>
      <c r="B1167">
        <v>0</v>
      </c>
      <c r="C1167">
        <v>-3.9161928431717202E-2</v>
      </c>
    </row>
    <row r="1168" spans="1:3" x14ac:dyDescent="0.3">
      <c r="A1168">
        <v>-2.7247085976714699E-2</v>
      </c>
      <c r="B1168" s="1">
        <v>2.28629055547964E-5</v>
      </c>
      <c r="C1168">
        <v>-3.8529595194920899E-2</v>
      </c>
    </row>
    <row r="1169" spans="1:3" x14ac:dyDescent="0.3">
      <c r="A1169">
        <v>-2.73141666958071E-2</v>
      </c>
      <c r="B1169" s="1">
        <v>9.14488922915465E-5</v>
      </c>
      <c r="C1169">
        <v>-3.7861231971493402E-2</v>
      </c>
    </row>
    <row r="1170" spans="1:3" x14ac:dyDescent="0.3">
      <c r="A1170">
        <v>-2.7361828596000299E-2</v>
      </c>
      <c r="B1170" s="1">
        <v>2.0574977075300501E-4</v>
      </c>
      <c r="C1170">
        <v>-3.7157557007814201E-2</v>
      </c>
    </row>
    <row r="1171" spans="1:3" x14ac:dyDescent="0.3">
      <c r="A1171">
        <v>-2.7389797128154099E-2</v>
      </c>
      <c r="B1171" s="1">
        <v>3.6575189293035898E-4</v>
      </c>
      <c r="C1171">
        <v>-3.6419335295817298E-2</v>
      </c>
    </row>
    <row r="1172" spans="1:3" x14ac:dyDescent="0.3">
      <c r="A1172">
        <v>-2.7397820521759798E-2</v>
      </c>
      <c r="B1172" s="1">
        <v>5.7143615389281899E-4</v>
      </c>
      <c r="C1172">
        <v>-3.5647374272962801E-2</v>
      </c>
    </row>
    <row r="1173" spans="1:3" x14ac:dyDescent="0.3">
      <c r="A1173">
        <v>-2.7385670144429101E-2</v>
      </c>
      <c r="B1173" s="1">
        <v>8.2277799406885697E-4</v>
      </c>
      <c r="C1173">
        <v>-3.4842519666091303E-2</v>
      </c>
    </row>
    <row r="1174" spans="1:3" x14ac:dyDescent="0.3">
      <c r="A1174">
        <v>-2.7353140780406501E-2</v>
      </c>
      <c r="B1174">
        <v>1.1197474021785701E-3</v>
      </c>
      <c r="C1174">
        <v>-3.4005651477834402E-2</v>
      </c>
    </row>
    <row r="1175" spans="1:3" x14ac:dyDescent="0.3">
      <c r="A1175">
        <v>-2.7300050831812601E-2</v>
      </c>
      <c r="B1175">
        <v>1.46230891881741E-3</v>
      </c>
      <c r="C1175">
        <v>-3.3137680114206702E-2</v>
      </c>
    </row>
    <row r="1176" spans="1:3" x14ac:dyDescent="0.3">
      <c r="A1176">
        <v>-2.7226242446261002E-2</v>
      </c>
      <c r="B1176">
        <v>1.85042164068994E-3</v>
      </c>
      <c r="C1176">
        <v>-3.2239542651920403E-2</v>
      </c>
    </row>
    <row r="1177" spans="1:3" x14ac:dyDescent="0.3">
      <c r="A1177">
        <v>-2.7131581574422001E-2</v>
      </c>
      <c r="B1177">
        <v>2.28403922549402E-3</v>
      </c>
      <c r="C1177">
        <v>-3.1312199243852701E-2</v>
      </c>
    </row>
    <row r="1178" spans="1:3" x14ac:dyDescent="0.3">
      <c r="A1178">
        <v>-2.7015957961034402E-2</v>
      </c>
      <c r="B1178">
        <v>2.7631098974541901E-3</v>
      </c>
      <c r="C1178">
        <v>-3.0356629661153201E-2</v>
      </c>
    </row>
    <row r="1179" spans="1:3" x14ac:dyDescent="0.3">
      <c r="A1179">
        <v>-2.6879285072799401E-2</v>
      </c>
      <c r="B1179">
        <v>3.2875764535039501E-3</v>
      </c>
      <c r="C1179">
        <v>-2.9373829970285901E-2</v>
      </c>
    </row>
    <row r="1180" spans="1:3" x14ac:dyDescent="0.3">
      <c r="A1180">
        <v>-2.6721499966515499E-2</v>
      </c>
      <c r="B1180">
        <v>3.8573762701160702E-3</v>
      </c>
      <c r="C1180">
        <v>-2.83648093432953E-2</v>
      </c>
    </row>
    <row r="1181" spans="1:3" x14ac:dyDescent="0.3">
      <c r="A1181">
        <v>-2.65425631007448E-2</v>
      </c>
      <c r="B1181">
        <v>4.4724413107800898E-3</v>
      </c>
      <c r="C1181">
        <v>-2.73305869995716E-2</v>
      </c>
    </row>
    <row r="1182" spans="1:3" x14ac:dyDescent="0.3">
      <c r="A1182">
        <v>-2.6342458094227299E-2</v>
      </c>
      <c r="B1182">
        <v>5.1326981341260902E-3</v>
      </c>
      <c r="C1182">
        <v>-2.62721892772819E-2</v>
      </c>
    </row>
    <row r="1183" spans="1:3" x14ac:dyDescent="0.3">
      <c r="A1183">
        <v>-2.6121191434186099E-2</v>
      </c>
      <c r="B1183">
        <v>5.8380679026940503E-3</v>
      </c>
      <c r="C1183">
        <v>-2.51906468325735E-2</v>
      </c>
    </row>
    <row r="1184" spans="1:3" x14ac:dyDescent="0.3">
      <c r="A1184">
        <v>-2.5878792137594801E-2</v>
      </c>
      <c r="B1184">
        <v>6.5884663923472704E-3</v>
      </c>
      <c r="C1184">
        <v>-2.4086991964645501E-2</v>
      </c>
    </row>
    <row r="1185" spans="1:3" x14ac:dyDescent="0.3">
      <c r="A1185">
        <v>-2.5615311368404399E-2</v>
      </c>
      <c r="B1185">
        <v>7.3838040023290197E-3</v>
      </c>
      <c r="C1185">
        <v>-2.29622560647544E-2</v>
      </c>
    </row>
    <row r="1186" spans="1:3" x14ac:dyDescent="0.3">
      <c r="A1186">
        <v>-2.5330822013652301E-2</v>
      </c>
      <c r="B1186">
        <v>8.2239857659614692E-3</v>
      </c>
      <c r="C1186">
        <v>-2.1817467187100498E-2</v>
      </c>
    </row>
    <row r="1187" spans="1:3" x14ac:dyDescent="0.3">
      <c r="A1187">
        <v>-2.5025418221303799E-2</v>
      </c>
      <c r="B1187">
        <v>9.1089113619849706E-3</v>
      </c>
      <c r="C1187">
        <v>-2.0653647739559501E-2</v>
      </c>
    </row>
    <row r="1188" spans="1:3" x14ac:dyDescent="0.3">
      <c r="A1188">
        <v>-2.46992149026002E-2</v>
      </c>
      <c r="B1188">
        <v>1.0038475126536699E-2</v>
      </c>
      <c r="C1188">
        <v>-1.9471812292186599E-2</v>
      </c>
    </row>
    <row r="1189" spans="1:3" x14ac:dyDescent="0.3">
      <c r="A1189">
        <v>-2.43523472016163E-2</v>
      </c>
      <c r="B1189">
        <v>1.1012566065767801E-2</v>
      </c>
      <c r="C1189">
        <v>-1.82729655013509E-2</v>
      </c>
    </row>
    <row r="1190" spans="1:3" x14ac:dyDescent="0.3">
      <c r="A1190">
        <v>-2.3984969934652701E-2</v>
      </c>
      <c r="B1190">
        <v>1.2031067869095999E-2</v>
      </c>
      <c r="C1190">
        <v>-1.7058100147337101E-2</v>
      </c>
    </row>
    <row r="1191" spans="1:3" x14ac:dyDescent="0.3">
      <c r="A1191">
        <v>-2.3597257002017001E-2</v>
      </c>
      <c r="B1191">
        <v>1.3093858923094E-2</v>
      </c>
      <c r="C1191">
        <v>-1.5828195283231698E-2</v>
      </c>
    </row>
    <row r="1192" spans="1:3" x14ac:dyDescent="0.3">
      <c r="A1192">
        <v>-2.3189400774672599E-2</v>
      </c>
      <c r="B1192">
        <v>1.4200812326010301E-2</v>
      </c>
      <c r="C1192">
        <v>-1.4584214492884001E-2</v>
      </c>
    </row>
    <row r="1193" spans="1:3" x14ac:dyDescent="0.3">
      <c r="A1193">
        <v>-2.2761611458160198E-2</v>
      </c>
      <c r="B1193">
        <v>1.5351795902922001E-2</v>
      </c>
      <c r="C1193">
        <v>-1.33271042556626E-2</v>
      </c>
    </row>
    <row r="1194" spans="1:3" x14ac:dyDescent="0.3">
      <c r="A1194">
        <v>-2.2314116436124201E-2</v>
      </c>
      <c r="B1194">
        <v>1.6546672221517102E-2</v>
      </c>
      <c r="C1194">
        <v>-1.20577924157667E-2</v>
      </c>
    </row>
    <row r="1195" spans="1:3" x14ac:dyDescent="0.3">
      <c r="A1195">
        <v>-2.1847159595701899E-2</v>
      </c>
      <c r="B1195">
        <v>1.7785298608504502E-2</v>
      </c>
      <c r="C1195">
        <v>-1.0777186753775101E-2</v>
      </c>
    </row>
    <row r="1196" spans="1:3" x14ac:dyDescent="0.3">
      <c r="A1196">
        <v>-2.1361000636960802E-2</v>
      </c>
      <c r="B1196">
        <v>1.90675271666494E-2</v>
      </c>
      <c r="C1196">
        <v>-9.4861736581326392E-3</v>
      </c>
    </row>
    <row r="1197" spans="1:3" x14ac:dyDescent="0.3">
      <c r="A1197">
        <v>-2.0855914368498301E-2</v>
      </c>
      <c r="B1197">
        <v>2.0393204792433402E-2</v>
      </c>
      <c r="C1197">
        <v>-8.1856168942473495E-3</v>
      </c>
    </row>
    <row r="1198" spans="1:3" x14ac:dyDescent="0.3">
      <c r="A1198">
        <v>-2.0332189991242498E-2</v>
      </c>
      <c r="B1198">
        <v>2.1762173194335498E-2</v>
      </c>
      <c r="C1198">
        <v>-6.8763564688198997E-3</v>
      </c>
    </row>
    <row r="1199" spans="1:3" x14ac:dyDescent="0.3">
      <c r="A1199">
        <v>-1.9790130372425999E-2</v>
      </c>
      <c r="B1199">
        <v>2.31742689117326E-2</v>
      </c>
      <c r="C1199">
        <v>-5.55920758710914E-3</v>
      </c>
    </row>
    <row r="1200" spans="1:3" x14ac:dyDescent="0.3">
      <c r="A1200">
        <v>-1.92300513116281E-2</v>
      </c>
      <c r="B1200">
        <v>2.4629323334417599E-2</v>
      </c>
      <c r="C1200">
        <v>-4.2349597006983101E-3</v>
      </c>
    </row>
    <row r="1201" spans="1:3" x14ac:dyDescent="0.3">
      <c r="A1201">
        <v>-1.8652280800716101E-2</v>
      </c>
      <c r="B1201">
        <v>2.6127162722732099E-2</v>
      </c>
      <c r="C1201">
        <v>-2.9043756434106098E-3</v>
      </c>
    </row>
    <row r="1202" spans="1:3" x14ac:dyDescent="0.3">
      <c r="A1202">
        <v>-1.8057158279440301E-2</v>
      </c>
      <c r="B1202">
        <v>2.7667608228311699E-2</v>
      </c>
      <c r="C1202">
        <v>-1.56819085301052E-3</v>
      </c>
    </row>
    <row r="1203" spans="1:3" x14ac:dyDescent="0.3">
      <c r="A1203">
        <v>-1.7445033888374501E-2</v>
      </c>
      <c r="B1203">
        <v>2.9250475915441301E-2</v>
      </c>
      <c r="C1203" s="1">
        <v>-2.2711267627251099E-4</v>
      </c>
    </row>
    <row r="1204" spans="1:3" x14ac:dyDescent="0.3">
      <c r="A1204">
        <v>-1.681626772082E-2</v>
      </c>
      <c r="B1204">
        <v>3.08755767830175E-2</v>
      </c>
      <c r="C1204">
        <v>1.1181802449651201E-3</v>
      </c>
    </row>
    <row r="1205" spans="1:3" x14ac:dyDescent="0.3">
      <c r="A1205">
        <v>-1.6171229075226799E-2</v>
      </c>
      <c r="B1205">
        <v>3.2542716787116503E-2</v>
      </c>
      <c r="C1205">
        <v>2.4670385091352101E-3</v>
      </c>
    </row>
    <row r="1206" spans="1:3" x14ac:dyDescent="0.3">
      <c r="A1206">
        <v>-1.5510295709616199E-2</v>
      </c>
      <c r="B1206">
        <v>3.4251696864163503E-2</v>
      </c>
      <c r="C1206">
        <v>3.81884241405883E-3</v>
      </c>
    </row>
    <row r="1207" spans="1:3" x14ac:dyDescent="0.3">
      <c r="A1207">
        <v>-1.4833853099426701E-2</v>
      </c>
      <c r="B1207">
        <v>3.6002312954702097E-2</v>
      </c>
      <c r="C1207">
        <v>5.1730023422531498E-3</v>
      </c>
    </row>
    <row r="1208" spans="1:3" x14ac:dyDescent="0.3">
      <c r="A1208">
        <v>-1.41422937001343E-2</v>
      </c>
      <c r="B1208">
        <v>3.77943560277594E-2</v>
      </c>
      <c r="C1208">
        <v>6.5289590747541404E-3</v>
      </c>
    </row>
    <row r="1209" spans="1:3" x14ac:dyDescent="0.3">
      <c r="A1209">
        <v>-1.34360162159399E-2</v>
      </c>
      <c r="B1209">
        <v>3.9627612105805503E-2</v>
      </c>
      <c r="C1209">
        <v>7.88618403588392E-3</v>
      </c>
    </row>
    <row r="1210" spans="1:3" x14ac:dyDescent="0.3">
      <c r="A1210">
        <v>-1.27154248757478E-2</v>
      </c>
      <c r="B1210">
        <v>4.15018622903029E-2</v>
      </c>
      <c r="C1210">
        <v>9.2441794712771995E-3</v>
      </c>
    </row>
    <row r="1211" spans="1:3" x14ac:dyDescent="0.3">
      <c r="A1211">
        <v>-1.1980928717602E-2</v>
      </c>
      <c r="B1211">
        <v>4.34168827878448E-2</v>
      </c>
      <c r="C1211">
        <v>1.06024785615153E-2</v>
      </c>
    </row>
    <row r="1212" spans="1:3" x14ac:dyDescent="0.3">
      <c r="A1212">
        <v>-1.12329408826794E-2</v>
      </c>
      <c r="B1212">
        <v>4.5372444936875901E-2</v>
      </c>
      <c r="C1212">
        <v>1.19606454737413E-2</v>
      </c>
    </row>
    <row r="1213" spans="1:3" x14ac:dyDescent="0.3">
      <c r="A1213">
        <v>-1.04718779198858E-2</v>
      </c>
      <c r="B1213">
        <v>4.7368315234996398E-2</v>
      </c>
      <c r="C1213">
        <v>1.33182753535283E-2</v>
      </c>
    </row>
    <row r="1214" spans="1:3" x14ac:dyDescent="0.3">
      <c r="A1214">
        <v>-9.6981591020341602E-3</v>
      </c>
      <c r="B1214">
        <v>4.94042553668428E-2</v>
      </c>
      <c r="C1214">
        <v>1.4674994259333799E-2</v>
      </c>
    </row>
    <row r="1215" spans="1:3" x14ac:dyDescent="0.3">
      <c r="A1215">
        <v>-8.9122057545309302E-3</v>
      </c>
      <c r="B1215">
        <v>5.1480022232543499E-2</v>
      </c>
      <c r="C1215">
        <v>1.60304590418065E-2</v>
      </c>
    </row>
    <row r="1216" spans="1:3" x14ac:dyDescent="0.3">
      <c r="A1216">
        <v>-8.1144405974376606E-3</v>
      </c>
      <c r="B1216">
        <v>5.3595367976746598E-2</v>
      </c>
      <c r="C1216">
        <v>1.73843571702176E-2</v>
      </c>
    </row>
    <row r="1217" spans="1:3" x14ac:dyDescent="0.3">
      <c r="A1217">
        <v>-7.3052871017178899E-3</v>
      </c>
      <c r="B1217">
        <v>5.5750040018214597E-2</v>
      </c>
      <c r="C1217">
        <v>1.8736406508264001E-2</v>
      </c>
    </row>
    <row r="1218" spans="1:3" x14ac:dyDescent="0.3">
      <c r="A1218">
        <v>-6.4851688604258498E-3</v>
      </c>
      <c r="B1218">
        <v>5.7943781079983103E-2</v>
      </c>
      <c r="C1218">
        <v>2.0086355041450898E-2</v>
      </c>
    </row>
    <row r="1219" spans="1:3" x14ac:dyDescent="0.3">
      <c r="A1219">
        <v>-5.65450897553857E-3</v>
      </c>
      <c r="B1219">
        <v>6.0176329220082002E-2</v>
      </c>
      <c r="C1219">
        <v>2.14339805582608E-2</v>
      </c>
    </row>
    <row r="1220" spans="1:3" x14ac:dyDescent="0.3">
      <c r="A1220">
        <v>-4.8137294610808203E-3</v>
      </c>
      <c r="B1220">
        <v>6.2447417862811001E-2</v>
      </c>
      <c r="C1220">
        <v>2.2779090287275702E-2</v>
      </c>
    </row>
    <row r="1221" spans="1:3" x14ac:dyDescent="0.3">
      <c r="A1221">
        <v>-3.9632506631405396E-3</v>
      </c>
      <c r="B1221">
        <v>6.4756775830571198E-2</v>
      </c>
      <c r="C1221">
        <v>2.4121520492391899E-2</v>
      </c>
    </row>
    <row r="1222" spans="1:3" x14ac:dyDescent="0.3">
      <c r="A1222">
        <v>-3.1034906973219198E-3</v>
      </c>
      <c r="B1222">
        <v>6.7104127376243994E-2</v>
      </c>
      <c r="C1222">
        <v>2.5461136028260601E-2</v>
      </c>
    </row>
    <row r="1223" spans="1:3" x14ac:dyDescent="0.3">
      <c r="A1223">
        <v>-2.23486490413446E-3</v>
      </c>
      <c r="B1223">
        <v>6.9489192216116796E-2</v>
      </c>
      <c r="C1223">
        <v>2.67978298580175E-2</v>
      </c>
    </row>
    <row r="1224" spans="1:3" x14ac:dyDescent="0.3">
      <c r="A1224">
        <v>-1.3577853227682501E-3</v>
      </c>
      <c r="B1224">
        <v>7.1911685563349995E-2</v>
      </c>
      <c r="C1224">
        <v>2.81315225353733E-2</v>
      </c>
    </row>
    <row r="1225" spans="1:3" x14ac:dyDescent="0.3">
      <c r="A1225" s="1">
        <v>-4.7266018365882401E-4</v>
      </c>
      <c r="B1225">
        <v>7.4371318161981698E-2</v>
      </c>
      <c r="C1225">
        <v>2.9462161653097601E-2</v>
      </c>
    </row>
    <row r="1226" spans="1:3" x14ac:dyDescent="0.3">
      <c r="A1226" s="1">
        <v>4.2010657980030402E-4</v>
      </c>
      <c r="B1226">
        <v>7.6867796321466203E-2</v>
      </c>
      <c r="C1226">
        <v>3.0789721259868199E-2</v>
      </c>
    </row>
    <row r="1227" spans="1:3" x14ac:dyDescent="0.3">
      <c r="A1227">
        <v>1.3201158000836499E-3</v>
      </c>
      <c r="B1227">
        <v>7.9400821951741807E-2</v>
      </c>
      <c r="C1227">
        <v>3.2114201247474203E-2</v>
      </c>
    </row>
    <row r="1228" spans="1:3" x14ac:dyDescent="0.3">
      <c r="A1228">
        <v>2.2269735246277498E-3</v>
      </c>
      <c r="B1228">
        <v>8.1970092598824207E-2</v>
      </c>
      <c r="C1228">
        <v>3.3435626710279498E-2</v>
      </c>
    </row>
    <row r="1229" spans="1:3" x14ac:dyDescent="0.3">
      <c r="A1229">
        <v>3.1402914449639302E-3</v>
      </c>
      <c r="B1229">
        <v>8.4575301480920406E-2</v>
      </c>
      <c r="C1229">
        <v>3.47540472788372E-2</v>
      </c>
    </row>
    <row r="1230" spans="1:3" x14ac:dyDescent="0.3">
      <c r="A1230">
        <v>4.0596873057015702E-3</v>
      </c>
      <c r="B1230">
        <v>8.72161375250603E-2</v>
      </c>
      <c r="C1230">
        <v>3.60695364295371E-2</v>
      </c>
    </row>
    <row r="1231" spans="1:3" x14ac:dyDescent="0.3">
      <c r="A1231">
        <v>4.98478529321272E-3</v>
      </c>
      <c r="B1231">
        <v>8.9892285404239505E-2</v>
      </c>
      <c r="C1231">
        <v>3.7382190772084802E-2</v>
      </c>
    </row>
    <row r="1232" spans="1:3" x14ac:dyDescent="0.3">
      <c r="A1232">
        <v>5.9152164039068898E-3</v>
      </c>
      <c r="B1232">
        <v>9.2603425575071202E-2</v>
      </c>
      <c r="C1232">
        <v>3.8692129316592203E-2</v>
      </c>
    </row>
    <row r="1233" spans="1:3" x14ac:dyDescent="0.3">
      <c r="A1233">
        <v>6.8506187920214902E-3</v>
      </c>
      <c r="B1233">
        <v>9.5349234315940695E-2</v>
      </c>
      <c r="C1233">
        <v>3.9999492722043901E-2</v>
      </c>
    </row>
    <row r="1234" spans="1:3" x14ac:dyDescent="0.3">
      <c r="A1234">
        <v>7.7906380968894096E-3</v>
      </c>
      <c r="B1234">
        <v>9.81293837656593E-2</v>
      </c>
      <c r="C1234">
        <v>4.1304442527837701E-2</v>
      </c>
    </row>
    <row r="1235" spans="1:3" x14ac:dyDescent="0.3">
      <c r="A1235">
        <v>8.7349277496788207E-3</v>
      </c>
      <c r="B1235">
        <v>0.100943541962612</v>
      </c>
      <c r="C1235">
        <v>4.2607160370067197E-2</v>
      </c>
    </row>
    <row r="1236" spans="1:3" x14ac:dyDescent="0.3">
      <c r="A1236">
        <v>9.6831492596340593E-3</v>
      </c>
      <c r="B1236">
        <v>0.10379137288439599</v>
      </c>
      <c r="C1236">
        <v>4.3907847184184001E-2</v>
      </c>
    </row>
    <row r="1237" spans="1:3" x14ac:dyDescent="0.3">
      <c r="A1237">
        <v>1.0634972479877601E-2</v>
      </c>
      <c r="B1237">
        <v>0.106672536487943</v>
      </c>
      <c r="C1237">
        <v>4.52067223956178E-2</v>
      </c>
    </row>
    <row r="1238" spans="1:3" x14ac:dyDescent="0.3">
      <c r="A1238">
        <v>1.1590075852864199E-2</v>
      </c>
      <c r="B1238">
        <v>0.10958668875012</v>
      </c>
      <c r="C1238">
        <v>4.6504023099921098E-2</v>
      </c>
    </row>
    <row r="1239" spans="1:3" x14ac:dyDescent="0.3">
      <c r="A1239">
        <v>1.2548146635607301E-2</v>
      </c>
      <c r="B1239">
        <v>0.112533481708809</v>
      </c>
      <c r="C1239">
        <v>4.7800003233939799E-2</v>
      </c>
    </row>
    <row r="1240" spans="1:3" x14ac:dyDescent="0.3">
      <c r="A1240">
        <v>1.35088811048264E-2</v>
      </c>
      <c r="B1240">
        <v>0.11551256350445401</v>
      </c>
      <c r="C1240">
        <v>4.9094932739476897E-2</v>
      </c>
    </row>
    <row r="1241" spans="1:3" x14ac:dyDescent="0.3">
      <c r="A1241">
        <v>1.44719847421907E-2</v>
      </c>
      <c r="B1241">
        <v>0.118523578422078</v>
      </c>
      <c r="C1241">
        <v>5.03890967208886E-2</v>
      </c>
    </row>
    <row r="1242" spans="1:3" x14ac:dyDescent="0.3">
      <c r="A1242">
        <v>1.5437172399859299E-2</v>
      </c>
      <c r="B1242">
        <v>0.121566166933751</v>
      </c>
      <c r="C1242">
        <v>5.1682794597993999E-2</v>
      </c>
    </row>
    <row r="1243" spans="1:3" x14ac:dyDescent="0.3">
      <c r="A1243">
        <v>1.6404168446545301E-2</v>
      </c>
      <c r="B1243">
        <v>0.124639965741522</v>
      </c>
      <c r="C1243">
        <v>5.2976339255651199E-2</v>
      </c>
    </row>
    <row r="1244" spans="1:3" x14ac:dyDescent="0.3">
      <c r="A1244">
        <v>1.7372706894351799E-2</v>
      </c>
      <c r="B1244">
        <v>0.12774460782080199</v>
      </c>
      <c r="C1244">
        <v>5.4270056191301597E-2</v>
      </c>
    </row>
    <row r="1245" spans="1:3" x14ac:dyDescent="0.3">
      <c r="A1245">
        <v>1.8342531506651299E-2</v>
      </c>
      <c r="B1245">
        <v>0.130879722464181</v>
      </c>
      <c r="C1245">
        <v>5.5564282661755698E-2</v>
      </c>
    </row>
    <row r="1246" spans="1:3" x14ac:dyDescent="0.3">
      <c r="A1246">
        <v>1.93133958873009E-2</v>
      </c>
      <c r="B1246">
        <v>0.134044935325697</v>
      </c>
      <c r="C1246">
        <v>5.6859366830429303E-2</v>
      </c>
    </row>
    <row r="1247" spans="1:3" x14ac:dyDescent="0.3">
      <c r="A1247">
        <v>2.0285063551506801E-2</v>
      </c>
      <c r="B1247">
        <v>0.13723986846553499</v>
      </c>
      <c r="C1247">
        <v>5.8155666916222801E-2</v>
      </c>
    </row>
    <row r="1248" spans="1:3" x14ac:dyDescent="0.3">
      <c r="A1248">
        <v>2.1257307978668E-2</v>
      </c>
      <c r="B1248">
        <v>0.14046414039515101</v>
      </c>
      <c r="C1248">
        <v>5.94535503451947E-2</v>
      </c>
    </row>
    <row r="1249" spans="1:3" x14ac:dyDescent="0.3">
      <c r="A1249">
        <v>2.22299126475494E-2</v>
      </c>
      <c r="B1249">
        <v>0.14371736612282501</v>
      </c>
      <c r="C1249">
        <v>6.0753392906114298E-2</v>
      </c>
    </row>
    <row r="1250" spans="1:3" x14ac:dyDescent="0.3">
      <c r="A1250">
        <v>2.32026710541497E-2</v>
      </c>
      <c r="B1250">
        <v>0.146999157199634</v>
      </c>
      <c r="C1250">
        <v>6.2055577910956797E-2</v>
      </c>
    </row>
    <row r="1251" spans="1:3" x14ac:dyDescent="0.3">
      <c r="A1251">
        <v>2.41753867126458E-2</v>
      </c>
      <c r="B1251">
        <v>0.150309121765827</v>
      </c>
      <c r="C1251">
        <v>6.3360495361362901E-2</v>
      </c>
    </row>
    <row r="1252" spans="1:3" x14ac:dyDescent="0.3">
      <c r="A1252">
        <v>2.51478731398098E-2</v>
      </c>
      <c r="B1252">
        <v>0.153646864597622</v>
      </c>
      <c r="C1252">
        <v>6.4668541122043302E-2</v>
      </c>
    </row>
    <row r="1253" spans="1:3" x14ac:dyDescent="0.3">
      <c r="A1253">
        <v>2.6119953823307202E-2</v>
      </c>
      <c r="B1253">
        <v>0.15701198715439399</v>
      </c>
      <c r="C1253">
        <v>6.5980116102062294E-2</v>
      </c>
    </row>
    <row r="1254" spans="1:3" x14ac:dyDescent="0.3">
      <c r="A1254">
        <v>2.70914621743009E-2</v>
      </c>
      <c r="B1254">
        <v>0.16040408762626299</v>
      </c>
      <c r="C1254">
        <v>6.7295625444898602E-2</v>
      </c>
    </row>
    <row r="1255" spans="1:3" x14ac:dyDescent="0.3">
      <c r="A1255">
        <v>2.8062241464791301E-2</v>
      </c>
      <c r="B1255">
        <v>0.16382276098207099</v>
      </c>
      <c r="C1255">
        <v>6.86154777281444E-2</v>
      </c>
    </row>
    <row r="1256" spans="1:3" x14ac:dyDescent="0.3">
      <c r="A1256">
        <v>2.90321447501404E-2</v>
      </c>
      <c r="B1256">
        <v>0.16726759901774599</v>
      </c>
      <c r="C1256">
        <v>6.9940084173656797E-2</v>
      </c>
    </row>
    <row r="1257" spans="1:3" x14ac:dyDescent="0.3">
      <c r="A1257">
        <v>3.00010347772308E-2</v>
      </c>
      <c r="B1257">
        <v>0.17073819040504101</v>
      </c>
      <c r="C1257">
        <v>7.1269857868951403E-2</v>
      </c>
    </row>
    <row r="1258" spans="1:3" x14ac:dyDescent="0.3">
      <c r="A1258">
        <v>3.0968783878724201E-2</v>
      </c>
      <c r="B1258">
        <v>0.17423412074065101</v>
      </c>
      <c r="C1258">
        <v>7.2605213000570296E-2</v>
      </c>
    </row>
    <row r="1259" spans="1:3" x14ac:dyDescent="0.3">
      <c r="A1259">
        <v>3.1935273853888897E-2</v>
      </c>
      <c r="B1259">
        <v>0.17775497259569401</v>
      </c>
      <c r="C1259">
        <v>7.3946564100125997E-2</v>
      </c>
    </row>
    <row r="1260" spans="1:3" x14ac:dyDescent="0.3">
      <c r="A1260">
        <v>3.2900395836474E-2</v>
      </c>
      <c r="B1260">
        <v>0.18130032556555201</v>
      </c>
      <c r="C1260">
        <v>7.5294325303694606E-2</v>
      </c>
    </row>
    <row r="1261" spans="1:3" x14ac:dyDescent="0.3">
      <c r="A1261">
        <v>3.3864050150113199E-2</v>
      </c>
      <c r="B1261">
        <v>0.18486975632006999</v>
      </c>
      <c r="C1261">
        <v>7.6648909625186307E-2</v>
      </c>
    </row>
    <row r="1262" spans="1:3" x14ac:dyDescent="0.3">
      <c r="A1262">
        <v>3.4826146151747103E-2</v>
      </c>
      <c r="B1262">
        <v>0.18846283865410399</v>
      </c>
      <c r="C1262">
        <v>7.8010728244275407E-2</v>
      </c>
    </row>
    <row r="1263" spans="1:3" x14ac:dyDescent="0.3">
      <c r="A1263">
        <v>3.5786602063557299E-2</v>
      </c>
      <c r="B1263">
        <v>0.19207914353841099</v>
      </c>
      <c r="C1263">
        <v>7.93801898094499E-2</v>
      </c>
    </row>
    <row r="1264" spans="1:3" x14ac:dyDescent="0.3">
      <c r="A1264">
        <v>3.6745344793907203E-2</v>
      </c>
      <c r="B1264">
        <v>0.195718239170877</v>
      </c>
      <c r="C1264">
        <v>8.0757699756705201E-2</v>
      </c>
    </row>
    <row r="1265" spans="1:3" x14ac:dyDescent="0.3">
      <c r="A1265">
        <v>3.7702309747790499E-2</v>
      </c>
      <c r="B1265">
        <v>0.19937969102807701</v>
      </c>
      <c r="C1265">
        <v>8.2143659644354994E-2</v>
      </c>
    </row>
    <row r="1266" spans="1:3" x14ac:dyDescent="0.3">
      <c r="A1266">
        <v>3.8657440627287397E-2</v>
      </c>
      <c r="B1266">
        <v>0.20306306191715801</v>
      </c>
      <c r="C1266">
        <v>8.3538466504418096E-2</v>
      </c>
    </row>
    <row r="1267" spans="1:3" x14ac:dyDescent="0.3">
      <c r="A1267">
        <v>3.9610689222530998E-2</v>
      </c>
      <c r="B1267">
        <v>0.20676791202804001</v>
      </c>
      <c r="C1267">
        <v>8.4942512210989904E-2</v>
      </c>
    </row>
    <row r="1268" spans="1:3" x14ac:dyDescent="0.3">
      <c r="A1268">
        <v>4.0562015193688197E-2</v>
      </c>
      <c r="B1268">
        <v>0.21049379898593701</v>
      </c>
      <c r="C1268">
        <v>8.6356182865986605E-2</v>
      </c>
    </row>
    <row r="1269" spans="1:3" x14ac:dyDescent="0.3">
      <c r="A1269">
        <v>4.1511385844455302E-2</v>
      </c>
      <c r="B1269">
        <v>0.214240277904169</v>
      </c>
      <c r="C1269">
        <v>8.7779858202605199E-2</v>
      </c>
    </row>
    <row r="1270" spans="1:3" x14ac:dyDescent="0.3">
      <c r="A1270">
        <v>4.2458775887573699E-2</v>
      </c>
      <c r="B1270">
        <v>0.21800690143729301</v>
      </c>
      <c r="C1270">
        <v>8.92139110068184E-2</v>
      </c>
    </row>
    <row r="1271" spans="1:3" x14ac:dyDescent="0.3">
      <c r="A1271">
        <v>4.3404167202863102E-2</v>
      </c>
      <c r="B1271">
        <v>0.221793219834513</v>
      </c>
      <c r="C1271">
        <v>9.0658706557192201E-2</v>
      </c>
    </row>
    <row r="1272" spans="1:3" x14ac:dyDescent="0.3">
      <c r="A1272">
        <v>4.43475485882735E-2</v>
      </c>
      <c r="B1272">
        <v>0.22559878099337999</v>
      </c>
      <c r="C1272">
        <v>9.2114602083275196E-2</v>
      </c>
    </row>
    <row r="1273" spans="1:3" x14ac:dyDescent="0.3">
      <c r="A1273">
        <v>4.5288915504448898E-2</v>
      </c>
      <c r="B1273">
        <v>0.22942313051378199</v>
      </c>
      <c r="C1273">
        <v>9.3581946242790204E-2</v>
      </c>
    </row>
    <row r="1274" spans="1:3" x14ac:dyDescent="0.3">
      <c r="A1274">
        <v>4.6228269813298001E-2</v>
      </c>
      <c r="B1274">
        <v>0.23326581175219399</v>
      </c>
      <c r="C1274">
        <v>9.5061078617819206E-2</v>
      </c>
    </row>
    <row r="1275" spans="1:3" x14ac:dyDescent="0.3">
      <c r="A1275">
        <v>4.7165619511059097E-2</v>
      </c>
      <c r="B1275">
        <v>0.237126365876207</v>
      </c>
      <c r="C1275">
        <v>9.6552329230148601E-2</v>
      </c>
    </row>
    <row r="1276" spans="1:3" x14ac:dyDescent="0.3">
      <c r="A1276">
        <v>4.8100978456343001E-2</v>
      </c>
      <c r="B1276">
        <v>0.241004331919315</v>
      </c>
      <c r="C1276">
        <v>9.80560180759113E-2</v>
      </c>
    </row>
    <row r="1277" spans="1:3" x14ac:dyDescent="0.3">
      <c r="A1277">
        <v>4.9034366093635103E-2</v>
      </c>
      <c r="B1277">
        <v>0.24489924683595299</v>
      </c>
      <c r="C1277">
        <v>9.9572454679640099E-2</v>
      </c>
    </row>
    <row r="1278" spans="1:3" x14ac:dyDescent="0.3">
      <c r="A1278">
        <v>4.9965807172729401E-2</v>
      </c>
      <c r="B1278">
        <v>0.24881064555679</v>
      </c>
      <c r="C1278">
        <v>0.101101937667812</v>
      </c>
    </row>
    <row r="1279" spans="1:3" x14ac:dyDescent="0.3">
      <c r="A1279">
        <v>5.0895331464562502E-2</v>
      </c>
      <c r="B1279">
        <v>0.25273806104426</v>
      </c>
      <c r="C1279">
        <v>0.102644754361947</v>
      </c>
    </row>
    <row r="1280" spans="1:3" x14ac:dyDescent="0.3">
      <c r="A1280">
        <v>5.1822973473911398E-2</v>
      </c>
      <c r="B1280">
        <v>0.25668102434832601</v>
      </c>
      <c r="C1280">
        <v>0.10420118039128801</v>
      </c>
    </row>
    <row r="1281" spans="1:3" x14ac:dyDescent="0.3">
      <c r="A1281">
        <v>5.2748772149407402E-2</v>
      </c>
      <c r="B1281">
        <v>0.260639064662475</v>
      </c>
      <c r="C1281">
        <v>0.105771479325075</v>
      </c>
    </row>
    <row r="1282" spans="1:3" x14ac:dyDescent="0.3">
      <c r="A1282">
        <v>5.3672770591317198E-2</v>
      </c>
      <c r="B1282">
        <v>0.264611709379937</v>
      </c>
      <c r="C1282">
        <v>0.107355902324395</v>
      </c>
    </row>
    <row r="1283" spans="1:3" x14ac:dyDescent="0.3">
      <c r="A1283">
        <v>5.45950157575298E-2</v>
      </c>
      <c r="B1283">
        <v>0.268598484150114</v>
      </c>
      <c r="C1283">
        <v>0.108954687813582</v>
      </c>
    </row>
    <row r="1284" spans="1:3" x14ac:dyDescent="0.3">
      <c r="A1284">
        <v>5.5515558168182301E-2</v>
      </c>
      <c r="B1284">
        <v>0.27259891293521898</v>
      </c>
      <c r="C1284">
        <v>0.110568061171077</v>
      </c>
    </row>
    <row r="1285" spans="1:3" x14ac:dyDescent="0.3">
      <c r="A1285">
        <v>5.6434451609350303E-2</v>
      </c>
      <c r="B1285">
        <v>0.27661251806711701</v>
      </c>
      <c r="C1285">
        <v>0.11219623443971</v>
      </c>
    </row>
    <row r="1286" spans="1:3" x14ac:dyDescent="0.3">
      <c r="A1286">
        <v>5.73517528362174E-2</v>
      </c>
      <c r="B1286">
        <v>0.28063882030436499</v>
      </c>
      <c r="C1286">
        <v>0.113839406056257</v>
      </c>
    </row>
    <row r="1287" spans="1:3" x14ac:dyDescent="0.3">
      <c r="A1287">
        <v>5.8267521276131801E-2</v>
      </c>
      <c r="B1287">
        <v>0.28467733888942798</v>
      </c>
      <c r="C1287">
        <v>0.115497760600187</v>
      </c>
    </row>
    <row r="1288" spans="1:3" x14ac:dyDescent="0.3">
      <c r="A1288">
        <v>5.9181818731947902E-2</v>
      </c>
      <c r="B1288">
        <v>0.28872759160609002</v>
      </c>
      <c r="C1288">
        <v>0.117171468561432</v>
      </c>
    </row>
    <row r="1289" spans="1:3" x14ac:dyDescent="0.3">
      <c r="A1289">
        <v>6.0094709086042003E-2</v>
      </c>
      <c r="B1289">
        <v>0.29278909483702897</v>
      </c>
      <c r="C1289">
        <v>0.118860686127033</v>
      </c>
    </row>
    <row r="1290" spans="1:3" x14ac:dyDescent="0.3">
      <c r="A1290">
        <v>6.10062580053801E-2</v>
      </c>
      <c r="B1290">
        <v>0.29686136362156201</v>
      </c>
      <c r="C1290">
        <v>0.120565554986481</v>
      </c>
    </row>
    <row r="1291" spans="1:3" x14ac:dyDescent="0.3">
      <c r="A1291">
        <v>6.1916532648008803E-2</v>
      </c>
      <c r="B1291">
        <v>0.300943911713558</v>
      </c>
      <c r="C1291">
        <v>0.12228620215555901</v>
      </c>
    </row>
    <row r="1292" spans="1:3" x14ac:dyDescent="0.3">
      <c r="A1292">
        <v>6.2825601371326506E-2</v>
      </c>
      <c r="B1292">
        <v>0.305036251639488</v>
      </c>
      <c r="C1292">
        <v>0.124022739818477</v>
      </c>
    </row>
    <row r="1293" spans="1:3" x14ac:dyDescent="0.3">
      <c r="A1293">
        <v>6.3733533442485807E-2</v>
      </c>
      <c r="B1293">
        <v>0.30913789475664</v>
      </c>
      <c r="C1293">
        <v>0.12577526518806501</v>
      </c>
    </row>
    <row r="1294" spans="1:3" x14ac:dyDescent="0.3">
      <c r="A1294">
        <v>6.4640398751264094E-2</v>
      </c>
      <c r="B1294">
        <v>0.313248351311461</v>
      </c>
      <c r="C1294">
        <v>0.127543860383795</v>
      </c>
    </row>
    <row r="1295" spans="1:3" x14ac:dyDescent="0.3">
      <c r="A1295">
        <v>6.55462675257317E-2</v>
      </c>
      <c r="B1295">
        <v>0.317367130498035</v>
      </c>
      <c r="C1295">
        <v>0.12932859232736901</v>
      </c>
    </row>
    <row r="1296" spans="1:3" x14ac:dyDescent="0.3">
      <c r="A1296">
        <v>6.6451210051034396E-2</v>
      </c>
      <c r="B1296">
        <v>0.32149374051669</v>
      </c>
      <c r="C1296">
        <v>0.13112951265560899</v>
      </c>
    </row>
    <row r="1297" spans="1:3" x14ac:dyDescent="0.3">
      <c r="A1297">
        <v>6.7355296391596098E-2</v>
      </c>
      <c r="B1297">
        <v>0.32562768863271802</v>
      </c>
      <c r="C1297">
        <v>0.13294665765036101</v>
      </c>
    </row>
    <row r="1298" spans="1:3" x14ac:dyDescent="0.3">
      <c r="A1298">
        <v>6.8258596117039494E-2</v>
      </c>
      <c r="B1298">
        <v>0.32976848123521202</v>
      </c>
      <c r="C1298">
        <v>0.13478004818513201</v>
      </c>
    </row>
    <row r="1299" spans="1:3" x14ac:dyDescent="0.3">
      <c r="A1299">
        <v>6.9161178032106793E-2</v>
      </c>
      <c r="B1299">
        <v>0.33391562389600499</v>
      </c>
      <c r="C1299">
        <v>0.13662968968814701</v>
      </c>
    </row>
    <row r="1300" spans="1:3" x14ac:dyDescent="0.3">
      <c r="A1300">
        <v>7.0063109910856403E-2</v>
      </c>
      <c r="B1300">
        <v>0.33806862142870497</v>
      </c>
      <c r="C1300">
        <v>0.13849557212151101</v>
      </c>
    </row>
    <row r="1301" spans="1:3" x14ac:dyDescent="0.3">
      <c r="A1301">
        <v>7.0964458235397099E-2</v>
      </c>
      <c r="B1301">
        <v>0.34222697794782397</v>
      </c>
      <c r="C1301">
        <v>0.14037766997616</v>
      </c>
    </row>
    <row r="1302" spans="1:3" x14ac:dyDescent="0.3">
      <c r="A1302">
        <v>7.1865287939410605E-2</v>
      </c>
      <c r="B1302">
        <v>0.346390196927988</v>
      </c>
      <c r="C1302">
        <v>0.14227594228225399</v>
      </c>
    </row>
    <row r="1303" spans="1:3" x14ac:dyDescent="0.3">
      <c r="A1303">
        <v>7.2765662156704394E-2</v>
      </c>
      <c r="B1303">
        <v>0.35055778126322501</v>
      </c>
      <c r="C1303">
        <v>0.144190332634685</v>
      </c>
    </row>
    <row r="1304" spans="1:3" x14ac:dyDescent="0.3">
      <c r="A1304">
        <v>7.3665641975022594E-2</v>
      </c>
      <c r="B1304">
        <v>0.354729233326321</v>
      </c>
      <c r="C1304">
        <v>0.146120769233334</v>
      </c>
    </row>
    <row r="1305" spans="1:3" x14ac:dyDescent="0.3">
      <c r="A1305">
        <v>7.4565286195332897E-2</v>
      </c>
      <c r="B1305">
        <v>0.35890405502823902</v>
      </c>
      <c r="C1305">
        <v>0.148067164937736</v>
      </c>
    </row>
    <row r="1306" spans="1:3" x14ac:dyDescent="0.3">
      <c r="A1306">
        <v>7.5464651096797494E-2</v>
      </c>
      <c r="B1306">
        <v>0.36308174787759201</v>
      </c>
      <c r="C1306">
        <v>0.15002941733577299</v>
      </c>
    </row>
    <row r="1307" spans="1:3" x14ac:dyDescent="0.3">
      <c r="A1307">
        <v>7.6363790207622406E-2</v>
      </c>
      <c r="B1307">
        <v>0.36726181304016697</v>
      </c>
      <c r="C1307">
        <v>0.152007408826034</v>
      </c>
    </row>
    <row r="1308" spans="1:3" x14ac:dyDescent="0.3">
      <c r="A1308">
        <v>7.7262754081969906E-2</v>
      </c>
      <c r="B1308">
        <v>0.37144375139848601</v>
      </c>
      <c r="C1308">
        <v>0.154001006713466</v>
      </c>
    </row>
    <row r="1309" spans="1:3" x14ac:dyDescent="0.3">
      <c r="A1309">
        <v>7.81615900831093E-2</v>
      </c>
      <c r="B1309">
        <v>0.37562706361140502</v>
      </c>
      <c r="C1309">
        <v>0.15601006331793199</v>
      </c>
    </row>
    <row r="1310" spans="1:3" x14ac:dyDescent="0.3">
      <c r="A1310">
        <v>7.9060342172965897E-2</v>
      </c>
      <c r="B1310">
        <v>0.37981125017373402</v>
      </c>
      <c r="C1310">
        <v>0.15803441609529101</v>
      </c>
    </row>
    <row r="1311" spans="1:3" x14ac:dyDescent="0.3">
      <c r="A1311">
        <v>7.9959050708222901E-2</v>
      </c>
      <c r="B1311">
        <v>0.38399581147588202</v>
      </c>
      <c r="C1311">
        <v>0.16007388777061701</v>
      </c>
    </row>
    <row r="1312" spans="1:3" x14ac:dyDescent="0.3">
      <c r="A1312">
        <v>8.0857752243114797E-2</v>
      </c>
      <c r="B1312">
        <v>0.38818024786351402</v>
      </c>
      <c r="C1312">
        <v>0.162128286483154</v>
      </c>
    </row>
    <row r="1313" spans="1:3" x14ac:dyDescent="0.3">
      <c r="A1313">
        <v>8.1756479339043897E-2</v>
      </c>
      <c r="B1313">
        <v>0.39236405969721</v>
      </c>
      <c r="C1313">
        <v>0.16419740594262699</v>
      </c>
    </row>
    <row r="1314" spans="1:3" x14ac:dyDescent="0.3">
      <c r="A1314">
        <v>8.26552603811396E-2</v>
      </c>
      <c r="B1314">
        <v>0.39654674741212198</v>
      </c>
      <c r="C1314">
        <v>0.16628102559650099</v>
      </c>
    </row>
    <row r="1315" spans="1:3" x14ac:dyDescent="0.3">
      <c r="A1315">
        <v>8.3554119401868895E-2</v>
      </c>
      <c r="B1315">
        <v>0.40072781157763099</v>
      </c>
      <c r="C1315">
        <v>0.168378910807788</v>
      </c>
    </row>
    <row r="1316" spans="1:3" x14ac:dyDescent="0.3">
      <c r="A1316">
        <v>8.4453075911798403E-2</v>
      </c>
      <c r="B1316">
        <v>0.40490675295697198</v>
      </c>
      <c r="C1316">
        <v>0.170490813043017</v>
      </c>
    </row>
    <row r="1317" spans="1:3" x14ac:dyDescent="0.3">
      <c r="A1317">
        <v>8.5352144737594698E-2</v>
      </c>
      <c r="B1317">
        <v>0.409083072566853</v>
      </c>
      <c r="C1317">
        <v>0.17261647006994901</v>
      </c>
    </row>
    <row r="1318" spans="1:3" x14ac:dyDescent="0.3">
      <c r="A1318">
        <v>8.6251335867343695E-2</v>
      </c>
      <c r="B1318">
        <v>0.413256271737031</v>
      </c>
      <c r="C1318">
        <v>0.17475560616465199</v>
      </c>
    </row>
    <row r="1319" spans="1:3" x14ac:dyDescent="0.3">
      <c r="A1319">
        <v>8.7150654303256705E-2</v>
      </c>
      <c r="B1319">
        <v>0.417425852169856</v>
      </c>
      <c r="C1319">
        <v>0.176907932327523</v>
      </c>
    </row>
    <row r="1320" spans="1:3" x14ac:dyDescent="0.3">
      <c r="A1320">
        <v>8.8050099921821695E-2</v>
      </c>
      <c r="B1320">
        <v>0.42159131599977301</v>
      </c>
      <c r="C1320">
        <v>0.17907314650786499</v>
      </c>
    </row>
    <row r="1321" spans="1:3" x14ac:dyDescent="0.3">
      <c r="A1321">
        <v>8.8949667341451003E-2</v>
      </c>
      <c r="B1321">
        <v>0.42575216585276399</v>
      </c>
      <c r="C1321">
        <v>0.181250933836623</v>
      </c>
    </row>
    <row r="1322" spans="1:3" x14ac:dyDescent="0.3">
      <c r="A1322">
        <v>8.9849345797663696E-2</v>
      </c>
      <c r="B1322">
        <v>0.42990790490574099</v>
      </c>
      <c r="C1322">
        <v>0.183440966866875</v>
      </c>
    </row>
    <row r="1323" spans="1:3" x14ac:dyDescent="0.3">
      <c r="A1323">
        <v>9.0749119025834504E-2</v>
      </c>
      <c r="B1323">
        <v>0.43405803694586698</v>
      </c>
      <c r="C1323">
        <v>0.185642905821682</v>
      </c>
    </row>
    <row r="1324" spans="1:3" x14ac:dyDescent="0.3">
      <c r="A1324">
        <v>9.1648965151530398E-2</v>
      </c>
      <c r="B1324">
        <v>0.43820206642980503</v>
      </c>
      <c r="C1324">
        <v>0.187856398848917</v>
      </c>
    </row>
    <row r="1325" spans="1:3" x14ac:dyDescent="0.3">
      <c r="A1325">
        <v>9.2548856588448802E-2</v>
      </c>
      <c r="B1325">
        <v>0.44233949854289101</v>
      </c>
      <c r="C1325">
        <v>0.19008108228267501</v>
      </c>
    </row>
    <row r="1326" spans="1:3" x14ac:dyDescent="0.3">
      <c r="A1326">
        <v>9.3448759943960402E-2</v>
      </c>
      <c r="B1326">
        <v>0.44646983925821399</v>
      </c>
      <c r="C1326">
        <v>0.19231658091086701</v>
      </c>
    </row>
    <row r="1327" spans="1:3" x14ac:dyDescent="0.3">
      <c r="A1327">
        <v>9.4348635932253594E-2</v>
      </c>
      <c r="B1327">
        <v>0.45059259539560398</v>
      </c>
      <c r="C1327">
        <v>0.19456250824864099</v>
      </c>
    </row>
    <row r="1328" spans="1:3" x14ac:dyDescent="0.3">
      <c r="A1328">
        <v>9.5248439295067003E-2</v>
      </c>
      <c r="B1328">
        <v>0.45470727468052602</v>
      </c>
      <c r="C1328">
        <v>0.19681846681722201</v>
      </c>
    </row>
    <row r="1329" spans="1:3" x14ac:dyDescent="0.3">
      <c r="A1329">
        <v>9.6148118729991294E-2</v>
      </c>
      <c r="B1329">
        <v>0.45881338580285103</v>
      </c>
      <c r="C1329">
        <v>0.19908404842781399</v>
      </c>
    </row>
    <row r="1330" spans="1:3" x14ac:dyDescent="0.3">
      <c r="A1330">
        <v>9.7047616826309399E-2</v>
      </c>
      <c r="B1330">
        <v>0.46291043847552799</v>
      </c>
      <c r="C1330">
        <v>0.20135883447018199</v>
      </c>
    </row>
    <row r="1331" spans="1:3" x14ac:dyDescent="0.3">
      <c r="A1331">
        <v>9.7946870008342804E-2</v>
      </c>
      <c r="B1331">
        <v>0.46699794349312201</v>
      </c>
      <c r="C1331">
        <v>0.20364239620556299</v>
      </c>
    </row>
    <row r="1332" spans="1:3" x14ac:dyDescent="0.3">
      <c r="A1332">
        <v>9.8845808486256598E-2</v>
      </c>
      <c r="B1332">
        <v>0.47107541279022702</v>
      </c>
      <c r="C1332">
        <v>0.20593429506351699</v>
      </c>
    </row>
    <row r="1333" spans="1:3" x14ac:dyDescent="0.3">
      <c r="A1333">
        <v>9.9744356214276395E-2</v>
      </c>
      <c r="B1333">
        <v>0.47514235949974898</v>
      </c>
      <c r="C1333">
        <v>0.20823408294239601</v>
      </c>
    </row>
    <row r="1334" spans="1:3" x14ac:dyDescent="0.3">
      <c r="A1334">
        <v>0.100642430856257</v>
      </c>
      <c r="B1334">
        <v>0.47919829801102898</v>
      </c>
      <c r="C1334">
        <v>0.21054130251304501</v>
      </c>
    </row>
    <row r="1335" spans="1:3" x14ac:dyDescent="0.3">
      <c r="A1335">
        <v>0.101539943758544</v>
      </c>
      <c r="B1335">
        <v>0.48324274402784001</v>
      </c>
      <c r="C1335">
        <v>0.21285548752542299</v>
      </c>
    </row>
    <row r="1336" spans="1:3" x14ac:dyDescent="0.3">
      <c r="A1336">
        <v>0.102436799930043</v>
      </c>
      <c r="B1336">
        <v>0.48727521462620199</v>
      </c>
      <c r="C1336">
        <v>0.21517616311777199</v>
      </c>
    </row>
    <row r="1337" spans="1:3" x14ac:dyDescent="0.3">
      <c r="A1337">
        <v>0.10333289802944599</v>
      </c>
      <c r="B1337">
        <v>0.49129522831205502</v>
      </c>
      <c r="C1337">
        <v>0.217502846128031</v>
      </c>
    </row>
    <row r="1338" spans="1:3" x14ac:dyDescent="0.3">
      <c r="A1338">
        <v>0.104228130359501</v>
      </c>
      <c r="B1338">
        <v>0.49530230507874401</v>
      </c>
      <c r="C1338">
        <v>0.21983504540714099</v>
      </c>
    </row>
    <row r="1339" spans="1:3" x14ac:dyDescent="0.3">
      <c r="A1339">
        <v>0.105122382868262</v>
      </c>
      <c r="B1339">
        <v>0.49929596646433899</v>
      </c>
      <c r="C1339">
        <v>0.22217226213394101</v>
      </c>
    </row>
    <row r="1340" spans="1:3" x14ac:dyDescent="0.3">
      <c r="A1340">
        <v>0.106015535157209</v>
      </c>
      <c r="B1340">
        <v>0.50327573560876204</v>
      </c>
      <c r="C1340">
        <v>0.224513990131329</v>
      </c>
    </row>
    <row r="1341" spans="1:3" x14ac:dyDescent="0.3">
      <c r="A1341">
        <v>0.106907460496145</v>
      </c>
      <c r="B1341">
        <v>0.50724113731072895</v>
      </c>
      <c r="C1341">
        <v>0.22685971618338399</v>
      </c>
    </row>
    <row r="1342" spans="1:3" x14ac:dyDescent="0.3">
      <c r="A1342">
        <v>0.107798025844764</v>
      </c>
      <c r="B1342">
        <v>0.51119169808448595</v>
      </c>
      <c r="C1342">
        <v>0.22920892035314799</v>
      </c>
    </row>
    <row r="1343" spans="1:3" x14ac:dyDescent="0.3">
      <c r="A1343">
        <v>0.108687091880783</v>
      </c>
      <c r="B1343">
        <v>0.51512694621635402</v>
      </c>
      <c r="C1343">
        <v>0.23156107630077499</v>
      </c>
    </row>
    <row r="1344" spans="1:3" x14ac:dyDescent="0.3">
      <c r="A1344">
        <v>0.109574513034517</v>
      </c>
      <c r="B1344">
        <v>0.51904641182104205</v>
      </c>
      <c r="C1344">
        <v>0.233915651601767</v>
      </c>
    </row>
    <row r="1345" spans="1:3" x14ac:dyDescent="0.3">
      <c r="A1345">
        <v>0.11046013752978399</v>
      </c>
      <c r="B1345">
        <v>0.52294962689776603</v>
      </c>
      <c r="C1345">
        <v>0.23627210806500201</v>
      </c>
    </row>
    <row r="1346" spans="1:3" x14ac:dyDescent="0.3">
      <c r="A1346">
        <v>0.111343807431017</v>
      </c>
      <c r="B1346">
        <v>0.52683612538611801</v>
      </c>
      <c r="C1346">
        <v>0.23862990205029599</v>
      </c>
    </row>
    <row r="1347" spans="1:3" x14ac:dyDescent="0.3">
      <c r="A1347">
        <v>0.112225358696453</v>
      </c>
      <c r="B1347">
        <v>0.53070544322172597</v>
      </c>
      <c r="C1347">
        <v>0.24098848478524099</v>
      </c>
    </row>
    <row r="1348" spans="1:3" x14ac:dyDescent="0.3">
      <c r="A1348">
        <v>0.113104621237268</v>
      </c>
      <c r="B1348">
        <v>0.53455711839165798</v>
      </c>
      <c r="C1348">
        <v>0.24334730268103799</v>
      </c>
    </row>
    <row r="1349" spans="1:3" x14ac:dyDescent="0.3">
      <c r="A1349">
        <v>0.113981418982536</v>
      </c>
      <c r="B1349">
        <v>0.53839069098959103</v>
      </c>
      <c r="C1349">
        <v>0.24570579764709899</v>
      </c>
    </row>
    <row r="1350" spans="1:3" x14ac:dyDescent="0.3">
      <c r="A1350">
        <v>0.114855569949847</v>
      </c>
      <c r="B1350">
        <v>0.54220570327072803</v>
      </c>
      <c r="C1350">
        <v>0.24806340740417701</v>
      </c>
    </row>
    <row r="1351" spans="1:3" x14ac:dyDescent="0.3">
      <c r="A1351">
        <v>0.115726886321478</v>
      </c>
      <c r="B1351">
        <v>0.54600169970644996</v>
      </c>
      <c r="C1351">
        <v>0.25041956579576302</v>
      </c>
    </row>
    <row r="1352" spans="1:3" x14ac:dyDescent="0.3">
      <c r="A1352">
        <v>0.116595174525947</v>
      </c>
      <c r="B1352">
        <v>0.54977822703871204</v>
      </c>
      <c r="C1352">
        <v>0.25277370309756397</v>
      </c>
    </row>
    <row r="1353" spans="1:3" x14ac:dyDescent="0.3">
      <c r="A1353">
        <v>0.117460235324818</v>
      </c>
      <c r="B1353">
        <v>0.55353483433416095</v>
      </c>
      <c r="C1353">
        <v>0.25512524632481698</v>
      </c>
    </row>
    <row r="1354" spans="1:3" x14ac:dyDescent="0.3">
      <c r="A1354">
        <v>0.11832186390459799</v>
      </c>
      <c r="B1354">
        <v>0.55727107303798096</v>
      </c>
      <c r="C1354">
        <v>0.25747361953722397</v>
      </c>
    </row>
    <row r="1355" spans="1:3" x14ac:dyDescent="0.3">
      <c r="A1355">
        <v>0.119179849973592</v>
      </c>
      <c r="B1355">
        <v>0.56098649702745396</v>
      </c>
      <c r="C1355">
        <v>0.25981824414134302</v>
      </c>
    </row>
    <row r="1356" spans="1:3" x14ac:dyDescent="0.3">
      <c r="A1356">
        <v>0.120033977863544</v>
      </c>
      <c r="B1356">
        <v>0.56468066266522399</v>
      </c>
      <c r="C1356">
        <v>0.26215853919019499</v>
      </c>
    </row>
    <row r="1357" spans="1:3" x14ac:dyDescent="0.3">
      <c r="A1357">
        <v>0.120884026635919</v>
      </c>
      <c r="B1357">
        <v>0.56835312885227496</v>
      </c>
      <c r="C1357">
        <v>0.26449392167992403</v>
      </c>
    </row>
    <row r="1358" spans="1:3" x14ac:dyDescent="0.3">
      <c r="A1358">
        <v>0.121729770192677</v>
      </c>
      <c r="B1358">
        <v>0.57200345708059497</v>
      </c>
      <c r="C1358">
        <v>0.26682380684334001</v>
      </c>
    </row>
    <row r="1359" spans="1:3" x14ac:dyDescent="0.3">
      <c r="A1359">
        <v>0.12257097739136601</v>
      </c>
      <c r="B1359">
        <v>0.57563121148553997</v>
      </c>
      <c r="C1359">
        <v>0.26914760844015101</v>
      </c>
    </row>
    <row r="1360" spans="1:3" x14ac:dyDescent="0.3">
      <c r="A1360">
        <v>0.123407412164385</v>
      </c>
      <c r="B1360">
        <v>0.57923595889787505</v>
      </c>
      <c r="C1360">
        <v>0.27146473904373097</v>
      </c>
    </row>
    <row r="1361" spans="1:3" x14ac:dyDescent="0.3">
      <c r="A1361">
        <v>0.12423883364225601</v>
      </c>
      <c r="B1361">
        <v>0.58281726889549701</v>
      </c>
      <c r="C1361">
        <v>0.27377461032427203</v>
      </c>
    </row>
    <row r="1362" spans="1:3" x14ac:dyDescent="0.3">
      <c r="A1362">
        <v>0.12506499628074799</v>
      </c>
      <c r="B1362">
        <v>0.58637471385482898</v>
      </c>
      <c r="C1362">
        <v>0.276076633328176</v>
      </c>
    </row>
    <row r="1363" spans="1:3" x14ac:dyDescent="0.3">
      <c r="A1363">
        <v>0.12588564999167901</v>
      </c>
      <c r="B1363">
        <v>0.58990786900188397</v>
      </c>
      <c r="C1363">
        <v>0.27837021875353302</v>
      </c>
    </row>
    <row r="1364" spans="1:3" x14ac:dyDescent="0.3">
      <c r="A1364">
        <v>0.126700540277251</v>
      </c>
      <c r="B1364">
        <v>0.59341631246297699</v>
      </c>
      <c r="C1364">
        <v>0.28065477722155202</v>
      </c>
    </row>
    <row r="1365" spans="1:3" x14ac:dyDescent="0.3">
      <c r="A1365">
        <v>0.12750940836774299</v>
      </c>
      <c r="B1365">
        <v>0.59689962531510499</v>
      </c>
      <c r="C1365">
        <v>0.28292971954384</v>
      </c>
    </row>
    <row r="1366" spans="1:3" x14ac:dyDescent="0.3">
      <c r="A1366">
        <v>0.12831199136240701</v>
      </c>
      <c r="B1366">
        <v>0.60035739163596802</v>
      </c>
      <c r="C1366">
        <v>0.28519445698539098</v>
      </c>
    </row>
    <row r="1367" spans="1:3" x14ac:dyDescent="0.3">
      <c r="A1367">
        <v>0.12910802237340099</v>
      </c>
      <c r="B1367">
        <v>0.60378919855362601</v>
      </c>
      <c r="C1367">
        <v>0.28744840152317602</v>
      </c>
    </row>
    <row r="1368" spans="1:3" x14ac:dyDescent="0.3">
      <c r="A1368">
        <v>0.12989723067259901</v>
      </c>
      <c r="B1368">
        <v>0.60719463629580395</v>
      </c>
      <c r="C1368">
        <v>0.28969096610024198</v>
      </c>
    </row>
    <row r="1369" spans="1:3" x14ac:dyDescent="0.3">
      <c r="A1369">
        <v>0.13067934184111901</v>
      </c>
      <c r="B1369">
        <v>0.61057329823881801</v>
      </c>
      <c r="C1369">
        <v>0.29192156487521598</v>
      </c>
    </row>
    <row r="1370" spans="1:3" x14ac:dyDescent="0.3">
      <c r="A1370">
        <v>0.13145407792140101</v>
      </c>
      <c r="B1370">
        <v>0.61392478095612901</v>
      </c>
      <c r="C1370">
        <v>0.29413961346712097</v>
      </c>
    </row>
    <row r="1371" spans="1:3" x14ac:dyDescent="0.3">
      <c r="A1371">
        <v>0.13222115757167999</v>
      </c>
      <c r="B1371">
        <v>0.61724868426650903</v>
      </c>
      <c r="C1371">
        <v>0.29634452919542897</v>
      </c>
    </row>
    <row r="1372" spans="1:3" x14ac:dyDescent="0.3">
      <c r="A1372">
        <v>0.132980296222692</v>
      </c>
      <c r="B1372">
        <v>0.62054461128183203</v>
      </c>
      <c r="C1372">
        <v>0.298535731315272</v>
      </c>
    </row>
    <row r="1373" spans="1:3" x14ac:dyDescent="0.3">
      <c r="A1373">
        <v>0.13373120623645901</v>
      </c>
      <c r="B1373">
        <v>0.62381216845445697</v>
      </c>
      <c r="C1373">
        <v>0.300712641247735</v>
      </c>
    </row>
    <row r="1374" spans="1:3" x14ac:dyDescent="0.3">
      <c r="A1374">
        <v>0.134473597066986</v>
      </c>
      <c r="B1374">
        <v>0.62705096562422502</v>
      </c>
      <c r="C1374">
        <v>0.30287468280518598</v>
      </c>
    </row>
    <row r="1375" spans="1:3" x14ac:dyDescent="0.3">
      <c r="A1375">
        <v>0.13520717542272201</v>
      </c>
      <c r="B1375">
        <v>0.63026061606504102</v>
      </c>
      <c r="C1375">
        <v>0.305021282411579</v>
      </c>
    </row>
    <row r="1376" spans="1:3" x14ac:dyDescent="0.3">
      <c r="A1376">
        <v>0.13593164543062999</v>
      </c>
      <c r="B1376">
        <v>0.63344073653105304</v>
      </c>
      <c r="C1376">
        <v>0.30715186931765898</v>
      </c>
    </row>
    <row r="1377" spans="1:3" x14ac:dyDescent="0.3">
      <c r="A1377">
        <v>0.13664670880170299</v>
      </c>
      <c r="B1377">
        <v>0.63659094730241494</v>
      </c>
      <c r="C1377">
        <v>0.30926587581106701</v>
      </c>
    </row>
    <row r="1378" spans="1:3" x14ac:dyDescent="0.3">
      <c r="A1378">
        <v>0.13735206499778299</v>
      </c>
      <c r="B1378">
        <v>0.63971087223062195</v>
      </c>
      <c r="C1378">
        <v>0.31136273742126702</v>
      </c>
    </row>
    <row r="1379" spans="1:3" x14ac:dyDescent="0.3">
      <c r="A1379">
        <v>0.138047411399534</v>
      </c>
      <c r="B1379">
        <v>0.64280013878343001</v>
      </c>
      <c r="C1379">
        <v>0.31344189311931098</v>
      </c>
    </row>
    <row r="1380" spans="1:3" x14ac:dyDescent="0.3">
      <c r="A1380">
        <v>0.138732443475411</v>
      </c>
      <c r="B1380">
        <v>0.645858378089332</v>
      </c>
      <c r="C1380">
        <v>0.31550278551234101</v>
      </c>
    </row>
    <row r="1381" spans="1:3" x14ac:dyDescent="0.3">
      <c r="A1381">
        <v>0.139406854951485</v>
      </c>
      <c r="B1381">
        <v>0.64888522498160905</v>
      </c>
      <c r="C1381">
        <v>0.31754486103288898</v>
      </c>
    </row>
    <row r="1382" spans="1:3" x14ac:dyDescent="0.3">
      <c r="A1382">
        <v>0.14007033798197799</v>
      </c>
      <c r="B1382">
        <v>0.65188031804192703</v>
      </c>
      <c r="C1382">
        <v>0.31956757012293802</v>
      </c>
    </row>
    <row r="1383" spans="1:3" x14ac:dyDescent="0.3">
      <c r="A1383">
        <v>0.140722583320367</v>
      </c>
      <c r="B1383">
        <v>0.65484329964349297</v>
      </c>
      <c r="C1383">
        <v>0.32157036741269801</v>
      </c>
    </row>
    <row r="1384" spans="1:3" x14ac:dyDescent="0.3">
      <c r="A1384">
        <v>0.14136328049091099</v>
      </c>
      <c r="B1384">
        <v>0.65777381599375895</v>
      </c>
      <c r="C1384">
        <v>0.323552711894111</v>
      </c>
    </row>
    <row r="1385" spans="1:3" x14ac:dyDescent="0.3">
      <c r="A1385">
        <v>0.14199211796047101</v>
      </c>
      <c r="B1385">
        <v>0.66067151717666694</v>
      </c>
      <c r="C1385">
        <v>0.325514067089123</v>
      </c>
    </row>
    <row r="1386" spans="1:3" x14ac:dyDescent="0.3">
      <c r="A1386">
        <v>0.14260878331047899</v>
      </c>
      <c r="B1386">
        <v>0.66353605719442799</v>
      </c>
      <c r="C1386">
        <v>0.32745390121269702</v>
      </c>
    </row>
    <row r="1387" spans="1:3" x14ac:dyDescent="0.3">
      <c r="A1387">
        <v>0.143212963408927</v>
      </c>
      <c r="B1387">
        <v>0.66636709400883498</v>
      </c>
      <c r="C1387">
        <v>0.32937168733055699</v>
      </c>
    </row>
    <row r="1388" spans="1:3" x14ac:dyDescent="0.3">
      <c r="A1388">
        <v>0.143804344582247</v>
      </c>
      <c r="B1388">
        <v>0.66916428958210605</v>
      </c>
      <c r="C1388">
        <v>0.331266903511727</v>
      </c>
    </row>
    <row r="1389" spans="1:3" x14ac:dyDescent="0.3">
      <c r="A1389">
        <v>0.144382612786944</v>
      </c>
      <c r="B1389">
        <v>0.67192730991724903</v>
      </c>
      <c r="C1389">
        <v>0.333139032975871</v>
      </c>
    </row>
    <row r="1390" spans="1:3" x14ac:dyDescent="0.3">
      <c r="A1390">
        <v>0.14494745378087601</v>
      </c>
      <c r="B1390">
        <v>0.67465582509793598</v>
      </c>
      <c r="C1390">
        <v>0.33498756423542903</v>
      </c>
    </row>
    <row r="1391" spans="1:3" x14ac:dyDescent="0.3">
      <c r="A1391">
        <v>0.145498553294026</v>
      </c>
      <c r="B1391">
        <v>0.67734950932790405</v>
      </c>
      <c r="C1391">
        <v>0.33681199123260003</v>
      </c>
    </row>
    <row r="1392" spans="1:3" x14ac:dyDescent="0.3">
      <c r="A1392">
        <v>0.146035597198682</v>
      </c>
      <c r="B1392">
        <v>0.68000804096985201</v>
      </c>
      <c r="C1392">
        <v>0.33861181347121899</v>
      </c>
    </row>
    <row r="1393" spans="1:3" x14ac:dyDescent="0.3">
      <c r="A1393">
        <v>0.14655827167888399</v>
      </c>
      <c r="B1393">
        <v>0.68263110258384496</v>
      </c>
      <c r="C1393">
        <v>0.34038653614354902</v>
      </c>
    </row>
    <row r="1394" spans="1:3" x14ac:dyDescent="0.3">
      <c r="A1394">
        <v>0.14706626339902101</v>
      </c>
      <c r="B1394">
        <v>0.68521838096522103</v>
      </c>
      <c r="C1394">
        <v>0.34213567025203001</v>
      </c>
    </row>
    <row r="1395" spans="1:3" x14ac:dyDescent="0.3">
      <c r="A1395">
        <v>0.147559259671491</v>
      </c>
      <c r="B1395">
        <v>0.68776956718198901</v>
      </c>
      <c r="C1395">
        <v>0.34385873272602202</v>
      </c>
    </row>
    <row r="1396" spans="1:3" x14ac:dyDescent="0.3">
      <c r="A1396">
        <v>0.14803694862327901</v>
      </c>
      <c r="B1396">
        <v>0.69028435661171195</v>
      </c>
      <c r="C1396">
        <v>0.34555524653360598</v>
      </c>
    </row>
    <row r="1397" spans="1:3" x14ac:dyDescent="0.3">
      <c r="A1397">
        <v>0.14849901936138499</v>
      </c>
      <c r="B1397">
        <v>0.69276244897788697</v>
      </c>
      <c r="C1397">
        <v>0.34722474078847598</v>
      </c>
    </row>
    <row r="1398" spans="1:3" x14ac:dyDescent="0.3">
      <c r="A1398">
        <v>0.14894516213696499</v>
      </c>
      <c r="B1398">
        <v>0.69520354838579101</v>
      </c>
      <c r="C1398">
        <v>0.34886675085200702</v>
      </c>
    </row>
    <row r="1399" spans="1:3" x14ac:dyDescent="0.3">
      <c r="A1399">
        <v>0.149375068508109</v>
      </c>
      <c r="B1399">
        <v>0.69760736335782303</v>
      </c>
      <c r="C1399">
        <v>0.35048081843050399</v>
      </c>
    </row>
    <row r="1400" spans="1:3" x14ac:dyDescent="0.3">
      <c r="A1400">
        <v>0.14978843150114901</v>
      </c>
      <c r="B1400">
        <v>0.69997360686829602</v>
      </c>
      <c r="C1400">
        <v>0.352066491667756</v>
      </c>
    </row>
    <row r="1401" spans="1:3" x14ac:dyDescent="0.3">
      <c r="A1401">
        <v>0.15018494577039901</v>
      </c>
      <c r="B1401">
        <v>0.70230199637771695</v>
      </c>
      <c r="C1401">
        <v>0.353623325232925</v>
      </c>
    </row>
    <row r="1402" spans="1:3" x14ac:dyDescent="0.3">
      <c r="A1402">
        <v>0.15056430775624799</v>
      </c>
      <c r="B1402">
        <v>0.70459225386652202</v>
      </c>
      <c r="C1402">
        <v>0.35515088040380599</v>
      </c>
    </row>
    <row r="1403" spans="1:3" x14ac:dyDescent="0.3">
      <c r="A1403">
        <v>0.15092621584150701</v>
      </c>
      <c r="B1403">
        <v>0.70684410586826996</v>
      </c>
      <c r="C1403">
        <v>0.356648725145571</v>
      </c>
    </row>
    <row r="1404" spans="1:3" x14ac:dyDescent="0.3">
      <c r="A1404">
        <v>0.15127037050593301</v>
      </c>
      <c r="B1404">
        <v>0.70905728350229702</v>
      </c>
      <c r="C1404">
        <v>0.35811643418507</v>
      </c>
    </row>
    <row r="1405" spans="1:3" x14ac:dyDescent="0.3">
      <c r="A1405">
        <v>0.15159647447883801</v>
      </c>
      <c r="B1405">
        <v>0.711231522505825</v>
      </c>
      <c r="C1405">
        <v>0.359553589080716</v>
      </c>
    </row>
    <row r="1406" spans="1:3" x14ac:dyDescent="0.3">
      <c r="A1406">
        <v>0.15190423288972299</v>
      </c>
      <c r="B1406">
        <v>0.71336656326551195</v>
      </c>
      <c r="C1406">
        <v>0.36095977828807502</v>
      </c>
    </row>
    <row r="1407" spans="1:3" x14ac:dyDescent="0.3">
      <c r="A1407">
        <v>0.15219335341683701</v>
      </c>
      <c r="B1407">
        <v>0.715462150848451</v>
      </c>
      <c r="C1407">
        <v>0.36233459722122402</v>
      </c>
    </row>
    <row r="1408" spans="1:3" x14ac:dyDescent="0.3">
      <c r="A1408">
        <v>0.15246354643361201</v>
      </c>
      <c r="B1408">
        <v>0.71751803503261302</v>
      </c>
      <c r="C1408">
        <v>0.363677648309922</v>
      </c>
    </row>
    <row r="1409" spans="1:3" x14ac:dyDescent="0.3">
      <c r="A1409">
        <v>0.152714525152886</v>
      </c>
      <c r="B1409">
        <v>0.71953397033672195</v>
      </c>
      <c r="C1409">
        <v>0.36498854105272399</v>
      </c>
    </row>
    <row r="1410" spans="1:3" x14ac:dyDescent="0.3">
      <c r="A1410">
        <v>0.152946005768864</v>
      </c>
      <c r="B1410">
        <v>0.72150971604956904</v>
      </c>
      <c r="C1410">
        <v>0.36626689206609098</v>
      </c>
    </row>
    <row r="1411" spans="1:3" x14ac:dyDescent="0.3">
      <c r="A1411">
        <v>0.153157707596737</v>
      </c>
      <c r="B1411">
        <v>0.72344503625874901</v>
      </c>
      <c r="C1411">
        <v>0.36751232512956</v>
      </c>
    </row>
    <row r="1412" spans="1:3" x14ac:dyDescent="0.3">
      <c r="A1412">
        <v>0.153349353209915</v>
      </c>
      <c r="B1412">
        <v>0.72533969987883695</v>
      </c>
      <c r="C1412">
        <v>0.36872447122712099</v>
      </c>
    </row>
    <row r="1413" spans="1:3" x14ac:dyDescent="0.3">
      <c r="A1413">
        <v>0.15352066857480301</v>
      </c>
      <c r="B1413">
        <v>0.72719348067897505</v>
      </c>
      <c r="C1413">
        <v>0.36990296858482202</v>
      </c>
    </row>
    <row r="1414" spans="1:3" x14ac:dyDescent="0.3">
      <c r="A1414">
        <v>0.15367138318307999</v>
      </c>
      <c r="B1414">
        <v>0.72900615730988605</v>
      </c>
      <c r="C1414">
        <v>0.37104746270470501</v>
      </c>
    </row>
    <row r="1415" spans="1:3" x14ac:dyDescent="0.3">
      <c r="A1415">
        <v>0.15380123018141401</v>
      </c>
      <c r="B1415">
        <v>0.73077751333030705</v>
      </c>
      <c r="C1415">
        <v>0.37215760639517997</v>
      </c>
    </row>
    <row r="1416" spans="1:3" x14ac:dyDescent="0.3">
      <c r="A1416">
        <v>0.153909946498578</v>
      </c>
      <c r="B1416">
        <v>0.73250733723283001</v>
      </c>
      <c r="C1416">
        <v>0.373233059797899</v>
      </c>
    </row>
    <row r="1417" spans="1:3" x14ac:dyDescent="0.3">
      <c r="A1417">
        <v>0.153997272969919</v>
      </c>
      <c r="B1417">
        <v>0.73419542246915703</v>
      </c>
      <c r="C1417">
        <v>0.374273490411201</v>
      </c>
    </row>
    <row r="1418" spans="1:3" x14ac:dyDescent="0.3">
      <c r="A1418">
        <v>0.15406295445912499</v>
      </c>
      <c r="B1418">
        <v>0.73584156747476304</v>
      </c>
      <c r="C1418">
        <v>0.37527857311031598</v>
      </c>
    </row>
    <row r="1419" spans="1:3" x14ac:dyDescent="0.3">
      <c r="A1419">
        <v>0.154106739977275</v>
      </c>
      <c r="B1419">
        <v>0.73744557569296598</v>
      </c>
      <c r="C1419">
        <v>0.376247990164293</v>
      </c>
    </row>
    <row r="1420" spans="1:3" x14ac:dyDescent="0.3">
      <c r="A1420">
        <v>0.15412838279911101</v>
      </c>
      <c r="B1420">
        <v>0.73900725559839398</v>
      </c>
      <c r="C1420">
        <v>0.377181431249766</v>
      </c>
    </row>
    <row r="1421" spans="1:3" x14ac:dyDescent="0.3">
      <c r="A1421">
        <v>0.15412764057651199</v>
      </c>
      <c r="B1421">
        <v>0.74052642071985397</v>
      </c>
      <c r="C1421">
        <v>0.378078593461737</v>
      </c>
    </row>
    <row r="1422" spans="1:3" x14ac:dyDescent="0.3">
      <c r="A1422">
        <v>0.15410427544913899</v>
      </c>
      <c r="B1422">
        <v>0.74200288966259798</v>
      </c>
      <c r="C1422">
        <v>0.37893918132134202</v>
      </c>
    </row>
    <row r="1423" spans="1:3" x14ac:dyDescent="0.3">
      <c r="A1423">
        <v>0.154058054152209</v>
      </c>
      <c r="B1423">
        <v>0.74343648612998503</v>
      </c>
      <c r="C1423">
        <v>0.37976290678077901</v>
      </c>
    </row>
    <row r="1424" spans="1:3" x14ac:dyDescent="0.3">
      <c r="A1424">
        <v>0.15398874812139801</v>
      </c>
      <c r="B1424">
        <v>0.74482703894452595</v>
      </c>
      <c r="C1424">
        <v>0.38054948922544701</v>
      </c>
    </row>
    <row r="1425" spans="1:3" x14ac:dyDescent="0.3">
      <c r="A1425">
        <v>0.15389613359481799</v>
      </c>
      <c r="B1425">
        <v>0.74617438206832798</v>
      </c>
      <c r="C1425">
        <v>0.38129865547342201</v>
      </c>
    </row>
    <row r="1426" spans="1:3" x14ac:dyDescent="0.3">
      <c r="A1426">
        <v>0.15377999171207701</v>
      </c>
      <c r="B1426">
        <v>0.74747835462291801</v>
      </c>
      <c r="C1426">
        <v>0.382010139772262</v>
      </c>
    </row>
    <row r="1427" spans="1:3" x14ac:dyDescent="0.3">
      <c r="A1427">
        <v>0.15364010861038399</v>
      </c>
      <c r="B1427">
        <v>0.74873880090845302</v>
      </c>
      <c r="C1427">
        <v>0.38268368379333401</v>
      </c>
    </row>
    <row r="1428" spans="1:3" x14ac:dyDescent="0.3">
      <c r="A1428">
        <v>0.15347627551769399</v>
      </c>
      <c r="B1428">
        <v>0.74995557042230798</v>
      </c>
      <c r="C1428">
        <v>0.38331903662377398</v>
      </c>
    </row>
    <row r="1429" spans="1:3" x14ac:dyDescent="0.3">
      <c r="A1429">
        <v>0.15328828884287399</v>
      </c>
      <c r="B1429">
        <v>0.75112851787705404</v>
      </c>
      <c r="C1429">
        <v>0.38391595475600199</v>
      </c>
    </row>
    <row r="1430" spans="1:3" x14ac:dyDescent="0.3">
      <c r="A1430">
        <v>0.15307595026289</v>
      </c>
      <c r="B1430">
        <v>0.75225750321779705</v>
      </c>
      <c r="C1430">
        <v>0.38447420207502903</v>
      </c>
    </row>
    <row r="1431" spans="1:3" x14ac:dyDescent="0.3">
      <c r="A1431">
        <v>0.152839066806991</v>
      </c>
      <c r="B1431">
        <v>0.75334239163890904</v>
      </c>
      <c r="C1431">
        <v>0.38499354984359202</v>
      </c>
    </row>
    <row r="1432" spans="1:3" x14ac:dyDescent="0.3">
      <c r="A1432">
        <v>0.15257745093789599</v>
      </c>
      <c r="B1432">
        <v>0.75438305360011904</v>
      </c>
      <c r="C1432">
        <v>0.38547377668523097</v>
      </c>
    </row>
    <row r="1433" spans="1:3" x14ac:dyDescent="0.3">
      <c r="A1433">
        <v>0.15229092062997701</v>
      </c>
      <c r="B1433">
        <v>0.75537936484198198</v>
      </c>
      <c r="C1433">
        <v>0.385914668565355</v>
      </c>
    </row>
    <row r="1434" spans="1:3" x14ac:dyDescent="0.3">
      <c r="A1434">
        <v>0.151979299444441</v>
      </c>
      <c r="B1434">
        <v>0.75633120640071805</v>
      </c>
      <c r="C1434">
        <v>0.38631601877032601</v>
      </c>
    </row>
    <row r="1435" spans="1:3" x14ac:dyDescent="0.3">
      <c r="A1435">
        <v>0.15164241660149999</v>
      </c>
      <c r="B1435">
        <v>0.75723846462241595</v>
      </c>
      <c r="C1435">
        <v>0.386677627884772</v>
      </c>
    </row>
    <row r="1436" spans="1:3" x14ac:dyDescent="0.3">
      <c r="A1436">
        <v>0.151280107049547</v>
      </c>
      <c r="B1436">
        <v>0.75810103117660299</v>
      </c>
      <c r="C1436">
        <v>0.38699930376718999</v>
      </c>
    </row>
    <row r="1437" spans="1:3" x14ac:dyDescent="0.3">
      <c r="A1437">
        <v>0.15089221153132901</v>
      </c>
      <c r="B1437">
        <v>0.75891880306917903</v>
      </c>
      <c r="C1437">
        <v>0.38728086152379798</v>
      </c>
    </row>
    <row r="1438" spans="1:3" x14ac:dyDescent="0.3">
      <c r="A1438">
        <v>0.15047857664713701</v>
      </c>
      <c r="B1438">
        <v>0.75969168265471898</v>
      </c>
      <c r="C1438">
        <v>0.38752212348078102</v>
      </c>
    </row>
    <row r="1439" spans="1:3" x14ac:dyDescent="0.3">
      <c r="A1439">
        <v>0.15003905491501199</v>
      </c>
      <c r="B1439">
        <v>0.76041957764812895</v>
      </c>
      <c r="C1439">
        <v>0.38772291915509099</v>
      </c>
    </row>
    <row r="1440" spans="1:3" x14ac:dyDescent="0.3">
      <c r="A1440">
        <v>0.14957350482798101</v>
      </c>
      <c r="B1440">
        <v>0.76110240113566396</v>
      </c>
      <c r="C1440">
        <v>0.38788308522375198</v>
      </c>
    </row>
    <row r="1441" spans="1:3" x14ac:dyDescent="0.3">
      <c r="A1441">
        <v>0.14908179090834001</v>
      </c>
      <c r="B1441">
        <v>0.76174007158530899</v>
      </c>
      <c r="C1441">
        <v>0.38800246549182599</v>
      </c>
    </row>
    <row r="1442" spans="1:3" x14ac:dyDescent="0.3">
      <c r="A1442">
        <v>0.14856378375898499</v>
      </c>
      <c r="B1442">
        <v>0.76233251285651304</v>
      </c>
      <c r="C1442">
        <v>0.38808091085909102</v>
      </c>
    </row>
    <row r="1443" spans="1:3" x14ac:dyDescent="0.3">
      <c r="A1443">
        <v>0.14801936011183001</v>
      </c>
      <c r="B1443">
        <v>0.76287965420927895</v>
      </c>
      <c r="C1443">
        <v>0.388118279285457</v>
      </c>
    </row>
    <row r="1444" spans="1:3" x14ac:dyDescent="0.3">
      <c r="A1444">
        <v>0.14744840287330599</v>
      </c>
      <c r="B1444">
        <v>0.76338143031261296</v>
      </c>
      <c r="C1444">
        <v>0.38811443575530902</v>
      </c>
    </row>
    <row r="1445" spans="1:3" x14ac:dyDescent="0.3">
      <c r="A1445">
        <v>0.14685080116697299</v>
      </c>
      <c r="B1445">
        <v>0.76383778125232604</v>
      </c>
      <c r="C1445">
        <v>0.38806925224071098</v>
      </c>
    </row>
    <row r="1446" spans="1:3" x14ac:dyDescent="0.3">
      <c r="A1446">
        <v>0.14622645037326501</v>
      </c>
      <c r="B1446">
        <v>0.76424865253818097</v>
      </c>
      <c r="C1446">
        <v>0.38798260766359799</v>
      </c>
    </row>
    <row r="1447" spans="1:3" x14ac:dyDescent="0.3">
      <c r="A1447">
        <v>0.145575252166387</v>
      </c>
      <c r="B1447">
        <v>0.76461399511040895</v>
      </c>
      <c r="C1447">
        <v>0.38785438785703202</v>
      </c>
    </row>
    <row r="1448" spans="1:3" x14ac:dyDescent="0.3">
      <c r="A1448">
        <v>0.14489711454839199</v>
      </c>
      <c r="B1448">
        <v>0.76493376534555901</v>
      </c>
      <c r="C1448">
        <v>0.38768448552561402</v>
      </c>
    </row>
    <row r="1449" spans="1:3" x14ac:dyDescent="0.3">
      <c r="A1449">
        <v>0.14419195188046099</v>
      </c>
      <c r="B1449">
        <v>0.76520792506171098</v>
      </c>
      <c r="C1449">
        <v>0.38747280020505598</v>
      </c>
    </row>
    <row r="1450" spans="1:3" x14ac:dyDescent="0.3">
      <c r="A1450">
        <v>0.14345968491140301</v>
      </c>
      <c r="B1450">
        <v>0.76543644152303503</v>
      </c>
      <c r="C1450">
        <v>0.38721923822097498</v>
      </c>
    </row>
    <row r="1451" spans="1:3" x14ac:dyDescent="0.3">
      <c r="A1451">
        <v>0.14270024080343099</v>
      </c>
      <c r="B1451">
        <v>0.76561928744369701</v>
      </c>
      <c r="C1451">
        <v>0.38692371264702502</v>
      </c>
    </row>
    <row r="1452" spans="1:3" x14ac:dyDescent="0.3">
      <c r="A1452">
        <v>0.14191355315520299</v>
      </c>
      <c r="B1452">
        <v>0.76575644099112095</v>
      </c>
      <c r="C1452">
        <v>0.38658614326237001</v>
      </c>
    </row>
    <row r="1453" spans="1:3" x14ac:dyDescent="0.3">
      <c r="A1453">
        <v>0.14109956202219401</v>
      </c>
      <c r="B1453">
        <v>0.76584788578859198</v>
      </c>
      <c r="C1453">
        <v>0.38620645650859198</v>
      </c>
    </row>
    <row r="1454" spans="1:3" x14ac:dyDescent="0.3">
      <c r="A1454">
        <v>0.14025821393440899</v>
      </c>
      <c r="B1454">
        <v>0.76589361091721497</v>
      </c>
      <c r="C1454">
        <v>0.38578458544608502</v>
      </c>
    </row>
    <row r="1455" spans="1:3" x14ac:dyDescent="0.3">
      <c r="A1455">
        <v>0.139389461911477</v>
      </c>
      <c r="B1455">
        <v>0.76589361091721497</v>
      </c>
      <c r="C1455">
        <v>0.38532046970996697</v>
      </c>
    </row>
    <row r="1456" spans="1:3" x14ac:dyDescent="0.3">
      <c r="A1456">
        <v>0.138493265475156</v>
      </c>
      <c r="B1456">
        <v>0.76584788578859198</v>
      </c>
      <c r="C1456">
        <v>0.38481405546556802</v>
      </c>
    </row>
    <row r="1457" spans="1:3" x14ac:dyDescent="0.3">
      <c r="A1457">
        <v>0.13756959065928701</v>
      </c>
      <c r="B1457">
        <v>0.76575644099112095</v>
      </c>
      <c r="C1457">
        <v>0.38426529536357601</v>
      </c>
    </row>
    <row r="1458" spans="1:3" x14ac:dyDescent="0.3">
      <c r="A1458">
        <v>0.13661841001723199</v>
      </c>
      <c r="B1458">
        <v>0.76561928744369701</v>
      </c>
      <c r="C1458">
        <v>0.38367414849482201</v>
      </c>
    </row>
    <row r="1459" spans="1:3" x14ac:dyDescent="0.3">
      <c r="A1459">
        <v>0.13563970262682501</v>
      </c>
      <c r="B1459">
        <v>0.76543644152303503</v>
      </c>
      <c r="C1459">
        <v>0.38304058034477201</v>
      </c>
    </row>
    <row r="1460" spans="1:3" x14ac:dyDescent="0.3">
      <c r="A1460">
        <v>0.134633454092877</v>
      </c>
      <c r="B1460">
        <v>0.76520792506171098</v>
      </c>
      <c r="C1460">
        <v>0.382364562747884</v>
      </c>
    </row>
    <row r="1461" spans="1:3" x14ac:dyDescent="0.3">
      <c r="A1461">
        <v>0.13359965654727801</v>
      </c>
      <c r="B1461">
        <v>0.76493376534555901</v>
      </c>
      <c r="C1461">
        <v>0.38164607384175703</v>
      </c>
    </row>
    <row r="1462" spans="1:3" x14ac:dyDescent="0.3">
      <c r="A1462">
        <v>0.132538308646728</v>
      </c>
      <c r="B1462">
        <v>0.76461399511040895</v>
      </c>
      <c r="C1462">
        <v>0.380885098021082</v>
      </c>
    </row>
    <row r="1463" spans="1:3" x14ac:dyDescent="0.3">
      <c r="A1463">
        <v>0.131449415568132</v>
      </c>
      <c r="B1463">
        <v>0.76424865253818097</v>
      </c>
      <c r="C1463">
        <v>0.38008162589147698</v>
      </c>
    </row>
    <row r="1464" spans="1:3" x14ac:dyDescent="0.3">
      <c r="A1464">
        <v>0.13033298900170301</v>
      </c>
      <c r="B1464">
        <v>0.76383778125232604</v>
      </c>
      <c r="C1464">
        <v>0.37923565422330702</v>
      </c>
    </row>
    <row r="1465" spans="1:3" x14ac:dyDescent="0.3">
      <c r="A1465">
        <v>0.12918904714182</v>
      </c>
      <c r="B1465">
        <v>0.76338143031261296</v>
      </c>
      <c r="C1465">
        <v>0.37834718590553601</v>
      </c>
    </row>
    <row r="1466" spans="1:3" x14ac:dyDescent="0.3">
      <c r="A1466">
        <v>0.128017614675664</v>
      </c>
      <c r="B1466">
        <v>0.76287965420927895</v>
      </c>
      <c r="C1466">
        <v>0.377416229899527</v>
      </c>
    </row>
    <row r="1467" spans="1:3" x14ac:dyDescent="0.3">
      <c r="A1467">
        <v>0.126818722769692</v>
      </c>
      <c r="B1467">
        <v>0.76233251285651304</v>
      </c>
      <c r="C1467">
        <v>0.37644280119275902</v>
      </c>
    </row>
    <row r="1468" spans="1:3" x14ac:dyDescent="0.3">
      <c r="A1468">
        <v>0.12559240905396701</v>
      </c>
      <c r="B1468">
        <v>0.76174007158530899</v>
      </c>
      <c r="C1468">
        <v>0.37542692075277201</v>
      </c>
    </row>
    <row r="1469" spans="1:3" x14ac:dyDescent="0.3">
      <c r="A1469">
        <v>0.124338717604417</v>
      </c>
      <c r="B1469">
        <v>0.76110240113566396</v>
      </c>
      <c r="C1469">
        <v>0.37436861548126599</v>
      </c>
    </row>
    <row r="1470" spans="1:3" x14ac:dyDescent="0.3">
      <c r="A1470">
        <v>0.12305769892302899</v>
      </c>
      <c r="B1470">
        <v>0.76041957764812895</v>
      </c>
      <c r="C1470">
        <v>0.37326791816816002</v>
      </c>
    </row>
    <row r="1471" spans="1:3" x14ac:dyDescent="0.3">
      <c r="A1471">
        <v>0.12174940991604701</v>
      </c>
      <c r="B1471">
        <v>0.75969168265471898</v>
      </c>
      <c r="C1471">
        <v>0.372124867445915</v>
      </c>
    </row>
    <row r="1472" spans="1:3" x14ac:dyDescent="0.3">
      <c r="A1472">
        <v>0.12041391387021</v>
      </c>
      <c r="B1472">
        <v>0.75891880306917903</v>
      </c>
      <c r="C1472">
        <v>0.37093950774397999</v>
      </c>
    </row>
    <row r="1473" spans="1:3" x14ac:dyDescent="0.3">
      <c r="A1473">
        <v>0.119051280427058</v>
      </c>
      <c r="B1473">
        <v>0.75810103117660299</v>
      </c>
      <c r="C1473">
        <v>0.36971188924353199</v>
      </c>
    </row>
    <row r="1474" spans="1:3" x14ac:dyDescent="0.3">
      <c r="A1474">
        <v>0.117661585555369</v>
      </c>
      <c r="B1474">
        <v>0.75723846462241595</v>
      </c>
      <c r="C1474">
        <v>0.36844206783240402</v>
      </c>
    </row>
    <row r="1475" spans="1:3" x14ac:dyDescent="0.3">
      <c r="A1475">
        <v>0.116244911521758</v>
      </c>
      <c r="B1475">
        <v>0.75633120640071805</v>
      </c>
      <c r="C1475">
        <v>0.36713010506009802</v>
      </c>
    </row>
    <row r="1476" spans="1:3" x14ac:dyDescent="0.3">
      <c r="A1476">
        <v>0.114801346859479</v>
      </c>
      <c r="B1476">
        <v>0.75537936484198198</v>
      </c>
      <c r="C1476">
        <v>0.36577606809340601</v>
      </c>
    </row>
    <row r="1477" spans="1:3" x14ac:dyDescent="0.3">
      <c r="A1477">
        <v>0.113330986335481</v>
      </c>
      <c r="B1477">
        <v>0.75438305360011904</v>
      </c>
      <c r="C1477">
        <v>0.364380029672144</v>
      </c>
    </row>
    <row r="1478" spans="1:3" x14ac:dyDescent="0.3">
      <c r="A1478">
        <v>0.11183393091575999</v>
      </c>
      <c r="B1478">
        <v>0.75334239163890904</v>
      </c>
      <c r="C1478">
        <v>0.36294206806502699</v>
      </c>
    </row>
    <row r="1479" spans="1:3" x14ac:dyDescent="0.3">
      <c r="A1479">
        <v>0.11031028772903501</v>
      </c>
      <c r="B1479">
        <v>0.75225750321779705</v>
      </c>
      <c r="C1479">
        <v>0.36146226702609402</v>
      </c>
    </row>
    <row r="1480" spans="1:3" x14ac:dyDescent="0.3">
      <c r="A1480">
        <v>0.10876017002881</v>
      </c>
      <c r="B1480">
        <v>0.75112851787705404</v>
      </c>
      <c r="C1480">
        <v>0.35994071575144199</v>
      </c>
    </row>
    <row r="1481" spans="1:3" x14ac:dyDescent="0.3">
      <c r="A1481">
        <v>0.107183697153858</v>
      </c>
      <c r="B1481">
        <v>0.74995557042230898</v>
      </c>
      <c r="C1481">
        <v>0.35837750883615599</v>
      </c>
    </row>
    <row r="1482" spans="1:3" x14ac:dyDescent="0.3">
      <c r="A1482">
        <v>0.10558099448715801</v>
      </c>
      <c r="B1482">
        <v>0.74873880090845302</v>
      </c>
      <c r="C1482">
        <v>0.35677274623171501</v>
      </c>
    </row>
    <row r="1483" spans="1:3" x14ac:dyDescent="0.3">
      <c r="A1483">
        <v>0.10395219341334599</v>
      </c>
      <c r="B1483">
        <v>0.74747835462291801</v>
      </c>
      <c r="C1483">
        <v>0.35512653320381199</v>
      </c>
    </row>
    <row r="1484" spans="1:3" x14ac:dyDescent="0.3">
      <c r="A1484">
        <v>0.102297431274707</v>
      </c>
      <c r="B1484">
        <v>0.74617438206832798</v>
      </c>
      <c r="C1484">
        <v>0.35343898029037002</v>
      </c>
    </row>
    <row r="1485" spans="1:3" x14ac:dyDescent="0.3">
      <c r="A1485">
        <v>0.100616851325759</v>
      </c>
      <c r="B1485">
        <v>0.74482703894452595</v>
      </c>
      <c r="C1485">
        <v>0.35171020326010799</v>
      </c>
    </row>
    <row r="1486" spans="1:3" x14ac:dyDescent="0.3">
      <c r="A1486">
        <v>9.8910602686465093E-2</v>
      </c>
      <c r="B1486">
        <v>0.74343648612998503</v>
      </c>
      <c r="C1486">
        <v>0.34994032307137901</v>
      </c>
    </row>
    <row r="1487" spans="1:3" x14ac:dyDescent="0.3">
      <c r="A1487">
        <v>9.7178840294114804E-2</v>
      </c>
      <c r="B1487">
        <v>0.74200288966259798</v>
      </c>
      <c r="C1487">
        <v>0.34812946583145099</v>
      </c>
    </row>
    <row r="1488" spans="1:3" x14ac:dyDescent="0.3">
      <c r="A1488">
        <v>9.5421724853921003E-2</v>
      </c>
      <c r="B1488">
        <v>0.74052642071985397</v>
      </c>
      <c r="C1488">
        <v>0.346277762756244</v>
      </c>
    </row>
    <row r="1489" spans="1:3" x14ac:dyDescent="0.3">
      <c r="A1489">
        <v>9.3639422788367593E-2</v>
      </c>
      <c r="B1489">
        <v>0.73900725559839398</v>
      </c>
      <c r="C1489">
        <v>0.34438535013033</v>
      </c>
    </row>
    <row r="1490" spans="1:3" x14ac:dyDescent="0.3">
      <c r="A1490">
        <v>9.1832106185349496E-2</v>
      </c>
      <c r="B1490">
        <v>0.73744557569296598</v>
      </c>
      <c r="C1490">
        <v>0.34245236926739803</v>
      </c>
    </row>
    <row r="1491" spans="1:3" x14ac:dyDescent="0.3">
      <c r="A1491">
        <v>8.99999527451463E-2</v>
      </c>
      <c r="B1491">
        <v>0.73584156747476304</v>
      </c>
      <c r="C1491">
        <v>0.34047896647117398</v>
      </c>
    </row>
    <row r="1492" spans="1:3" x14ac:dyDescent="0.3">
      <c r="A1492">
        <v>8.8143145726267899E-2</v>
      </c>
      <c r="B1492">
        <v>0.73419542246915703</v>
      </c>
      <c r="C1492">
        <v>0.338465292996669</v>
      </c>
    </row>
    <row r="1493" spans="1:3" x14ac:dyDescent="0.3">
      <c r="A1493">
        <v>8.6261873890211296E-2</v>
      </c>
      <c r="B1493">
        <v>0.73250733723283001</v>
      </c>
      <c r="C1493">
        <v>0.33641150501184203</v>
      </c>
    </row>
    <row r="1494" spans="1:3" x14ac:dyDescent="0.3">
      <c r="A1494">
        <v>8.4356331445166799E-2</v>
      </c>
      <c r="B1494">
        <v>0.73077751333030705</v>
      </c>
      <c r="C1494">
        <v>0.33431776355961401</v>
      </c>
    </row>
    <row r="1495" spans="1:3" x14ac:dyDescent="0.3">
      <c r="A1495">
        <v>8.2426717988712095E-2</v>
      </c>
      <c r="B1495">
        <v>0.72900615730988605</v>
      </c>
      <c r="C1495">
        <v>0.33218423452033302</v>
      </c>
    </row>
    <row r="1496" spans="1:3" x14ac:dyDescent="0.3">
      <c r="A1496">
        <v>8.0473238449532594E-2</v>
      </c>
      <c r="B1496">
        <v>0.72719348067897505</v>
      </c>
      <c r="C1496">
        <v>0.330011088574654</v>
      </c>
    </row>
    <row r="1497" spans="1:3" x14ac:dyDescent="0.3">
      <c r="A1497">
        <v>7.8496103028203895E-2</v>
      </c>
      <c r="B1497">
        <v>0.72533969987883695</v>
      </c>
      <c r="C1497">
        <v>0.32779850116670001</v>
      </c>
    </row>
    <row r="1498" spans="1:3" x14ac:dyDescent="0.3">
      <c r="A1498">
        <v>7.6495527137074901E-2</v>
      </c>
      <c r="B1498">
        <v>0.72344503625874901</v>
      </c>
      <c r="C1498">
        <v>0.32554665246769598</v>
      </c>
    </row>
    <row r="1499" spans="1:3" x14ac:dyDescent="0.3">
      <c r="A1499">
        <v>7.4471731339286404E-2</v>
      </c>
      <c r="B1499">
        <v>0.72150971604956904</v>
      </c>
      <c r="C1499">
        <v>0.32325572733993302</v>
      </c>
    </row>
    <row r="1500" spans="1:3" x14ac:dyDescent="0.3">
      <c r="A1500">
        <v>7.2424941286960795E-2</v>
      </c>
      <c r="B1500">
        <v>0.71953397033672195</v>
      </c>
      <c r="C1500">
        <v>0.32092591530106401</v>
      </c>
    </row>
    <row r="1501" spans="1:3" x14ac:dyDescent="0.3">
      <c r="A1501">
        <v>7.0355387658599E-2</v>
      </c>
      <c r="B1501">
        <v>0.71751803503261302</v>
      </c>
      <c r="C1501">
        <v>0.31855741048874697</v>
      </c>
    </row>
    <row r="1502" spans="1:3" x14ac:dyDescent="0.3">
      <c r="A1502">
        <v>6.8263306095717596E-2</v>
      </c>
      <c r="B1502">
        <v>0.715462150848451</v>
      </c>
      <c r="C1502">
        <v>0.31615041162573398</v>
      </c>
    </row>
    <row r="1503" spans="1:3" x14ac:dyDescent="0.3">
      <c r="A1503">
        <v>6.6148937138763103E-2</v>
      </c>
      <c r="B1503">
        <v>0.71336656326551195</v>
      </c>
      <c r="C1503">
        <v>0.31370512198520101</v>
      </c>
    </row>
    <row r="1504" spans="1:3" x14ac:dyDescent="0.3">
      <c r="A1504">
        <v>6.4012526162332994E-2</v>
      </c>
      <c r="B1504">
        <v>0.711231522505825</v>
      </c>
      <c r="C1504">
        <v>0.31122174935637398</v>
      </c>
    </row>
    <row r="1505" spans="1:3" x14ac:dyDescent="0.3">
      <c r="A1505">
        <v>6.1854323309739598E-2</v>
      </c>
      <c r="B1505">
        <v>0.70905728350229702</v>
      </c>
      <c r="C1505">
        <v>0.308700506010541</v>
      </c>
    </row>
    <row r="1506" spans="1:3" x14ac:dyDescent="0.3">
      <c r="A1506">
        <v>5.9674583426947501E-2</v>
      </c>
      <c r="B1506">
        <v>0.70684410586826996</v>
      </c>
      <c r="C1506">
        <v>0.30614160866740597</v>
      </c>
    </row>
    <row r="1507" spans="1:3" x14ac:dyDescent="0.3">
      <c r="A1507">
        <v>5.7473565995917797E-2</v>
      </c>
      <c r="B1507">
        <v>0.70459225386652202</v>
      </c>
      <c r="C1507">
        <v>0.30354527846163698</v>
      </c>
    </row>
    <row r="1508" spans="1:3" x14ac:dyDescent="0.3">
      <c r="A1508">
        <v>5.5251535067387898E-2</v>
      </c>
      <c r="B1508">
        <v>0.70230199637771695</v>
      </c>
      <c r="C1508">
        <v>0.30091174090973599</v>
      </c>
    </row>
    <row r="1509" spans="1:3" x14ac:dyDescent="0.3">
      <c r="A1509">
        <v>5.3008759193120397E-2</v>
      </c>
      <c r="B1509">
        <v>0.69997360686829602</v>
      </c>
      <c r="C1509">
        <v>0.29824122587716601</v>
      </c>
    </row>
    <row r="1510" spans="1:3" x14ac:dyDescent="0.3">
      <c r="A1510">
        <v>5.0745511357647197E-2</v>
      </c>
      <c r="B1510">
        <v>0.69760736335782303</v>
      </c>
      <c r="C1510">
        <v>0.29553396754571098</v>
      </c>
    </row>
    <row r="1511" spans="1:3" x14ac:dyDescent="0.3">
      <c r="A1511">
        <v>4.8462068909541502E-2</v>
      </c>
      <c r="B1511">
        <v>0.69520354838579101</v>
      </c>
      <c r="C1511">
        <v>0.29279020438109798</v>
      </c>
    </row>
    <row r="1512" spans="1:3" x14ac:dyDescent="0.3">
      <c r="A1512">
        <v>4.6158713492244902E-2</v>
      </c>
      <c r="B1512">
        <v>0.69276244897788597</v>
      </c>
      <c r="C1512">
        <v>0.29001017910084598</v>
      </c>
    </row>
    <row r="1513" spans="1:3" x14ac:dyDescent="0.3">
      <c r="A1513">
        <v>4.3835730974477898E-2</v>
      </c>
      <c r="B1513">
        <v>0.69028435661171195</v>
      </c>
      <c r="C1513">
        <v>0.28719413864240501</v>
      </c>
    </row>
    <row r="1514" spans="1:3" x14ac:dyDescent="0.3">
      <c r="A1514">
        <v>4.1493411380262302E-2</v>
      </c>
      <c r="B1514">
        <v>0.68776956718198901</v>
      </c>
      <c r="C1514">
        <v>0.28434233413133803</v>
      </c>
    </row>
    <row r="1515" spans="1:3" x14ac:dyDescent="0.3">
      <c r="A1515">
        <v>3.9132048818579797E-2</v>
      </c>
      <c r="B1515">
        <v>0.68521838096522103</v>
      </c>
      <c r="C1515">
        <v>0.28145502084969798</v>
      </c>
    </row>
    <row r="1516" spans="1:3" x14ac:dyDescent="0.3">
      <c r="A1516">
        <v>3.6751941412694798E-2</v>
      </c>
      <c r="B1516">
        <v>0.68263110258384496</v>
      </c>
      <c r="C1516">
        <v>0.27853245820470801</v>
      </c>
    </row>
    <row r="1517" spans="1:3" x14ac:dyDescent="0.3">
      <c r="A1517">
        <v>3.4353391229168098E-2</v>
      </c>
      <c r="B1517">
        <v>0.68000804096985201</v>
      </c>
      <c r="C1517">
        <v>0.27557490969760301</v>
      </c>
    </row>
    <row r="1518" spans="1:3" x14ac:dyDescent="0.3">
      <c r="A1518">
        <v>3.1936704206584302E-2</v>
      </c>
      <c r="B1518">
        <v>0.67734950932790505</v>
      </c>
      <c r="C1518">
        <v>0.27258264289233097</v>
      </c>
    </row>
    <row r="1519" spans="1:3" x14ac:dyDescent="0.3">
      <c r="A1519">
        <v>2.9502190084017402E-2</v>
      </c>
      <c r="B1519">
        <v>0.67465582509793698</v>
      </c>
      <c r="C1519">
        <v>0.26955592938464401</v>
      </c>
    </row>
    <row r="1520" spans="1:3" x14ac:dyDescent="0.3">
      <c r="A1520">
        <v>2.7050162329260701E-2</v>
      </c>
      <c r="B1520">
        <v>0.67192730991724903</v>
      </c>
      <c r="C1520">
        <v>0.266495044771346</v>
      </c>
    </row>
    <row r="1521" spans="1:3" x14ac:dyDescent="0.3">
      <c r="A1521">
        <v>2.45809380668424E-2</v>
      </c>
      <c r="B1521">
        <v>0.66916428958210605</v>
      </c>
      <c r="C1521">
        <v>0.263400268619363</v>
      </c>
    </row>
    <row r="1522" spans="1:3" x14ac:dyDescent="0.3">
      <c r="A1522">
        <v>2.2094838005849101E-2</v>
      </c>
      <c r="B1522">
        <v>0.66636709400883498</v>
      </c>
      <c r="C1522">
        <v>0.26027188443502702</v>
      </c>
    </row>
    <row r="1523" spans="1:3" x14ac:dyDescent="0.3">
      <c r="A1523">
        <v>1.95921863675785E-2</v>
      </c>
      <c r="B1523">
        <v>0.66353605719442799</v>
      </c>
      <c r="C1523">
        <v>0.25711017963339999</v>
      </c>
    </row>
    <row r="1524" spans="1:3" x14ac:dyDescent="0.3">
      <c r="A1524">
        <v>1.7073310813045799E-2</v>
      </c>
      <c r="B1524">
        <v>0.66067151717666694</v>
      </c>
      <c r="C1524">
        <v>0.25391544550779999</v>
      </c>
    </row>
    <row r="1525" spans="1:3" x14ac:dyDescent="0.3">
      <c r="A1525">
        <v>1.45385423703635E-2</v>
      </c>
      <c r="B1525">
        <v>0.65777381599375895</v>
      </c>
      <c r="C1525">
        <v>0.25068797719917701</v>
      </c>
    </row>
    <row r="1526" spans="1:3" x14ac:dyDescent="0.3">
      <c r="A1526">
        <v>1.19882153620111E-2</v>
      </c>
      <c r="B1526">
        <v>0.65484329964349297</v>
      </c>
      <c r="C1526">
        <v>0.24742807366536801</v>
      </c>
    </row>
    <row r="1527" spans="1:3" x14ac:dyDescent="0.3">
      <c r="A1527">
        <v>9.4226673320182905E-3</v>
      </c>
      <c r="B1527">
        <v>0.65188031804192703</v>
      </c>
      <c r="C1527">
        <v>0.244136037650662</v>
      </c>
    </row>
    <row r="1528" spans="1:3" x14ac:dyDescent="0.3">
      <c r="A1528">
        <v>6.8422389730794196E-3</v>
      </c>
      <c r="B1528">
        <v>0.64888522498161005</v>
      </c>
      <c r="C1528">
        <v>0.240812175655158</v>
      </c>
    </row>
    <row r="1529" spans="1:3" x14ac:dyDescent="0.3">
      <c r="A1529">
        <v>4.2472740536174201E-3</v>
      </c>
      <c r="B1529">
        <v>0.645858378089333</v>
      </c>
      <c r="C1529">
        <v>0.23745679790410101</v>
      </c>
    </row>
    <row r="1530" spans="1:3" x14ac:dyDescent="0.3">
      <c r="A1530">
        <v>1.63811934481562E-3</v>
      </c>
      <c r="B1530">
        <v>0.64280013878342901</v>
      </c>
      <c r="C1530">
        <v>0.23407021831726299</v>
      </c>
    </row>
    <row r="1531" spans="1:3" x14ac:dyDescent="0.3">
      <c r="A1531" s="1">
        <v>-9.8487545236548499E-4</v>
      </c>
      <c r="B1531">
        <v>0.63971087223062195</v>
      </c>
      <c r="C1531">
        <v>0.23065275447811401</v>
      </c>
    </row>
    <row r="1532" spans="1:3" x14ac:dyDescent="0.3">
      <c r="A1532">
        <v>-3.62135778017009E-3</v>
      </c>
      <c r="B1532">
        <v>0.63659094730241395</v>
      </c>
      <c r="C1532">
        <v>0.22720472760302299</v>
      </c>
    </row>
    <row r="1533" spans="1:3" x14ac:dyDescent="0.3">
      <c r="A1533">
        <v>-6.2709722970113197E-3</v>
      </c>
      <c r="B1533">
        <v>0.63344073653105304</v>
      </c>
      <c r="C1533">
        <v>0.22372646251025599</v>
      </c>
    </row>
    <row r="1534" spans="1:3" x14ac:dyDescent="0.3">
      <c r="A1534">
        <v>-8.9333609504019598E-3</v>
      </c>
      <c r="B1534">
        <v>0.63026061606504102</v>
      </c>
      <c r="C1534">
        <v>0.22021828758897</v>
      </c>
    </row>
    <row r="1535" spans="1:3" x14ac:dyDescent="0.3">
      <c r="A1535">
        <v>-1.1608163049836201E-2</v>
      </c>
      <c r="B1535">
        <v>0.62705096562422502</v>
      </c>
      <c r="C1535">
        <v>0.216680534768038</v>
      </c>
    </row>
    <row r="1536" spans="1:3" x14ac:dyDescent="0.3">
      <c r="A1536">
        <v>-1.42950153396078E-2</v>
      </c>
      <c r="B1536">
        <v>0.62381216845445697</v>
      </c>
      <c r="C1536">
        <v>0.213113539484766</v>
      </c>
    </row>
    <row r="1537" spans="1:3" x14ac:dyDescent="0.3">
      <c r="A1537">
        <v>-1.6993552071551499E-2</v>
      </c>
      <c r="B1537">
        <v>0.62054461128183203</v>
      </c>
      <c r="C1537">
        <v>0.20951764065322401</v>
      </c>
    </row>
    <row r="1538" spans="1:3" x14ac:dyDescent="0.3">
      <c r="A1538">
        <v>-1.97034050776945E-2</v>
      </c>
      <c r="B1538">
        <v>0.61724868426650903</v>
      </c>
      <c r="C1538">
        <v>0.20589318063276299</v>
      </c>
    </row>
    <row r="1539" spans="1:3" x14ac:dyDescent="0.3">
      <c r="A1539">
        <v>-2.2424203842800999E-2</v>
      </c>
      <c r="B1539">
        <v>0.61392478095612901</v>
      </c>
      <c r="C1539">
        <v>0.20224050519625</v>
      </c>
    </row>
    <row r="1540" spans="1:3" x14ac:dyDescent="0.3">
      <c r="A1540">
        <v>-2.5155575576800902E-2</v>
      </c>
      <c r="B1540">
        <v>0.61057329823881801</v>
      </c>
      <c r="C1540">
        <v>0.19855996349784899</v>
      </c>
    </row>
    <row r="1541" spans="1:3" x14ac:dyDescent="0.3">
      <c r="A1541">
        <v>-2.78971452870907E-2</v>
      </c>
      <c r="B1541">
        <v>0.60719463629580395</v>
      </c>
      <c r="C1541">
        <v>0.194851908040895</v>
      </c>
    </row>
    <row r="1542" spans="1:3" x14ac:dyDescent="0.3">
      <c r="A1542">
        <v>-3.06485358506924E-2</v>
      </c>
      <c r="B1542">
        <v>0.60378919855362601</v>
      </c>
      <c r="C1542">
        <v>0.19111669464537301</v>
      </c>
    </row>
    <row r="1543" spans="1:3" x14ac:dyDescent="0.3">
      <c r="A1543">
        <v>-3.3409368086261403E-2</v>
      </c>
      <c r="B1543">
        <v>0.60035739163596802</v>
      </c>
      <c r="C1543">
        <v>0.18735468241513301</v>
      </c>
    </row>
    <row r="1544" spans="1:3" x14ac:dyDescent="0.3">
      <c r="A1544">
        <v>-3.6179260825931599E-2</v>
      </c>
      <c r="B1544">
        <v>0.59689962531510599</v>
      </c>
      <c r="C1544">
        <v>0.18356623370512101</v>
      </c>
    </row>
    <row r="1545" spans="1:3" x14ac:dyDescent="0.3">
      <c r="A1545">
        <v>-3.8957830986984097E-2</v>
      </c>
      <c r="B1545">
        <v>0.59341631246297699</v>
      </c>
      <c r="C1545">
        <v>0.179751714088176</v>
      </c>
    </row>
    <row r="1546" spans="1:3" x14ac:dyDescent="0.3">
      <c r="A1546">
        <v>-4.17446936433351E-2</v>
      </c>
      <c r="B1546">
        <v>0.58990786900188397</v>
      </c>
      <c r="C1546">
        <v>0.17591149232136799</v>
      </c>
    </row>
    <row r="1547" spans="1:3" x14ac:dyDescent="0.3">
      <c r="A1547">
        <v>-4.4539462096831801E-2</v>
      </c>
      <c r="B1547">
        <v>0.58637471385482898</v>
      </c>
      <c r="C1547">
        <v>0.17204594031227999</v>
      </c>
    </row>
    <row r="1548" spans="1:3" x14ac:dyDescent="0.3">
      <c r="A1548">
        <v>-4.73417479483444E-2</v>
      </c>
      <c r="B1548">
        <v>0.58281726889549701</v>
      </c>
      <c r="C1548">
        <v>0.168155433085004</v>
      </c>
    </row>
    <row r="1549" spans="1:3" x14ac:dyDescent="0.3">
      <c r="A1549">
        <v>-5.0151161168647401E-2</v>
      </c>
      <c r="B1549">
        <v>0.57923595889787505</v>
      </c>
      <c r="C1549">
        <v>0.164240348745849</v>
      </c>
    </row>
    <row r="1550" spans="1:3" x14ac:dyDescent="0.3">
      <c r="A1550">
        <v>-5.2967310169081003E-2</v>
      </c>
      <c r="B1550">
        <v>0.57563121148554097</v>
      </c>
      <c r="C1550">
        <v>0.16030106844848999</v>
      </c>
    </row>
    <row r="1551" spans="1:3" x14ac:dyDescent="0.3">
      <c r="A1551">
        <v>-5.5789801871987302E-2</v>
      </c>
      <c r="B1551">
        <v>0.57200345708059597</v>
      </c>
      <c r="C1551">
        <v>0.15633797635895499</v>
      </c>
    </row>
    <row r="1552" spans="1:3" x14ac:dyDescent="0.3">
      <c r="A1552">
        <v>-5.86182417809109E-2</v>
      </c>
      <c r="B1552">
        <v>0.56835312885227496</v>
      </c>
      <c r="C1552">
        <v>0.152351459620376</v>
      </c>
    </row>
    <row r="1553" spans="1:3" x14ac:dyDescent="0.3">
      <c r="A1553">
        <v>-6.1452234050554701E-2</v>
      </c>
      <c r="B1553">
        <v>0.56468066266522399</v>
      </c>
      <c r="C1553">
        <v>0.14834190831732699</v>
      </c>
    </row>
    <row r="1554" spans="1:3" x14ac:dyDescent="0.3">
      <c r="A1554">
        <v>-6.4291381556488197E-2</v>
      </c>
      <c r="B1554">
        <v>0.56098649702745396</v>
      </c>
      <c r="C1554">
        <v>0.144309715439739</v>
      </c>
    </row>
    <row r="1555" spans="1:3" x14ac:dyDescent="0.3">
      <c r="A1555">
        <v>-6.7135285964598598E-2</v>
      </c>
      <c r="B1555">
        <v>0.55727107303798096</v>
      </c>
      <c r="C1555">
        <v>0.14025527684646</v>
      </c>
    </row>
    <row r="1556" spans="1:3" x14ac:dyDescent="0.3">
      <c r="A1556">
        <v>-6.9983547800280904E-2</v>
      </c>
      <c r="B1556">
        <v>0.55353483433416095</v>
      </c>
      <c r="C1556">
        <v>0.136178991228497</v>
      </c>
    </row>
    <row r="1557" spans="1:3" x14ac:dyDescent="0.3">
      <c r="A1557">
        <v>-7.2835766517356695E-2</v>
      </c>
      <c r="B1557">
        <v>0.54977822703871204</v>
      </c>
      <c r="C1557">
        <v>0.132081260072062</v>
      </c>
    </row>
    <row r="1558" spans="1:3" x14ac:dyDescent="0.3">
      <c r="A1558">
        <v>-7.5691540566718493E-2</v>
      </c>
      <c r="B1558">
        <v>0.54600169970645096</v>
      </c>
      <c r="C1558">
        <v>0.127962487620884</v>
      </c>
    </row>
    <row r="1559" spans="1:3" x14ac:dyDescent="0.3">
      <c r="A1559">
        <v>-7.8550467464697293E-2</v>
      </c>
      <c r="B1559">
        <v>0.54220570327072803</v>
      </c>
      <c r="C1559">
        <v>0.123823080838164</v>
      </c>
    </row>
    <row r="1560" spans="1:3" x14ac:dyDescent="0.3">
      <c r="A1560">
        <v>-8.1412143861142705E-2</v>
      </c>
      <c r="B1560">
        <v>0.53839069098959103</v>
      </c>
      <c r="C1560">
        <v>0.119663449368459</v>
      </c>
    </row>
    <row r="1561" spans="1:3" x14ac:dyDescent="0.3">
      <c r="A1561">
        <v>-8.4276165607212003E-2</v>
      </c>
      <c r="B1561">
        <v>0.53455711839165798</v>
      </c>
      <c r="C1561">
        <v>0.115484005499062</v>
      </c>
    </row>
    <row r="1562" spans="1:3" x14ac:dyDescent="0.3">
      <c r="A1562">
        <v>-8.7142127822864499E-2</v>
      </c>
      <c r="B1562">
        <v>0.53070544322172597</v>
      </c>
      <c r="C1562">
        <v>0.111285164120651</v>
      </c>
    </row>
    <row r="1563" spans="1:3" x14ac:dyDescent="0.3">
      <c r="A1563">
        <v>-9.0009624964057594E-2</v>
      </c>
      <c r="B1563">
        <v>0.52683612538611801</v>
      </c>
      <c r="C1563">
        <v>0.107067342687891</v>
      </c>
    </row>
    <row r="1564" spans="1:3" x14ac:dyDescent="0.3">
      <c r="A1564">
        <v>-9.2878250889636998E-2</v>
      </c>
      <c r="B1564">
        <v>0.52294962689776603</v>
      </c>
      <c r="C1564">
        <v>0.10283096117955599</v>
      </c>
    </row>
    <row r="1565" spans="1:3" x14ac:dyDescent="0.3">
      <c r="A1565">
        <v>-9.5747598927920202E-2</v>
      </c>
      <c r="B1565">
        <v>0.51904641182104205</v>
      </c>
      <c r="C1565">
        <v>9.8576442058025293E-2</v>
      </c>
    </row>
    <row r="1566" spans="1:3" x14ac:dyDescent="0.3">
      <c r="A1566">
        <v>-9.8617261942967896E-2</v>
      </c>
      <c r="B1566">
        <v>0.51512694621635402</v>
      </c>
      <c r="C1566">
        <v>9.4304210228642604E-2</v>
      </c>
    </row>
    <row r="1567" spans="1:3" x14ac:dyDescent="0.3">
      <c r="A1567">
        <v>-0.101486832400539</v>
      </c>
      <c r="B1567">
        <v>0.51119169808448695</v>
      </c>
      <c r="C1567">
        <v>9.0014692998451495E-2</v>
      </c>
    </row>
    <row r="1568" spans="1:3" x14ac:dyDescent="0.3">
      <c r="A1568">
        <v>-0.104355902433729</v>
      </c>
      <c r="B1568">
        <v>0.50724113731072895</v>
      </c>
      <c r="C1568">
        <v>8.5708320034591098E-2</v>
      </c>
    </row>
    <row r="1569" spans="1:3" x14ac:dyDescent="0.3">
      <c r="A1569">
        <v>-0.107224063908281</v>
      </c>
      <c r="B1569">
        <v>0.50327573560876204</v>
      </c>
      <c r="C1569">
        <v>8.1385523322161604E-2</v>
      </c>
    </row>
    <row r="1570" spans="1:3" x14ac:dyDescent="0.3">
      <c r="A1570">
        <v>-0.11009090848758001</v>
      </c>
      <c r="B1570">
        <v>0.49929596646433899</v>
      </c>
      <c r="C1570">
        <v>7.7046737121875694E-2</v>
      </c>
    </row>
    <row r="1571" spans="1:3" x14ac:dyDescent="0.3">
      <c r="A1571">
        <v>-0.11295602769730601</v>
      </c>
      <c r="B1571">
        <v>0.49530230507874401</v>
      </c>
      <c r="C1571">
        <v>7.2692397927056604E-2</v>
      </c>
    </row>
    <row r="1572" spans="1:3" x14ac:dyDescent="0.3">
      <c r="A1572">
        <v>-0.11581901298977</v>
      </c>
      <c r="B1572">
        <v>0.49129522831205502</v>
      </c>
      <c r="C1572">
        <v>6.8322944420174198E-2</v>
      </c>
    </row>
    <row r="1573" spans="1:3" x14ac:dyDescent="0.3">
      <c r="A1573">
        <v>-0.118679455807905</v>
      </c>
      <c r="B1573">
        <v>0.48727521462620199</v>
      </c>
      <c r="C1573">
        <v>6.3938817429175204E-2</v>
      </c>
    </row>
    <row r="1574" spans="1:3" x14ac:dyDescent="0.3">
      <c r="A1574">
        <v>-0.121536947648928</v>
      </c>
      <c r="B1574">
        <v>0.48324274402783901</v>
      </c>
      <c r="C1574">
        <v>5.9540459883343999E-2</v>
      </c>
    </row>
    <row r="1575" spans="1:3" x14ac:dyDescent="0.3">
      <c r="A1575">
        <v>-0.124391080127657</v>
      </c>
      <c r="B1575">
        <v>0.47919829801102898</v>
      </c>
      <c r="C1575">
        <v>5.5128316768481497E-2</v>
      </c>
    </row>
    <row r="1576" spans="1:3" x14ac:dyDescent="0.3">
      <c r="A1576">
        <v>-0.127241445039489</v>
      </c>
      <c r="B1576">
        <v>0.47514235949974898</v>
      </c>
      <c r="C1576">
        <v>5.0702835081672497E-2</v>
      </c>
    </row>
    <row r="1577" spans="1:3" x14ac:dyDescent="0.3">
      <c r="A1577">
        <v>-0.130087634423042</v>
      </c>
      <c r="B1577">
        <v>0.47107541279022802</v>
      </c>
      <c r="C1577">
        <v>4.6264463786037803E-2</v>
      </c>
    </row>
    <row r="1578" spans="1:3" x14ac:dyDescent="0.3">
      <c r="A1578">
        <v>-0.132929240622436</v>
      </c>
      <c r="B1578">
        <v>0.46699794349312201</v>
      </c>
      <c r="C1578">
        <v>4.1813653764734199E-2</v>
      </c>
    </row>
    <row r="1579" spans="1:3" x14ac:dyDescent="0.3">
      <c r="A1579">
        <v>-0.13576585634924401</v>
      </c>
      <c r="B1579">
        <v>0.46291043847552799</v>
      </c>
      <c r="C1579">
        <v>3.7350857774349301E-2</v>
      </c>
    </row>
    <row r="1580" spans="1:3" x14ac:dyDescent="0.3">
      <c r="A1580">
        <v>-0.13859707474407501</v>
      </c>
      <c r="B1580">
        <v>0.45881338580285103</v>
      </c>
      <c r="C1580">
        <v>3.2876530398254999E-2</v>
      </c>
    </row>
    <row r="1581" spans="1:3" x14ac:dyDescent="0.3">
      <c r="A1581">
        <v>-0.14142248943782501</v>
      </c>
      <c r="B1581">
        <v>0.45470727468052602</v>
      </c>
      <c r="C1581">
        <v>2.8391127999377298E-2</v>
      </c>
    </row>
    <row r="1582" spans="1:3" x14ac:dyDescent="0.3">
      <c r="A1582">
        <v>-0.14424169461256001</v>
      </c>
      <c r="B1582">
        <v>0.45059259539560398</v>
      </c>
      <c r="C1582">
        <v>2.3895108672391498E-2</v>
      </c>
    </row>
    <row r="1583" spans="1:3" x14ac:dyDescent="0.3">
      <c r="A1583">
        <v>-0.14705428506205201</v>
      </c>
      <c r="B1583">
        <v>0.44646983925821299</v>
      </c>
      <c r="C1583">
        <v>1.9388932195631901E-2</v>
      </c>
    </row>
    <row r="1584" spans="1:3" x14ac:dyDescent="0.3">
      <c r="A1584">
        <v>-0.149859856251958</v>
      </c>
      <c r="B1584">
        <v>0.44233949854289101</v>
      </c>
      <c r="C1584">
        <v>1.48730599826265E-2</v>
      </c>
    </row>
    <row r="1585" spans="1:3" x14ac:dyDescent="0.3">
      <c r="A1585">
        <v>-0.152658004379639</v>
      </c>
      <c r="B1585">
        <v>0.43820206642980503</v>
      </c>
      <c r="C1585">
        <v>1.03479550332679E-2</v>
      </c>
    </row>
    <row r="1586" spans="1:3" x14ac:dyDescent="0.3">
      <c r="A1586">
        <v>-0.155448326433617</v>
      </c>
      <c r="B1586">
        <v>0.43405803694586698</v>
      </c>
      <c r="C1586">
        <v>5.8140818844307704E-3</v>
      </c>
    </row>
    <row r="1587" spans="1:3" x14ac:dyDescent="0.3">
      <c r="A1587">
        <v>-0.158230420252679</v>
      </c>
      <c r="B1587">
        <v>0.42990790490574099</v>
      </c>
      <c r="C1587">
        <v>1.27190656018427E-3</v>
      </c>
    </row>
    <row r="1588" spans="1:3" x14ac:dyDescent="0.3">
      <c r="A1588">
        <v>-0.16100388458461001</v>
      </c>
      <c r="B1588">
        <v>0.42575216585276399</v>
      </c>
      <c r="C1588">
        <v>-3.2781034783297899E-3</v>
      </c>
    </row>
    <row r="1589" spans="1:3" x14ac:dyDescent="0.3">
      <c r="A1589">
        <v>-0.16376831914456799</v>
      </c>
      <c r="B1589">
        <v>0.42159131599977301</v>
      </c>
      <c r="C1589">
        <v>-7.8354793833952299E-3</v>
      </c>
    </row>
    <row r="1590" spans="1:3" x14ac:dyDescent="0.3">
      <c r="A1590">
        <v>-0.166523324673092</v>
      </c>
      <c r="B1590">
        <v>0.417425852169857</v>
      </c>
      <c r="C1590">
        <v>-1.23997509716318E-2</v>
      </c>
    </row>
    <row r="1591" spans="1:3" x14ac:dyDescent="0.3">
      <c r="A1591">
        <v>-0.169268502993739</v>
      </c>
      <c r="B1591">
        <v>0.413256271737031</v>
      </c>
      <c r="C1591">
        <v>-1.6970446775303499E-2</v>
      </c>
    </row>
    <row r="1592" spans="1:3" x14ac:dyDescent="0.3">
      <c r="A1592">
        <v>-0.17200345707036099</v>
      </c>
      <c r="B1592">
        <v>0.409083072566853</v>
      </c>
      <c r="C1592">
        <v>-2.15470940940534E-2</v>
      </c>
    </row>
    <row r="1593" spans="1:3" x14ac:dyDescent="0.3">
      <c r="A1593">
        <v>-0.17472779106401001</v>
      </c>
      <c r="B1593">
        <v>0.40490675295697198</v>
      </c>
      <c r="C1593">
        <v>-2.6129219046843798E-2</v>
      </c>
    </row>
    <row r="1594" spans="1:3" x14ac:dyDescent="0.3">
      <c r="A1594">
        <v>-0.177441110389462</v>
      </c>
      <c r="B1594">
        <v>0.40072781157763099</v>
      </c>
      <c r="C1594">
        <v>-3.0716346624338E-2</v>
      </c>
    </row>
    <row r="1595" spans="1:3" x14ac:dyDescent="0.3">
      <c r="A1595">
        <v>-0.180143021771385</v>
      </c>
      <c r="B1595">
        <v>0.39654674741212198</v>
      </c>
      <c r="C1595">
        <v>-3.5308000741771602E-2</v>
      </c>
    </row>
    <row r="1596" spans="1:3" x14ac:dyDescent="0.3">
      <c r="A1596">
        <v>-0.18283313330012099</v>
      </c>
      <c r="B1596">
        <v>0.392364059697209</v>
      </c>
      <c r="C1596">
        <v>-3.9903704291958698E-2</v>
      </c>
    </row>
    <row r="1597" spans="1:3" x14ac:dyDescent="0.3">
      <c r="A1597">
        <v>-0.18551105448709801</v>
      </c>
      <c r="B1597">
        <v>0.38818024786351402</v>
      </c>
      <c r="C1597">
        <v>-4.4502979198831803E-2</v>
      </c>
    </row>
    <row r="1598" spans="1:3" x14ac:dyDescent="0.3">
      <c r="A1598">
        <v>-0.18817639631986499</v>
      </c>
      <c r="B1598">
        <v>0.38399581147588202</v>
      </c>
      <c r="C1598">
        <v>-4.9105346471172498E-2</v>
      </c>
    </row>
    <row r="1599" spans="1:3" x14ac:dyDescent="0.3">
      <c r="A1599">
        <v>-0.190828771316749</v>
      </c>
      <c r="B1599">
        <v>0.37981125017373402</v>
      </c>
      <c r="C1599">
        <v>-5.3710326256748403E-2</v>
      </c>
    </row>
    <row r="1600" spans="1:3" x14ac:dyDescent="0.3">
      <c r="A1600">
        <v>-0.193467793581132</v>
      </c>
      <c r="B1600">
        <v>0.37562706361140502</v>
      </c>
      <c r="C1600">
        <v>-5.8317437896718602E-2</v>
      </c>
    </row>
    <row r="1601" spans="1:3" x14ac:dyDescent="0.3">
      <c r="A1601">
        <v>-0.19609307885534899</v>
      </c>
      <c r="B1601">
        <v>0.37144375139848701</v>
      </c>
      <c r="C1601">
        <v>-6.2926199980346098E-2</v>
      </c>
    </row>
    <row r="1602" spans="1:3" x14ac:dyDescent="0.3">
      <c r="A1602">
        <v>-0.198704244574198</v>
      </c>
      <c r="B1602">
        <v>0.36726181304016697</v>
      </c>
      <c r="C1602">
        <v>-6.7536130400028996E-2</v>
      </c>
    </row>
    <row r="1603" spans="1:3" x14ac:dyDescent="0.3">
      <c r="A1603">
        <v>-0.20130090991807301</v>
      </c>
      <c r="B1603">
        <v>0.36308174787759201</v>
      </c>
      <c r="C1603">
        <v>-7.2146746406581003E-2</v>
      </c>
    </row>
    <row r="1604" spans="1:3" x14ac:dyDescent="0.3">
      <c r="A1604">
        <v>-0.20388269586570801</v>
      </c>
      <c r="B1604">
        <v>0.35890405502823902</v>
      </c>
      <c r="C1604">
        <v>-7.6757564665065503E-2</v>
      </c>
    </row>
    <row r="1605" spans="1:3" x14ac:dyDescent="0.3">
      <c r="A1605">
        <v>-0.206449225246536</v>
      </c>
      <c r="B1605">
        <v>0.354729233326321</v>
      </c>
      <c r="C1605">
        <v>-8.1368101310566404E-2</v>
      </c>
    </row>
    <row r="1606" spans="1:3" x14ac:dyDescent="0.3">
      <c r="A1606">
        <v>-0.20900012279265601</v>
      </c>
      <c r="B1606">
        <v>0.35055778126322501</v>
      </c>
      <c r="C1606">
        <v>-8.5977872004086395E-2</v>
      </c>
    </row>
    <row r="1607" spans="1:3" x14ac:dyDescent="0.3">
      <c r="A1607">
        <v>-0.21153501519041201</v>
      </c>
      <c r="B1607">
        <v>0.346390196927988</v>
      </c>
      <c r="C1607">
        <v>-9.0586391989333395E-2</v>
      </c>
    </row>
    <row r="1608" spans="1:3" x14ac:dyDescent="0.3">
      <c r="A1608">
        <v>-0.21405353113158099</v>
      </c>
      <c r="B1608">
        <v>0.34222697794782397</v>
      </c>
      <c r="C1608">
        <v>-9.5193176149152195E-2</v>
      </c>
    </row>
    <row r="1609" spans="1:3" x14ac:dyDescent="0.3">
      <c r="A1609">
        <v>-0.21655530136416501</v>
      </c>
      <c r="B1609">
        <v>0.33806862142870497</v>
      </c>
      <c r="C1609">
        <v>-9.9797739062402899E-2</v>
      </c>
    </row>
    <row r="1610" spans="1:3" x14ac:dyDescent="0.3">
      <c r="A1610">
        <v>-0.21903995874278701</v>
      </c>
      <c r="B1610">
        <v>0.33391562389600499</v>
      </c>
      <c r="C1610">
        <v>-0.104399595061224</v>
      </c>
    </row>
    <row r="1611" spans="1:3" x14ac:dyDescent="0.3">
      <c r="A1611">
        <v>-0.22150713827869101</v>
      </c>
      <c r="B1611">
        <v>0.32976848123521202</v>
      </c>
      <c r="C1611">
        <v>-0.10899825828794001</v>
      </c>
    </row>
    <row r="1612" spans="1:3" x14ac:dyDescent="0.3">
      <c r="A1612">
        <v>-0.22395647718934</v>
      </c>
      <c r="B1612">
        <v>0.32562768863271802</v>
      </c>
      <c r="C1612">
        <v>-0.11359324275305401</v>
      </c>
    </row>
    <row r="1613" spans="1:3" x14ac:dyDescent="0.3">
      <c r="A1613">
        <v>-0.226387614947618</v>
      </c>
      <c r="B1613">
        <v>0.32149374051669</v>
      </c>
      <c r="C1613">
        <v>-0.11818406239297</v>
      </c>
    </row>
    <row r="1614" spans="1:3" x14ac:dyDescent="0.3">
      <c r="A1614">
        <v>-0.22880019333062401</v>
      </c>
      <c r="B1614">
        <v>0.317367130498035</v>
      </c>
      <c r="C1614">
        <v>-0.12277023112737501</v>
      </c>
    </row>
    <row r="1615" spans="1:3" x14ac:dyDescent="0.3">
      <c r="A1615">
        <v>-0.23119385646806001</v>
      </c>
      <c r="B1615">
        <v>0.313248351311461</v>
      </c>
      <c r="C1615">
        <v>-0.127351262917684</v>
      </c>
    </row>
    <row r="1616" spans="1:3" x14ac:dyDescent="0.3">
      <c r="A1616">
        <v>-0.23356825089021599</v>
      </c>
      <c r="B1616">
        <v>0.30913789475664</v>
      </c>
      <c r="C1616">
        <v>-0.13192667182547499</v>
      </c>
    </row>
    <row r="1617" spans="1:3" x14ac:dyDescent="0.3">
      <c r="A1617">
        <v>-0.23592302557554201</v>
      </c>
      <c r="B1617">
        <v>0.305036251639488</v>
      </c>
      <c r="C1617">
        <v>-0.13649597207039901</v>
      </c>
    </row>
    <row r="1618" spans="1:3" x14ac:dyDescent="0.3">
      <c r="A1618">
        <v>-0.238257831997813</v>
      </c>
      <c r="B1618">
        <v>0.300943911713558</v>
      </c>
      <c r="C1618">
        <v>-0.14105867808912301</v>
      </c>
    </row>
    <row r="1619" spans="1:3" x14ac:dyDescent="0.3">
      <c r="A1619">
        <v>-0.24057232417287</v>
      </c>
      <c r="B1619">
        <v>0.29686136362156201</v>
      </c>
      <c r="C1619">
        <v>-0.14561430459377001</v>
      </c>
    </row>
    <row r="1620" spans="1:3" x14ac:dyDescent="0.3">
      <c r="A1620">
        <v>-0.24286615870495901</v>
      </c>
      <c r="B1620">
        <v>0.29278909483702897</v>
      </c>
      <c r="C1620">
        <v>-0.15016236663058799</v>
      </c>
    </row>
    <row r="1621" spans="1:3" x14ac:dyDescent="0.3">
      <c r="A1621">
        <v>-0.24513899483263599</v>
      </c>
      <c r="B1621">
        <v>0.28872759160609102</v>
      </c>
      <c r="C1621">
        <v>-0.154702379639125</v>
      </c>
    </row>
    <row r="1622" spans="1:3" x14ac:dyDescent="0.3">
      <c r="A1622">
        <v>-0.247390494474266</v>
      </c>
      <c r="B1622">
        <v>0.28467733888942898</v>
      </c>
      <c r="C1622">
        <v>-0.15923385951094099</v>
      </c>
    </row>
    <row r="1623" spans="1:3" x14ac:dyDescent="0.3">
      <c r="A1623">
        <v>-0.249620322273085</v>
      </c>
      <c r="B1623">
        <v>0.28063882030436499</v>
      </c>
      <c r="C1623">
        <v>-0.16375632264883599</v>
      </c>
    </row>
    <row r="1624" spans="1:3" x14ac:dyDescent="0.3">
      <c r="A1624">
        <v>-0.25182814564184802</v>
      </c>
      <c r="B1624">
        <v>0.27661251806711701</v>
      </c>
      <c r="C1624">
        <v>-0.16826928602601701</v>
      </c>
    </row>
    <row r="1625" spans="1:3" x14ac:dyDescent="0.3">
      <c r="A1625">
        <v>-0.25401363480704198</v>
      </c>
      <c r="B1625">
        <v>0.27259891293521898</v>
      </c>
      <c r="C1625">
        <v>-0.172772267245029</v>
      </c>
    </row>
    <row r="1626" spans="1:3" x14ac:dyDescent="0.3">
      <c r="A1626">
        <v>-0.25617646285266998</v>
      </c>
      <c r="B1626">
        <v>0.268598484150114</v>
      </c>
      <c r="C1626">
        <v>-0.17726478459727699</v>
      </c>
    </row>
    <row r="1627" spans="1:3" x14ac:dyDescent="0.3">
      <c r="A1627">
        <v>-0.25831630576359699</v>
      </c>
      <c r="B1627">
        <v>0.264611709379938</v>
      </c>
      <c r="C1627">
        <v>-0.18174635712211501</v>
      </c>
    </row>
    <row r="1628" spans="1:3" x14ac:dyDescent="0.3">
      <c r="A1628">
        <v>-0.26043284246847198</v>
      </c>
      <c r="B1628">
        <v>0.260639064662475</v>
      </c>
      <c r="C1628">
        <v>-0.18621650466628301</v>
      </c>
    </row>
    <row r="1629" spans="1:3" x14ac:dyDescent="0.3">
      <c r="A1629">
        <v>-0.26252575488219498</v>
      </c>
      <c r="B1629">
        <v>0.25668102434832601</v>
      </c>
      <c r="C1629">
        <v>-0.190674747943404</v>
      </c>
    </row>
    <row r="1630" spans="1:3" x14ac:dyDescent="0.3">
      <c r="A1630">
        <v>-0.26459472794795902</v>
      </c>
      <c r="B1630">
        <v>0.252738061044261</v>
      </c>
      <c r="C1630">
        <v>-0.195120608592844</v>
      </c>
    </row>
    <row r="1631" spans="1:3" x14ac:dyDescent="0.3">
      <c r="A1631">
        <v>-0.26663944967883502</v>
      </c>
      <c r="B1631">
        <v>0.248810645556791</v>
      </c>
      <c r="C1631">
        <v>-0.199553609239359</v>
      </c>
    </row>
    <row r="1632" spans="1:3" x14ac:dyDescent="0.3">
      <c r="A1632">
        <v>-0.26865961119891202</v>
      </c>
      <c r="B1632">
        <v>0.24489924683595299</v>
      </c>
      <c r="C1632">
        <v>-0.203973273552392</v>
      </c>
    </row>
    <row r="1633" spans="1:3" x14ac:dyDescent="0.3">
      <c r="A1633">
        <v>-0.27065490678399601</v>
      </c>
      <c r="B1633">
        <v>0.241004331919315</v>
      </c>
      <c r="C1633">
        <v>-0.208379126305409</v>
      </c>
    </row>
    <row r="1634" spans="1:3" x14ac:dyDescent="0.3">
      <c r="A1634">
        <v>-0.272625033901845</v>
      </c>
      <c r="B1634">
        <v>0.237126365876207</v>
      </c>
      <c r="C1634">
        <v>-0.212770693435025</v>
      </c>
    </row>
    <row r="1635" spans="1:3" x14ac:dyDescent="0.3">
      <c r="A1635">
        <v>-0.27456969325196101</v>
      </c>
      <c r="B1635">
        <v>0.23326581175219399</v>
      </c>
      <c r="C1635">
        <v>-0.21714750210021799</v>
      </c>
    </row>
    <row r="1636" spans="1:3" x14ac:dyDescent="0.3">
      <c r="A1636">
        <v>-0.27648858880490501</v>
      </c>
      <c r="B1636">
        <v>0.22942313051378199</v>
      </c>
      <c r="C1636">
        <v>-0.221509080741427</v>
      </c>
    </row>
    <row r="1637" spans="1:3" x14ac:dyDescent="0.3">
      <c r="A1637">
        <v>-0.27838142784117098</v>
      </c>
      <c r="B1637">
        <v>0.22559878099337999</v>
      </c>
      <c r="C1637">
        <v>-0.22585495913974499</v>
      </c>
    </row>
    <row r="1638" spans="1:3" x14ac:dyDescent="0.3">
      <c r="A1638">
        <v>-0.28024792098958001</v>
      </c>
      <c r="B1638">
        <v>0.221793219834513</v>
      </c>
      <c r="C1638">
        <v>-0.23018466847575</v>
      </c>
    </row>
    <row r="1639" spans="1:3" x14ac:dyDescent="0.3">
      <c r="A1639">
        <v>-0.28208778226521503</v>
      </c>
      <c r="B1639">
        <v>0.21800690143729301</v>
      </c>
      <c r="C1639">
        <v>-0.23449774138809601</v>
      </c>
    </row>
    <row r="1640" spans="1:3" x14ac:dyDescent="0.3">
      <c r="A1640">
        <v>-0.28390072910687703</v>
      </c>
      <c r="B1640">
        <v>0.214240277904169</v>
      </c>
      <c r="C1640">
        <v>-0.23879371203288</v>
      </c>
    </row>
    <row r="1641" spans="1:3" x14ac:dyDescent="0.3">
      <c r="A1641">
        <v>-0.28568648241408001</v>
      </c>
      <c r="B1641">
        <v>0.21049379898593701</v>
      </c>
      <c r="C1641">
        <v>-0.24307211614212301</v>
      </c>
    </row>
    <row r="1642" spans="1:3" x14ac:dyDescent="0.3">
      <c r="A1642">
        <v>-0.287444766583557</v>
      </c>
      <c r="B1642">
        <v>0.20676791202804001</v>
      </c>
      <c r="C1642">
        <v>-0.247332491081898</v>
      </c>
    </row>
    <row r="1643" spans="1:3" x14ac:dyDescent="0.3">
      <c r="A1643">
        <v>-0.28917530954529602</v>
      </c>
      <c r="B1643">
        <v>0.20306306191715801</v>
      </c>
      <c r="C1643">
        <v>-0.25157437591106202</v>
      </c>
    </row>
    <row r="1644" spans="1:3" x14ac:dyDescent="0.3">
      <c r="A1644">
        <v>-0.29087784279808498</v>
      </c>
      <c r="B1644">
        <v>0.19937969102807701</v>
      </c>
      <c r="C1644">
        <v>-0.25579731143939399</v>
      </c>
    </row>
    <row r="1645" spans="1:3" x14ac:dyDescent="0.3">
      <c r="A1645">
        <v>-0.292552101444572</v>
      </c>
      <c r="B1645">
        <v>0.195718239170877</v>
      </c>
      <c r="C1645">
        <v>-0.26000084028544201</v>
      </c>
    </row>
    <row r="1646" spans="1:3" x14ac:dyDescent="0.3">
      <c r="A1646">
        <v>-0.29419782422584201</v>
      </c>
      <c r="B1646">
        <v>0.19207914353840999</v>
      </c>
      <c r="C1646">
        <v>-0.26418450693477502</v>
      </c>
    </row>
    <row r="1647" spans="1:3" x14ac:dyDescent="0.3">
      <c r="A1647">
        <v>-0.29581475355549403</v>
      </c>
      <c r="B1647">
        <v>0.18846283865410399</v>
      </c>
      <c r="C1647">
        <v>-0.26834785779756398</v>
      </c>
    </row>
    <row r="1648" spans="1:3" x14ac:dyDescent="0.3">
      <c r="A1648">
        <v>-0.29740263555322999</v>
      </c>
      <c r="B1648">
        <v>0.18486975632006999</v>
      </c>
      <c r="C1648">
        <v>-0.27249044126597899</v>
      </c>
    </row>
    <row r="1649" spans="1:3" x14ac:dyDescent="0.3">
      <c r="A1649">
        <v>-0.29896122007793902</v>
      </c>
      <c r="B1649">
        <v>0.18130032556555201</v>
      </c>
      <c r="C1649">
        <v>-0.27661180777141597</v>
      </c>
    </row>
    <row r="1650" spans="1:3" x14ac:dyDescent="0.3">
      <c r="A1650">
        <v>-0.30049026076027702</v>
      </c>
      <c r="B1650">
        <v>0.177754972595695</v>
      </c>
      <c r="C1650">
        <v>-0.28071150984167997</v>
      </c>
    </row>
    <row r="1651" spans="1:3" x14ac:dyDescent="0.3">
      <c r="A1651">
        <v>-0.30198951503475102</v>
      </c>
      <c r="B1651">
        <v>0.17423412074065101</v>
      </c>
      <c r="C1651">
        <v>-0.284789102158235</v>
      </c>
    </row>
    <row r="1652" spans="1:3" x14ac:dyDescent="0.3">
      <c r="A1652">
        <v>-0.30345874417129298</v>
      </c>
      <c r="B1652">
        <v>0.17073819040504101</v>
      </c>
      <c r="C1652">
        <v>-0.288844141612358</v>
      </c>
    </row>
    <row r="1653" spans="1:3" x14ac:dyDescent="0.3">
      <c r="A1653">
        <v>-0.30489771330631499</v>
      </c>
      <c r="B1653">
        <v>0.16726759901774599</v>
      </c>
      <c r="C1653">
        <v>-0.29287618736146398</v>
      </c>
    </row>
    <row r="1654" spans="1:3" x14ac:dyDescent="0.3">
      <c r="A1654">
        <v>-0.306306191473253</v>
      </c>
      <c r="B1654">
        <v>0.16382276098207099</v>
      </c>
      <c r="C1654">
        <v>-0.296884800885372</v>
      </c>
    </row>
    <row r="1655" spans="1:3" x14ac:dyDescent="0.3">
      <c r="A1655">
        <v>-0.30768395163259499</v>
      </c>
      <c r="B1655">
        <v>0.16040408762626299</v>
      </c>
      <c r="C1655">
        <v>-0.30086954604227101</v>
      </c>
    </row>
    <row r="1656" spans="1:3" x14ac:dyDescent="0.3">
      <c r="A1656">
        <v>-0.30903077070139001</v>
      </c>
      <c r="B1656">
        <v>0.15701198715439399</v>
      </c>
      <c r="C1656">
        <v>-0.30482998912451298</v>
      </c>
    </row>
    <row r="1657" spans="1:3" x14ac:dyDescent="0.3">
      <c r="A1657">
        <v>-0.31034642958223302</v>
      </c>
      <c r="B1657">
        <v>0.153646864597622</v>
      </c>
      <c r="C1657">
        <v>-0.30876569891358902</v>
      </c>
    </row>
    <row r="1658" spans="1:3" x14ac:dyDescent="0.3">
      <c r="A1658">
        <v>-0.31163071319172098</v>
      </c>
      <c r="B1658">
        <v>0.150309121765827</v>
      </c>
      <c r="C1658">
        <v>-0.312676246734994</v>
      </c>
    </row>
    <row r="1659" spans="1:3" x14ac:dyDescent="0.3">
      <c r="A1659">
        <v>-0.31288341048836998</v>
      </c>
      <c r="B1659">
        <v>0.146999157199634</v>
      </c>
      <c r="C1659">
        <v>-0.316561206512886</v>
      </c>
    </row>
    <row r="1660" spans="1:3" x14ac:dyDescent="0.3">
      <c r="A1660">
        <v>-0.31410431450001602</v>
      </c>
      <c r="B1660">
        <v>0.14371736612282501</v>
      </c>
      <c r="C1660">
        <v>-0.32042015482508202</v>
      </c>
    </row>
    <row r="1661" spans="1:3" x14ac:dyDescent="0.3">
      <c r="A1661">
        <v>-0.31529322235066998</v>
      </c>
      <c r="B1661">
        <v>0.14046414039515101</v>
      </c>
      <c r="C1661">
        <v>-0.324252670956788</v>
      </c>
    </row>
    <row r="1662" spans="1:3" x14ac:dyDescent="0.3">
      <c r="A1662">
        <v>-0.31644993528683601</v>
      </c>
      <c r="B1662">
        <v>0.13723986846553499</v>
      </c>
      <c r="C1662">
        <v>-0.32805833695408598</v>
      </c>
    </row>
    <row r="1663" spans="1:3" x14ac:dyDescent="0.3">
      <c r="A1663">
        <v>-0.31757425870328698</v>
      </c>
      <c r="B1663">
        <v>0.134044935325697</v>
      </c>
      <c r="C1663">
        <v>-0.33183673767771099</v>
      </c>
    </row>
    <row r="1664" spans="1:3" x14ac:dyDescent="0.3">
      <c r="A1664">
        <v>-0.31866600216829399</v>
      </c>
      <c r="B1664">
        <v>0.130879722464181</v>
      </c>
      <c r="C1664">
        <v>-0.33558746085591901</v>
      </c>
    </row>
    <row r="1665" spans="1:3" x14ac:dyDescent="0.3">
      <c r="A1665">
        <v>-0.31972497944831502</v>
      </c>
      <c r="B1665">
        <v>0.12774460782080199</v>
      </c>
      <c r="C1665">
        <v>-0.33931009713716798</v>
      </c>
    </row>
    <row r="1666" spans="1:3" x14ac:dyDescent="0.3">
      <c r="A1666">
        <v>-0.32075100853211902</v>
      </c>
      <c r="B1666">
        <v>0.124639965741522</v>
      </c>
      <c r="C1666">
        <v>-0.343004240142398</v>
      </c>
    </row>
    <row r="1667" spans="1:3" x14ac:dyDescent="0.3">
      <c r="A1667">
        <v>-0.321743911654371</v>
      </c>
      <c r="B1667">
        <v>0.121566166933751</v>
      </c>
      <c r="C1667">
        <v>-0.34666948651707902</v>
      </c>
    </row>
    <row r="1668" spans="1:3" x14ac:dyDescent="0.3">
      <c r="A1668">
        <v>-0.32270351531864899</v>
      </c>
      <c r="B1668">
        <v>0.118523578422078</v>
      </c>
      <c r="C1668">
        <v>-0.35030543598275798</v>
      </c>
    </row>
    <row r="1669" spans="1:3" x14ac:dyDescent="0.3">
      <c r="A1669">
        <v>-0.32362965031991098</v>
      </c>
      <c r="B1669">
        <v>0.11551256350445401</v>
      </c>
      <c r="C1669">
        <v>-0.35391169138817702</v>
      </c>
    </row>
    <row r="1670" spans="1:3" x14ac:dyDescent="0.3">
      <c r="A1670">
        <v>-0.32452215176639498</v>
      </c>
      <c r="B1670">
        <v>0.112533481708809</v>
      </c>
      <c r="C1670">
        <v>-0.35748785876010197</v>
      </c>
    </row>
    <row r="1671" spans="1:3" x14ac:dyDescent="0.3">
      <c r="A1671">
        <v>-0.32538085910095899</v>
      </c>
      <c r="B1671">
        <v>0.10958668875012</v>
      </c>
      <c r="C1671">
        <v>-0.36103354735362397</v>
      </c>
    </row>
    <row r="1672" spans="1:3" x14ac:dyDescent="0.3">
      <c r="A1672">
        <v>-0.32620561612184401</v>
      </c>
      <c r="B1672">
        <v>0.106672536487943</v>
      </c>
      <c r="C1672">
        <v>-0.36454836970219801</v>
      </c>
    </row>
    <row r="1673" spans="1:3" x14ac:dyDescent="0.3">
      <c r="A1673">
        <v>-0.32699627100288198</v>
      </c>
      <c r="B1673">
        <v>0.10379137288439599</v>
      </c>
      <c r="C1673">
        <v>-0.36803194166721498</v>
      </c>
    </row>
    <row r="1674" spans="1:3" x14ac:dyDescent="0.3">
      <c r="A1674">
        <v>-0.32775267631312399</v>
      </c>
      <c r="B1674">
        <v>0.100943541962612</v>
      </c>
      <c r="C1674">
        <v>-0.371483882486909</v>
      </c>
    </row>
    <row r="1675" spans="1:3" x14ac:dyDescent="0.3">
      <c r="A1675">
        <v>-0.328474689035889</v>
      </c>
      <c r="B1675">
        <v>9.81293837656593E-2</v>
      </c>
      <c r="C1675">
        <v>-0.374903814825017</v>
      </c>
    </row>
    <row r="1676" spans="1:3" x14ac:dyDescent="0.3">
      <c r="A1676">
        <v>-0.32916217058724201</v>
      </c>
      <c r="B1676">
        <v>9.5349234315940806E-2</v>
      </c>
      <c r="C1676">
        <v>-0.37829136481922898</v>
      </c>
    </row>
    <row r="1677" spans="1:3" x14ac:dyDescent="0.3">
      <c r="A1677">
        <v>-0.32981498683389598</v>
      </c>
      <c r="B1677">
        <v>9.2603425575071299E-2</v>
      </c>
      <c r="C1677">
        <v>-0.38164616212885599</v>
      </c>
    </row>
    <row r="1678" spans="1:3" x14ac:dyDescent="0.3">
      <c r="A1678">
        <v>-0.33043300811052501</v>
      </c>
      <c r="B1678">
        <v>8.9892285404239602E-2</v>
      </c>
      <c r="C1678">
        <v>-0.38496783998194301</v>
      </c>
    </row>
    <row r="1679" spans="1:3" x14ac:dyDescent="0.3">
      <c r="A1679">
        <v>-0.33101610923649699</v>
      </c>
      <c r="B1679">
        <v>8.72161375250603E-2</v>
      </c>
      <c r="C1679">
        <v>-0.388256035222248</v>
      </c>
    </row>
    <row r="1680" spans="1:3" x14ac:dyDescent="0.3">
      <c r="A1680">
        <v>-0.331564169532018</v>
      </c>
      <c r="B1680">
        <v>8.4575301480920406E-2</v>
      </c>
      <c r="C1680">
        <v>-0.39151038835574398</v>
      </c>
    </row>
    <row r="1681" spans="1:3" x14ac:dyDescent="0.3">
      <c r="A1681">
        <v>-0.33207707283369903</v>
      </c>
      <c r="B1681">
        <v>8.1970092598824304E-2</v>
      </c>
      <c r="C1681">
        <v>-0.394730543596431</v>
      </c>
    </row>
    <row r="1682" spans="1:3" x14ac:dyDescent="0.3">
      <c r="A1682">
        <v>-0.33255470750952099</v>
      </c>
      <c r="B1682">
        <v>7.9400821951741807E-2</v>
      </c>
      <c r="C1682">
        <v>-0.39791614891154098</v>
      </c>
    </row>
    <row r="1683" spans="1:3" x14ac:dyDescent="0.3">
      <c r="A1683">
        <v>-0.33299696647320698</v>
      </c>
      <c r="B1683">
        <v>7.6867796321466203E-2</v>
      </c>
      <c r="C1683">
        <v>-0.40106685606647402</v>
      </c>
    </row>
    <row r="1684" spans="1:3" x14ac:dyDescent="0.3">
      <c r="A1684">
        <v>-0.33340374719801003</v>
      </c>
      <c r="B1684">
        <v>7.4371318161981601E-2</v>
      </c>
      <c r="C1684">
        <v>-0.40418232066926701</v>
      </c>
    </row>
    <row r="1685" spans="1:3" x14ac:dyDescent="0.3">
      <c r="A1685">
        <v>-0.33377495172989902</v>
      </c>
      <c r="B1685">
        <v>7.1911685563350106E-2</v>
      </c>
      <c r="C1685">
        <v>-0.40726220221475901</v>
      </c>
    </row>
    <row r="1686" spans="1:3" x14ac:dyDescent="0.3">
      <c r="A1686">
        <v>-0.33411048670015198</v>
      </c>
      <c r="B1686">
        <v>6.9489192216116893E-2</v>
      </c>
      <c r="C1686">
        <v>-0.41030616412764598</v>
      </c>
    </row>
    <row r="1687" spans="1:3" x14ac:dyDescent="0.3">
      <c r="A1687">
        <v>-0.33441026333734702</v>
      </c>
      <c r="B1687">
        <v>6.7104127376244105E-2</v>
      </c>
      <c r="C1687">
        <v>-0.41331387380547102</v>
      </c>
    </row>
    <row r="1688" spans="1:3" x14ac:dyDescent="0.3">
      <c r="A1688">
        <v>-0.33467419747875299</v>
      </c>
      <c r="B1688">
        <v>6.4756775830571198E-2</v>
      </c>
      <c r="C1688">
        <v>-0.41628500266109397</v>
      </c>
    </row>
    <row r="1689" spans="1:3" x14ac:dyDescent="0.3">
      <c r="A1689">
        <v>-0.33490220958111999</v>
      </c>
      <c r="B1689">
        <v>6.2447417862811098E-2</v>
      </c>
      <c r="C1689">
        <v>-0.41921922616422302</v>
      </c>
    </row>
    <row r="1690" spans="1:3" x14ac:dyDescent="0.3">
      <c r="A1690">
        <v>-0.33509422473086398</v>
      </c>
      <c r="B1690">
        <v>6.0176329220082002E-2</v>
      </c>
      <c r="C1690">
        <v>-0.422116223882959</v>
      </c>
    </row>
    <row r="1691" spans="1:3" x14ac:dyDescent="0.3">
      <c r="A1691">
        <v>-0.33525017265364598</v>
      </c>
      <c r="B1691">
        <v>5.79437810799832E-2</v>
      </c>
      <c r="C1691">
        <v>-0.42497567952425103</v>
      </c>
    </row>
    <row r="1692" spans="1:3" x14ac:dyDescent="0.3">
      <c r="A1692">
        <v>-0.33536998772335203</v>
      </c>
      <c r="B1692">
        <v>5.5750040018214597E-2</v>
      </c>
      <c r="C1692">
        <v>-0.42779728097446301</v>
      </c>
    </row>
    <row r="1693" spans="1:3" x14ac:dyDescent="0.3">
      <c r="A1693">
        <v>-0.33545360897045601</v>
      </c>
      <c r="B1693">
        <v>5.3595367976746598E-2</v>
      </c>
      <c r="C1693">
        <v>-0.43058072033919298</v>
      </c>
    </row>
    <row r="1694" spans="1:3" x14ac:dyDescent="0.3">
      <c r="A1694">
        <v>-0.33550098008978801</v>
      </c>
      <c r="B1694">
        <v>5.1480022232543603E-2</v>
      </c>
      <c r="C1694">
        <v>-0.43332569398180698</v>
      </c>
    </row>
    <row r="1695" spans="1:3" x14ac:dyDescent="0.3">
      <c r="A1695">
        <v>-0.33551204944767898</v>
      </c>
      <c r="B1695">
        <v>4.94042553668428E-2</v>
      </c>
      <c r="C1695">
        <v>-0.43603190256223401</v>
      </c>
    </row>
    <row r="1696" spans="1:3" x14ac:dyDescent="0.3">
      <c r="A1696">
        <v>-0.33548677008849997</v>
      </c>
      <c r="B1696">
        <v>4.7368315234996398E-2</v>
      </c>
      <c r="C1696">
        <v>-0.438699051075019</v>
      </c>
    </row>
    <row r="1697" spans="1:3" x14ac:dyDescent="0.3">
      <c r="A1697">
        <v>-0.33542509974059498</v>
      </c>
      <c r="B1697">
        <v>4.5372444936875901E-2</v>
      </c>
      <c r="C1697">
        <v>-0.44132684888664198</v>
      </c>
    </row>
    <row r="1698" spans="1:3" x14ac:dyDescent="0.3">
      <c r="A1698">
        <v>-0.335327000821599</v>
      </c>
      <c r="B1698">
        <v>4.3416882787844897E-2</v>
      </c>
      <c r="C1698">
        <v>-0.44391500977262399</v>
      </c>
    </row>
    <row r="1699" spans="1:3" x14ac:dyDescent="0.3">
      <c r="A1699">
        <v>-0.335192440443141</v>
      </c>
      <c r="B1699">
        <v>4.1501862290302997E-2</v>
      </c>
      <c r="C1699">
        <v>-0.44646325195339598</v>
      </c>
    </row>
    <row r="1700" spans="1:3" x14ac:dyDescent="0.3">
      <c r="A1700">
        <v>-0.33502139041494</v>
      </c>
      <c r="B1700">
        <v>3.96276121058056E-2</v>
      </c>
      <c r="C1700">
        <v>-0.44897129813018199</v>
      </c>
    </row>
    <row r="1701" spans="1:3" x14ac:dyDescent="0.3">
      <c r="A1701">
        <v>-0.33481382724828002</v>
      </c>
      <c r="B1701">
        <v>3.77943560277594E-2</v>
      </c>
      <c r="C1701">
        <v>-0.45143887552036299</v>
      </c>
    </row>
    <row r="1702" spans="1:3" x14ac:dyDescent="0.3">
      <c r="A1702">
        <v>-0.33456973215887897</v>
      </c>
      <c r="B1702">
        <v>3.6002312954702097E-2</v>
      </c>
      <c r="C1702">
        <v>-0.453865715891549</v>
      </c>
    </row>
    <row r="1703" spans="1:3" x14ac:dyDescent="0.3">
      <c r="A1703">
        <v>-0.33428909106913901</v>
      </c>
      <c r="B1703">
        <v>3.42516968641636E-2</v>
      </c>
      <c r="C1703">
        <v>-0.456251555595514</v>
      </c>
    </row>
    <row r="1704" spans="1:3" x14ac:dyDescent="0.3">
      <c r="A1704">
        <v>-0.33397189460978</v>
      </c>
      <c r="B1704">
        <v>3.2542716787116503E-2</v>
      </c>
      <c r="C1704">
        <v>-0.45859613560186202</v>
      </c>
    </row>
    <row r="1705" spans="1:3" x14ac:dyDescent="0.3">
      <c r="A1705">
        <v>-0.33361813812086499</v>
      </c>
      <c r="B1705">
        <v>3.08755767830176E-2</v>
      </c>
      <c r="C1705">
        <v>-0.46089920153081099</v>
      </c>
    </row>
    <row r="1706" spans="1:3" x14ac:dyDescent="0.3">
      <c r="A1706">
        <v>-0.33322782165220999</v>
      </c>
      <c r="B1706">
        <v>2.92504759154412E-2</v>
      </c>
      <c r="C1706">
        <v>-0.46316050368504202</v>
      </c>
    </row>
    <row r="1707" spans="1:3" x14ac:dyDescent="0.3">
      <c r="A1707">
        <v>-0.332800949963177</v>
      </c>
      <c r="B1707">
        <v>2.76676082283118E-2</v>
      </c>
      <c r="C1707">
        <v>-0.46537979708101301</v>
      </c>
    </row>
    <row r="1708" spans="1:3" x14ac:dyDescent="0.3">
      <c r="A1708">
        <v>-0.332337532521849</v>
      </c>
      <c r="B1708">
        <v>2.6127162722732099E-2</v>
      </c>
      <c r="C1708">
        <v>-0.46755684148023802</v>
      </c>
    </row>
    <row r="1709" spans="1:3" x14ac:dyDescent="0.3">
      <c r="A1709">
        <v>-0.33183758350359599</v>
      </c>
      <c r="B1709">
        <v>2.46293233344177E-2</v>
      </c>
      <c r="C1709">
        <v>-0.46969140141953802</v>
      </c>
    </row>
    <row r="1710" spans="1:3" x14ac:dyDescent="0.3">
      <c r="A1710">
        <v>-0.33130112178902899</v>
      </c>
      <c r="B1710">
        <v>2.31742689117325E-2</v>
      </c>
      <c r="C1710">
        <v>-0.47178324624062601</v>
      </c>
    </row>
    <row r="1711" spans="1:3" x14ac:dyDescent="0.3">
      <c r="A1711">
        <v>-0.330728170961338</v>
      </c>
      <c r="B1711">
        <v>2.1762173194335498E-2</v>
      </c>
      <c r="C1711">
        <v>-0.47383215011907898</v>
      </c>
    </row>
    <row r="1712" spans="1:3" x14ac:dyDescent="0.3">
      <c r="A1712">
        <v>-0.33011875930301099</v>
      </c>
      <c r="B1712">
        <v>2.0393204792433499E-2</v>
      </c>
      <c r="C1712">
        <v>-0.47583789209289401</v>
      </c>
    </row>
    <row r="1713" spans="1:3" x14ac:dyDescent="0.3">
      <c r="A1713">
        <v>-0.32947291979195598</v>
      </c>
      <c r="B1713">
        <v>1.90675271666494E-2</v>
      </c>
      <c r="C1713">
        <v>-0.47780025609045002</v>
      </c>
    </row>
    <row r="1714" spans="1:3" x14ac:dyDescent="0.3">
      <c r="A1714">
        <v>-0.32879069009699602</v>
      </c>
      <c r="B1714">
        <v>1.7785298608504502E-2</v>
      </c>
      <c r="C1714">
        <v>-0.47971903095742602</v>
      </c>
    </row>
    <row r="1715" spans="1:3" x14ac:dyDescent="0.3">
      <c r="A1715">
        <v>-0.32807211257276298</v>
      </c>
      <c r="B1715">
        <v>1.6546672221517102E-2</v>
      </c>
      <c r="C1715">
        <v>-0.48159401048330902</v>
      </c>
    </row>
    <row r="1716" spans="1:3" x14ac:dyDescent="0.3">
      <c r="A1716">
        <v>-0.32731723425398002</v>
      </c>
      <c r="B1716">
        <v>1.5351795902922001E-2</v>
      </c>
      <c r="C1716">
        <v>-0.48342499342765399</v>
      </c>
    </row>
    <row r="1717" spans="1:3" x14ac:dyDescent="0.3">
      <c r="A1717">
        <v>-0.32652610684912903</v>
      </c>
      <c r="B1717">
        <v>1.4200812326010301E-2</v>
      </c>
      <c r="C1717">
        <v>-0.485211783545135</v>
      </c>
    </row>
    <row r="1718" spans="1:3" x14ac:dyDescent="0.3">
      <c r="A1718">
        <v>-0.32569878673352198</v>
      </c>
      <c r="B1718">
        <v>1.3093858923094099E-2</v>
      </c>
      <c r="C1718">
        <v>-0.48695418961002002</v>
      </c>
    </row>
    <row r="1719" spans="1:3" x14ac:dyDescent="0.3">
      <c r="A1719">
        <v>-0.32483533494175199</v>
      </c>
      <c r="B1719">
        <v>1.2031067869095999E-2</v>
      </c>
      <c r="C1719">
        <v>-0.48865202544062503</v>
      </c>
    </row>
    <row r="1720" spans="1:3" x14ac:dyDescent="0.3">
      <c r="A1720">
        <v>-0.323935817159553</v>
      </c>
      <c r="B1720">
        <v>1.1012566065767899E-2</v>
      </c>
      <c r="C1720">
        <v>-0.49030510992252302</v>
      </c>
    </row>
    <row r="1721" spans="1:3" x14ac:dyDescent="0.3">
      <c r="A1721">
        <v>-0.32300030371504901</v>
      </c>
      <c r="B1721">
        <v>1.0038475126536699E-2</v>
      </c>
      <c r="C1721">
        <v>-0.49191326703097699</v>
      </c>
    </row>
    <row r="1722" spans="1:3" x14ac:dyDescent="0.3">
      <c r="A1722">
        <v>-0.32202886956939297</v>
      </c>
      <c r="B1722">
        <v>9.1089113619849706E-3</v>
      </c>
      <c r="C1722">
        <v>-0.49347632585325102</v>
      </c>
    </row>
    <row r="1723" spans="1:3" x14ac:dyDescent="0.3">
      <c r="A1723">
        <v>-0.32102159430682098</v>
      </c>
      <c r="B1723">
        <v>8.2239857659615508E-3</v>
      </c>
      <c r="C1723">
        <v>-0.49499412060998399</v>
      </c>
    </row>
    <row r="1724" spans="1:3" x14ac:dyDescent="0.3">
      <c r="A1724">
        <v>-0.31997856212409098</v>
      </c>
      <c r="B1724">
        <v>7.3838040023289798E-3</v>
      </c>
      <c r="C1724">
        <v>-0.49646649067613402</v>
      </c>
    </row>
    <row r="1725" spans="1:3" x14ac:dyDescent="0.3">
      <c r="A1725">
        <v>-0.31889986181933999</v>
      </c>
      <c r="B1725">
        <v>6.5884663923472704E-3</v>
      </c>
      <c r="C1725">
        <v>-0.49789328060100801</v>
      </c>
    </row>
    <row r="1726" spans="1:3" x14ac:dyDescent="0.3">
      <c r="A1726">
        <v>-0.31778558678033098</v>
      </c>
      <c r="B1726">
        <v>5.8380679026940503E-3</v>
      </c>
      <c r="C1726">
        <v>-0.49927434012743499</v>
      </c>
    </row>
    <row r="1727" spans="1:3" x14ac:dyDescent="0.3">
      <c r="A1727">
        <v>-0.31663583497211101</v>
      </c>
      <c r="B1727">
        <v>5.13269813412617E-3</v>
      </c>
      <c r="C1727">
        <v>-0.50060952421113503</v>
      </c>
    </row>
    <row r="1728" spans="1:3" x14ac:dyDescent="0.3">
      <c r="A1728">
        <v>-0.315450708924088</v>
      </c>
      <c r="B1728">
        <v>4.4724413107801297E-3</v>
      </c>
      <c r="C1728">
        <v>-0.50189869303874701</v>
      </c>
    </row>
    <row r="1729" spans="1:3" x14ac:dyDescent="0.3">
      <c r="A1729">
        <v>-0.31423031571649801</v>
      </c>
      <c r="B1729">
        <v>3.85737627011612E-3</v>
      </c>
      <c r="C1729">
        <v>-0.50314171204503499</v>
      </c>
    </row>
    <row r="1730" spans="1:3" x14ac:dyDescent="0.3">
      <c r="A1730">
        <v>-0.3129747669663</v>
      </c>
      <c r="B1730">
        <v>3.2875764535039501E-3</v>
      </c>
      <c r="C1730">
        <v>-0.50433845192971904</v>
      </c>
    </row>
    <row r="1731" spans="1:3" x14ac:dyDescent="0.3">
      <c r="A1731">
        <v>-0.31168417881247701</v>
      </c>
      <c r="B1731">
        <v>2.76310989745423E-3</v>
      </c>
      <c r="C1731">
        <v>-0.505488788674199</v>
      </c>
    </row>
    <row r="1732" spans="1:3" x14ac:dyDescent="0.3">
      <c r="A1732">
        <v>-0.310358671900761</v>
      </c>
      <c r="B1732">
        <v>2.28403922549402E-3</v>
      </c>
      <c r="C1732">
        <v>-0.506592603556836</v>
      </c>
    </row>
    <row r="1733" spans="1:3" x14ac:dyDescent="0.3">
      <c r="A1733">
        <v>-0.30899837136777297</v>
      </c>
      <c r="B1733">
        <v>1.85042164068994E-3</v>
      </c>
      <c r="C1733">
        <v>-0.50764978316757203</v>
      </c>
    </row>
    <row r="1734" spans="1:3" x14ac:dyDescent="0.3">
      <c r="A1734">
        <v>-0.30760340682458498</v>
      </c>
      <c r="B1734">
        <v>1.46230891881741E-3</v>
      </c>
      <c r="C1734">
        <v>-0.50866021942263195</v>
      </c>
    </row>
    <row r="1735" spans="1:3" x14ac:dyDescent="0.3">
      <c r="A1735">
        <v>-0.30617391233970698</v>
      </c>
      <c r="B1735">
        <v>1.1197474021785701E-3</v>
      </c>
      <c r="C1735">
        <v>-0.50962380957772802</v>
      </c>
    </row>
    <row r="1736" spans="1:3" x14ac:dyDescent="0.3">
      <c r="A1736">
        <v>-0.30471002642150602</v>
      </c>
      <c r="B1736" s="1">
        <v>8.2277799406885697E-4</v>
      </c>
      <c r="C1736">
        <v>-0.51054045624104005</v>
      </c>
    </row>
    <row r="1737" spans="1:3" x14ac:dyDescent="0.3">
      <c r="A1737">
        <v>-0.303211892000043</v>
      </c>
      <c r="B1737" s="1">
        <v>5.7143615389281899E-4</v>
      </c>
      <c r="C1737">
        <v>-0.51141006738545303</v>
      </c>
    </row>
    <row r="1738" spans="1:3" x14ac:dyDescent="0.3">
      <c r="A1738">
        <v>-0.30167965640835298</v>
      </c>
      <c r="B1738" s="1">
        <v>3.6575189293035898E-4</v>
      </c>
      <c r="C1738">
        <v>-0.51223255636006604</v>
      </c>
    </row>
    <row r="1739" spans="1:3" x14ac:dyDescent="0.3">
      <c r="A1739">
        <v>-0.30011347136315802</v>
      </c>
      <c r="B1739" s="1">
        <v>2.0574977075300501E-4</v>
      </c>
      <c r="C1739">
        <v>-0.51300784190123305</v>
      </c>
    </row>
    <row r="1740" spans="1:3" x14ac:dyDescent="0.3">
      <c r="A1740">
        <v>-0.298513492945018</v>
      </c>
      <c r="B1740" s="1">
        <v>9.14488922915465E-5</v>
      </c>
      <c r="C1740">
        <v>-0.513735848142852</v>
      </c>
    </row>
    <row r="1741" spans="1:3" x14ac:dyDescent="0.3">
      <c r="A1741">
        <v>-0.296879881577925</v>
      </c>
      <c r="B1741" s="1">
        <v>2.28629055547964E-5</v>
      </c>
      <c r="C1741">
        <v>-0.51441650462594302</v>
      </c>
    </row>
    <row r="1742" spans="1:3" x14ac:dyDescent="0.3">
      <c r="A1742">
        <v>-0.29521280200834499</v>
      </c>
      <c r="B1742">
        <v>0</v>
      </c>
      <c r="C1742">
        <v>-0.51504974630729605</v>
      </c>
    </row>
    <row r="1743" spans="1:3" x14ac:dyDescent="0.3">
      <c r="A1743">
        <v>-0.29351242328442101</v>
      </c>
      <c r="B1743">
        <v>0</v>
      </c>
      <c r="C1743">
        <v>-0.51563551365322002</v>
      </c>
    </row>
    <row r="1744" spans="1:3" x14ac:dyDescent="0.3">
      <c r="A1744">
        <v>-0.29177891874210099</v>
      </c>
      <c r="B1744" s="1">
        <v>-1.0066728152792799E-4</v>
      </c>
      <c r="C1744">
        <v>-0.51617375344387595</v>
      </c>
    </row>
    <row r="1745" spans="1:3" x14ac:dyDescent="0.3">
      <c r="A1745">
        <v>-0.29001246602073</v>
      </c>
      <c r="B1745" s="1">
        <v>-4.0248771686625802E-4</v>
      </c>
      <c r="C1745">
        <v>-0.51666442154061898</v>
      </c>
    </row>
    <row r="1746" spans="1:3" x14ac:dyDescent="0.3">
      <c r="A1746">
        <v>-0.28821324714470398</v>
      </c>
      <c r="B1746" s="1">
        <v>-9.0491740519026902E-4</v>
      </c>
      <c r="C1746">
        <v>-0.51710748806756202</v>
      </c>
    </row>
    <row r="1747" spans="1:3" x14ac:dyDescent="0.3">
      <c r="A1747">
        <v>-0.28638144870103599</v>
      </c>
      <c r="B1747">
        <v>-1.6070509342420299E-3</v>
      </c>
      <c r="C1747">
        <v>-0.51750294383415596</v>
      </c>
    </row>
    <row r="1748" spans="1:3" x14ac:dyDescent="0.3">
      <c r="A1748">
        <v>-0.28451726212107598</v>
      </c>
      <c r="B1748">
        <v>-2.5076230119445799E-3</v>
      </c>
      <c r="C1748">
        <v>-0.51785080668711403</v>
      </c>
    </row>
    <row r="1749" spans="1:3" x14ac:dyDescent="0.3">
      <c r="A1749">
        <v>-0.28262088405999097</v>
      </c>
      <c r="B1749">
        <v>-3.6050107465436299E-3</v>
      </c>
      <c r="C1749">
        <v>-0.51815112739346902</v>
      </c>
    </row>
    <row r="1750" spans="1:3" x14ac:dyDescent="0.3">
      <c r="A1750">
        <v>-0.280692516864327</v>
      </c>
      <c r="B1750">
        <v>-4.8972365711683098E-3</v>
      </c>
      <c r="C1750">
        <v>-0.518403995059177</v>
      </c>
    </row>
    <row r="1751" spans="1:3" x14ac:dyDescent="0.3">
      <c r="A1751">
        <v>-0.27873236911822602</v>
      </c>
      <c r="B1751">
        <v>-6.3819718075402701E-3</v>
      </c>
      <c r="C1751">
        <v>-0.51860954208775301</v>
      </c>
    </row>
    <row r="1752" spans="1:3" x14ac:dyDescent="0.3">
      <c r="A1752">
        <v>-0.27674065625905703</v>
      </c>
      <c r="B1752">
        <v>-8.0565408624093792E-3</v>
      </c>
      <c r="C1752">
        <v>-0.51876794868327802</v>
      </c>
    </row>
    <row r="1753" spans="1:3" x14ac:dyDescent="0.3">
      <c r="A1753">
        <v>-0.274717601253476</v>
      </c>
      <c r="B1753">
        <v>-9.9179260491535706E-3</v>
      </c>
      <c r="C1753">
        <v>-0.51887944690340104</v>
      </c>
    </row>
    <row r="1754" spans="1:3" x14ac:dyDescent="0.3">
      <c r="A1754">
        <v>-0.27266343532512</v>
      </c>
      <c r="B1754">
        <v>-1.19627730258541E-2</v>
      </c>
      <c r="C1754">
        <v>-0.51894432426840298</v>
      </c>
    </row>
    <row r="1755" spans="1:3" x14ac:dyDescent="0.3">
      <c r="A1755">
        <v>-0.27057839872545902</v>
      </c>
      <c r="B1755">
        <v>-1.41873968400464E-2</v>
      </c>
      <c r="C1755">
        <v>-0.51896292693378598</v>
      </c>
    </row>
    <row r="1756" spans="1:3" x14ac:dyDescent="0.3">
      <c r="A1756">
        <v>-0.26846274153949301</v>
      </c>
      <c r="B1756">
        <v>-1.6587788569253699E-2</v>
      </c>
      <c r="C1756">
        <v>-0.51893566243224498</v>
      </c>
    </row>
    <row r="1757" spans="1:3" x14ac:dyDescent="0.3">
      <c r="A1757">
        <v>-0.266316724518321</v>
      </c>
      <c r="B1757">
        <v>-1.9159622545335899E-2</v>
      </c>
      <c r="C1757">
        <v>-0.51886300199367896</v>
      </c>
    </row>
    <row r="1758" spans="1:3" x14ac:dyDescent="0.3">
      <c r="A1758">
        <v>-0.264140619930816</v>
      </c>
      <c r="B1758">
        <v>-2.1898264149636099E-2</v>
      </c>
      <c r="C1758">
        <v>-0.51874548245218</v>
      </c>
    </row>
    <row r="1759" spans="1:3" x14ac:dyDescent="0.3">
      <c r="A1759">
        <v>-0.26193471242694999</v>
      </c>
      <c r="B1759">
        <v>-2.4798778164877001E-2</v>
      </c>
      <c r="C1759">
        <v>-0.51858370774756801</v>
      </c>
    </row>
    <row r="1760" spans="1:3" x14ac:dyDescent="0.3">
      <c r="A1760">
        <v>-0.259699299905577</v>
      </c>
      <c r="B1760">
        <v>-2.7855937668755399E-2</v>
      </c>
      <c r="C1760">
        <v>-0.51837835003118604</v>
      </c>
    </row>
    <row r="1761" spans="1:3" x14ac:dyDescent="0.3">
      <c r="A1761">
        <v>-0.25743469437974897</v>
      </c>
      <c r="B1761">
        <v>-3.1064233453210001E-2</v>
      </c>
      <c r="C1761">
        <v>-0.51813015038660304</v>
      </c>
    </row>
    <row r="1762" spans="1:3" x14ac:dyDescent="0.3">
      <c r="A1762">
        <v>-0.25514122283296897</v>
      </c>
      <c r="B1762">
        <v>-3.4417883952386402E-2</v>
      </c>
      <c r="C1762">
        <v>-0.51783991917498495</v>
      </c>
    </row>
    <row r="1763" spans="1:3" x14ac:dyDescent="0.3">
      <c r="A1763">
        <v>-0.25281922806004498</v>
      </c>
      <c r="B1763">
        <v>-3.7910845661409898E-2</v>
      </c>
      <c r="C1763">
        <v>-0.51750853601574498</v>
      </c>
    </row>
    <row r="1764" spans="1:3" x14ac:dyDescent="0.3">
      <c r="A1764">
        <v>-0.25046906948651199</v>
      </c>
      <c r="B1764">
        <v>-4.1536824027189098E-2</v>
      </c>
      <c r="C1764">
        <v>-0.51713694941372301</v>
      </c>
    </row>
    <row r="1765" spans="1:3" x14ac:dyDescent="0.3">
      <c r="A1765">
        <v>-0.248091123960899</v>
      </c>
      <c r="B1765">
        <v>-4.5289284791626798E-2</v>
      </c>
      <c r="C1765">
        <v>-0.51672617604484194</v>
      </c>
    </row>
    <row r="1766" spans="1:3" x14ac:dyDescent="0.3">
      <c r="A1766">
        <v>-0.245685786514416</v>
      </c>
      <c r="B1766">
        <v>-4.9161465766794199E-2</v>
      </c>
      <c r="C1766">
        <v>-0.51627729971161596</v>
      </c>
    </row>
    <row r="1767" spans="1:3" x14ac:dyDescent="0.3">
      <c r="A1767">
        <v>-0.24325347108293099</v>
      </c>
      <c r="B1767">
        <v>-5.3146389020850997E-2</v>
      </c>
      <c r="C1767">
        <v>-0.51579146998129499</v>
      </c>
    </row>
    <row r="1768" spans="1:3" x14ac:dyDescent="0.3">
      <c r="A1768">
        <v>-0.24079461118644699</v>
      </c>
      <c r="B1768">
        <v>-5.7236873452749699E-2</v>
      </c>
      <c r="C1768">
        <v>-0.51526990051975397</v>
      </c>
    </row>
    <row r="1769" spans="1:3" x14ac:dyDescent="0.3">
      <c r="A1769">
        <v>-0.238309660561557</v>
      </c>
      <c r="B1769">
        <v>-6.14255477330658E-2</v>
      </c>
      <c r="C1769">
        <v>-0.51471386713276202</v>
      </c>
    </row>
    <row r="1770" spans="1:3" x14ac:dyDescent="0.3">
      <c r="A1770">
        <v>-0.235799093742697</v>
      </c>
      <c r="B1770">
        <v>-6.5704863587630793E-2</v>
      </c>
      <c r="C1770">
        <v>-0.51412470552939205</v>
      </c>
    </row>
    <row r="1771" spans="1:3" x14ac:dyDescent="0.3">
      <c r="A1771">
        <v>-0.23326340658831399</v>
      </c>
      <c r="B1771">
        <v>-7.0067109400033203E-2</v>
      </c>
      <c r="C1771">
        <v>-0.51350380881987201</v>
      </c>
    </row>
    <row r="1772" spans="1:3" x14ac:dyDescent="0.3">
      <c r="A1772">
        <v>-0.23070311674837499</v>
      </c>
      <c r="B1772">
        <v>-7.4504424108472106E-2</v>
      </c>
      <c r="C1772">
        <v>-0.51285262476267202</v>
      </c>
    </row>
    <row r="1773" spans="1:3" x14ac:dyDescent="0.3">
      <c r="A1773">
        <v>-0.22811876406996401</v>
      </c>
      <c r="B1773">
        <v>-7.9008811371921797E-2</v>
      </c>
      <c r="C1773">
        <v>-0.51217265277413804</v>
      </c>
    </row>
    <row r="1774" spans="1:3" x14ac:dyDescent="0.3">
      <c r="A1774">
        <v>-0.22551091093801601</v>
      </c>
      <c r="B1774">
        <v>-8.3572153980079306E-2</v>
      </c>
      <c r="C1774">
        <v>-0.51146544071555</v>
      </c>
    </row>
    <row r="1775" spans="1:3" x14ac:dyDescent="0.3">
      <c r="A1775">
        <v>-0.22288014254854799</v>
      </c>
      <c r="B1775">
        <v>-8.8186228481125506E-2</v>
      </c>
      <c r="C1775">
        <v>-0.51073258147120604</v>
      </c>
    </row>
    <row r="1776" spans="1:3" x14ac:dyDescent="0.3">
      <c r="A1776">
        <v>-0.22022706711203899</v>
      </c>
      <c r="B1776">
        <v>-9.2842720000941195E-2</v>
      </c>
      <c r="C1776">
        <v>-0.50997570933214997</v>
      </c>
    </row>
    <row r="1777" spans="1:3" x14ac:dyDescent="0.3">
      <c r="A1777">
        <v>-0.21755231598494601</v>
      </c>
      <c r="B1777">
        <v>-9.7533237227072495E-2</v>
      </c>
      <c r="C1777">
        <v>-0.50919649620117102</v>
      </c>
    </row>
    <row r="1778" spans="1:3" x14ac:dyDescent="0.3">
      <c r="A1778">
        <v>-0.21485654372761401</v>
      </c>
      <c r="B1778">
        <v>-0.102249327530442</v>
      </c>
      <c r="C1778">
        <v>-0.50839664763250603</v>
      </c>
    </row>
    <row r="1779" spans="1:3" x14ac:dyDescent="0.3">
      <c r="A1779">
        <v>-0.21214042808714401</v>
      </c>
      <c r="B1779">
        <v>-0.10698249219756201</v>
      </c>
      <c r="C1779">
        <v>-0.50757789872182801</v>
      </c>
    </row>
    <row r="1780" spans="1:3" x14ac:dyDescent="0.3">
      <c r="A1780">
        <v>-0.20940466990408399</v>
      </c>
      <c r="B1780">
        <v>-0.111724201745782</v>
      </c>
      <c r="C1780">
        <v>-0.50674200986088802</v>
      </c>
    </row>
    <row r="1781" spans="1:3" x14ac:dyDescent="0.3">
      <c r="A1781">
        <v>-0.20664999294209599</v>
      </c>
      <c r="B1781">
        <v>-0.11646591129400199</v>
      </c>
      <c r="C1781">
        <v>-0.50589076237206398</v>
      </c>
    </row>
    <row r="1782" spans="1:3" x14ac:dyDescent="0.3">
      <c r="A1782">
        <v>-0.203877143640016</v>
      </c>
      <c r="B1782">
        <v>-0.12119907596112101</v>
      </c>
      <c r="C1782">
        <v>-0.50502595403751405</v>
      </c>
    </row>
    <row r="1783" spans="1:3" x14ac:dyDescent="0.3">
      <c r="A1783">
        <v>-0.20108689078605099</v>
      </c>
      <c r="B1783">
        <v>-0.12591516626449101</v>
      </c>
      <c r="C1783">
        <v>-0.50414939453781504</v>
      </c>
    </row>
    <row r="1784" spans="1:3" x14ac:dyDescent="0.3">
      <c r="A1784">
        <v>-0.198280025114069</v>
      </c>
      <c r="B1784">
        <v>-0.13060568349062299</v>
      </c>
      <c r="C1784">
        <v>-0.50326290081441305</v>
      </c>
    </row>
    <row r="1785" spans="1:3" x14ac:dyDescent="0.3">
      <c r="A1785">
        <v>-0.195457358822266</v>
      </c>
      <c r="B1785">
        <v>-0.135262175010438</v>
      </c>
      <c r="C1785">
        <v>-0.502368292371005</v>
      </c>
    </row>
    <row r="1786" spans="1:3" x14ac:dyDescent="0.3">
      <c r="A1786">
        <v>-0.19261972501470601</v>
      </c>
      <c r="B1786">
        <v>-0.139876249511485</v>
      </c>
      <c r="C1786">
        <v>-0.50146738652852196</v>
      </c>
    </row>
    <row r="1787" spans="1:3" x14ac:dyDescent="0.3">
      <c r="A1787">
        <v>-0.18976797706653101</v>
      </c>
      <c r="B1787">
        <v>-0.144439592119642</v>
      </c>
      <c r="C1787">
        <v>-0.50056199364772302</v>
      </c>
    </row>
    <row r="1788" spans="1:3" x14ac:dyDescent="0.3">
      <c r="A1788">
        <v>-0.18690298791384999</v>
      </c>
      <c r="B1788">
        <v>-0.14894397938309201</v>
      </c>
      <c r="C1788">
        <v>-0.49965391233373502</v>
      </c>
    </row>
    <row r="1789" spans="1:3" x14ac:dyDescent="0.3">
      <c r="A1789">
        <v>-0.18402564926957601</v>
      </c>
      <c r="B1789">
        <v>-0.15338129409153101</v>
      </c>
      <c r="C1789">
        <v>-0.49874492463706099</v>
      </c>
    </row>
    <row r="1790" spans="1:3" x14ac:dyDescent="0.3">
      <c r="A1790">
        <v>-0.181136870766718</v>
      </c>
      <c r="B1790">
        <v>-0.157743539903933</v>
      </c>
      <c r="C1790">
        <v>-0.49783679126444802</v>
      </c>
    </row>
    <row r="1791" spans="1:3" x14ac:dyDescent="0.3">
      <c r="A1791">
        <v>-0.17823757903083201</v>
      </c>
      <c r="B1791">
        <v>-0.16202285575849801</v>
      </c>
      <c r="C1791">
        <v>-0.496931246813414</v>
      </c>
    </row>
    <row r="1792" spans="1:3" x14ac:dyDescent="0.3">
      <c r="A1792">
        <v>-0.175328716683603</v>
      </c>
      <c r="B1792">
        <v>-0.166211530038814</v>
      </c>
      <c r="C1792">
        <v>-0.49602999504387701</v>
      </c>
    </row>
    <row r="1793" spans="1:3" x14ac:dyDescent="0.3">
      <c r="A1793">
        <v>-0.172411241279679</v>
      </c>
      <c r="B1793">
        <v>-0.170302014470713</v>
      </c>
      <c r="C1793">
        <v>-0.49513470420066902</v>
      </c>
    </row>
    <row r="1794" spans="1:3" x14ac:dyDescent="0.3">
      <c r="A1794">
        <v>-0.169486124179139</v>
      </c>
      <c r="B1794">
        <v>-0.17428693772477</v>
      </c>
      <c r="C1794">
        <v>-0.49424700239856501</v>
      </c>
    </row>
    <row r="1795" spans="1:3" x14ac:dyDescent="0.3">
      <c r="A1795">
        <v>-0.166554349358113</v>
      </c>
      <c r="B1795">
        <v>-0.178159118699937</v>
      </c>
      <c r="C1795">
        <v>-0.49336847308298398</v>
      </c>
    </row>
    <row r="1796" spans="1:3" x14ac:dyDescent="0.3">
      <c r="A1796">
        <v>-0.163616912160295</v>
      </c>
      <c r="B1796">
        <v>-0.181911579464375</v>
      </c>
      <c r="C1796">
        <v>-0.49250065057938702</v>
      </c>
    </row>
    <row r="1797" spans="1:3" x14ac:dyDescent="0.3">
      <c r="A1797">
        <v>-0.16067481799223299</v>
      </c>
      <c r="B1797">
        <v>-0.18553755783015399</v>
      </c>
      <c r="C1797">
        <v>-0.49164501574146802</v>
      </c>
    </row>
    <row r="1798" spans="1:3" x14ac:dyDescent="0.3">
      <c r="A1798">
        <v>-0.157729080965475</v>
      </c>
      <c r="B1798">
        <v>-0.18903051953917799</v>
      </c>
      <c r="C1798">
        <v>-0.49080299171118202</v>
      </c>
    </row>
    <row r="1799" spans="1:3" x14ac:dyDescent="0.3">
      <c r="A1799">
        <v>-0.15478072248876401</v>
      </c>
      <c r="B1799">
        <v>-0.19238417003835401</v>
      </c>
      <c r="C1799">
        <v>-0.48997593980196502</v>
      </c>
    </row>
    <row r="1800" spans="1:3" x14ac:dyDescent="0.3">
      <c r="A1800">
        <v>-0.151830769813661</v>
      </c>
      <c r="B1800">
        <v>-0.19559246582280901</v>
      </c>
      <c r="C1800">
        <v>-0.48916515551428102</v>
      </c>
    </row>
    <row r="1801" spans="1:3" x14ac:dyDescent="0.3">
      <c r="A1801">
        <v>-0.14888025453706999</v>
      </c>
      <c r="B1801">
        <v>-0.19864962532668701</v>
      </c>
      <c r="C1801">
        <v>-0.48837186469430599</v>
      </c>
    </row>
    <row r="1802" spans="1:3" x14ac:dyDescent="0.3">
      <c r="A1802">
        <v>-0.14593021106426901</v>
      </c>
      <c r="B1802">
        <v>-0.201550139341928</v>
      </c>
      <c r="C1802">
        <v>-0.48759721984651899</v>
      </c>
    </row>
    <row r="1803" spans="1:3" x14ac:dyDescent="0.3">
      <c r="A1803">
        <v>-0.142981675036188</v>
      </c>
      <c r="B1803">
        <v>-0.20428878094622799</v>
      </c>
      <c r="C1803">
        <v>-0.48684229660952699</v>
      </c>
    </row>
    <row r="1804" spans="1:3" x14ac:dyDescent="0.3">
      <c r="A1804">
        <v>-0.140035681724753</v>
      </c>
      <c r="B1804">
        <v>-0.20686061492231</v>
      </c>
      <c r="C1804">
        <v>-0.48610809040306902</v>
      </c>
    </row>
    <row r="1805" spans="1:3" x14ac:dyDescent="0.3">
      <c r="A1805">
        <v>-0.13709326440021199</v>
      </c>
      <c r="B1805">
        <v>-0.20926100665151701</v>
      </c>
      <c r="C1805">
        <v>-0.48539551325508401</v>
      </c>
    </row>
    <row r="1806" spans="1:3" x14ac:dyDescent="0.3">
      <c r="A1806">
        <v>-0.13415545267443499</v>
      </c>
      <c r="B1806">
        <v>-0.21148563046571001</v>
      </c>
      <c r="C1806">
        <v>-0.48470539081805297</v>
      </c>
    </row>
    <row r="1807" spans="1:3" x14ac:dyDescent="0.3">
      <c r="A1807">
        <v>-0.13122327082426499</v>
      </c>
      <c r="B1807">
        <v>-0.21353047744240999</v>
      </c>
      <c r="C1807">
        <v>-0.48403845958005998</v>
      </c>
    </row>
    <row r="1808" spans="1:3" x14ac:dyDescent="0.3">
      <c r="A1808">
        <v>-0.128297736099029</v>
      </c>
      <c r="B1808">
        <v>-0.215391862629155</v>
      </c>
      <c r="C1808">
        <v>-0.48339536427872698</v>
      </c>
    </row>
    <row r="1809" spans="1:3" x14ac:dyDescent="0.3">
      <c r="A1809">
        <v>-0.125379857016402</v>
      </c>
      <c r="B1809">
        <v>-0.21706643168402401</v>
      </c>
      <c r="C1809">
        <v>-0.48277665552607901</v>
      </c>
    </row>
    <row r="1810" spans="1:3" x14ac:dyDescent="0.3">
      <c r="A1810">
        <v>-0.122470631650823</v>
      </c>
      <c r="B1810">
        <v>-0.218551166920396</v>
      </c>
      <c r="C1810">
        <v>-0.48218278764650602</v>
      </c>
    </row>
    <row r="1811" spans="1:3" x14ac:dyDescent="0.3">
      <c r="A1811">
        <v>-0.119571045918706</v>
      </c>
      <c r="B1811">
        <v>-0.21984339274501999</v>
      </c>
      <c r="C1811">
        <v>-0.48161411673618398</v>
      </c>
    </row>
    <row r="1812" spans="1:3" x14ac:dyDescent="0.3">
      <c r="A1812">
        <v>-0.116682071864692</v>
      </c>
      <c r="B1812">
        <v>-0.22094078047961899</v>
      </c>
      <c r="C1812">
        <v>-0.48107089894895</v>
      </c>
    </row>
    <row r="1813" spans="1:3" x14ac:dyDescent="0.3">
      <c r="A1813">
        <v>-0.113804665953218</v>
      </c>
      <c r="B1813">
        <v>-0.22184135255732201</v>
      </c>
      <c r="C1813">
        <v>-0.48055328901109501</v>
      </c>
    </row>
    <row r="1814" spans="1:3" x14ac:dyDescent="0.3">
      <c r="A1814">
        <v>-0.110939767369655</v>
      </c>
      <c r="B1814">
        <v>-0.222543486086374</v>
      </c>
      <c r="C1814">
        <v>-0.48006133897055903</v>
      </c>
    </row>
    <row r="1815" spans="1:3" x14ac:dyDescent="0.3">
      <c r="A1815">
        <v>-0.10808829633524999</v>
      </c>
      <c r="B1815">
        <v>-0.22304591577469801</v>
      </c>
      <c r="C1815">
        <v>-0.47959499718307202</v>
      </c>
    </row>
    <row r="1816" spans="1:3" x14ac:dyDescent="0.3">
      <c r="A1816">
        <v>-0.105251152440103</v>
      </c>
      <c r="B1816">
        <v>-0.22334773621003601</v>
      </c>
      <c r="C1816">
        <v>-0.47915410753781201</v>
      </c>
    </row>
    <row r="1817" spans="1:3" x14ac:dyDescent="0.3">
      <c r="A1817">
        <v>-0.10242921299834699</v>
      </c>
      <c r="B1817">
        <v>-0.223448403491564</v>
      </c>
      <c r="C1817">
        <v>-0.47873840892491198</v>
      </c>
    </row>
    <row r="1818" spans="1:3" x14ac:dyDescent="0.3">
      <c r="A1818">
        <v>-9.96233314296818E-2</v>
      </c>
      <c r="B1818">
        <v>-0.22334773621003601</v>
      </c>
      <c r="C1818">
        <v>-0.478347534947411</v>
      </c>
    </row>
    <row r="1819" spans="1:3" x14ac:dyDescent="0.3">
      <c r="A1819">
        <v>-9.6834335671352995E-2</v>
      </c>
      <c r="B1819">
        <v>-0.22304591577469801</v>
      </c>
      <c r="C1819">
        <v>-0.47798101387741099</v>
      </c>
    </row>
    <row r="1820" spans="1:3" x14ac:dyDescent="0.3">
      <c r="A1820">
        <v>-9.4063026624582602E-2</v>
      </c>
      <c r="B1820">
        <v>-0.222543486086374</v>
      </c>
      <c r="C1820">
        <v>-0.47763826885630001</v>
      </c>
    </row>
    <row r="1821" spans="1:3" x14ac:dyDescent="0.3">
      <c r="A1821">
        <v>-9.1310176639402496E-2</v>
      </c>
      <c r="B1821">
        <v>-0.22184135255732201</v>
      </c>
      <c r="C1821">
        <v>-0.47731861834137501</v>
      </c>
    </row>
    <row r="1822" spans="1:3" x14ac:dyDescent="0.3">
      <c r="A1822">
        <v>-8.8576528041771102E-2</v>
      </c>
      <c r="B1822">
        <v>-0.22094078047961899</v>
      </c>
      <c r="C1822">
        <v>-0.47702127679689799</v>
      </c>
    </row>
    <row r="1823" spans="1:3" x14ac:dyDescent="0.3">
      <c r="A1823">
        <v>-8.5862791706742603E-2</v>
      </c>
      <c r="B1823">
        <v>-0.21984339274501999</v>
      </c>
      <c r="C1823">
        <v>-0.47674535562778098</v>
      </c>
    </row>
    <row r="1824" spans="1:3" x14ac:dyDescent="0.3">
      <c r="A1824">
        <v>-8.3169645681366797E-2</v>
      </c>
      <c r="B1824">
        <v>-0.218551166920396</v>
      </c>
      <c r="C1824">
        <v>-0.47648986435558999</v>
      </c>
    </row>
    <row r="1825" spans="1:3" x14ac:dyDescent="0.3">
      <c r="A1825">
        <v>-8.0497733860887696E-2</v>
      </c>
      <c r="B1825">
        <v>-0.21706643168402401</v>
      </c>
      <c r="C1825">
        <v>-0.476253712033265</v>
      </c>
    </row>
    <row r="1826" spans="1:3" x14ac:dyDescent="0.3">
      <c r="A1826">
        <v>-7.7847664721700099E-2</v>
      </c>
      <c r="B1826">
        <v>-0.215391862629155</v>
      </c>
      <c r="C1826">
        <v>-0.476035708897522</v>
      </c>
    </row>
    <row r="1827" spans="1:3" x14ac:dyDescent="0.3">
      <c r="A1827">
        <v>-7.5220010114406793E-2</v>
      </c>
      <c r="B1827">
        <v>-0.21353047744240999</v>
      </c>
      <c r="C1827">
        <v>-0.47583456825532</v>
      </c>
    </row>
    <row r="1828" spans="1:3" x14ac:dyDescent="0.3">
      <c r="A1828">
        <v>-7.2615304120176694E-2</v>
      </c>
      <c r="B1828">
        <v>-0.21148563046571001</v>
      </c>
      <c r="C1828">
        <v>-0.475648908599137</v>
      </c>
    </row>
    <row r="1829" spans="1:3" x14ac:dyDescent="0.3">
      <c r="A1829">
        <v>-7.0034041973460595E-2</v>
      </c>
      <c r="B1829">
        <v>-0.20926100665151801</v>
      </c>
      <c r="C1829">
        <v>-0.47547725594788698</v>
      </c>
    </row>
    <row r="1830" spans="1:3" x14ac:dyDescent="0.3">
      <c r="A1830">
        <v>-6.7476679053994695E-2</v>
      </c>
      <c r="B1830">
        <v>-0.20686061492231</v>
      </c>
      <c r="C1830">
        <v>-0.47531804640969799</v>
      </c>
    </row>
    <row r="1831" spans="1:3" x14ac:dyDescent="0.3">
      <c r="A1831">
        <v>-6.4943629950867193E-2</v>
      </c>
      <c r="B1831">
        <v>-0.20428878094622799</v>
      </c>
      <c r="C1831">
        <v>-0.475169628959695</v>
      </c>
    </row>
    <row r="1832" spans="1:3" x14ac:dyDescent="0.3">
      <c r="A1832">
        <v>-6.2435267601262397E-2</v>
      </c>
      <c r="B1832">
        <v>-0.201550139341928</v>
      </c>
      <c r="C1832">
        <v>-0.47503026842860002</v>
      </c>
    </row>
    <row r="1833" spans="1:3" x14ac:dyDescent="0.3">
      <c r="A1833">
        <v>-5.9951922506342001E-2</v>
      </c>
      <c r="B1833">
        <v>-0.19864962532668701</v>
      </c>
      <c r="C1833">
        <v>-0.47489814869536801</v>
      </c>
    </row>
    <row r="1834" spans="1:3" x14ac:dyDescent="0.3">
      <c r="A1834">
        <v>-5.7493882026551903E-2</v>
      </c>
      <c r="B1834">
        <v>-0.19559246582280901</v>
      </c>
      <c r="C1834">
        <v>-0.47477137607724001</v>
      </c>
    </row>
    <row r="1835" spans="1:3" x14ac:dyDescent="0.3">
      <c r="A1835">
        <v>-5.5061389758469102E-2</v>
      </c>
      <c r="B1835">
        <v>-0.19238417003835401</v>
      </c>
      <c r="C1835">
        <v>-0.47464798291070598</v>
      </c>
    </row>
    <row r="1836" spans="1:3" x14ac:dyDescent="0.3">
      <c r="A1836">
        <v>-5.2654644995131401E-2</v>
      </c>
      <c r="B1836">
        <v>-0.18903051953917799</v>
      </c>
      <c r="C1836">
        <v>-0.47452593131585602</v>
      </c>
    </row>
    <row r="1837" spans="1:3" x14ac:dyDescent="0.3">
      <c r="A1837">
        <v>-5.0273802271615202E-2</v>
      </c>
      <c r="B1837">
        <v>-0.18553755783015399</v>
      </c>
      <c r="C1837">
        <v>-0.47440311713699701</v>
      </c>
    </row>
    <row r="1838" spans="1:3" x14ac:dyDescent="0.3">
      <c r="A1838">
        <v>-4.7918970997433599E-2</v>
      </c>
      <c r="B1838">
        <v>-0.181911579464375</v>
      </c>
      <c r="C1838">
        <v>-0.47427737404995401</v>
      </c>
    </row>
    <row r="1839" spans="1:3" x14ac:dyDescent="0.3">
      <c r="A1839">
        <v>-4.55902151771393E-2</v>
      </c>
      <c r="B1839">
        <v>-0.178159118699937</v>
      </c>
      <c r="C1839">
        <v>-0.47414647782924702</v>
      </c>
    </row>
    <row r="1840" spans="1:3" x14ac:dyDescent="0.3">
      <c r="A1840">
        <v>-4.3287553220343E-2</v>
      </c>
      <c r="B1840">
        <v>-0.17428693772477</v>
      </c>
      <c r="C1840">
        <v>-0.47400815076630698</v>
      </c>
    </row>
    <row r="1841" spans="1:3" x14ac:dyDescent="0.3">
      <c r="A1841">
        <v>-4.10109578421472E-2</v>
      </c>
      <c r="B1841">
        <v>-0.170302014470713</v>
      </c>
      <c r="C1841">
        <v>-0.473860066228386</v>
      </c>
    </row>
    <row r="1842" spans="1:3" x14ac:dyDescent="0.3">
      <c r="A1842">
        <v>-3.8760356054810499E-2</v>
      </c>
      <c r="B1842">
        <v>-0.166211530038814</v>
      </c>
      <c r="C1842">
        <v>-0.47369985335044701</v>
      </c>
    </row>
    <row r="1843" spans="1:3" x14ac:dyDescent="0.3">
      <c r="A1843">
        <v>-3.6535629251255801E-2</v>
      </c>
      <c r="B1843">
        <v>-0.16202285575849801</v>
      </c>
      <c r="C1843">
        <v>-0.473525101849116</v>
      </c>
    </row>
    <row r="1844" spans="1:3" x14ac:dyDescent="0.3">
      <c r="A1844">
        <v>-3.4336613380841402E-2</v>
      </c>
      <c r="B1844">
        <v>-0.157743539903933</v>
      </c>
      <c r="C1844">
        <v>-0.47333336694977302</v>
      </c>
    </row>
    <row r="1845" spans="1:3" x14ac:dyDescent="0.3">
      <c r="A1845">
        <v>-3.2163099217612297E-2</v>
      </c>
      <c r="B1845">
        <v>-0.15338129409153101</v>
      </c>
      <c r="C1845">
        <v>-0.473122174415813</v>
      </c>
    </row>
    <row r="1846" spans="1:3" x14ac:dyDescent="0.3">
      <c r="A1846">
        <v>-3.0014832721047699E-2</v>
      </c>
      <c r="B1846">
        <v>-0.14894397938309201</v>
      </c>
      <c r="C1846">
        <v>-0.47288902567038299</v>
      </c>
    </row>
    <row r="1847" spans="1:3" x14ac:dyDescent="0.3">
      <c r="A1847">
        <v>-2.7891515489134201E-2</v>
      </c>
      <c r="B1847">
        <v>-0.144439592119642</v>
      </c>
      <c r="C1847">
        <v>-0.47263140300067402</v>
      </c>
    </row>
    <row r="1848" spans="1:3" x14ac:dyDescent="0.3">
      <c r="A1848">
        <v>-2.5792805303383001E-2</v>
      </c>
      <c r="B1848">
        <v>-0.139876249511485</v>
      </c>
      <c r="C1848">
        <v>-0.47234677483260601</v>
      </c>
    </row>
    <row r="1849" spans="1:3" x14ac:dyDescent="0.3">
      <c r="A1849">
        <v>-2.37183167652141E-2</v>
      </c>
      <c r="B1849">
        <v>-0.135262175010438</v>
      </c>
      <c r="C1849">
        <v>-0.47203260106620498</v>
      </c>
    </row>
    <row r="1850" spans="1:3" x14ac:dyDescent="0.3">
      <c r="A1850">
        <v>-2.16676220229319E-2</v>
      </c>
      <c r="B1850">
        <v>-0.13060568349062299</v>
      </c>
      <c r="C1850">
        <v>-0.47168633846017699</v>
      </c>
    </row>
    <row r="1851" spans="1:3" x14ac:dyDescent="0.3">
      <c r="A1851">
        <v>-1.96402515883289E-2</v>
      </c>
      <c r="B1851">
        <v>-0.12591516626449101</v>
      </c>
      <c r="C1851">
        <v>-0.47130544605545999</v>
      </c>
    </row>
    <row r="1852" spans="1:3" x14ac:dyDescent="0.3">
      <c r="A1852">
        <v>-1.7635695241756701E-2</v>
      </c>
      <c r="B1852">
        <v>-0.12119907596112101</v>
      </c>
      <c r="C1852">
        <v>-0.47088739062567098</v>
      </c>
    </row>
    <row r="1853" spans="1:3" x14ac:dyDescent="0.3">
      <c r="A1853">
        <v>-1.56534030243097E-2</v>
      </c>
      <c r="B1853">
        <v>-0.11646591129400199</v>
      </c>
      <c r="C1853">
        <v>-0.470429652143808</v>
      </c>
    </row>
    <row r="1854" spans="1:3" x14ac:dyDescent="0.3">
      <c r="A1854">
        <v>-1.3692786315580499E-2</v>
      </c>
      <c r="B1854">
        <v>-0.111724201745782</v>
      </c>
      <c r="C1854">
        <v>-0.46992972925346099</v>
      </c>
    </row>
    <row r="1855" spans="1:3" x14ac:dyDescent="0.3">
      <c r="A1855">
        <v>-1.17532189952633E-2</v>
      </c>
      <c r="B1855">
        <v>-0.10698249219756201</v>
      </c>
      <c r="C1855">
        <v>-0.469385144734561</v>
      </c>
    </row>
    <row r="1856" spans="1:3" x14ac:dyDescent="0.3">
      <c r="A1856">
        <v>-9.8340386867026893E-3</v>
      </c>
      <c r="B1856">
        <v>-0.102249327530442</v>
      </c>
      <c r="C1856">
        <v>-0.46879345095091701</v>
      </c>
    </row>
    <row r="1857" spans="1:3" x14ac:dyDescent="0.3">
      <c r="A1857">
        <v>-7.9345480802947895E-3</v>
      </c>
      <c r="B1857">
        <v>-9.7533237227072606E-2</v>
      </c>
      <c r="C1857">
        <v>-0.46815223526877803</v>
      </c>
    </row>
    <row r="1858" spans="1:3" x14ac:dyDescent="0.3">
      <c r="A1858">
        <v>-6.05401633449073E-3</v>
      </c>
      <c r="B1858">
        <v>-9.2842720000941195E-2</v>
      </c>
      <c r="C1858">
        <v>-0.467459125436677</v>
      </c>
    </row>
    <row r="1859" spans="1:3" x14ac:dyDescent="0.3">
      <c r="A1859">
        <v>-4.19168055197814E-3</v>
      </c>
      <c r="B1859">
        <v>-8.8186228481125506E-2</v>
      </c>
      <c r="C1859">
        <v>-0.466711794913372</v>
      </c>
    </row>
    <row r="1860" spans="1:3" x14ac:dyDescent="0.3">
      <c r="A1860">
        <v>-2.3467473284391901E-3</v>
      </c>
      <c r="B1860">
        <v>-8.3572153980079403E-2</v>
      </c>
      <c r="C1860">
        <v>-0.46590796813359198</v>
      </c>
    </row>
    <row r="1861" spans="1:3" x14ac:dyDescent="0.3">
      <c r="A1861" s="1">
        <v>-5.1839437114233804E-4</v>
      </c>
      <c r="B1861">
        <v>-7.9008811371921894E-2</v>
      </c>
      <c r="C1861">
        <v>-0.46504542570199597</v>
      </c>
    </row>
    <row r="1862" spans="1:3" x14ac:dyDescent="0.3">
      <c r="A1862">
        <v>1.2942278155280401E-3</v>
      </c>
      <c r="B1862">
        <v>-7.4504424108472106E-2</v>
      </c>
      <c r="C1862">
        <v>-0.46412200950350702</v>
      </c>
    </row>
    <row r="1863" spans="1:3" x14ac:dyDescent="0.3">
      <c r="A1863">
        <v>3.09199418065957E-3</v>
      </c>
      <c r="B1863">
        <v>-7.0067109400033203E-2</v>
      </c>
      <c r="C1863">
        <v>-0.46313562771905398</v>
      </c>
    </row>
    <row r="1864" spans="1:3" x14ac:dyDescent="0.3">
      <c r="A1864">
        <v>4.8758033167086504E-3</v>
      </c>
      <c r="B1864">
        <v>-6.5704863587630793E-2</v>
      </c>
      <c r="C1864">
        <v>-0.46208425973746597</v>
      </c>
    </row>
    <row r="1865" spans="1:3" x14ac:dyDescent="0.3">
      <c r="A1865">
        <v>6.6465755920309304E-3</v>
      </c>
      <c r="B1865">
        <v>-6.14255477330658E-2</v>
      </c>
      <c r="C1865">
        <v>-0.46096596095233899</v>
      </c>
    </row>
    <row r="1866" spans="1:3" x14ac:dyDescent="0.3">
      <c r="A1866">
        <v>8.4052512295041699E-3</v>
      </c>
      <c r="B1866">
        <v>-5.7236873452749699E-2</v>
      </c>
      <c r="C1866">
        <v>-0.45977886743427698</v>
      </c>
    </row>
    <row r="1867" spans="1:3" x14ac:dyDescent="0.3">
      <c r="A1867">
        <v>1.0152788334813499E-2</v>
      </c>
      <c r="B1867">
        <v>-5.3146389020850997E-2</v>
      </c>
      <c r="C1867">
        <v>-0.45852120046959699</v>
      </c>
    </row>
    <row r="1868" spans="1:3" x14ac:dyDescent="0.3">
      <c r="A1868">
        <v>1.18901608780826E-2</v>
      </c>
      <c r="B1868">
        <v>-4.9161465766794303E-2</v>
      </c>
      <c r="C1868">
        <v>-0.45719127095534101</v>
      </c>
    </row>
    <row r="1869" spans="1:3" x14ac:dyDescent="0.3">
      <c r="A1869">
        <v>1.36183566326537E-2</v>
      </c>
      <c r="B1869">
        <v>-4.5289284791626701E-2</v>
      </c>
      <c r="C1869">
        <v>-0.45578748364059102</v>
      </c>
    </row>
    <row r="1870" spans="1:3" x14ac:dyDescent="0.3">
      <c r="A1870">
        <v>1.5338375074920099E-2</v>
      </c>
      <c r="B1870">
        <v>-4.1536824027189098E-2</v>
      </c>
      <c r="C1870">
        <v>-0.454308341205933</v>
      </c>
    </row>
    <row r="1871" spans="1:3" x14ac:dyDescent="0.3">
      <c r="A1871">
        <v>1.7051225249186602E-2</v>
      </c>
      <c r="B1871">
        <v>-3.7910845661409898E-2</v>
      </c>
      <c r="C1871">
        <v>-0.452752448173878</v>
      </c>
    </row>
    <row r="1872" spans="1:3" x14ac:dyDescent="0.3">
      <c r="A1872">
        <v>1.87579236016302E-2</v>
      </c>
      <c r="B1872">
        <v>-3.4417883952386499E-2</v>
      </c>
      <c r="C1872">
        <v>-0.45111851463935698</v>
      </c>
    </row>
    <row r="1873" spans="1:3" x14ac:dyDescent="0.3">
      <c r="A1873">
        <v>2.04594917875132E-2</v>
      </c>
      <c r="B1873">
        <v>-3.1064233453210001E-2</v>
      </c>
      <c r="C1873">
        <v>-0.44940535981412499</v>
      </c>
    </row>
    <row r="1874" spans="1:3" x14ac:dyDescent="0.3">
      <c r="A1874">
        <v>2.2156954455854399E-2</v>
      </c>
      <c r="B1874">
        <v>-2.7855937668755399E-2</v>
      </c>
      <c r="C1874">
        <v>-0.44761191537774497</v>
      </c>
    </row>
    <row r="1875" spans="1:3" x14ac:dyDescent="0.3">
      <c r="A1875">
        <v>2.3851337015836201E-2</v>
      </c>
      <c r="B1875">
        <v>-2.4798778164877001E-2</v>
      </c>
      <c r="C1875">
        <v>-0.44573722862591197</v>
      </c>
    </row>
    <row r="1876" spans="1:3" x14ac:dyDescent="0.3">
      <c r="A1876">
        <v>2.5543663389274201E-2</v>
      </c>
      <c r="B1876">
        <v>-2.1898264149636099E-2</v>
      </c>
      <c r="C1876">
        <v>-0.44378046541184801</v>
      </c>
    </row>
    <row r="1877" spans="1:3" x14ac:dyDescent="0.3">
      <c r="A1877">
        <v>2.72349537535032E-2</v>
      </c>
      <c r="B1877">
        <v>-1.9159622545335899E-2</v>
      </c>
      <c r="C1877">
        <v>-0.44174091287322098</v>
      </c>
    </row>
    <row r="1878" spans="1:3" x14ac:dyDescent="0.3">
      <c r="A1878">
        <v>2.8926222279084701E-2</v>
      </c>
      <c r="B1878">
        <v>-1.6587788569253799E-2</v>
      </c>
      <c r="C1878">
        <v>-0.43961798193808099</v>
      </c>
    </row>
    <row r="1879" spans="1:3" x14ac:dyDescent="0.3">
      <c r="A1879">
        <v>3.0618474866760999E-2</v>
      </c>
      <c r="B1879">
        <v>-1.41873968400464E-2</v>
      </c>
      <c r="C1879">
        <v>-0.43741120960490298</v>
      </c>
    </row>
    <row r="1880" spans="1:3" x14ac:dyDescent="0.3">
      <c r="A1880">
        <v>3.2312706888089703E-2</v>
      </c>
      <c r="B1880">
        <v>-1.19627730258541E-2</v>
      </c>
      <c r="C1880">
        <v>-0.43512026099208601</v>
      </c>
    </row>
    <row r="1881" spans="1:3" x14ac:dyDescent="0.3">
      <c r="A1881">
        <v>3.4009900934203897E-2</v>
      </c>
      <c r="B1881">
        <v>-9.9179260491535793E-3</v>
      </c>
      <c r="C1881">
        <v>-0.43274493115101298</v>
      </c>
    </row>
    <row r="1882" spans="1:3" x14ac:dyDescent="0.3">
      <c r="A1882">
        <v>3.57110245771445E-2</v>
      </c>
      <c r="B1882">
        <v>-8.0565408624093896E-3</v>
      </c>
      <c r="C1882">
        <v>-0.43028514663946199</v>
      </c>
    </row>
    <row r="1883" spans="1:3" x14ac:dyDescent="0.3">
      <c r="A1883">
        <v>3.7417028148193497E-2</v>
      </c>
      <c r="B1883">
        <v>-6.3819718075402796E-3</v>
      </c>
      <c r="C1883">
        <v>-0.42774096685138102</v>
      </c>
    </row>
    <row r="1884" spans="1:3" x14ac:dyDescent="0.3">
      <c r="A1884">
        <v>3.9128842537629903E-2</v>
      </c>
      <c r="B1884">
        <v>-4.8972365711683497E-3</v>
      </c>
      <c r="C1884">
        <v>-0.42511258509836097</v>
      </c>
    </row>
    <row r="1885" spans="1:3" x14ac:dyDescent="0.3">
      <c r="A1885">
        <v>4.0847377020293403E-2</v>
      </c>
      <c r="B1885">
        <v>-3.6050107465436299E-3</v>
      </c>
      <c r="C1885">
        <v>-0.42240032944253098</v>
      </c>
    </row>
    <row r="1886" spans="1:3" x14ac:dyDescent="0.3">
      <c r="A1886">
        <v>4.2573517111292203E-2</v>
      </c>
      <c r="B1886">
        <v>-2.50762301194457E-3</v>
      </c>
      <c r="C1886">
        <v>-0.41960466327729701</v>
      </c>
    </row>
    <row r="1887" spans="1:3" x14ac:dyDescent="0.3">
      <c r="A1887">
        <v>4.4308122456167297E-2</v>
      </c>
      <c r="B1887">
        <v>-1.6070509342420501E-3</v>
      </c>
      <c r="C1887">
        <v>-0.41672618565276998</v>
      </c>
    </row>
    <row r="1888" spans="1:3" x14ac:dyDescent="0.3">
      <c r="A1888">
        <v>4.6052024759771701E-2</v>
      </c>
      <c r="B1888" s="1">
        <v>-9.0491740519026902E-4</v>
      </c>
      <c r="C1888">
        <v>-0.41376563134584998</v>
      </c>
    </row>
    <row r="1889" spans="1:3" x14ac:dyDescent="0.3">
      <c r="A1889">
        <v>4.78060257580381E-2</v>
      </c>
      <c r="B1889" s="1">
        <v>-4.0248771686627103E-4</v>
      </c>
      <c r="C1889">
        <v>-0.410723870675266</v>
      </c>
    </row>
    <row r="1890" spans="1:3" x14ac:dyDescent="0.3">
      <c r="A1890">
        <v>4.9570895236755202E-2</v>
      </c>
      <c r="B1890" s="1">
        <v>-1.00667281527941E-4</v>
      </c>
      <c r="C1890">
        <v>-0.40760190905820698</v>
      </c>
    </row>
    <row r="1891" spans="1:3" x14ac:dyDescent="0.3">
      <c r="A1891">
        <v>5.1347369101403598E-2</v>
      </c>
      <c r="B1891">
        <v>0</v>
      </c>
      <c r="C1891">
        <v>-0.40440088631023402</v>
      </c>
    </row>
    <row r="1892" spans="1:3" x14ac:dyDescent="0.3">
      <c r="A1892">
        <v>5.3136147505175299E-2</v>
      </c>
      <c r="B1892">
        <v>0</v>
      </c>
      <c r="C1892">
        <v>-0.40112207531491201</v>
      </c>
    </row>
    <row r="1893" spans="1:3" x14ac:dyDescent="0.3">
      <c r="A1893">
        <v>5.4937893054688297E-2</v>
      </c>
      <c r="B1893">
        <v>0</v>
      </c>
      <c r="C1893">
        <v>-0.39776687895901403</v>
      </c>
    </row>
    <row r="1894" spans="1:3" x14ac:dyDescent="0.3">
      <c r="A1894">
        <v>5.6753229127445397E-2</v>
      </c>
      <c r="B1894">
        <v>0</v>
      </c>
      <c r="C1894">
        <v>-0.39433682468169401</v>
      </c>
    </row>
    <row r="1895" spans="1:3" x14ac:dyDescent="0.3">
      <c r="A1895">
        <v>5.8582738332370203E-2</v>
      </c>
      <c r="B1895">
        <v>0</v>
      </c>
      <c r="C1895">
        <v>-0.390833557537625</v>
      </c>
    </row>
    <row r="1896" spans="1:3" x14ac:dyDescent="0.3">
      <c r="A1896">
        <v>6.0426961126169999E-2</v>
      </c>
      <c r="B1896">
        <v>0</v>
      </c>
      <c r="C1896">
        <v>-0.38725883300035502</v>
      </c>
    </row>
    <row r="1897" spans="1:3" x14ac:dyDescent="0.3">
      <c r="A1897">
        <v>6.2286394584220701E-2</v>
      </c>
      <c r="B1897">
        <v>0</v>
      </c>
      <c r="C1897">
        <v>-0.38361450990739199</v>
      </c>
    </row>
    <row r="1898" spans="1:3" x14ac:dyDescent="0.3">
      <c r="A1898">
        <v>6.4161491321229405E-2</v>
      </c>
      <c r="B1898">
        <v>0</v>
      </c>
      <c r="C1898">
        <v>-0.37990254354953701</v>
      </c>
    </row>
    <row r="1899" spans="1:3" x14ac:dyDescent="0.3">
      <c r="A1899">
        <v>6.6052658556942298E-2</v>
      </c>
      <c r="B1899">
        <v>0</v>
      </c>
      <c r="C1899">
        <v>-0.376124978905718</v>
      </c>
    </row>
    <row r="1900" spans="1:3" x14ac:dyDescent="0.3">
      <c r="A1900">
        <v>6.7960257322175394E-2</v>
      </c>
      <c r="B1900">
        <v>0</v>
      </c>
      <c r="C1900">
        <v>-0.37228394402630299</v>
      </c>
    </row>
    <row r="1901" spans="1:3" x14ac:dyDescent="0.3">
      <c r="A1901">
        <v>6.9884601800457205E-2</v>
      </c>
      <c r="B1901">
        <v>0</v>
      </c>
      <c r="C1901">
        <v>-0.36838164356578601</v>
      </c>
    </row>
    <row r="1902" spans="1:3" x14ac:dyDescent="0.3">
      <c r="A1902">
        <v>7.1825958800618803E-2</v>
      </c>
      <c r="B1902">
        <v>0</v>
      </c>
      <c r="C1902">
        <v>-0.36442035246408699</v>
      </c>
    </row>
    <row r="1903" spans="1:3" x14ac:dyDescent="0.3">
      <c r="A1903">
        <v>7.3784547355685598E-2</v>
      </c>
      <c r="B1903">
        <v>0</v>
      </c>
      <c r="C1903">
        <v>-0.36040240978066501</v>
      </c>
    </row>
    <row r="1904" spans="1:3" x14ac:dyDescent="0.3">
      <c r="A1904">
        <v>7.5760538443422898E-2</v>
      </c>
      <c r="B1904">
        <v>0</v>
      </c>
      <c r="C1904">
        <v>-0.356330212682966</v>
      </c>
    </row>
    <row r="1905" spans="1:3" x14ac:dyDescent="0.3">
      <c r="A1905">
        <v>7.7754054823952895E-2</v>
      </c>
      <c r="B1905">
        <v>0</v>
      </c>
      <c r="C1905">
        <v>-0.35220621058600399</v>
      </c>
    </row>
    <row r="1906" spans="1:3" x14ac:dyDescent="0.3">
      <c r="A1906">
        <v>7.9765170989899395E-2</v>
      </c>
      <c r="B1906">
        <v>0</v>
      </c>
      <c r="C1906">
        <v>-0.34803289944719301</v>
      </c>
    </row>
    <row r="1907" spans="1:3" x14ac:dyDescent="0.3">
      <c r="A1907">
        <v>8.17939132245388E-2</v>
      </c>
      <c r="B1907">
        <v>0</v>
      </c>
      <c r="C1907">
        <v>-0.343812816215951</v>
      </c>
    </row>
    <row r="1908" spans="1:3" x14ac:dyDescent="0.3">
      <c r="A1908">
        <v>8.3840259763483596E-2</v>
      </c>
      <c r="B1908">
        <v>0</v>
      </c>
      <c r="C1908">
        <v>-0.33954853343843799</v>
      </c>
    </row>
    <row r="1909" spans="1:3" x14ac:dyDescent="0.3">
      <c r="A1909">
        <v>8.5904141055461999E-2</v>
      </c>
      <c r="B1909">
        <v>0</v>
      </c>
      <c r="C1909">
        <v>-0.33524265401902298</v>
      </c>
    </row>
    <row r="1910" spans="1:3" x14ac:dyDescent="0.3">
      <c r="A1910">
        <v>8.7985440117819794E-2</v>
      </c>
      <c r="B1910">
        <v>0</v>
      </c>
      <c r="C1910">
        <v>-0.33089780613512998</v>
      </c>
    </row>
    <row r="1911" spans="1:3" x14ac:dyDescent="0.3">
      <c r="A1911">
        <v>9.0083992982423394E-2</v>
      </c>
      <c r="B1911">
        <v>0</v>
      </c>
      <c r="C1911">
        <v>-0.32651663830906502</v>
      </c>
    </row>
    <row r="1912" spans="1:3" x14ac:dyDescent="0.3">
      <c r="A1912">
        <v>9.2199589227667897E-2</v>
      </c>
      <c r="B1912">
        <v>0</v>
      </c>
      <c r="C1912">
        <v>-0.32210181463595999</v>
      </c>
    </row>
    <row r="1913" spans="1:3" x14ac:dyDescent="0.3">
      <c r="A1913">
        <v>9.4331972592373206E-2</v>
      </c>
      <c r="B1913">
        <v>0</v>
      </c>
      <c r="C1913">
        <v>-0.31765601016559197</v>
      </c>
    </row>
    <row r="1914" spans="1:3" x14ac:dyDescent="0.3">
      <c r="A1914">
        <v>9.6480841667413497E-2</v>
      </c>
      <c r="B1914">
        <v>0</v>
      </c>
      <c r="C1914">
        <v>-0.31318190643911498</v>
      </c>
    </row>
    <row r="1915" spans="1:3" x14ac:dyDescent="0.3">
      <c r="A1915">
        <v>9.8645850660965498E-2</v>
      </c>
      <c r="B1915">
        <v>0</v>
      </c>
      <c r="C1915">
        <v>-0.30868218718097301</v>
      </c>
    </row>
    <row r="1916" spans="1:3" x14ac:dyDescent="0.3">
      <c r="A1916">
        <v>0.10082661023333001</v>
      </c>
      <c r="B1916">
        <v>0</v>
      </c>
      <c r="C1916">
        <v>-0.30415953414359298</v>
      </c>
    </row>
    <row r="1917" spans="1:3" x14ac:dyDescent="0.3">
      <c r="A1917">
        <v>0.10302268839735899</v>
      </c>
      <c r="B1917">
        <v>0</v>
      </c>
      <c r="C1917">
        <v>-0.29961662310461801</v>
      </c>
    </row>
    <row r="1918" spans="1:3" x14ac:dyDescent="0.3">
      <c r="A1918">
        <v>0.105233611480564</v>
      </c>
      <c r="B1918">
        <v>0</v>
      </c>
      <c r="C1918">
        <v>-0.29505612001654602</v>
      </c>
    </row>
    <row r="1919" spans="1:3" x14ac:dyDescent="0.3">
      <c r="A1919">
        <v>0.107458865145074</v>
      </c>
      <c r="B1919">
        <v>0</v>
      </c>
      <c r="C1919">
        <v>-0.29048067730638299</v>
      </c>
    </row>
    <row r="1920" spans="1:3" x14ac:dyDescent="0.3">
      <c r="A1920">
        <v>0.10969789546165799</v>
      </c>
      <c r="B1920">
        <v>0</v>
      </c>
      <c r="C1920">
        <v>-0.28589293032586099</v>
      </c>
    </row>
    <row r="1921" spans="1:3" x14ac:dyDescent="0.3">
      <c r="A1921">
        <v>0.11195011003410001</v>
      </c>
      <c r="B1921">
        <v>0</v>
      </c>
      <c r="C1921">
        <v>-0.28129549394985098</v>
      </c>
    </row>
    <row r="1922" spans="1:3" x14ac:dyDescent="0.3">
      <c r="A1922">
        <v>0.11421487917031201</v>
      </c>
      <c r="B1922">
        <v>0</v>
      </c>
      <c r="C1922">
        <v>-0.276690959321097</v>
      </c>
    </row>
    <row r="1923" spans="1:3" x14ac:dyDescent="0.3">
      <c r="A1923">
        <v>0.116491537096618</v>
      </c>
      <c r="B1923">
        <v>0</v>
      </c>
      <c r="C1923">
        <v>-0.272081890741247</v>
      </c>
    </row>
    <row r="1924" spans="1:3" x14ac:dyDescent="0.3">
      <c r="A1924">
        <v>0.118779383211723</v>
      </c>
      <c r="B1924">
        <v>0</v>
      </c>
      <c r="C1924">
        <v>-0.26747082270620798</v>
      </c>
    </row>
    <row r="1925" spans="1:3" x14ac:dyDescent="0.3">
      <c r="A1925">
        <v>0.121077683376954</v>
      </c>
      <c r="B1925">
        <v>0</v>
      </c>
      <c r="C1925">
        <v>-0.26286025708371902</v>
      </c>
    </row>
    <row r="1926" spans="1:3" x14ac:dyDescent="0.3">
      <c r="A1926">
        <v>0.12338567123946</v>
      </c>
      <c r="B1926">
        <v>0</v>
      </c>
      <c r="C1926">
        <v>-0.258252660431534</v>
      </c>
    </row>
    <row r="1927" spans="1:3" x14ac:dyDescent="0.3">
      <c r="A1927">
        <v>0.12570254958510499</v>
      </c>
      <c r="B1927">
        <v>0</v>
      </c>
      <c r="C1927">
        <v>-0.25365046145430198</v>
      </c>
    </row>
    <row r="1928" spans="1:3" x14ac:dyDescent="0.3">
      <c r="A1928">
        <v>0.12802749171789499</v>
      </c>
      <c r="B1928">
        <v>0</v>
      </c>
      <c r="C1928">
        <v>-0.24905604859769401</v>
      </c>
    </row>
    <row r="1929" spans="1:3" x14ac:dyDescent="0.3">
      <c r="A1929">
        <v>0.130359642862835</v>
      </c>
      <c r="B1929">
        <v>0</v>
      </c>
      <c r="C1929">
        <v>-0.24447176777793</v>
      </c>
    </row>
    <row r="1930" spans="1:3" x14ac:dyDescent="0.3">
      <c r="A1930">
        <v>0.13269812158920599</v>
      </c>
      <c r="B1930">
        <v>0</v>
      </c>
      <c r="C1930">
        <v>-0.23989992024483001</v>
      </c>
    </row>
    <row r="1931" spans="1:3" x14ac:dyDescent="0.3">
      <c r="A1931">
        <v>0.135042021251324</v>
      </c>
      <c r="B1931">
        <v>0</v>
      </c>
      <c r="C1931">
        <v>-0.235342760575001</v>
      </c>
    </row>
    <row r="1932" spans="1:3" x14ac:dyDescent="0.3">
      <c r="A1932">
        <v>0.13739041144394101</v>
      </c>
      <c r="B1932">
        <v>0</v>
      </c>
      <c r="C1932">
        <v>-0.23080249479432499</v>
      </c>
    </row>
    <row r="1933" spans="1:3" x14ac:dyDescent="0.3">
      <c r="A1933">
        <v>0.139742339469517</v>
      </c>
      <c r="B1933">
        <v>0</v>
      </c>
      <c r="C1933">
        <v>-0.226281278626803</v>
      </c>
    </row>
    <row r="1934" spans="1:3" x14ac:dyDescent="0.3">
      <c r="A1934">
        <v>0.14209683181468299</v>
      </c>
      <c r="B1934">
        <v>0</v>
      </c>
      <c r="C1934">
        <v>-0.22178121586753699</v>
      </c>
    </row>
    <row r="1935" spans="1:3" x14ac:dyDescent="0.3">
      <c r="A1935">
        <v>0.14445289563328101</v>
      </c>
      <c r="B1935">
        <v>0</v>
      </c>
      <c r="C1935">
        <v>-0.217304356878468</v>
      </c>
    </row>
    <row r="1936" spans="1:3" x14ac:dyDescent="0.3">
      <c r="A1936">
        <v>0.14680952023346799</v>
      </c>
      <c r="B1936">
        <v>0</v>
      </c>
      <c r="C1936">
        <v>-0.212852697203402</v>
      </c>
    </row>
    <row r="1937" spans="1:3" x14ac:dyDescent="0.3">
      <c r="A1937">
        <v>0.14916567856642701</v>
      </c>
      <c r="B1937">
        <v>0</v>
      </c>
      <c r="C1937">
        <v>-0.20842817630058899</v>
      </c>
    </row>
    <row r="1938" spans="1:3" x14ac:dyDescent="0.3">
      <c r="A1938">
        <v>0.15152032871436</v>
      </c>
      <c r="B1938">
        <v>0</v>
      </c>
      <c r="C1938">
        <v>-0.20403267638897599</v>
      </c>
    </row>
    <row r="1939" spans="1:3" x14ac:dyDescent="0.3">
      <c r="A1939">
        <v>0.153872415375465</v>
      </c>
      <c r="B1939">
        <v>0</v>
      </c>
      <c r="C1939">
        <v>-0.199668021407156</v>
      </c>
    </row>
    <row r="1940" spans="1:3" x14ac:dyDescent="0.3">
      <c r="A1940">
        <v>0.156220871343729</v>
      </c>
      <c r="B1940">
        <v>0</v>
      </c>
      <c r="C1940">
        <v>-0.195335976082784</v>
      </c>
    </row>
    <row r="1941" spans="1:3" x14ac:dyDescent="0.3">
      <c r="A1941">
        <v>0.15856461898138999</v>
      </c>
      <c r="B1941">
        <v>0</v>
      </c>
      <c r="C1941">
        <v>-0.19103824510815301</v>
      </c>
    </row>
    <row r="1942" spans="1:3" x14ac:dyDescent="0.3">
      <c r="A1942">
        <v>0.160902571682077</v>
      </c>
      <c r="B1942">
        <v>0</v>
      </c>
      <c r="C1942">
        <v>-0.18677647242096901</v>
      </c>
    </row>
    <row r="1943" spans="1:3" x14ac:dyDescent="0.3">
      <c r="A1943">
        <v>0.163233635322657</v>
      </c>
      <c r="B1943">
        <v>0</v>
      </c>
      <c r="C1943">
        <v>-0.182552240586286</v>
      </c>
    </row>
    <row r="1944" spans="1:3" x14ac:dyDescent="0.3">
      <c r="A1944">
        <v>0.165556709701938</v>
      </c>
      <c r="B1944">
        <v>0</v>
      </c>
      <c r="C1944">
        <v>-0.178367070277936</v>
      </c>
    </row>
    <row r="1945" spans="1:3" x14ac:dyDescent="0.3">
      <c r="A1945">
        <v>0.16787068996443499</v>
      </c>
      <c r="B1945">
        <v>0</v>
      </c>
      <c r="C1945">
        <v>-0.174222419856633</v>
      </c>
    </row>
    <row r="1946" spans="1:3" x14ac:dyDescent="0.3">
      <c r="A1946">
        <v>0.170174468007489</v>
      </c>
      <c r="B1946">
        <v>0</v>
      </c>
      <c r="C1946">
        <v>-0.17011968504118199</v>
      </c>
    </row>
    <row r="1947" spans="1:3" x14ac:dyDescent="0.3">
      <c r="A1947">
        <v>0.17246693387011899</v>
      </c>
      <c r="B1947">
        <v>0</v>
      </c>
      <c r="C1947">
        <v>-0.166060198672457</v>
      </c>
    </row>
    <row r="1948" spans="1:3" x14ac:dyDescent="0.3">
      <c r="A1948">
        <v>0.17474697710204701</v>
      </c>
      <c r="B1948">
        <v>0</v>
      </c>
      <c r="C1948">
        <v>-0.16204523056394299</v>
      </c>
    </row>
    <row r="1949" spans="1:3" x14ac:dyDescent="0.3">
      <c r="A1949">
        <v>0.177013488111432</v>
      </c>
      <c r="B1949">
        <v>0</v>
      </c>
      <c r="C1949">
        <v>-0.15807598743829801</v>
      </c>
    </row>
    <row r="1950" spans="1:3" x14ac:dyDescent="0.3">
      <c r="A1950">
        <v>0.17926535948991501</v>
      </c>
      <c r="B1950">
        <v>0</v>
      </c>
      <c r="C1950">
        <v>-0.15415361294819899</v>
      </c>
    </row>
    <row r="1951" spans="1:3" x14ac:dyDescent="0.3">
      <c r="A1951">
        <v>0.18150148731364901</v>
      </c>
      <c r="B1951">
        <v>0</v>
      </c>
      <c r="C1951">
        <v>-0.15027918777593599</v>
      </c>
    </row>
    <row r="1952" spans="1:3" x14ac:dyDescent="0.3">
      <c r="A1952">
        <v>0.183720772419072</v>
      </c>
      <c r="B1952">
        <v>0</v>
      </c>
      <c r="C1952">
        <v>-0.14645372981065899</v>
      </c>
    </row>
    <row r="1953" spans="1:3" x14ac:dyDescent="0.3">
      <c r="A1953">
        <v>0.185922121652253</v>
      </c>
      <c r="B1953">
        <v>0</v>
      </c>
      <c r="C1953">
        <v>-0.14267819440098201</v>
      </c>
    </row>
    <row r="1954" spans="1:3" x14ac:dyDescent="0.3">
      <c r="A1954">
        <v>0.188104449090709</v>
      </c>
      <c r="B1954">
        <v>0</v>
      </c>
      <c r="C1954">
        <v>-0.13895347467913699</v>
      </c>
    </row>
    <row r="1955" spans="1:3" x14ac:dyDescent="0.3">
      <c r="A1955">
        <v>0.19026667723665799</v>
      </c>
      <c r="B1955">
        <v>0</v>
      </c>
      <c r="C1955">
        <v>-0.135280401954638</v>
      </c>
    </row>
    <row r="1956" spans="1:3" x14ac:dyDescent="0.3">
      <c r="A1956">
        <v>0.19240773818075299</v>
      </c>
      <c r="B1956">
        <v>0</v>
      </c>
      <c r="C1956">
        <v>-0.13165974617492801</v>
      </c>
    </row>
    <row r="1957" spans="1:3" x14ac:dyDescent="0.3">
      <c r="A1957">
        <v>0.19452657473540699</v>
      </c>
      <c r="B1957">
        <v>0</v>
      </c>
      <c r="C1957">
        <v>-0.12809221644920399</v>
      </c>
    </row>
    <row r="1958" spans="1:3" x14ac:dyDescent="0.3">
      <c r="A1958">
        <v>0.196622141536898</v>
      </c>
      <c r="B1958">
        <v>0</v>
      </c>
      <c r="C1958">
        <v>-0.12457846163356399</v>
      </c>
    </row>
    <row r="1959" spans="1:3" x14ac:dyDescent="0.3">
      <c r="A1959">
        <v>0.198693406115486</v>
      </c>
      <c r="B1959">
        <v>0</v>
      </c>
      <c r="C1959">
        <v>-0.121119070974696</v>
      </c>
    </row>
    <row r="1960" spans="1:3" x14ac:dyDescent="0.3">
      <c r="A1960">
        <v>0.20073934993287201</v>
      </c>
      <c r="B1960">
        <v>0</v>
      </c>
      <c r="C1960">
        <v>-0.11771457480998</v>
      </c>
    </row>
    <row r="1961" spans="1:3" x14ac:dyDescent="0.3">
      <c r="A1961">
        <v>0.202758969386333</v>
      </c>
      <c r="B1961">
        <v>0</v>
      </c>
      <c r="C1961">
        <v>-0.114365445321471</v>
      </c>
    </row>
    <row r="1962" spans="1:3" x14ac:dyDescent="0.3">
      <c r="A1962">
        <v>0.204751276779019</v>
      </c>
      <c r="B1962">
        <v>0</v>
      </c>
      <c r="C1962">
        <v>-0.11107209733926</v>
      </c>
    </row>
    <row r="1963" spans="1:3" x14ac:dyDescent="0.3">
      <c r="A1963">
        <v>0.20671530125587301</v>
      </c>
      <c r="B1963">
        <v>0</v>
      </c>
      <c r="C1963">
        <v>-0.107834889193426</v>
      </c>
    </row>
    <row r="1964" spans="1:3" x14ac:dyDescent="0.3">
      <c r="A1964">
        <v>0.208650089704771</v>
      </c>
      <c r="B1964">
        <v>0</v>
      </c>
      <c r="C1964">
        <v>-0.10465412361194</v>
      </c>
    </row>
    <row r="1965" spans="1:3" x14ac:dyDescent="0.3">
      <c r="A1965">
        <v>0.210554707622464</v>
      </c>
      <c r="B1965">
        <v>0</v>
      </c>
      <c r="C1965">
        <v>-0.101530048661679</v>
      </c>
    </row>
    <row r="1966" spans="1:3" x14ac:dyDescent="0.3">
      <c r="A1966">
        <v>0.212428239945016</v>
      </c>
      <c r="B1966">
        <v>0</v>
      </c>
      <c r="C1966">
        <v>-9.8462858730112401E-2</v>
      </c>
    </row>
    <row r="1967" spans="1:3" x14ac:dyDescent="0.3">
      <c r="A1967">
        <v>0.214269791842464</v>
      </c>
      <c r="B1967">
        <v>0</v>
      </c>
      <c r="C1967">
        <v>-9.5452695545166194E-2</v>
      </c>
    </row>
    <row r="1968" spans="1:3" x14ac:dyDescent="0.3">
      <c r="A1968">
        <v>0.21607848947749</v>
      </c>
      <c r="B1968">
        <v>0</v>
      </c>
      <c r="C1968">
        <v>-9.2499649230493405E-2</v>
      </c>
    </row>
    <row r="1969" spans="1:3" x14ac:dyDescent="0.3">
      <c r="A1969">
        <v>0.217853480727937</v>
      </c>
      <c r="B1969">
        <v>0</v>
      </c>
      <c r="C1969">
        <v>-8.9603759394741106E-2</v>
      </c>
    </row>
    <row r="1970" spans="1:3" x14ac:dyDescent="0.3">
      <c r="A1970">
        <v>0.21959393587307099</v>
      </c>
      <c r="B1970">
        <v>0</v>
      </c>
      <c r="C1970">
        <v>-8.6765016251426602E-2</v>
      </c>
    </row>
    <row r="1971" spans="1:3" x14ac:dyDescent="0.3">
      <c r="A1971">
        <v>0.22129904824350899</v>
      </c>
      <c r="B1971">
        <v>0</v>
      </c>
      <c r="C1971">
        <v>-8.3983361768282805E-2</v>
      </c>
    </row>
    <row r="1972" spans="1:3" x14ac:dyDescent="0.3">
      <c r="A1972">
        <v>0.22296803483482</v>
      </c>
      <c r="B1972">
        <v>0</v>
      </c>
      <c r="C1972">
        <v>-8.1258690842744799E-2</v>
      </c>
    </row>
    <row r="1973" spans="1:3" x14ac:dyDescent="0.3">
      <c r="A1973">
        <v>0.224600136884822</v>
      </c>
      <c r="B1973">
        <v>0</v>
      </c>
      <c r="C1973">
        <v>-7.8590852500816696E-2</v>
      </c>
    </row>
    <row r="1974" spans="1:3" x14ac:dyDescent="0.3">
      <c r="A1974">
        <v>0.226194620414672</v>
      </c>
      <c r="B1974">
        <v>0</v>
      </c>
      <c r="C1974">
        <v>-7.5979651120746894E-2</v>
      </c>
    </row>
    <row r="1975" spans="1:3" x14ac:dyDescent="0.3">
      <c r="A1975">
        <v>0.22775077673383801</v>
      </c>
      <c r="B1975">
        <v>0</v>
      </c>
      <c r="C1975">
        <v>-7.3424847674015498E-2</v>
      </c>
    </row>
    <row r="1976" spans="1:3" x14ac:dyDescent="0.3">
      <c r="A1976">
        <v>0.22926792290916601</v>
      </c>
      <c r="B1976">
        <v>0</v>
      </c>
      <c r="C1976">
        <v>-7.0926160985059994E-2</v>
      </c>
    </row>
    <row r="1977" spans="1:3" x14ac:dyDescent="0.3">
      <c r="A1977">
        <v>0.23074540219822401</v>
      </c>
      <c r="B1977">
        <v>0</v>
      </c>
      <c r="C1977">
        <v>-6.84832690079204E-2</v>
      </c>
    </row>
    <row r="1978" spans="1:3" x14ac:dyDescent="0.3">
      <c r="A1978">
        <v>0.232182584447166</v>
      </c>
      <c r="B1978">
        <v>0</v>
      </c>
      <c r="C1978">
        <v>-6.6095810115346099E-2</v>
      </c>
    </row>
    <row r="1979" spans="1:3" x14ac:dyDescent="0.3">
      <c r="A1979">
        <v>0.23357886645341999</v>
      </c>
      <c r="B1979">
        <v>0</v>
      </c>
      <c r="C1979">
        <v>-6.3763384400697704E-2</v>
      </c>
    </row>
    <row r="1980" spans="1:3" x14ac:dyDescent="0.3">
      <c r="A1980">
        <v>0.234933672293511</v>
      </c>
      <c r="B1980">
        <v>0</v>
      </c>
      <c r="C1980">
        <v>-6.1485554989488302E-2</v>
      </c>
    </row>
    <row r="1981" spans="1:3" x14ac:dyDescent="0.3">
      <c r="A1981">
        <v>0.236246453616372</v>
      </c>
      <c r="B1981">
        <v>0</v>
      </c>
      <c r="C1981">
        <v>-5.9261849359714298E-2</v>
      </c>
    </row>
    <row r="1982" spans="1:3" x14ac:dyDescent="0.3">
      <c r="A1982">
        <v>0.23751668990253499</v>
      </c>
      <c r="B1982">
        <v>0</v>
      </c>
      <c r="C1982">
        <v>-5.7091760668154003E-2</v>
      </c>
    </row>
    <row r="1983" spans="1:3" x14ac:dyDescent="0.3">
      <c r="A1983">
        <v>0.238743888689633</v>
      </c>
      <c r="B1983">
        <v>0</v>
      </c>
      <c r="C1983">
        <v>-5.4974749081086502E-2</v>
      </c>
    </row>
    <row r="1984" spans="1:3" x14ac:dyDescent="0.3">
      <c r="A1984">
        <v>0.239927585764657</v>
      </c>
      <c r="B1984">
        <v>0</v>
      </c>
      <c r="C1984">
        <v>-5.2910243107827798E-2</v>
      </c>
    </row>
    <row r="1985" spans="1:3" x14ac:dyDescent="0.3">
      <c r="A1985">
        <v>0.241067345323453</v>
      </c>
      <c r="B1985">
        <v>0</v>
      </c>
      <c r="C1985">
        <v>-5.0897640936255997E-2</v>
      </c>
    </row>
    <row r="1986" spans="1:3" x14ac:dyDescent="0.3">
      <c r="A1986">
        <v>0.242162760097965</v>
      </c>
      <c r="B1986">
        <v>0</v>
      </c>
      <c r="C1986">
        <v>-4.8936311767661701E-2</v>
      </c>
    </row>
    <row r="1987" spans="1:3" x14ac:dyDescent="0.3">
      <c r="A1987">
        <v>0.24321345145175499</v>
      </c>
      <c r="B1987">
        <v>0</v>
      </c>
      <c r="C1987">
        <v>-4.7025597149325103E-2</v>
      </c>
    </row>
    <row r="1988" spans="1:3" x14ac:dyDescent="0.3">
      <c r="A1988">
        <v>0.24421906944437599</v>
      </c>
      <c r="B1988">
        <v>0</v>
      </c>
      <c r="C1988">
        <v>-4.5164812303656897E-2</v>
      </c>
    </row>
    <row r="1989" spans="1:3" x14ac:dyDescent="0.3">
      <c r="A1989">
        <v>0.24517929286516599</v>
      </c>
      <c r="B1989">
        <v>0</v>
      </c>
      <c r="C1989">
        <v>-4.3353247452714003E-2</v>
      </c>
    </row>
    <row r="1990" spans="1:3" x14ac:dyDescent="0.3">
      <c r="A1990">
        <v>0.24609382923707601</v>
      </c>
      <c r="B1990">
        <v>0</v>
      </c>
      <c r="C1990">
        <v>-4.1590169136952598E-2</v>
      </c>
    </row>
    <row r="1991" spans="1:3" x14ac:dyDescent="0.3">
      <c r="A1991">
        <v>0.246962414791144</v>
      </c>
      <c r="B1991">
        <v>0</v>
      </c>
      <c r="C1991">
        <v>-3.9874821525028602E-2</v>
      </c>
    </row>
    <row r="1992" spans="1:3" x14ac:dyDescent="0.3">
      <c r="A1992">
        <v>0.247784814412284</v>
      </c>
      <c r="B1992">
        <v>0</v>
      </c>
      <c r="C1992">
        <v>-3.8206427715557802E-2</v>
      </c>
    </row>
    <row r="1993" spans="1:3" x14ac:dyDescent="0.3">
      <c r="A1993">
        <v>0.24856082155703299</v>
      </c>
      <c r="B1993">
        <v>0</v>
      </c>
      <c r="C1993">
        <v>-3.6584191028186497E-2</v>
      </c>
    </row>
    <row r="1994" spans="1:3" x14ac:dyDescent="0.3">
      <c r="A1994">
        <v>0.24929025814394301</v>
      </c>
      <c r="B1994">
        <v>0</v>
      </c>
      <c r="C1994">
        <v>-3.5007296283602302E-2</v>
      </c>
    </row>
    <row r="1995" spans="1:3" x14ac:dyDescent="0.3">
      <c r="A1995">
        <v>0.24997297441730301</v>
      </c>
      <c r="B1995">
        <v>0</v>
      </c>
      <c r="C1995">
        <v>-3.3474911071266399E-2</v>
      </c>
    </row>
    <row r="1996" spans="1:3" x14ac:dyDescent="0.3">
      <c r="A1996">
        <v>0.25060884878491402</v>
      </c>
      <c r="B1996">
        <v>0</v>
      </c>
      <c r="C1996">
        <v>-3.19861870015785E-2</v>
      </c>
    </row>
    <row r="1997" spans="1:3" x14ac:dyDescent="0.3">
      <c r="A1997">
        <v>0.25119778763063999</v>
      </c>
      <c r="B1997">
        <v>0</v>
      </c>
      <c r="C1997">
        <v>-3.0540260945166101E-2</v>
      </c>
    </row>
    <row r="1998" spans="1:3" x14ac:dyDescent="0.3">
      <c r="A1998">
        <v>0.25173972510244402</v>
      </c>
      <c r="B1998">
        <v>0</v>
      </c>
      <c r="C1998">
        <v>-2.91362562564003E-2</v>
      </c>
    </row>
    <row r="1999" spans="1:3" x14ac:dyDescent="0.3">
      <c r="A1999">
        <v>0.25223462287667298</v>
      </c>
      <c r="B1999">
        <v>0</v>
      </c>
      <c r="C1999">
        <v>-2.77732839783837E-2</v>
      </c>
    </row>
    <row r="2000" spans="1:3" x14ac:dyDescent="0.3">
      <c r="A2000">
        <v>0.25268246989934601</v>
      </c>
      <c r="B2000">
        <v>0</v>
      </c>
      <c r="C2000">
        <v>-2.6450444031674101E-2</v>
      </c>
    </row>
    <row r="2001" spans="1:3" x14ac:dyDescent="0.3">
      <c r="A2001">
        <v>0.25308328210518899</v>
      </c>
      <c r="B2001">
        <v>0</v>
      </c>
      <c r="C2001">
        <v>-2.5166826384605601E-2</v>
      </c>
    </row>
    <row r="2002" spans="1:3" x14ac:dyDescent="0.3">
      <c r="A2002">
        <v>0.25343710211519699</v>
      </c>
      <c r="B2002">
        <v>0</v>
      </c>
      <c r="C2002">
        <v>-2.3921512203443698E-2</v>
      </c>
    </row>
    <row r="2003" spans="1:3" x14ac:dyDescent="0.3">
      <c r="A2003">
        <v>0.25374399891348298</v>
      </c>
      <c r="B2003">
        <v>0</v>
      </c>
      <c r="C2003">
        <v>-2.2713574982653001E-2</v>
      </c>
    </row>
    <row r="2004" spans="1:3" x14ac:dyDescent="0.3">
      <c r="A2004">
        <v>0.254004067504215</v>
      </c>
      <c r="B2004">
        <v>0</v>
      </c>
      <c r="C2004">
        <v>-2.1542081654217698E-2</v>
      </c>
    </row>
    <row r="2005" spans="1:3" x14ac:dyDescent="0.3">
      <c r="A2005">
        <v>0.25421742854940099</v>
      </c>
      <c r="B2005">
        <v>0</v>
      </c>
      <c r="C2005">
        <v>-2.04060936754899E-2</v>
      </c>
    </row>
    <row r="2006" spans="1:3" x14ac:dyDescent="0.3">
      <c r="A2006">
        <v>0.25438422798831001</v>
      </c>
      <c r="B2006">
        <v>0</v>
      </c>
      <c r="C2006">
        <v>-1.9304668094811399E-2</v>
      </c>
    </row>
    <row r="2007" spans="1:3" x14ac:dyDescent="0.3">
      <c r="A2007">
        <v>0.25450463663932898</v>
      </c>
      <c r="B2007">
        <v>0</v>
      </c>
      <c r="C2007">
        <v>-1.8236858594278201E-2</v>
      </c>
    </row>
    <row r="2008" spans="1:3" x14ac:dyDescent="0.3">
      <c r="A2008">
        <v>0.254578849785011</v>
      </c>
      <c r="B2008">
        <v>0</v>
      </c>
      <c r="C2008">
        <v>-1.72017165096249E-2</v>
      </c>
    </row>
    <row r="2009" spans="1:3" x14ac:dyDescent="0.3">
      <c r="A2009">
        <v>0.25460708674113602</v>
      </c>
      <c r="B2009">
        <v>0</v>
      </c>
      <c r="C2009">
        <v>-1.6198291825226301E-2</v>
      </c>
    </row>
    <row r="2010" spans="1:3" x14ac:dyDescent="0.3">
      <c r="A2010">
        <v>0.25458959041054802</v>
      </c>
      <c r="B2010">
        <v>0</v>
      </c>
      <c r="C2010">
        <v>-1.52256341454801E-2</v>
      </c>
    </row>
    <row r="2011" spans="1:3" x14ac:dyDescent="0.3">
      <c r="A2011">
        <v>0.254526626822553</v>
      </c>
      <c r="B2011">
        <v>0</v>
      </c>
      <c r="C2011">
        <v>-1.4282793641740401E-2</v>
      </c>
    </row>
    <row r="2012" spans="1:3" x14ac:dyDescent="0.3">
      <c r="A2012">
        <v>0.25441848465866701</v>
      </c>
      <c r="B2012">
        <v>0</v>
      </c>
      <c r="C2012">
        <v>-1.33688219731595E-2</v>
      </c>
    </row>
    <row r="2013" spans="1:3" x14ac:dyDescent="0.3">
      <c r="A2013">
        <v>0.25426547476547701</v>
      </c>
      <c r="B2013">
        <v>0</v>
      </c>
      <c r="C2013">
        <v>-1.2482773182547599E-2</v>
      </c>
    </row>
    <row r="2014" spans="1:3" x14ac:dyDescent="0.3">
      <c r="A2014">
        <v>0.25406792965540598</v>
      </c>
      <c r="B2014">
        <v>0</v>
      </c>
      <c r="C2014">
        <v>-1.1623704566730401E-2</v>
      </c>
    </row>
    <row r="2015" spans="1:3" x14ac:dyDescent="0.3">
      <c r="A2015">
        <v>0.25382620299611702</v>
      </c>
      <c r="B2015">
        <v>0</v>
      </c>
      <c r="C2015">
        <v>-1.07906775205606E-2</v>
      </c>
    </row>
    <row r="2016" spans="1:3" x14ac:dyDescent="0.3">
      <c r="A2016">
        <v>0.25354066908935902</v>
      </c>
      <c r="B2016">
        <v>0</v>
      </c>
      <c r="C2016">
        <v>-9.9827583542406693E-3</v>
      </c>
    </row>
    <row r="2017" spans="1:3" x14ac:dyDescent="0.3">
      <c r="A2017">
        <v>0.25321172233996603</v>
      </c>
      <c r="B2017">
        <v>0</v>
      </c>
      <c r="C2017">
        <v>-9.1990190845834194E-3</v>
      </c>
    </row>
    <row r="2018" spans="1:3" x14ac:dyDescent="0.3">
      <c r="A2018">
        <v>0.252839776715787</v>
      </c>
      <c r="B2018">
        <v>0</v>
      </c>
      <c r="C2018">
        <v>-8.4385382001386199E-3</v>
      </c>
    </row>
    <row r="2019" spans="1:3" x14ac:dyDescent="0.3">
      <c r="A2019">
        <v>0.252425265199267</v>
      </c>
      <c r="B2019">
        <v>0</v>
      </c>
      <c r="C2019">
        <v>-7.7004013983525896E-3</v>
      </c>
    </row>
    <row r="2020" spans="1:3" x14ac:dyDescent="0.3">
      <c r="A2020">
        <v>0.25196863923141599</v>
      </c>
      <c r="B2020">
        <v>0</v>
      </c>
      <c r="C2020">
        <v>-6.9837022966652198E-3</v>
      </c>
    </row>
    <row r="2021" spans="1:3" x14ac:dyDescent="0.3">
      <c r="A2021">
        <v>0.25147036814888701</v>
      </c>
      <c r="B2021">
        <v>0</v>
      </c>
      <c r="C2021">
        <v>-6.2875431169544501E-3</v>
      </c>
    </row>
    <row r="2022" spans="1:3" x14ac:dyDescent="0.3">
      <c r="A2022">
        <v>0.25093093861486299</v>
      </c>
      <c r="B2022">
        <v>0</v>
      </c>
      <c r="C2022">
        <v>-5.61103534205642E-3</v>
      </c>
    </row>
    <row r="2023" spans="1:3" x14ac:dyDescent="0.3">
      <c r="A2023">
        <v>0.25035085404447499</v>
      </c>
      <c r="B2023">
        <v>0</v>
      </c>
      <c r="C2023">
        <v>-4.9533003461590397E-3</v>
      </c>
    </row>
    <row r="2024" spans="1:3" x14ac:dyDescent="0.3">
      <c r="A2024">
        <v>0.24973063402541501</v>
      </c>
      <c r="B2024">
        <v>0</v>
      </c>
      <c r="C2024">
        <v>-4.3134699981095502E-3</v>
      </c>
    </row>
    <row r="2025" spans="1:3" x14ac:dyDescent="0.3">
      <c r="A2025">
        <v>0.24907081373443599</v>
      </c>
      <c r="B2025">
        <v>0</v>
      </c>
      <c r="C2025">
        <v>-3.6906872377073701E-3</v>
      </c>
    </row>
    <row r="2026" spans="1:3" x14ac:dyDescent="0.3">
      <c r="A2026">
        <v>0.24837194335040799</v>
      </c>
      <c r="B2026">
        <v>0</v>
      </c>
      <c r="C2026">
        <v>-3.08410662555047E-3</v>
      </c>
    </row>
    <row r="2027" spans="1:3" x14ac:dyDescent="0.3">
      <c r="A2027">
        <v>0.24763458746456801</v>
      </c>
      <c r="B2027">
        <v>0</v>
      </c>
      <c r="C2027">
        <v>-2.4928948661511099E-3</v>
      </c>
    </row>
    <row r="2028" spans="1:3" x14ac:dyDescent="0.3">
      <c r="A2028">
        <v>0.246859324488617</v>
      </c>
      <c r="B2028">
        <v>0</v>
      </c>
      <c r="C2028">
        <v>-1.91623130440632E-3</v>
      </c>
    </row>
    <row r="2029" spans="1:3" x14ac:dyDescent="0.3">
      <c r="A2029">
        <v>0.24604674606129601</v>
      </c>
      <c r="B2029">
        <v>0</v>
      </c>
      <c r="C2029">
        <v>-1.3533083960055501E-3</v>
      </c>
    </row>
    <row r="2030" spans="1:3" x14ac:dyDescent="0.3">
      <c r="A2030">
        <v>0.245197456454044</v>
      </c>
      <c r="B2030">
        <v>0</v>
      </c>
      <c r="C2030" s="1">
        <v>-8.0333215157679595E-4</v>
      </c>
    </row>
    <row r="2031" spans="1:3" x14ac:dyDescent="0.3">
      <c r="A2031">
        <v>0.244312071976339</v>
      </c>
      <c r="B2031">
        <v>0</v>
      </c>
      <c r="C2031" s="1">
        <v>-2.6552255518907898E-4</v>
      </c>
    </row>
    <row r="2032" spans="1:3" x14ac:dyDescent="0.3">
      <c r="A2032">
        <v>0.24339122038132299</v>
      </c>
      <c r="B2032">
        <v>0</v>
      </c>
      <c r="C2032" s="1">
        <v>2.60886042767083E-4</v>
      </c>
    </row>
    <row r="2033" spans="1:3" x14ac:dyDescent="0.3">
      <c r="A2033">
        <v>0.24243554027226399</v>
      </c>
      <c r="B2033">
        <v>0</v>
      </c>
      <c r="C2033" s="1">
        <v>7.7664455860571003E-4</v>
      </c>
    </row>
    <row r="2034" spans="1:3" x14ac:dyDescent="0.3">
      <c r="A2034">
        <v>0.241445680510428</v>
      </c>
      <c r="B2034">
        <v>0</v>
      </c>
      <c r="C2034">
        <v>1.2824888327429499E-3</v>
      </c>
    </row>
    <row r="2035" spans="1:3" x14ac:dyDescent="0.3">
      <c r="A2035">
        <v>0.240422299624894</v>
      </c>
      <c r="B2035">
        <v>0</v>
      </c>
      <c r="C2035">
        <v>1.7791393119921299E-3</v>
      </c>
    </row>
    <row r="2036" spans="1:3" x14ac:dyDescent="0.3">
      <c r="A2036">
        <v>0.23936606522484399</v>
      </c>
      <c r="B2036">
        <v>0</v>
      </c>
      <c r="C2036">
        <v>2.2673007567277602E-3</v>
      </c>
    </row>
    <row r="2037" spans="1:3" x14ac:dyDescent="0.3">
      <c r="A2037">
        <v>0.238277653414842</v>
      </c>
      <c r="B2037">
        <v>0</v>
      </c>
      <c r="C2037">
        <v>2.74766197185272E-3</v>
      </c>
    </row>
    <row r="2038" spans="1:3" x14ac:dyDescent="0.3">
      <c r="A2038">
        <v>0.237157748213597</v>
      </c>
      <c r="B2038">
        <v>0</v>
      </c>
      <c r="C2038">
        <v>3.22089556143367E-3</v>
      </c>
    </row>
    <row r="2039" spans="1:3" x14ac:dyDescent="0.3">
      <c r="A2039">
        <v>0.23600704097669001</v>
      </c>
      <c r="B2039">
        <v>0</v>
      </c>
      <c r="C2039">
        <v>3.6876577065783002E-3</v>
      </c>
    </row>
    <row r="2040" spans="1:3" x14ac:dyDescent="0.3">
      <c r="A2040">
        <v>0.234826229823733</v>
      </c>
      <c r="B2040">
        <v>0</v>
      </c>
      <c r="C2040">
        <v>4.1485879666751596E-3</v>
      </c>
    </row>
    <row r="2041" spans="1:3" x14ac:dyDescent="0.3">
      <c r="A2041">
        <v>0.23361601907040999</v>
      </c>
      <c r="B2041">
        <v>0</v>
      </c>
      <c r="C2041">
        <v>4.6043091029730398E-3</v>
      </c>
    </row>
    <row r="2042" spans="1:3" x14ac:dyDescent="0.3">
      <c r="A2042">
        <v>0.23237711866583499</v>
      </c>
      <c r="B2042">
        <v>0</v>
      </c>
      <c r="C2042">
        <v>5.05542692417293E-3</v>
      </c>
    </row>
    <row r="2043" spans="1:3" x14ac:dyDescent="0.3">
      <c r="A2043">
        <v>0.231110243635643</v>
      </c>
      <c r="B2043">
        <v>0</v>
      </c>
      <c r="C2043">
        <v>5.5025301537483503E-3</v>
      </c>
    </row>
    <row r="2044" spans="1:3" x14ac:dyDescent="0.3">
      <c r="A2044">
        <v>0.229816113531218</v>
      </c>
      <c r="B2044">
        <v>0</v>
      </c>
      <c r="C2044">
        <v>5.9461903189443801E-3</v>
      </c>
    </row>
    <row r="2045" spans="1:3" x14ac:dyDescent="0.3">
      <c r="A2045">
        <v>0.22849545188545001</v>
      </c>
      <c r="B2045">
        <v>0</v>
      </c>
      <c r="C2045">
        <v>6.38696166011243E-3</v>
      </c>
    </row>
    <row r="2046" spans="1:3" x14ac:dyDescent="0.3">
      <c r="A2046">
        <v>0.227148985675379</v>
      </c>
      <c r="B2046">
        <v>0</v>
      </c>
      <c r="C2046">
        <v>6.8253810600182804E-3</v>
      </c>
    </row>
    <row r="2047" spans="1:3" x14ac:dyDescent="0.3">
      <c r="A2047">
        <v>0.225777444792087</v>
      </c>
      <c r="B2047">
        <v>0</v>
      </c>
      <c r="C2047">
        <v>7.2619679938981099E-3</v>
      </c>
    </row>
    <row r="2048" spans="1:3" x14ac:dyDescent="0.3">
      <c r="A2048">
        <v>0.22438156151818001</v>
      </c>
      <c r="B2048">
        <v>0</v>
      </c>
      <c r="C2048">
        <v>7.6972244985853396E-3</v>
      </c>
    </row>
    <row r="2049" spans="1:3" x14ac:dyDescent="0.3">
      <c r="A2049">
        <v>0.22296207001318899</v>
      </c>
      <c r="B2049">
        <v>0</v>
      </c>
      <c r="C2049">
        <v>8.1316351602254092E-3</v>
      </c>
    </row>
    <row r="2050" spans="1:3" x14ac:dyDescent="0.3">
      <c r="A2050">
        <v>0.22151970580717101</v>
      </c>
      <c r="B2050">
        <v>0</v>
      </c>
      <c r="C2050">
        <v>8.5656671205356309E-3</v>
      </c>
    </row>
    <row r="2051" spans="1:3" x14ac:dyDescent="0.3">
      <c r="A2051">
        <v>0.22005520530283401</v>
      </c>
      <c r="B2051">
        <v>0</v>
      </c>
      <c r="C2051">
        <v>8.9997701008499506E-3</v>
      </c>
    </row>
    <row r="2052" spans="1:3" x14ac:dyDescent="0.3">
      <c r="A2052">
        <v>0.21856930528643601</v>
      </c>
      <c r="B2052">
        <v>0</v>
      </c>
      <c r="C2052">
        <v>9.4343764437638793E-3</v>
      </c>
    </row>
    <row r="2053" spans="1:3" x14ac:dyDescent="0.3">
      <c r="A2053">
        <v>0.21706274244773399</v>
      </c>
      <c r="B2053">
        <v>0</v>
      </c>
      <c r="C2053">
        <v>9.8699011715837007E-3</v>
      </c>
    </row>
    <row r="2054" spans="1:3" x14ac:dyDescent="0.3">
      <c r="A2054">
        <v>0.21553625290921999</v>
      </c>
      <c r="B2054">
        <v>0</v>
      </c>
      <c r="C2054">
        <v>1.0306742060421901E-2</v>
      </c>
    </row>
    <row r="2055" spans="1:3" x14ac:dyDescent="0.3">
      <c r="A2055">
        <v>0.21399057176486799</v>
      </c>
      <c r="B2055">
        <v>0</v>
      </c>
      <c r="C2055">
        <v>1.07452797309619E-2</v>
      </c>
    </row>
    <row r="2056" spans="1:3" x14ac:dyDescent="0.3">
      <c r="A2056">
        <v>0.21242643262862501</v>
      </c>
      <c r="B2056">
        <v>0</v>
      </c>
      <c r="C2056">
        <v>1.1185877754399999E-2</v>
      </c>
    </row>
    <row r="2057" spans="1:3" x14ac:dyDescent="0.3">
      <c r="A2057">
        <v>0.21084456719282699</v>
      </c>
      <c r="B2057">
        <v>0</v>
      </c>
      <c r="C2057">
        <v>1.1628882772626499E-2</v>
      </c>
    </row>
    <row r="2058" spans="1:3" x14ac:dyDescent="0.3">
      <c r="A2058">
        <v>0.20924570479673499</v>
      </c>
      <c r="B2058">
        <v>0</v>
      </c>
      <c r="C2058">
        <v>1.20746246330298E-2</v>
      </c>
    </row>
    <row r="2059" spans="1:3" x14ac:dyDescent="0.3">
      <c r="A2059">
        <v>0.20763057200535601</v>
      </c>
      <c r="B2059">
        <v>0</v>
      </c>
      <c r="C2059">
        <v>1.25234165368937E-2</v>
      </c>
    </row>
    <row r="2060" spans="1:3" x14ac:dyDescent="0.3">
      <c r="A2060">
        <v>0.20599989219870801</v>
      </c>
      <c r="B2060">
        <v>0</v>
      </c>
      <c r="C2060">
        <v>1.29755552008958E-2</v>
      </c>
    </row>
    <row r="2061" spans="1:3" x14ac:dyDescent="0.3">
      <c r="A2061">
        <v>0.20435438517166599</v>
      </c>
      <c r="B2061">
        <v>0</v>
      </c>
      <c r="C2061">
        <v>1.3431321030999701E-2</v>
      </c>
    </row>
    <row r="2062" spans="1:3" x14ac:dyDescent="0.3">
      <c r="A2062">
        <v>0.202694766744519</v>
      </c>
      <c r="B2062">
        <v>0</v>
      </c>
      <c r="C2062">
        <v>1.3890978308722801E-2</v>
      </c>
    </row>
    <row r="2063" spans="1:3" x14ac:dyDescent="0.3">
      <c r="A2063">
        <v>0.201021748384351</v>
      </c>
      <c r="B2063">
        <v>0</v>
      </c>
      <c r="C2063">
        <v>1.4354775389222099E-2</v>
      </c>
    </row>
    <row r="2064" spans="1:3" x14ac:dyDescent="0.3">
      <c r="A2064">
        <v>0.19933603683735401</v>
      </c>
      <c r="B2064">
        <v>0</v>
      </c>
      <c r="C2064">
        <v>1.4822944909980099E-2</v>
      </c>
    </row>
    <row r="2065" spans="1:3" x14ac:dyDescent="0.3">
      <c r="A2065">
        <v>0.19763833377214499</v>
      </c>
      <c r="B2065">
        <v>0</v>
      </c>
      <c r="C2065">
        <v>1.52957040099721E-2</v>
      </c>
    </row>
    <row r="2066" spans="1:3" x14ac:dyDescent="0.3">
      <c r="A2066">
        <v>0.19592933543417501</v>
      </c>
      <c r="B2066">
        <v>0</v>
      </c>
      <c r="C2066">
        <v>1.5773254559093099E-2</v>
      </c>
    </row>
    <row r="2067" spans="1:3" x14ac:dyDescent="0.3">
      <c r="A2067">
        <v>0.194209732311279</v>
      </c>
      <c r="B2067">
        <v>0</v>
      </c>
      <c r="C2067">
        <v>1.62557833969003E-2</v>
      </c>
    </row>
    <row r="2068" spans="1:3" x14ac:dyDescent="0.3">
      <c r="A2068">
        <v>0.19248020881042499</v>
      </c>
      <c r="B2068">
        <v>0</v>
      </c>
      <c r="C2068">
        <v>1.67434625804645E-2</v>
      </c>
    </row>
    <row r="2069" spans="1:3" x14ac:dyDescent="0.3">
      <c r="A2069">
        <v>0.190741442945702</v>
      </c>
      <c r="B2069">
        <v>0</v>
      </c>
      <c r="C2069">
        <v>1.7236449640613199E-2</v>
      </c>
    </row>
    <row r="2070" spans="1:3" x14ac:dyDescent="0.3">
      <c r="A2070">
        <v>0.18899410603755401</v>
      </c>
      <c r="B2070">
        <v>0</v>
      </c>
      <c r="C2070">
        <v>1.77348878459326E-2</v>
      </c>
    </row>
    <row r="2071" spans="1:3" x14ac:dyDescent="0.3">
      <c r="A2071">
        <v>0.18723886242329399</v>
      </c>
      <c r="B2071">
        <v>0</v>
      </c>
      <c r="C2071">
        <v>1.82389064745365E-2</v>
      </c>
    </row>
    <row r="2072" spans="1:3" x14ac:dyDescent="0.3">
      <c r="A2072">
        <v>0.185476369178881</v>
      </c>
      <c r="B2072">
        <v>0</v>
      </c>
      <c r="C2072">
        <v>1.8748621092605298E-2</v>
      </c>
    </row>
    <row r="2073" spans="1:3" x14ac:dyDescent="0.3">
      <c r="A2073">
        <v>0.183707275851969</v>
      </c>
      <c r="B2073">
        <v>0</v>
      </c>
      <c r="C2073">
        <v>1.9264133839250502E-2</v>
      </c>
    </row>
    <row r="2074" spans="1:3" x14ac:dyDescent="0.3">
      <c r="A2074">
        <v>0.18193222420618799</v>
      </c>
      <c r="B2074">
        <v>0</v>
      </c>
      <c r="C2074">
        <v>1.9785533717858E-2</v>
      </c>
    </row>
    <row r="2075" spans="1:3" x14ac:dyDescent="0.3">
      <c r="A2075">
        <v>0.18015184797664499</v>
      </c>
      <c r="B2075">
        <v>0</v>
      </c>
      <c r="C2075">
        <v>2.0312896892583799E-2</v>
      </c>
    </row>
    <row r="2076" spans="1:3" x14ac:dyDescent="0.3">
      <c r="A2076">
        <v>0.17836677263659401</v>
      </c>
      <c r="B2076">
        <v>0</v>
      </c>
      <c r="C2076">
        <v>2.0846286989922101E-2</v>
      </c>
    </row>
    <row r="2077" spans="1:3" x14ac:dyDescent="0.3">
      <c r="A2077">
        <v>0.176577615175218</v>
      </c>
      <c r="B2077">
        <v>0</v>
      </c>
      <c r="C2077">
        <v>2.1385755404764901E-2</v>
      </c>
    </row>
    <row r="2078" spans="1:3" x14ac:dyDescent="0.3">
      <c r="A2078">
        <v>0.174784983886483</v>
      </c>
      <c r="B2078">
        <v>0</v>
      </c>
      <c r="C2078">
        <v>2.1931341610908799E-2</v>
      </c>
    </row>
    <row r="2079" spans="1:3" x14ac:dyDescent="0.3">
      <c r="A2079">
        <v>0.17298947816897001</v>
      </c>
      <c r="B2079">
        <v>0</v>
      </c>
      <c r="C2079">
        <v>2.2483073475498799E-2</v>
      </c>
    </row>
    <row r="2080" spans="1:3" x14ac:dyDescent="0.3">
      <c r="A2080">
        <v>0.17119168833663101</v>
      </c>
      <c r="B2080">
        <v>0</v>
      </c>
      <c r="C2080">
        <v>2.3040967575717199E-2</v>
      </c>
    </row>
    <row r="2081" spans="1:3" x14ac:dyDescent="0.3">
      <c r="A2081">
        <v>0.169392195440356</v>
      </c>
      <c r="B2081">
        <v>0</v>
      </c>
      <c r="C2081">
        <v>2.3605029519142499E-2</v>
      </c>
    </row>
    <row r="2082" spans="1:3" x14ac:dyDescent="0.3">
      <c r="A2082">
        <v>0.167591571100278</v>
      </c>
      <c r="B2082">
        <v>0</v>
      </c>
      <c r="C2082">
        <v>2.4175254266822301E-2</v>
      </c>
    </row>
    <row r="2083" spans="1:3" x14ac:dyDescent="0.3">
      <c r="A2083">
        <v>0.165790377348707</v>
      </c>
      <c r="B2083">
        <v>0</v>
      </c>
      <c r="C2083">
        <v>2.4751626457625499E-2</v>
      </c>
    </row>
    <row r="2084" spans="1:3" x14ac:dyDescent="0.3">
      <c r="A2084">
        <v>0.16398916648357101</v>
      </c>
      <c r="B2084">
        <v>0</v>
      </c>
      <c r="C2084">
        <v>2.5334120734193201E-2</v>
      </c>
    </row>
    <row r="2085" spans="1:3" x14ac:dyDescent="0.3">
      <c r="A2085">
        <v>0.16218848093225299</v>
      </c>
      <c r="B2085">
        <v>0</v>
      </c>
      <c r="C2085">
        <v>2.59227020707513E-2</v>
      </c>
    </row>
    <row r="2086" spans="1:3" x14ac:dyDescent="0.3">
      <c r="A2086">
        <v>0.160388853125708</v>
      </c>
      <c r="B2086">
        <v>0</v>
      </c>
      <c r="C2086">
        <v>2.6517326101682601E-2</v>
      </c>
    </row>
    <row r="2087" spans="1:3" x14ac:dyDescent="0.3">
      <c r="A2087">
        <v>0.158590805382709</v>
      </c>
      <c r="B2087">
        <v>0</v>
      </c>
      <c r="C2087">
        <v>2.7117939449777102E-2</v>
      </c>
    </row>
    <row r="2088" spans="1:3" x14ac:dyDescent="0.3">
      <c r="A2088">
        <v>0.15679484980410199</v>
      </c>
      <c r="B2088">
        <v>0</v>
      </c>
      <c r="C2088">
        <v>2.7724480055386601E-2</v>
      </c>
    </row>
    <row r="2089" spans="1:3" x14ac:dyDescent="0.3">
      <c r="A2089">
        <v>0.15500148817690501</v>
      </c>
      <c r="B2089">
        <v>0</v>
      </c>
      <c r="C2089">
        <v>2.83368775054775E-2</v>
      </c>
    </row>
    <row r="2090" spans="1:3" x14ac:dyDescent="0.3">
      <c r="A2090">
        <v>0.153211211888128</v>
      </c>
      <c r="B2090">
        <v>0</v>
      </c>
      <c r="C2090">
        <v>2.89550533615212E-2</v>
      </c>
    </row>
    <row r="2091" spans="1:3" x14ac:dyDescent="0.3">
      <c r="A2091">
        <v>0.15142450184813</v>
      </c>
      <c r="B2091">
        <v>0</v>
      </c>
      <c r="C2091">
        <v>2.9578921486457601E-2</v>
      </c>
    </row>
    <row r="2092" spans="1:3" x14ac:dyDescent="0.3">
      <c r="A2092">
        <v>0.14964182842336099</v>
      </c>
      <c r="B2092">
        <v>0</v>
      </c>
      <c r="C2092">
        <v>3.02083883709869E-2</v>
      </c>
    </row>
    <row r="2093" spans="1:3" x14ac:dyDescent="0.3">
      <c r="A2093">
        <v>0.14786365137833701</v>
      </c>
      <c r="B2093">
        <v>0</v>
      </c>
      <c r="C2093">
        <v>3.0843353458074301E-2</v>
      </c>
    </row>
    <row r="2094" spans="1:3" x14ac:dyDescent="0.3">
      <c r="A2094">
        <v>0.14609041982666199</v>
      </c>
      <c r="B2094">
        <v>0</v>
      </c>
      <c r="C2094">
        <v>3.1483709465653903E-2</v>
      </c>
    </row>
    <row r="2095" spans="1:3" x14ac:dyDescent="0.3">
      <c r="A2095">
        <v>0.14432257219092101</v>
      </c>
      <c r="B2095">
        <v>0</v>
      </c>
      <c r="C2095">
        <v>3.2129342707055003E-2</v>
      </c>
    </row>
    <row r="2096" spans="1:3" x14ac:dyDescent="0.3">
      <c r="A2096">
        <v>0.14256053617127301</v>
      </c>
      <c r="B2096">
        <v>0</v>
      </c>
      <c r="C2096">
        <v>3.27801334088135E-2</v>
      </c>
    </row>
    <row r="2097" spans="1:3" x14ac:dyDescent="0.3">
      <c r="A2097">
        <v>0.140804728722558</v>
      </c>
      <c r="B2097">
        <v>0</v>
      </c>
      <c r="C2097">
        <v>3.3435956026654098E-2</v>
      </c>
    </row>
    <row r="2098" spans="1:3" x14ac:dyDescent="0.3">
      <c r="A2098">
        <v>0.13905555603973699</v>
      </c>
      <c r="B2098">
        <v>0</v>
      </c>
      <c r="C2098">
        <v>3.40966795578765E-2</v>
      </c>
    </row>
    <row r="2099" spans="1:3" x14ac:dyDescent="0.3">
      <c r="A2099">
        <v>0.13731341355145801</v>
      </c>
      <c r="B2099">
        <v>0</v>
      </c>
      <c r="C2099">
        <v>3.4762167850502103E-2</v>
      </c>
    </row>
    <row r="2100" spans="1:3" x14ac:dyDescent="0.3">
      <c r="A2100">
        <v>0.13557868592158101</v>
      </c>
      <c r="B2100">
        <v>0</v>
      </c>
      <c r="C2100">
        <v>3.5432279909130601E-2</v>
      </c>
    </row>
    <row r="2101" spans="1:3" x14ac:dyDescent="0.3">
      <c r="A2101">
        <v>0.13385174705844399</v>
      </c>
      <c r="B2101">
        <v>0</v>
      </c>
      <c r="C2101">
        <v>3.6106870197460901E-2</v>
      </c>
    </row>
    <row r="2102" spans="1:3" x14ac:dyDescent="0.3">
      <c r="A2102">
        <v>0.13213296013168799</v>
      </c>
      <c r="B2102">
        <v>0</v>
      </c>
      <c r="C2102">
        <v>3.6785788936928299E-2</v>
      </c>
    </row>
    <row r="2103" spans="1:3" x14ac:dyDescent="0.3">
      <c r="A2103">
        <v>0.13042267759644299</v>
      </c>
      <c r="B2103">
        <v>0</v>
      </c>
      <c r="C2103">
        <v>3.7468882400435798E-2</v>
      </c>
    </row>
    <row r="2104" spans="1:3" x14ac:dyDescent="0.3">
      <c r="A2104">
        <v>0.12872124122464801</v>
      </c>
      <c r="B2104">
        <v>0</v>
      </c>
      <c r="C2104">
        <v>3.81559932027997E-2</v>
      </c>
    </row>
    <row r="2105" spans="1:3" x14ac:dyDescent="0.3">
      <c r="A2105">
        <v>0.12702898214334199</v>
      </c>
      <c r="B2105">
        <v>0</v>
      </c>
      <c r="C2105">
        <v>3.8846960586408102E-2</v>
      </c>
    </row>
    <row r="2106" spans="1:3" x14ac:dyDescent="0.3">
      <c r="A2106">
        <v>0.125346220879688</v>
      </c>
      <c r="B2106">
        <v>0</v>
      </c>
      <c r="C2106">
        <v>3.9541620702017603E-2</v>
      </c>
    </row>
    <row r="2107" spans="1:3" x14ac:dyDescent="0.3">
      <c r="A2107">
        <v>0.123673267412546</v>
      </c>
      <c r="B2107">
        <v>0</v>
      </c>
      <c r="C2107">
        <v>4.0239806885399E-2</v>
      </c>
    </row>
    <row r="2108" spans="1:3" x14ac:dyDescent="0.3">
      <c r="A2108">
        <v>0.122010421230376</v>
      </c>
      <c r="B2108">
        <v>0</v>
      </c>
      <c r="C2108">
        <v>4.0941349928143397E-2</v>
      </c>
    </row>
    <row r="2109" spans="1:3" x14ac:dyDescent="0.3">
      <c r="A2109">
        <v>0.120357971395275</v>
      </c>
      <c r="B2109">
        <v>0</v>
      </c>
      <c r="C2109">
        <v>4.1646078343738603E-2</v>
      </c>
    </row>
    <row r="2110" spans="1:3" x14ac:dyDescent="0.3">
      <c r="A2110">
        <v>0.118716196612921</v>
      </c>
      <c r="B2110">
        <v>0</v>
      </c>
      <c r="C2110">
        <v>4.2353818628708198E-2</v>
      </c>
    </row>
    <row r="2111" spans="1:3" x14ac:dyDescent="0.3">
      <c r="A2111">
        <v>0.11708536530824799</v>
      </c>
      <c r="B2111">
        <v>0</v>
      </c>
      <c r="C2111">
        <v>4.3064395518204103E-2</v>
      </c>
    </row>
    <row r="2112" spans="1:3" x14ac:dyDescent="0.3">
      <c r="A2112">
        <v>0.115465735706615</v>
      </c>
      <c r="B2112">
        <v>0</v>
      </c>
      <c r="C2112">
        <v>4.3777632235993701E-2</v>
      </c>
    </row>
    <row r="2113" spans="1:3" x14ac:dyDescent="0.3">
      <c r="A2113">
        <v>0.113857555920286</v>
      </c>
      <c r="B2113">
        <v>0</v>
      </c>
      <c r="C2113">
        <v>4.4493350738616003E-2</v>
      </c>
    </row>
    <row r="2114" spans="1:3" x14ac:dyDescent="0.3">
      <c r="A2114">
        <v>0.112261064039985</v>
      </c>
      <c r="B2114">
        <v>0</v>
      </c>
      <c r="C2114">
        <v>4.52113719545508E-2</v>
      </c>
    </row>
    <row r="2115" spans="1:3" x14ac:dyDescent="0.3">
      <c r="A2115">
        <v>0.11067648823135701</v>
      </c>
      <c r="B2115">
        <v>0</v>
      </c>
      <c r="C2115">
        <v>4.5931516016835802E-2</v>
      </c>
    </row>
    <row r="2116" spans="1:3" x14ac:dyDescent="0.3">
      <c r="A2116">
        <v>0.109104046836092</v>
      </c>
      <c r="B2116">
        <v>0</v>
      </c>
      <c r="C2116">
        <v>4.6653602490192E-2</v>
      </c>
    </row>
    <row r="2117" spans="1:3" x14ac:dyDescent="0.3">
      <c r="A2117">
        <v>0.10754394847754201</v>
      </c>
      <c r="B2117">
        <v>0</v>
      </c>
      <c r="C2117">
        <v>4.7377450592488601E-2</v>
      </c>
    </row>
    <row r="2118" spans="1:3" x14ac:dyDescent="0.3">
      <c r="A2118">
        <v>0.1059963921706</v>
      </c>
      <c r="B2118">
        <v>0</v>
      </c>
      <c r="C2118">
        <v>4.8102879409182002E-2</v>
      </c>
    </row>
    <row r="2119" spans="1:3" x14ac:dyDescent="0.3">
      <c r="A2119">
        <v>0.104461567435659</v>
      </c>
      <c r="B2119">
        <v>0</v>
      </c>
      <c r="C2119">
        <v>4.8829708102960702E-2</v>
      </c>
    </row>
    <row r="2120" spans="1:3" x14ac:dyDescent="0.3">
      <c r="A2120">
        <v>0.102939654416436</v>
      </c>
      <c r="B2120">
        <v>0</v>
      </c>
      <c r="C2120">
        <v>4.9557756116481499E-2</v>
      </c>
    </row>
    <row r="2121" spans="1:3" x14ac:dyDescent="0.3">
      <c r="A2121">
        <v>0.101430824001475</v>
      </c>
      <c r="B2121">
        <v>0</v>
      </c>
      <c r="C2121">
        <v>5.0286843368688397E-2</v>
      </c>
    </row>
    <row r="2122" spans="1:3" x14ac:dyDescent="0.3">
      <c r="A2122">
        <v>9.9935237949124206E-2</v>
      </c>
      <c r="B2122">
        <v>0</v>
      </c>
      <c r="C2122">
        <v>5.1016790445874698E-2</v>
      </c>
    </row>
    <row r="2123" spans="1:3" x14ac:dyDescent="0.3">
      <c r="A2123">
        <v>9.8453049015793201E-2</v>
      </c>
      <c r="B2123">
        <v>0</v>
      </c>
      <c r="C2123">
        <v>5.1747418785652102E-2</v>
      </c>
    </row>
    <row r="2124" spans="1:3" x14ac:dyDescent="0.3">
      <c r="A2124">
        <v>9.6984401087303496E-2</v>
      </c>
      <c r="B2124">
        <v>0</v>
      </c>
      <c r="C2124">
        <v>5.24785508551062E-2</v>
      </c>
    </row>
    <row r="2125" spans="1:3" x14ac:dyDescent="0.3">
      <c r="A2125">
        <v>9.5529429313134295E-2</v>
      </c>
      <c r="B2125">
        <v>0</v>
      </c>
      <c r="C2125">
        <v>5.3210010322633297E-2</v>
      </c>
    </row>
    <row r="2126" spans="1:3" x14ac:dyDescent="0.3">
      <c r="A2126">
        <v>9.4088260243382502E-2</v>
      </c>
      <c r="B2126">
        <v>0</v>
      </c>
      <c r="C2126">
        <v>5.3941622223422997E-2</v>
      </c>
    </row>
    <row r="2127" spans="1:3" x14ac:dyDescent="0.3">
      <c r="A2127">
        <v>9.2661011968245596E-2</v>
      </c>
      <c r="B2127">
        <v>0</v>
      </c>
      <c r="C2127">
        <v>5.4673213118668601E-2</v>
      </c>
    </row>
    <row r="2128" spans="1:3" x14ac:dyDescent="0.3">
      <c r="A2128">
        <v>9.1247794259846499E-2</v>
      </c>
      <c r="B2128">
        <v>0</v>
      </c>
      <c r="C2128">
        <v>5.5404611248512398E-2</v>
      </c>
    </row>
    <row r="2129" spans="1:3" x14ac:dyDescent="0.3">
      <c r="A2129">
        <v>8.9848708716222594E-2</v>
      </c>
      <c r="B2129">
        <v>0</v>
      </c>
      <c r="C2129">
        <v>5.6135646679056302E-2</v>
      </c>
    </row>
    <row r="2130" spans="1:3" x14ac:dyDescent="0.3">
      <c r="A2130">
        <v>8.8463848907300496E-2</v>
      </c>
      <c r="B2130">
        <v>0</v>
      </c>
      <c r="C2130">
        <v>5.6866151442772399E-2</v>
      </c>
    </row>
    <row r="2131" spans="1:3" x14ac:dyDescent="0.3">
      <c r="A2131">
        <v>8.70933005226774E-2</v>
      </c>
      <c r="B2131">
        <v>0</v>
      </c>
      <c r="C2131">
        <v>5.75959596725397E-2</v>
      </c>
    </row>
    <row r="2132" spans="1:3" x14ac:dyDescent="0.3">
      <c r="A2132">
        <v>8.5737141521043794E-2</v>
      </c>
      <c r="B2132">
        <v>0</v>
      </c>
      <c r="C2132">
        <v>5.8324907730369802E-2</v>
      </c>
    </row>
    <row r="2133" spans="1:3" x14ac:dyDescent="0.3">
      <c r="A2133">
        <v>8.4395442281079397E-2</v>
      </c>
      <c r="B2133">
        <v>0</v>
      </c>
      <c r="C2133">
        <v>5.9052834329268201E-2</v>
      </c>
    </row>
    <row r="2134" spans="1:3" x14ac:dyDescent="0.3">
      <c r="A2134">
        <v>8.3068265753650103E-2</v>
      </c>
      <c r="B2134">
        <v>0</v>
      </c>
      <c r="C2134">
        <v>5.9779580648782998E-2</v>
      </c>
    </row>
    <row r="2135" spans="1:3" x14ac:dyDescent="0.3">
      <c r="A2135">
        <v>8.1755667615149602E-2</v>
      </c>
      <c r="B2135">
        <v>0</v>
      </c>
      <c r="C2135">
        <v>6.0504990445608003E-2</v>
      </c>
    </row>
    <row r="2136" spans="1:3" x14ac:dyDescent="0.3">
      <c r="A2136">
        <v>8.0457696421831496E-2</v>
      </c>
      <c r="B2136">
        <v>0</v>
      </c>
      <c r="C2136">
        <v>6.12289101574141E-2</v>
      </c>
    </row>
    <row r="2137" spans="1:3" x14ac:dyDescent="0.3">
      <c r="A2137">
        <v>7.9174393764969195E-2</v>
      </c>
      <c r="B2137">
        <v>0</v>
      </c>
      <c r="C2137">
        <v>6.1951189000811903E-2</v>
      </c>
    </row>
    <row r="2138" spans="1:3" x14ac:dyDescent="0.3">
      <c r="A2138">
        <v>7.7905794426692807E-2</v>
      </c>
      <c r="B2138">
        <v>0</v>
      </c>
      <c r="C2138">
        <v>6.26716790635235E-2</v>
      </c>
    </row>
    <row r="2139" spans="1:3" x14ac:dyDescent="0.3">
      <c r="A2139">
        <v>7.6651926536357606E-2</v>
      </c>
      <c r="B2139">
        <v>0</v>
      </c>
      <c r="C2139">
        <v>6.3390235390848204E-2</v>
      </c>
    </row>
    <row r="2140" spans="1:3" x14ac:dyDescent="0.3">
      <c r="A2140">
        <v>7.5412811727298398E-2</v>
      </c>
      <c r="B2140">
        <v>0</v>
      </c>
      <c r="C2140">
        <v>6.4106716066419198E-2</v>
      </c>
    </row>
    <row r="2141" spans="1:3" x14ac:dyDescent="0.3">
      <c r="A2141">
        <v>7.4188465293829303E-2</v>
      </c>
      <c r="B2141">
        <v>0</v>
      </c>
      <c r="C2141">
        <v>6.4820982287265794E-2</v>
      </c>
    </row>
    <row r="2142" spans="1:3" x14ac:dyDescent="0.3">
      <c r="A2142">
        <v>7.2978896348355901E-2</v>
      </c>
      <c r="B2142">
        <v>0</v>
      </c>
      <c r="C2142">
        <v>6.5532898433804804E-2</v>
      </c>
    </row>
    <row r="2143" spans="1:3" x14ac:dyDescent="0.3">
      <c r="A2143">
        <v>7.1784107978459397E-2</v>
      </c>
      <c r="B2143">
        <v>0</v>
      </c>
      <c r="C2143">
        <v>6.6242332133246096E-2</v>
      </c>
    </row>
    <row r="2144" spans="1:3" x14ac:dyDescent="0.3">
      <c r="A2144">
        <v>7.0604097403822605E-2</v>
      </c>
      <c r="B2144">
        <v>0</v>
      </c>
      <c r="C2144">
        <v>6.6949154318599796E-2</v>
      </c>
    </row>
    <row r="2145" spans="1:3" x14ac:dyDescent="0.3">
      <c r="A2145">
        <v>6.9438856132879798E-2</v>
      </c>
      <c r="B2145">
        <v>0</v>
      </c>
      <c r="C2145">
        <v>6.7653239282247299E-2</v>
      </c>
    </row>
    <row r="2146" spans="1:3" x14ac:dyDescent="0.3">
      <c r="A2146">
        <v>6.8288370119060304E-2</v>
      </c>
      <c r="B2146">
        <v>0</v>
      </c>
      <c r="C2146">
        <v>6.8354464723800107E-2</v>
      </c>
    </row>
    <row r="2147" spans="1:3" x14ac:dyDescent="0.3">
      <c r="A2147">
        <v>6.7152619916510697E-2</v>
      </c>
      <c r="B2147">
        <v>0</v>
      </c>
      <c r="C2147">
        <v>6.9052711793492705E-2</v>
      </c>
    </row>
    <row r="2148" spans="1:3" x14ac:dyDescent="0.3">
      <c r="A2148">
        <v>6.6031580835182999E-2</v>
      </c>
      <c r="B2148">
        <v>0</v>
      </c>
      <c r="C2148">
        <v>6.9747865130402403E-2</v>
      </c>
    </row>
    <row r="2149" spans="1:3" x14ac:dyDescent="0.3">
      <c r="A2149">
        <v>6.49252230951744E-2</v>
      </c>
      <c r="B2149">
        <v>0</v>
      </c>
      <c r="C2149">
        <v>7.0439812895365606E-2</v>
      </c>
    </row>
    <row r="2150" spans="1:3" x14ac:dyDescent="0.3">
      <c r="A2150">
        <v>6.3833511980209007E-2</v>
      </c>
      <c r="B2150">
        <v>0</v>
      </c>
      <c r="C2150">
        <v>7.1128446799324493E-2</v>
      </c>
    </row>
    <row r="2151" spans="1:3" x14ac:dyDescent="0.3">
      <c r="A2151">
        <v>6.2756407990165602E-2</v>
      </c>
      <c r="B2151">
        <v>0</v>
      </c>
      <c r="C2151">
        <v>7.1813662127574604E-2</v>
      </c>
    </row>
    <row r="2152" spans="1:3" x14ac:dyDescent="0.3">
      <c r="A2152">
        <v>6.16938669925488E-2</v>
      </c>
      <c r="B2152">
        <v>0</v>
      </c>
      <c r="C2152">
        <v>7.2495357758444998E-2</v>
      </c>
    </row>
    <row r="2153" spans="1:3" x14ac:dyDescent="0.3">
      <c r="A2153">
        <v>6.06458403728036E-2</v>
      </c>
      <c r="B2153">
        <v>0</v>
      </c>
      <c r="C2153">
        <v>7.31734361780631E-2</v>
      </c>
    </row>
    <row r="2154" spans="1:3" x14ac:dyDescent="0.3">
      <c r="A2154">
        <v>5.9612275183390503E-2</v>
      </c>
      <c r="B2154">
        <v>0</v>
      </c>
      <c r="C2154">
        <v>7.3847803491151595E-2</v>
      </c>
    </row>
    <row r="2155" spans="1:3" x14ac:dyDescent="0.3">
      <c r="A2155">
        <v>5.8593114291527401E-2</v>
      </c>
      <c r="B2155">
        <v>0</v>
      </c>
      <c r="C2155">
        <v>7.45183694266984E-2</v>
      </c>
    </row>
    <row r="2156" spans="1:3" x14ac:dyDescent="0.3">
      <c r="A2156">
        <v>5.75882965255115E-2</v>
      </c>
      <c r="B2156">
        <v>0</v>
      </c>
      <c r="C2156">
        <v>7.5185047339918001E-2</v>
      </c>
    </row>
    <row r="2157" spans="1:3" x14ac:dyDescent="0.3">
      <c r="A2157">
        <v>5.6597756819546499E-2</v>
      </c>
      <c r="B2157">
        <v>0</v>
      </c>
      <c r="C2157">
        <v>7.5847754210563695E-2</v>
      </c>
    </row>
    <row r="2158" spans="1:3" x14ac:dyDescent="0.3">
      <c r="A2158">
        <v>5.5621426356994901E-2</v>
      </c>
      <c r="B2158">
        <v>0</v>
      </c>
      <c r="C2158">
        <v>7.6506410636682107E-2</v>
      </c>
    </row>
    <row r="2159" spans="1:3" x14ac:dyDescent="0.3">
      <c r="A2159">
        <v>5.4659232711981698E-2</v>
      </c>
      <c r="B2159">
        <v>0</v>
      </c>
      <c r="C2159">
        <v>7.7160940824978E-2</v>
      </c>
    </row>
    <row r="2160" spans="1:3" x14ac:dyDescent="0.3">
      <c r="A2160">
        <v>5.3711099989280003E-2</v>
      </c>
      <c r="B2160">
        <v>0</v>
      </c>
      <c r="C2160">
        <v>7.7811272577306995E-2</v>
      </c>
    </row>
    <row r="2161" spans="1:3" x14ac:dyDescent="0.3">
      <c r="A2161">
        <v>5.2776948962414402E-2</v>
      </c>
      <c r="B2161">
        <v>0</v>
      </c>
      <c r="C2161">
        <v>7.8457337274091501E-2</v>
      </c>
    </row>
    <row r="2162" spans="1:3" x14ac:dyDescent="0.3">
      <c r="A2162">
        <v>5.1856697209921497E-2</v>
      </c>
      <c r="B2162">
        <v>0</v>
      </c>
      <c r="C2162">
        <v>7.9099069853892701E-2</v>
      </c>
    </row>
    <row r="2163" spans="1:3" x14ac:dyDescent="0.3">
      <c r="A2163">
        <v>5.0950259249705102E-2</v>
      </c>
      <c r="B2163">
        <v>0</v>
      </c>
      <c r="C2163">
        <v>7.9736408789802399E-2</v>
      </c>
    </row>
    <row r="2164" spans="1:3" x14ac:dyDescent="0.3">
      <c r="A2164">
        <v>5.0057546671431301E-2</v>
      </c>
      <c r="B2164">
        <v>0</v>
      </c>
      <c r="C2164">
        <v>8.0369296062666906E-2</v>
      </c>
    </row>
    <row r="2165" spans="1:3" x14ac:dyDescent="0.3">
      <c r="A2165">
        <v>4.91784682669133E-2</v>
      </c>
      <c r="B2165">
        <v>0</v>
      </c>
      <c r="C2165">
        <v>8.0997677131211504E-2</v>
      </c>
    </row>
    <row r="2166" spans="1:3" x14ac:dyDescent="0.3">
      <c r="A2166">
        <v>4.8312930158433902E-2</v>
      </c>
      <c r="B2166">
        <v>0</v>
      </c>
      <c r="C2166">
        <v>8.1621500899110799E-2</v>
      </c>
    </row>
    <row r="2167" spans="1:3" x14ac:dyDescent="0.3">
      <c r="A2167">
        <v>4.74608359249638E-2</v>
      </c>
      <c r="B2167">
        <v>0</v>
      </c>
      <c r="C2167">
        <v>8.2240719679603502E-2</v>
      </c>
    </row>
    <row r="2168" spans="1:3" x14ac:dyDescent="0.3">
      <c r="A2168">
        <v>4.66220867262363E-2</v>
      </c>
      <c r="B2168">
        <v>0</v>
      </c>
      <c r="C2168">
        <v>8.2855289157333006E-2</v>
      </c>
    </row>
    <row r="2169" spans="1:3" x14ac:dyDescent="0.3">
      <c r="A2169">
        <v>4.5796581424633401E-2</v>
      </c>
      <c r="B2169">
        <v>0</v>
      </c>
      <c r="C2169">
        <v>8.34651683469083E-2</v>
      </c>
    </row>
    <row r="2170" spans="1:3" x14ac:dyDescent="0.3">
      <c r="A2170">
        <v>4.4984216704849402E-2</v>
      </c>
      <c r="B2170">
        <v>0</v>
      </c>
      <c r="C2170">
        <v>8.4070319549983397E-2</v>
      </c>
    </row>
    <row r="2171" spans="1:3" x14ac:dyDescent="0.3">
      <c r="A2171">
        <v>4.4184887191303999E-2</v>
      </c>
      <c r="B2171">
        <v>0</v>
      </c>
      <c r="C2171">
        <v>8.4670708309410203E-2</v>
      </c>
    </row>
    <row r="2172" spans="1:3" x14ac:dyDescent="0.3">
      <c r="A2172">
        <v>4.3398485563273199E-2</v>
      </c>
      <c r="B2172">
        <v>0</v>
      </c>
      <c r="C2172">
        <v>8.5266303361436202E-2</v>
      </c>
    </row>
    <row r="2173" spans="1:3" x14ac:dyDescent="0.3">
      <c r="A2173">
        <v>4.2624902667713502E-2</v>
      </c>
      <c r="B2173">
        <v>0</v>
      </c>
      <c r="C2173">
        <v>8.5857076585778402E-2</v>
      </c>
    </row>
    <row r="2174" spans="1:3" x14ac:dyDescent="0.3">
      <c r="A2174">
        <v>4.1864027629752699E-2</v>
      </c>
      <c r="B2174">
        <v>0</v>
      </c>
      <c r="C2174">
        <v>8.6443002953270495E-2</v>
      </c>
    </row>
    <row r="2175" spans="1:3" x14ac:dyDescent="0.3">
      <c r="A2175">
        <v>4.1115747960827599E-2</v>
      </c>
      <c r="B2175">
        <v>0</v>
      </c>
      <c r="C2175">
        <v>8.7024060472131695E-2</v>
      </c>
    </row>
    <row r="2176" spans="1:3" x14ac:dyDescent="0.3">
      <c r="A2176">
        <v>4.03799496644539E-2</v>
      </c>
      <c r="B2176">
        <v>0</v>
      </c>
      <c r="C2176">
        <v>8.7600230132206705E-2</v>
      </c>
    </row>
    <row r="2177" spans="1:3" x14ac:dyDescent="0.3">
      <c r="A2177">
        <v>3.9656517339611702E-2</v>
      </c>
      <c r="B2177">
        <v>0</v>
      </c>
      <c r="C2177">
        <v>8.8171495847728196E-2</v>
      </c>
    </row>
    <row r="2178" spans="1:3" x14ac:dyDescent="0.3">
      <c r="A2178">
        <v>3.8945334281736799E-2</v>
      </c>
      <c r="B2178">
        <v>0</v>
      </c>
      <c r="C2178">
        <v>8.8737844398444496E-2</v>
      </c>
    </row>
    <row r="2179" spans="1:3" x14ac:dyDescent="0.3">
      <c r="A2179">
        <v>3.8246282581304802E-2</v>
      </c>
      <c r="B2179">
        <v>0</v>
      </c>
      <c r="C2179">
        <v>8.9299265369060493E-2</v>
      </c>
    </row>
    <row r="2180" spans="1:3" x14ac:dyDescent="0.3">
      <c r="A2180">
        <v>3.75592432200023E-2</v>
      </c>
      <c r="B2180">
        <v>0</v>
      </c>
      <c r="C2180">
        <v>8.9855751087650704E-2</v>
      </c>
    </row>
    <row r="2181" spans="1:3" x14ac:dyDescent="0.3">
      <c r="A2181">
        <v>3.6884096164482398E-2</v>
      </c>
      <c r="B2181">
        <v>0</v>
      </c>
      <c r="C2181">
        <v>9.0407296562808798E-2</v>
      </c>
    </row>
    <row r="2182" spans="1:3" x14ac:dyDescent="0.3">
      <c r="A2182">
        <v>3.62207204577039E-2</v>
      </c>
      <c r="B2182">
        <v>0</v>
      </c>
      <c r="C2182">
        <v>9.0953899419698503E-2</v>
      </c>
    </row>
    <row r="2183" spans="1:3" x14ac:dyDescent="0.3">
      <c r="A2183">
        <v>3.5568994307851598E-2</v>
      </c>
      <c r="B2183">
        <v>0</v>
      </c>
      <c r="C2183">
        <v>9.1495559834829196E-2</v>
      </c>
    </row>
    <row r="2184" spans="1:3" x14ac:dyDescent="0.3">
      <c r="A2184">
        <v>3.4928795174839503E-2</v>
      </c>
      <c r="B2184">
        <v>0</v>
      </c>
      <c r="C2184">
        <v>9.2032280469904706E-2</v>
      </c>
    </row>
    <row r="2185" spans="1:3" x14ac:dyDescent="0.3">
      <c r="A2185">
        <v>3.4299999854405003E-2</v>
      </c>
      <c r="B2185">
        <v>0</v>
      </c>
      <c r="C2185">
        <v>9.2564066405426304E-2</v>
      </c>
    </row>
    <row r="2186" spans="1:3" x14ac:dyDescent="0.3">
      <c r="A2186">
        <v>3.3682484559803202E-2</v>
      </c>
      <c r="B2186">
        <v>0</v>
      </c>
      <c r="C2186">
        <v>9.3090925072853895E-2</v>
      </c>
    </row>
    <row r="2187" spans="1:3" x14ac:dyDescent="0.3">
      <c r="A2187">
        <v>3.30761250011022E-2</v>
      </c>
      <c r="B2187">
        <v>0</v>
      </c>
      <c r="C2187">
        <v>9.3612866186276705E-2</v>
      </c>
    </row>
    <row r="2188" spans="1:3" x14ac:dyDescent="0.3">
      <c r="A2188">
        <v>3.2480796462099497E-2</v>
      </c>
      <c r="B2188">
        <v>0</v>
      </c>
      <c r="C2188">
        <v>9.4129901674079905E-2</v>
      </c>
    </row>
    <row r="2189" spans="1:3" x14ac:dyDescent="0.3">
      <c r="A2189">
        <v>3.1896373874869002E-2</v>
      </c>
      <c r="B2189">
        <v>0</v>
      </c>
      <c r="C2189">
        <v>9.4642045609415207E-2</v>
      </c>
    </row>
    <row r="2190" spans="1:3" x14ac:dyDescent="0.3">
      <c r="A2190">
        <v>3.1322731891952199E-2</v>
      </c>
      <c r="B2190">
        <v>0</v>
      </c>
      <c r="C2190">
        <v>9.5149314140737504E-2</v>
      </c>
    </row>
    <row r="2191" spans="1:3" x14ac:dyDescent="0.3">
      <c r="A2191">
        <v>3.0759744956213399E-2</v>
      </c>
      <c r="B2191">
        <v>0</v>
      </c>
      <c r="C2191">
        <v>9.5651725422083403E-2</v>
      </c>
    </row>
    <row r="2192" spans="1:3" x14ac:dyDescent="0.3">
      <c r="A2192">
        <v>3.02072873683767E-2</v>
      </c>
      <c r="B2192">
        <v>0</v>
      </c>
      <c r="C2192">
        <v>9.6149299542904701E-2</v>
      </c>
    </row>
    <row r="2193" spans="1:3" x14ac:dyDescent="0.3">
      <c r="A2193">
        <v>2.9665233352262101E-2</v>
      </c>
      <c r="B2193">
        <v>0</v>
      </c>
      <c r="C2193">
        <v>9.6642058457891894E-2</v>
      </c>
    </row>
    <row r="2194" spans="1:3" x14ac:dyDescent="0.3">
      <c r="A2194">
        <v>2.9133457117745998E-2</v>
      </c>
      <c r="B2194">
        <v>0</v>
      </c>
      <c r="C2194">
        <v>9.7130025916818796E-2</v>
      </c>
    </row>
    <row r="2195" spans="1:3" x14ac:dyDescent="0.3">
      <c r="A2195">
        <v>2.8611832921466698E-2</v>
      </c>
      <c r="B2195">
        <v>0</v>
      </c>
      <c r="C2195">
        <v>9.7613227394269503E-2</v>
      </c>
    </row>
    <row r="2196" spans="1:3" x14ac:dyDescent="0.3">
      <c r="A2196">
        <v>2.8100235125301E-2</v>
      </c>
      <c r="B2196">
        <v>0</v>
      </c>
      <c r="C2196">
        <v>9.8091690019675298E-2</v>
      </c>
    </row>
    <row r="2197" spans="1:3" x14ac:dyDescent="0.3">
      <c r="A2197">
        <v>2.7598538252640002E-2</v>
      </c>
      <c r="B2197">
        <v>0</v>
      </c>
      <c r="C2197">
        <v>9.8565442507656004E-2</v>
      </c>
    </row>
    <row r="2198" spans="1:3" x14ac:dyDescent="0.3">
      <c r="A2198">
        <v>2.7106617042489001E-2</v>
      </c>
      <c r="B2198">
        <v>0</v>
      </c>
      <c r="C2198">
        <v>9.9034515088064198E-2</v>
      </c>
    </row>
    <row r="2199" spans="1:3" x14ac:dyDescent="0.3">
      <c r="A2199">
        <v>2.66243465014189E-2</v>
      </c>
      <c r="B2199">
        <v>0</v>
      </c>
      <c r="C2199">
        <v>9.9498939436973105E-2</v>
      </c>
    </row>
    <row r="2200" spans="1:3" x14ac:dyDescent="0.3">
      <c r="A2200">
        <v>2.6151601953404002E-2</v>
      </c>
      <c r="B2200">
        <v>0</v>
      </c>
      <c r="C2200">
        <v>9.9958748607910694E-2</v>
      </c>
    </row>
    <row r="2201" spans="1:3" x14ac:dyDescent="0.3">
      <c r="A2201">
        <v>2.5688259087572499E-2</v>
      </c>
      <c r="B2201">
        <v>0</v>
      </c>
      <c r="C2201">
        <v>0.100413976963057</v>
      </c>
    </row>
    <row r="2202" spans="1:3" x14ac:dyDescent="0.3">
      <c r="A2202">
        <v>2.5234194003898699E-2</v>
      </c>
      <c r="B2202">
        <v>0</v>
      </c>
      <c r="C2202">
        <v>0.100864660105383</v>
      </c>
    </row>
    <row r="2203" spans="1:3" x14ac:dyDescent="0.3">
      <c r="A2203">
        <v>2.4789283256878701E-2</v>
      </c>
      <c r="B2203">
        <v>0</v>
      </c>
      <c r="C2203">
        <v>0.101310834811648</v>
      </c>
    </row>
    <row r="2204" spans="1:3" x14ac:dyDescent="0.3">
      <c r="A2204">
        <v>2.4353403897219301E-2</v>
      </c>
      <c r="B2204">
        <v>0</v>
      </c>
      <c r="C2204">
        <v>0.101752538965541</v>
      </c>
    </row>
    <row r="2205" spans="1:3" x14ac:dyDescent="0.3">
      <c r="A2205">
        <v>2.3926433511573801E-2</v>
      </c>
      <c r="B2205">
        <v>0</v>
      </c>
      <c r="C2205">
        <v>0.10218981149161201</v>
      </c>
    </row>
    <row r="2206" spans="1:3" x14ac:dyDescent="0.3">
      <c r="A2206">
        <v>2.3508250260359902E-2</v>
      </c>
      <c r="B2206">
        <v>0</v>
      </c>
      <c r="C2206">
        <v>0.102622692290101</v>
      </c>
    </row>
    <row r="2207" spans="1:3" x14ac:dyDescent="0.3">
      <c r="A2207">
        <v>2.3098732913697299E-2</v>
      </c>
      <c r="B2207">
        <v>0</v>
      </c>
      <c r="C2207">
        <v>0.10305122217229</v>
      </c>
    </row>
    <row r="2208" spans="1:3" x14ac:dyDescent="0.3">
      <c r="A2208">
        <v>2.2697760885500601E-2</v>
      </c>
      <c r="B2208">
        <v>0</v>
      </c>
      <c r="C2208">
        <v>0.10347544279698</v>
      </c>
    </row>
    <row r="2209" spans="1:3" x14ac:dyDescent="0.3">
      <c r="A2209">
        <v>2.23052142657672E-2</v>
      </c>
      <c r="B2209">
        <v>0</v>
      </c>
      <c r="C2209">
        <v>0.103895396607651</v>
      </c>
    </row>
    <row r="2210" spans="1:3" x14ac:dyDescent="0.3">
      <c r="A2210">
        <v>2.1920973851095701E-2</v>
      </c>
      <c r="B2210">
        <v>0</v>
      </c>
      <c r="C2210">
        <v>0.104311126770692</v>
      </c>
    </row>
    <row r="2211" spans="1:3" x14ac:dyDescent="0.3">
      <c r="A2211">
        <v>2.1544921173476301E-2</v>
      </c>
      <c r="B2211">
        <v>0</v>
      </c>
      <c r="C2211">
        <v>0.104722677114512</v>
      </c>
    </row>
    <row r="2212" spans="1:3" x14ac:dyDescent="0.3">
      <c r="A2212">
        <v>2.1176938527389201E-2</v>
      </c>
      <c r="B2212">
        <v>0</v>
      </c>
      <c r="C2212">
        <v>0.105130092069586</v>
      </c>
    </row>
    <row r="2213" spans="1:3" x14ac:dyDescent="0.3">
      <c r="A2213">
        <v>2.0816908995252899E-2</v>
      </c>
      <c r="B2213">
        <v>0</v>
      </c>
      <c r="C2213">
        <v>0.105533416609862</v>
      </c>
    </row>
    <row r="2214" spans="1:3" x14ac:dyDescent="0.3">
      <c r="A2214">
        <v>2.0464716471262401E-2</v>
      </c>
      <c r="B2214">
        <v>0</v>
      </c>
      <c r="C2214">
        <v>0.105932696194837</v>
      </c>
    </row>
    <row r="2215" spans="1:3" x14ac:dyDescent="0.3">
      <c r="A2215">
        <v>2.01202456836501E-2</v>
      </c>
      <c r="B2215">
        <v>0</v>
      </c>
      <c r="C2215">
        <v>0.106327976712531</v>
      </c>
    </row>
    <row r="2216" spans="1:3" x14ac:dyDescent="0.3">
      <c r="A2216">
        <v>1.9783382215418699E-2</v>
      </c>
      <c r="B2216">
        <v>0</v>
      </c>
      <c r="C2216">
        <v>0.10671930442461799</v>
      </c>
    </row>
    <row r="2217" spans="1:3" x14ac:dyDescent="0.3">
      <c r="A2217">
        <v>1.9454012523585602E-2</v>
      </c>
      <c r="B2217">
        <v>0</v>
      </c>
      <c r="C2217">
        <v>0.107106725911798</v>
      </c>
    </row>
    <row r="2218" spans="1:3" x14ac:dyDescent="0.3">
      <c r="A2218">
        <v>1.91320239569726E-2</v>
      </c>
      <c r="B2218">
        <v>0</v>
      </c>
      <c r="C2218">
        <v>0.10749028802032599</v>
      </c>
    </row>
    <row r="2219" spans="1:3" x14ac:dyDescent="0.3">
      <c r="A2219">
        <v>1.88173047725902E-2</v>
      </c>
      <c r="B2219">
        <v>0</v>
      </c>
      <c r="C2219">
        <v>0.107870037810901</v>
      </c>
    </row>
    <row r="2220" spans="1:3" x14ac:dyDescent="0.3">
      <c r="A2220">
        <v>1.85097441506515E-2</v>
      </c>
      <c r="B2220">
        <v>0</v>
      </c>
      <c r="C2220">
        <v>0.108246022507042</v>
      </c>
    </row>
    <row r="2221" spans="1:3" x14ac:dyDescent="0.3">
      <c r="A2221">
        <v>1.8209232208252601E-2</v>
      </c>
      <c r="B2221">
        <v>0</v>
      </c>
      <c r="C2221">
        <v>0.10861828944586401</v>
      </c>
    </row>
    <row r="2222" spans="1:3" x14ac:dyDescent="0.3">
      <c r="A2222">
        <v>1.79156600117715E-2</v>
      </c>
      <c r="B2222">
        <v>0</v>
      </c>
      <c r="C2222">
        <v>0.108986886030358</v>
      </c>
    </row>
    <row r="2223" spans="1:3" x14ac:dyDescent="0.3">
      <c r="A2223">
        <v>1.76289195880182E-2</v>
      </c>
      <c r="B2223">
        <v>0</v>
      </c>
      <c r="C2223">
        <v>0.109351859681993</v>
      </c>
    </row>
    <row r="2224" spans="1:3" x14ac:dyDescent="0.3">
      <c r="A2224">
        <v>1.7348903934176499E-2</v>
      </c>
      <c r="B2224">
        <v>0</v>
      </c>
      <c r="C2224">
        <v>0.109713257795288</v>
      </c>
    </row>
    <row r="2225" spans="1:3" x14ac:dyDescent="0.3">
      <c r="A2225">
        <v>1.7075507026578601E-2</v>
      </c>
      <c r="B2225">
        <v>0</v>
      </c>
      <c r="C2225">
        <v>0.110071127693466</v>
      </c>
    </row>
    <row r="2226" spans="1:3" x14ac:dyDescent="0.3">
      <c r="A2226">
        <v>1.6808623828355001E-2</v>
      </c>
      <c r="B2226">
        <v>0</v>
      </c>
      <c r="C2226">
        <v>0.110425516585635</v>
      </c>
    </row>
    <row r="2227" spans="1:3" x14ac:dyDescent="0.3">
      <c r="A2227">
        <v>1.65481502959978E-2</v>
      </c>
      <c r="B2227">
        <v>0</v>
      </c>
      <c r="C2227">
        <v>0.110776471525241</v>
      </c>
    </row>
    <row r="2228" spans="1:3" x14ac:dyDescent="0.3">
      <c r="A2228">
        <v>1.6293983384876701E-2</v>
      </c>
      <c r="B2228">
        <v>0</v>
      </c>
      <c r="C2228">
        <v>0.111124039369506</v>
      </c>
    </row>
    <row r="2229" spans="1:3" x14ac:dyDescent="0.3">
      <c r="A2229">
        <v>1.6046021053744499E-2</v>
      </c>
      <c r="B2229">
        <v>0</v>
      </c>
      <c r="C2229">
        <v>0.11146826674074301</v>
      </c>
    </row>
    <row r="2230" spans="1:3" x14ac:dyDescent="0.3">
      <c r="A2230">
        <v>1.58041622682762E-2</v>
      </c>
      <c r="B2230">
        <v>0</v>
      </c>
      <c r="C2230">
        <v>0.111809199988694</v>
      </c>
    </row>
    <row r="2231" spans="1:3" x14ac:dyDescent="0.3">
      <c r="A2231">
        <v>1.55683070036754E-2</v>
      </c>
      <c r="B2231">
        <v>0</v>
      </c>
      <c r="C2231">
        <v>0.112146885154217</v>
      </c>
    </row>
    <row r="2232" spans="1:3" x14ac:dyDescent="0.3">
      <c r="A2232">
        <v>1.5338356246389601E-2</v>
      </c>
      <c r="B2232">
        <v>0</v>
      </c>
      <c r="C2232">
        <v>0.11248136793472301</v>
      </c>
    </row>
    <row r="2233" spans="1:3" x14ac:dyDescent="0.3">
      <c r="A2233">
        <v>1.5114211994972E-2</v>
      </c>
      <c r="B2233">
        <v>0</v>
      </c>
      <c r="C2233">
        <v>0.11281269365048199</v>
      </c>
    </row>
    <row r="2234" spans="1:3" x14ac:dyDescent="0.3">
      <c r="A2234">
        <v>1.48957772601222E-2</v>
      </c>
      <c r="B2234">
        <v>0</v>
      </c>
      <c r="C2234">
        <v>0.11314090721229</v>
      </c>
    </row>
    <row r="2235" spans="1:3" x14ac:dyDescent="0.3">
      <c r="A2235">
        <v>1.4682956063947801E-2</v>
      </c>
      <c r="B2235">
        <v>0</v>
      </c>
      <c r="C2235">
        <v>0.113466053090981</v>
      </c>
    </row>
    <row r="2236" spans="1:3" x14ac:dyDescent="0.3">
      <c r="A2236">
        <v>1.44756534384814E-2</v>
      </c>
      <c r="B2236">
        <v>0</v>
      </c>
      <c r="C2236">
        <v>0.113788175287748</v>
      </c>
    </row>
    <row r="2237" spans="1:3" x14ac:dyDescent="0.3">
      <c r="A2237">
        <v>1.42737754234868E-2</v>
      </c>
      <c r="B2237">
        <v>0</v>
      </c>
      <c r="C2237">
        <v>0.11410731730592601</v>
      </c>
    </row>
    <row r="2238" spans="1:3" x14ac:dyDescent="0.3">
      <c r="A2238">
        <v>1.40772290635945E-2</v>
      </c>
      <c r="B2238">
        <v>0</v>
      </c>
      <c r="C2238">
        <v>0.11442352212472</v>
      </c>
    </row>
    <row r="2239" spans="1:3" x14ac:dyDescent="0.3">
      <c r="A2239">
        <v>1.3885922404797401E-2</v>
      </c>
      <c r="B2239">
        <v>0</v>
      </c>
      <c r="C2239">
        <v>0.114736832173072</v>
      </c>
    </row>
    <row r="2240" spans="1:3" x14ac:dyDescent="0.3">
      <c r="A2240">
        <v>1.3699764490337499E-2</v>
      </c>
      <c r="B2240">
        <v>0</v>
      </c>
      <c r="C2240">
        <v>0.115047289305739</v>
      </c>
    </row>
    <row r="2241" spans="1:3" x14ac:dyDescent="0.3">
      <c r="A2241">
        <v>1.35186653560261E-2</v>
      </c>
      <c r="B2241">
        <v>0</v>
      </c>
      <c r="C2241">
        <v>0.115354934780832</v>
      </c>
    </row>
    <row r="2242" spans="1:3" x14ac:dyDescent="0.3">
      <c r="A2242">
        <v>1.33425360250244E-2</v>
      </c>
      <c r="B2242">
        <v>0</v>
      </c>
      <c r="C2242">
        <v>0.11565980923773</v>
      </c>
    </row>
    <row r="2243" spans="1:3" x14ac:dyDescent="0.3">
      <c r="A2243">
        <v>1.3171288502111999E-2</v>
      </c>
      <c r="B2243">
        <v>0</v>
      </c>
      <c r="C2243">
        <v>0.115961952676698</v>
      </c>
    </row>
    <row r="2244" spans="1:3" x14ac:dyDescent="0.3">
      <c r="A2244">
        <v>1.30048357674833E-2</v>
      </c>
      <c r="B2244">
        <v>0</v>
      </c>
      <c r="C2244">
        <v>0.116261404440319</v>
      </c>
    </row>
    <row r="2245" spans="1:3" x14ac:dyDescent="0.3">
      <c r="A2245">
        <v>1.28430917701034E-2</v>
      </c>
      <c r="B2245">
        <v>0</v>
      </c>
      <c r="C2245">
        <v>0.11655820319569</v>
      </c>
    </row>
    <row r="2246" spans="1:3" x14ac:dyDescent="0.3">
      <c r="A2246">
        <v>1.2685971420644201E-2</v>
      </c>
      <c r="B2246">
        <v>0</v>
      </c>
      <c r="C2246">
        <v>0.116852386917287</v>
      </c>
    </row>
    <row r="2247" spans="1:3" x14ac:dyDescent="0.3">
      <c r="A2247">
        <v>1.25333905840339E-2</v>
      </c>
      <c r="B2247">
        <v>0</v>
      </c>
      <c r="C2247">
        <v>0.11714399287194099</v>
      </c>
    </row>
    <row r="2248" spans="1:3" x14ac:dyDescent="0.3">
      <c r="A2248">
        <v>1.23852660716558E-2</v>
      </c>
      <c r="B2248">
        <v>0</v>
      </c>
      <c r="C2248">
        <v>0.117433057605005</v>
      </c>
    </row>
    <row r="2249" spans="1:3" x14ac:dyDescent="0.3">
      <c r="A2249">
        <v>1.22415156332176E-2</v>
      </c>
      <c r="B2249">
        <v>0</v>
      </c>
      <c r="C2249">
        <v>0.11771961692699</v>
      </c>
    </row>
    <row r="2250" spans="1:3" x14ac:dyDescent="0.3">
      <c r="A2250">
        <v>1.2102057948317301E-2</v>
      </c>
      <c r="B2250">
        <v>0</v>
      </c>
      <c r="C2250">
        <v>0.11800370590171699</v>
      </c>
    </row>
    <row r="2251" spans="1:3" x14ac:dyDescent="0.3">
      <c r="A2251">
        <v>1.19668126177361E-2</v>
      </c>
      <c r="B2251">
        <v>0</v>
      </c>
      <c r="C2251">
        <v>0.11828535883586901</v>
      </c>
    </row>
    <row r="2252" spans="1:3" x14ac:dyDescent="0.3">
      <c r="A2252">
        <v>1.18357001544838E-2</v>
      </c>
      <c r="B2252">
        <v>0</v>
      </c>
      <c r="C2252">
        <v>0.118564609269284</v>
      </c>
    </row>
    <row r="2253" spans="1:3" x14ac:dyDescent="0.3">
      <c r="A2253">
        <v>1.17086419746208E-2</v>
      </c>
      <c r="B2253">
        <v>0</v>
      </c>
      <c r="C2253">
        <v>0.118841489966584</v>
      </c>
    </row>
    <row r="2254" spans="1:3" x14ac:dyDescent="0.3">
      <c r="A2254">
        <v>1.1585560387881401E-2</v>
      </c>
      <c r="B2254">
        <v>0</v>
      </c>
      <c r="C2254">
        <v>0.119116032909765</v>
      </c>
    </row>
    <row r="2255" spans="1:3" x14ac:dyDescent="0.3">
      <c r="A2255">
        <v>1.1466378588120199E-2</v>
      </c>
      <c r="B2255">
        <v>0</v>
      </c>
      <c r="C2255">
        <v>0.11938826929154001</v>
      </c>
    </row>
    <row r="2256" spans="1:3" x14ac:dyDescent="0.3">
      <c r="A2256">
        <v>1.1351020643605001E-2</v>
      </c>
      <c r="B2256">
        <v>0</v>
      </c>
      <c r="C2256">
        <v>0.11965822951027499</v>
      </c>
    </row>
    <row r="2257" spans="1:3" x14ac:dyDescent="0.3">
      <c r="A2257">
        <v>1.12394114871825E-2</v>
      </c>
      <c r="B2257">
        <v>0</v>
      </c>
      <c r="C2257">
        <v>0.119925943165736</v>
      </c>
    </row>
    <row r="2258" spans="1:3" x14ac:dyDescent="0.3">
      <c r="A2258">
        <v>1.1131476906337E-2</v>
      </c>
      <c r="B2258">
        <v>0</v>
      </c>
      <c r="C2258">
        <v>0.120191439055869</v>
      </c>
    </row>
    <row r="2259" spans="1:3" x14ac:dyDescent="0.3">
      <c r="A2259">
        <v>1.10271435331594E-2</v>
      </c>
      <c r="B2259">
        <v>0</v>
      </c>
      <c r="C2259">
        <v>0.120454745174118</v>
      </c>
    </row>
    <row r="2260" spans="1:3" x14ac:dyDescent="0.3">
      <c r="A2260">
        <v>1.0926338834245101E-2</v>
      </c>
      <c r="B2260">
        <v>0</v>
      </c>
      <c r="C2260">
        <v>0.12071588870793799</v>
      </c>
    </row>
    <row r="2261" spans="1:3" x14ac:dyDescent="0.3">
      <c r="A2261">
        <v>1.0828991100545299E-2</v>
      </c>
      <c r="B2261">
        <v>0</v>
      </c>
      <c r="C2261">
        <v>0.120974896038529</v>
      </c>
    </row>
    <row r="2262" spans="1:3" x14ac:dyDescent="0.3">
      <c r="A2262">
        <v>1.0735029437187999E-2</v>
      </c>
      <c r="B2262">
        <v>0</v>
      </c>
      <c r="C2262">
        <v>0.12123179274092501</v>
      </c>
    </row>
    <row r="2263" spans="1:3" x14ac:dyDescent="0.3">
      <c r="A2263">
        <v>1.06443837532863E-2</v>
      </c>
      <c r="B2263">
        <v>0</v>
      </c>
      <c r="C2263">
        <v>0.121486603585488</v>
      </c>
    </row>
    <row r="2264" spans="1:3" x14ac:dyDescent="0.3">
      <c r="A2264">
        <v>1.05569847517538E-2</v>
      </c>
      <c r="B2264">
        <v>0</v>
      </c>
      <c r="C2264">
        <v>0.121739352539858</v>
      </c>
    </row>
    <row r="2265" spans="1:3" x14ac:dyDescent="0.3">
      <c r="A2265">
        <v>1.04727639191372E-2</v>
      </c>
      <c r="B2265">
        <v>0</v>
      </c>
      <c r="C2265">
        <v>0.121990062771587</v>
      </c>
    </row>
    <row r="2266" spans="1:3" x14ac:dyDescent="0.3">
      <c r="A2266">
        <v>1.0391653515484701E-2</v>
      </c>
      <c r="B2266">
        <v>0</v>
      </c>
      <c r="C2266">
        <v>0.12223875665183501</v>
      </c>
    </row>
    <row r="2267" spans="1:3" x14ac:dyDescent="0.3">
      <c r="A2267">
        <v>1.03135865642672E-2</v>
      </c>
      <c r="B2267">
        <v>0</v>
      </c>
      <c r="C2267">
        <v>0.12248545575987101</v>
      </c>
    </row>
    <row r="2268" spans="1:3" x14ac:dyDescent="0.3">
      <c r="A2268">
        <v>1.02384968423647E-2</v>
      </c>
      <c r="B2268">
        <v>0</v>
      </c>
      <c r="C2268">
        <v>0.12273018088809</v>
      </c>
    </row>
    <row r="2269" spans="1:3" x14ac:dyDescent="0.3">
      <c r="A2269">
        <v>1.0166318870130701E-2</v>
      </c>
      <c r="B2269">
        <v>0</v>
      </c>
      <c r="C2269">
        <v>0.122972952047764</v>
      </c>
    </row>
    <row r="2270" spans="1:3" x14ac:dyDescent="0.3">
      <c r="A2270">
        <v>1.00969879015478E-2</v>
      </c>
      <c r="B2270">
        <v>0</v>
      </c>
      <c r="C2270">
        <v>0.123213788475528</v>
      </c>
    </row>
    <row r="2271" spans="1:3" x14ac:dyDescent="0.3">
      <c r="A2271">
        <v>1.00304399144858E-2</v>
      </c>
      <c r="B2271">
        <v>0</v>
      </c>
      <c r="C2271">
        <v>0.123452708640453</v>
      </c>
    </row>
    <row r="2272" spans="1:3" x14ac:dyDescent="0.3">
      <c r="A2272">
        <v>9.9666116010776497E-3</v>
      </c>
      <c r="B2272">
        <v>0</v>
      </c>
      <c r="C2272">
        <v>0.123689730252095</v>
      </c>
    </row>
    <row r="2273" spans="1:3" x14ac:dyDescent="0.3">
      <c r="A2273">
        <v>9.9054403582216708E-3</v>
      </c>
      <c r="B2273">
        <v>0</v>
      </c>
      <c r="C2273">
        <v>0.123924870268702</v>
      </c>
    </row>
    <row r="2274" spans="1:3" x14ac:dyDescent="0.3">
      <c r="A2274">
        <v>9.8468642782147502E-3</v>
      </c>
      <c r="B2274">
        <v>0</v>
      </c>
      <c r="C2274">
        <v>0.124158144905642</v>
      </c>
    </row>
    <row r="2275" spans="1:3" x14ac:dyDescent="0.3">
      <c r="A2275">
        <v>9.7908221395299096E-3</v>
      </c>
      <c r="B2275">
        <v>0</v>
      </c>
      <c r="C2275">
        <v>0.124389569645295</v>
      </c>
    </row>
    <row r="2276" spans="1:3" x14ac:dyDescent="0.3">
      <c r="A2276">
        <v>9.7372533977546204E-3</v>
      </c>
      <c r="B2276">
        <v>0</v>
      </c>
      <c r="C2276">
        <v>0.12461915924738701</v>
      </c>
    </row>
    <row r="2277" spans="1:3" x14ac:dyDescent="0.3">
      <c r="A2277">
        <v>9.6860981766892004E-3</v>
      </c>
      <c r="B2277">
        <v>0</v>
      </c>
      <c r="C2277">
        <v>0.124846927758859</v>
      </c>
    </row>
    <row r="2278" spans="1:3" x14ac:dyDescent="0.3">
      <c r="A2278">
        <v>9.6372972596109798E-3</v>
      </c>
      <c r="B2278">
        <v>0</v>
      </c>
      <c r="C2278">
        <v>0.12507288852496501</v>
      </c>
    </row>
    <row r="2279" spans="1:3" x14ac:dyDescent="0.3">
      <c r="A2279">
        <v>9.5907920807180407E-3</v>
      </c>
      <c r="B2279">
        <v>0</v>
      </c>
      <c r="C2279">
        <v>0.12529705420082801</v>
      </c>
    </row>
    <row r="2280" spans="1:3" x14ac:dyDescent="0.3">
      <c r="A2280">
        <v>9.5465247167564899E-3</v>
      </c>
      <c r="B2280">
        <v>0</v>
      </c>
      <c r="C2280">
        <v>0.12551943676312399</v>
      </c>
    </row>
    <row r="2281" spans="1:3" x14ac:dyDescent="0.3">
      <c r="A2281">
        <v>9.5044378788348809E-3</v>
      </c>
      <c r="B2281">
        <v>0</v>
      </c>
      <c r="C2281">
        <v>0.125740047522196</v>
      </c>
    </row>
    <row r="2282" spans="1:3" x14ac:dyDescent="0.3">
      <c r="A2282">
        <v>9.4644749044329006E-3</v>
      </c>
      <c r="B2282">
        <v>0</v>
      </c>
      <c r="C2282">
        <v>0.125958897134715</v>
      </c>
    </row>
    <row r="2283" spans="1:3" x14ac:dyDescent="0.3">
      <c r="A2283">
        <v>9.4265797496106002E-3</v>
      </c>
      <c r="B2283">
        <v>0</v>
      </c>
      <c r="C2283">
        <v>0.12617599561668399</v>
      </c>
    </row>
    <row r="2284" spans="1:3" x14ac:dyDescent="0.3">
      <c r="A2284">
        <v>9.3906969814215105E-3</v>
      </c>
      <c r="B2284">
        <v>0</v>
      </c>
      <c r="C2284">
        <v>0.126391352356687</v>
      </c>
    </row>
    <row r="2285" spans="1:3" x14ac:dyDescent="0.3">
      <c r="A2285">
        <v>9.3567717705306998E-3</v>
      </c>
      <c r="B2285">
        <v>0</v>
      </c>
      <c r="C2285">
        <v>0.12660497612919</v>
      </c>
    </row>
    <row r="2286" spans="1:3" x14ac:dyDescent="0.3">
      <c r="A2286">
        <v>9.3247498840403394E-3</v>
      </c>
      <c r="B2286">
        <v>0</v>
      </c>
      <c r="C2286">
        <v>0.12681687510831</v>
      </c>
    </row>
    <row r="2287" spans="1:3" x14ac:dyDescent="0.3">
      <c r="A2287">
        <v>9.2945776785309901E-3</v>
      </c>
      <c r="B2287">
        <v>0</v>
      </c>
      <c r="C2287">
        <v>0.127027056882273</v>
      </c>
    </row>
    <row r="2288" spans="1:3" x14ac:dyDescent="0.3">
      <c r="A2288">
        <v>9.2662020933213501E-3</v>
      </c>
      <c r="B2288">
        <v>0</v>
      </c>
      <c r="C2288">
        <v>0.12723552846775299</v>
      </c>
    </row>
    <row r="2289" spans="1:3" x14ac:dyDescent="0.3">
      <c r="A2289">
        <v>9.2395706439398692E-3</v>
      </c>
      <c r="B2289">
        <v>0</v>
      </c>
      <c r="C2289">
        <v>0.12744229632378801</v>
      </c>
    </row>
    <row r="2290" spans="1:3" x14ac:dyDescent="0.3">
      <c r="A2290">
        <v>9.21463141581161E-3</v>
      </c>
      <c r="B2290">
        <v>0</v>
      </c>
      <c r="C2290">
        <v>0.12764736636676199</v>
      </c>
    </row>
    <row r="2291" spans="1:3" x14ac:dyDescent="0.3">
      <c r="A2291">
        <v>9.1913330581683793E-3</v>
      </c>
      <c r="B2291">
        <v>0</v>
      </c>
      <c r="C2291">
        <v>0.12785074398549701</v>
      </c>
    </row>
    <row r="2292" spans="1:3" x14ac:dyDescent="0.3">
      <c r="A2292">
        <v>9.1696247781767205E-3</v>
      </c>
      <c r="B2292">
        <v>0</v>
      </c>
      <c r="C2292">
        <v>0.128052434055902</v>
      </c>
    </row>
    <row r="2293" spans="1:3" x14ac:dyDescent="0.3">
      <c r="A2293">
        <v>9.1494563352850292E-3</v>
      </c>
      <c r="B2293">
        <v>0</v>
      </c>
      <c r="C2293">
        <v>0.12825244095644001</v>
      </c>
    </row>
    <row r="2294" spans="1:3" x14ac:dyDescent="0.3">
      <c r="A2294">
        <v>9.1307780357895007E-3</v>
      </c>
      <c r="B2294">
        <v>0</v>
      </c>
      <c r="C2294">
        <v>0.12845076858305701</v>
      </c>
    </row>
    <row r="2295" spans="1:3" x14ac:dyDescent="0.3">
      <c r="A2295">
        <v>9.1135407276169197E-3</v>
      </c>
      <c r="B2295">
        <v>0</v>
      </c>
      <c r="C2295">
        <v>0.128647420364671</v>
      </c>
    </row>
    <row r="2296" spans="1:3" x14ac:dyDescent="0.3">
      <c r="A2296">
        <v>9.0976957953248696E-3</v>
      </c>
      <c r="B2296">
        <v>0</v>
      </c>
      <c r="C2296">
        <v>0.12884239927845401</v>
      </c>
    </row>
    <row r="2297" spans="1:3" x14ac:dyDescent="0.3">
      <c r="A2297">
        <v>9.0831951553160695E-3</v>
      </c>
      <c r="B2297">
        <v>0</v>
      </c>
      <c r="C2297">
        <v>0.12903570786524499</v>
      </c>
    </row>
    <row r="2298" spans="1:3" x14ac:dyDescent="0.3">
      <c r="A2298">
        <v>9.0699912512694093E-3</v>
      </c>
      <c r="B2298">
        <v>0</v>
      </c>
      <c r="C2298">
        <v>0.129227348245397</v>
      </c>
    </row>
    <row r="2299" spans="1:3" x14ac:dyDescent="0.3">
      <c r="A2299">
        <v>9.05803704978023E-3</v>
      </c>
      <c r="B2299">
        <v>0</v>
      </c>
      <c r="C2299">
        <v>0.12941732213363699</v>
      </c>
    </row>
    <row r="2300" spans="1:3" x14ac:dyDescent="0.3">
      <c r="A2300">
        <v>9.0472860362059999E-3</v>
      </c>
      <c r="B2300">
        <v>0</v>
      </c>
      <c r="C2300">
        <v>0.12960563085473301</v>
      </c>
    </row>
    <row r="2301" spans="1:3" x14ac:dyDescent="0.3">
      <c r="A2301">
        <v>9.0376922107234699E-3</v>
      </c>
      <c r="B2301">
        <v>0</v>
      </c>
      <c r="C2301">
        <v>0.12979227535938101</v>
      </c>
    </row>
    <row r="2302" spans="1:3" x14ac:dyDescent="0.3">
      <c r="A2302">
        <v>9.0292100845883703E-3</v>
      </c>
      <c r="B2302">
        <v>0</v>
      </c>
      <c r="C2302">
        <v>0.12997725623911499</v>
      </c>
    </row>
    <row r="2303" spans="1:3" x14ac:dyDescent="0.3">
      <c r="A2303">
        <v>9.0217946765930902E-3</v>
      </c>
      <c r="B2303">
        <v>0</v>
      </c>
      <c r="C2303">
        <v>0.130160573741953</v>
      </c>
    </row>
    <row r="2304" spans="1:3" x14ac:dyDescent="0.3">
      <c r="A2304">
        <v>9.0154015097215004E-3</v>
      </c>
      <c r="B2304">
        <v>0</v>
      </c>
      <c r="C2304">
        <v>0.130342227787515</v>
      </c>
    </row>
    <row r="2305" spans="1:3" x14ac:dyDescent="0.3">
      <c r="A2305">
        <v>9.0099866079927805E-3</v>
      </c>
      <c r="B2305">
        <v>0</v>
      </c>
      <c r="C2305">
        <v>0.13052221798199001</v>
      </c>
    </row>
    <row r="2306" spans="1:3" x14ac:dyDescent="0.3">
      <c r="A2306">
        <v>9.0055064934956592E-3</v>
      </c>
      <c r="B2306">
        <v>0</v>
      </c>
      <c r="C2306">
        <v>0.13070054363372199</v>
      </c>
    </row>
    <row r="2307" spans="1:3" x14ac:dyDescent="0.3">
      <c r="A2307">
        <v>9.0019181836109106E-3</v>
      </c>
      <c r="B2307">
        <v>0</v>
      </c>
      <c r="C2307">
        <v>0.130877203768207</v>
      </c>
    </row>
    <row r="2308" spans="1:3" x14ac:dyDescent="0.3">
      <c r="A2308">
        <v>8.99917918841215E-3</v>
      </c>
      <c r="B2308">
        <v>0</v>
      </c>
      <c r="C2308">
        <v>0.13105219714281</v>
      </c>
    </row>
    <row r="2309" spans="1:3" x14ac:dyDescent="0.3">
      <c r="A2309">
        <v>8.9972475082386698E-3</v>
      </c>
      <c r="B2309">
        <v>0</v>
      </c>
      <c r="C2309">
        <v>0.13122552226130299</v>
      </c>
    </row>
    <row r="2310" spans="1:3" x14ac:dyDescent="0.3">
      <c r="A2310">
        <v>8.9960816314397594E-3</v>
      </c>
      <c r="B2310">
        <v>0</v>
      </c>
      <c r="C2310">
        <v>0.13139717738878401</v>
      </c>
    </row>
    <row r="2311" spans="1:3" x14ac:dyDescent="0.3">
      <c r="A2311">
        <v>8.99564053228551E-3</v>
      </c>
      <c r="B2311">
        <v>0</v>
      </c>
      <c r="C2311">
        <v>0.131567160565911</v>
      </c>
    </row>
    <row r="2312" spans="1:3" x14ac:dyDescent="0.3">
      <c r="A2312">
        <v>8.9958836690368499E-3</v>
      </c>
      <c r="B2312">
        <v>0</v>
      </c>
      <c r="C2312">
        <v>0.13173546962323701</v>
      </c>
    </row>
    <row r="2313" spans="1:3" x14ac:dyDescent="0.3">
      <c r="A2313">
        <v>8.9967709821717496E-3</v>
      </c>
      <c r="B2313">
        <v>0</v>
      </c>
      <c r="C2313">
        <v>0.13190210219534301</v>
      </c>
    </row>
    <row r="2314" spans="1:3" x14ac:dyDescent="0.3">
      <c r="A2314">
        <v>8.9982628927601296E-3</v>
      </c>
      <c r="B2314">
        <v>0</v>
      </c>
      <c r="C2314">
        <v>0.13206705573456201</v>
      </c>
    </row>
    <row r="2315" spans="1:3" x14ac:dyDescent="0.3">
      <c r="A2315">
        <v>9.0003203009844501E-3</v>
      </c>
      <c r="B2315">
        <v>0</v>
      </c>
      <c r="C2315">
        <v>0.13223032752498601</v>
      </c>
    </row>
    <row r="2316" spans="1:3" x14ac:dyDescent="0.3">
      <c r="A2316">
        <v>9.0029045847989497E-3</v>
      </c>
      <c r="B2316">
        <v>0</v>
      </c>
      <c r="C2316">
        <v>0.13239191469563399</v>
      </c>
    </row>
    <row r="2317" spans="1:3" x14ac:dyDescent="0.3">
      <c r="A2317">
        <v>9.0059775987197492E-3</v>
      </c>
      <c r="B2317">
        <v>0</v>
      </c>
      <c r="C2317">
        <v>0.132551814233767</v>
      </c>
    </row>
    <row r="2318" spans="1:3" x14ac:dyDescent="0.3">
      <c r="A2318">
        <v>9.0095016727451804E-3</v>
      </c>
      <c r="B2318">
        <v>0</v>
      </c>
      <c r="C2318">
        <v>0.13271002299820001</v>
      </c>
    </row>
    <row r="2319" spans="1:3" x14ac:dyDescent="0.3">
      <c r="A2319">
        <v>9.0134396113981906E-3</v>
      </c>
      <c r="B2319">
        <v>0</v>
      </c>
      <c r="C2319">
        <v>0.13286653773190599</v>
      </c>
    </row>
    <row r="2320" spans="1:3" x14ac:dyDescent="0.3">
      <c r="A2320">
        <v>9.0177546928816299E-3</v>
      </c>
      <c r="B2320">
        <v>0</v>
      </c>
      <c r="C2320">
        <v>0.13302135507443599</v>
      </c>
    </row>
    <row r="2321" spans="1:3" x14ac:dyDescent="0.3">
      <c r="A2321">
        <v>9.0224106683436302E-3</v>
      </c>
      <c r="B2321">
        <v>0</v>
      </c>
      <c r="C2321">
        <v>0.133174471574417</v>
      </c>
    </row>
    <row r="2322" spans="1:3" x14ac:dyDescent="0.3">
      <c r="A2322">
        <v>9.0273717612484802E-3</v>
      </c>
      <c r="B2322">
        <v>0</v>
      </c>
      <c r="C2322">
        <v>0.133325883701612</v>
      </c>
    </row>
    <row r="2323" spans="1:3" x14ac:dyDescent="0.3">
      <c r="A2323">
        <v>9.0326026668450295E-3</v>
      </c>
      <c r="B2323">
        <v>0</v>
      </c>
      <c r="C2323">
        <v>0.133475587858679</v>
      </c>
    </row>
    <row r="2324" spans="1:3" x14ac:dyDescent="0.3">
      <c r="A2324">
        <v>9.0380685517263398E-3</v>
      </c>
      <c r="B2324">
        <v>0</v>
      </c>
      <c r="C2324">
        <v>0.133623580392672</v>
      </c>
    </row>
    <row r="2325" spans="1:3" x14ac:dyDescent="0.3">
      <c r="A2325">
        <v>9.0437350534752197E-3</v>
      </c>
      <c r="B2325">
        <v>0</v>
      </c>
      <c r="C2325">
        <v>0.13376985760633101</v>
      </c>
    </row>
    <row r="2326" spans="1:3" x14ac:dyDescent="0.3">
      <c r="A2326">
        <v>9.0495682803898893E-3</v>
      </c>
      <c r="B2326">
        <v>0</v>
      </c>
      <c r="C2326">
        <v>0.13391441576906199</v>
      </c>
    </row>
    <row r="2327" spans="1:3" x14ac:dyDescent="0.3">
      <c r="A2327">
        <v>9.0555348112837507E-3</v>
      </c>
      <c r="B2327">
        <v>0</v>
      </c>
      <c r="C2327">
        <v>0.13405725112769301</v>
      </c>
    </row>
    <row r="2328" spans="1:3" x14ac:dyDescent="0.3">
      <c r="A2328">
        <v>9.0616016953539297E-3</v>
      </c>
      <c r="B2328">
        <v>0</v>
      </c>
      <c r="C2328">
        <v>0.134198359916926</v>
      </c>
    </row>
    <row r="2329" spans="1:3" x14ac:dyDescent="0.3">
      <c r="A2329">
        <v>9.0677364521111296E-3</v>
      </c>
      <c r="B2329">
        <v>0</v>
      </c>
      <c r="C2329">
        <v>0.134337738369389</v>
      </c>
    </row>
    <row r="2330" spans="1:3" x14ac:dyDescent="0.3">
      <c r="A2330">
        <v>9.0739070713649599E-3</v>
      </c>
      <c r="B2330">
        <v>0</v>
      </c>
      <c r="C2330">
        <v>0.13447538272548601</v>
      </c>
    </row>
    <row r="2331" spans="1:3" x14ac:dyDescent="0.3">
      <c r="A2331">
        <v>9.0800820132597802E-3</v>
      </c>
      <c r="B2331">
        <v>0</v>
      </c>
      <c r="C2331">
        <v>0.134611289243007</v>
      </c>
    </row>
    <row r="2332" spans="1:3" x14ac:dyDescent="0.3">
      <c r="A2332">
        <v>9.0862302083560605E-3</v>
      </c>
      <c r="B2332">
        <v>0</v>
      </c>
      <c r="C2332">
        <v>0.13474545420645201</v>
      </c>
    </row>
    <row r="2333" spans="1:3" x14ac:dyDescent="0.3">
      <c r="A2333">
        <v>9.0923210577499702E-3</v>
      </c>
      <c r="B2333">
        <v>0</v>
      </c>
      <c r="C2333">
        <v>0.134877873935913</v>
      </c>
    </row>
    <row r="2334" spans="1:3" x14ac:dyDescent="0.3">
      <c r="A2334">
        <v>9.0983244332249209E-3</v>
      </c>
      <c r="B2334">
        <v>0</v>
      </c>
      <c r="C2334">
        <v>0.13500854479570201</v>
      </c>
    </row>
    <row r="2335" spans="1:3" x14ac:dyDescent="0.3">
      <c r="A2335">
        <v>9.1042106774309895E-3</v>
      </c>
      <c r="B2335">
        <v>0</v>
      </c>
      <c r="C2335">
        <v>0.13513746320285899</v>
      </c>
    </row>
    <row r="2336" spans="1:3" x14ac:dyDescent="0.3">
      <c r="A2336">
        <v>9.1099506040875095E-3</v>
      </c>
      <c r="B2336">
        <v>0</v>
      </c>
      <c r="C2336">
        <v>0.13526462563525099</v>
      </c>
    </row>
    <row r="2337" spans="1:3" x14ac:dyDescent="0.3">
      <c r="A2337">
        <v>9.1155154982000899E-3</v>
      </c>
      <c r="B2337">
        <v>0</v>
      </c>
      <c r="C2337">
        <v>0.13539002863911101</v>
      </c>
    </row>
    <row r="2338" spans="1:3" x14ac:dyDescent="0.3">
      <c r="A2338">
        <v>9.1208771162895001E-3</v>
      </c>
      <c r="B2338">
        <v>0</v>
      </c>
      <c r="C2338">
        <v>0.13551366883688901</v>
      </c>
    </row>
    <row r="2339" spans="1:3" x14ac:dyDescent="0.3">
      <c r="A2339">
        <v>9.1260076866274391E-3</v>
      </c>
      <c r="B2339">
        <v>0</v>
      </c>
      <c r="C2339">
        <v>0.13563554293420299</v>
      </c>
    </row>
    <row r="2340" spans="1:3" x14ac:dyDescent="0.3">
      <c r="A2340">
        <v>9.1308799094700303E-3</v>
      </c>
      <c r="B2340">
        <v>0</v>
      </c>
      <c r="C2340">
        <v>0.13575564772665</v>
      </c>
    </row>
    <row r="2341" spans="1:3" x14ac:dyDescent="0.3">
      <c r="A2341">
        <v>9.1354669572878498E-3</v>
      </c>
      <c r="B2341">
        <v>0</v>
      </c>
      <c r="C2341">
        <v>0.13587398010662</v>
      </c>
    </row>
    <row r="2342" spans="1:3" x14ac:dyDescent="0.3">
      <c r="A2342">
        <v>9.1397424749871392E-3</v>
      </c>
      <c r="B2342">
        <v>0</v>
      </c>
      <c r="C2342">
        <v>0.13599053706945299</v>
      </c>
    </row>
    <row r="2343" spans="1:3" x14ac:dyDescent="0.3">
      <c r="A2343">
        <v>9.1436805801161994E-3</v>
      </c>
      <c r="B2343">
        <v>0</v>
      </c>
      <c r="C2343">
        <v>0.13610531571957099</v>
      </c>
    </row>
    <row r="2344" spans="1:3" x14ac:dyDescent="0.3">
      <c r="A2344">
        <v>9.1472558630524402E-3</v>
      </c>
      <c r="B2344">
        <v>0</v>
      </c>
      <c r="C2344">
        <v>0.13621831327603501</v>
      </c>
    </row>
    <row r="2345" spans="1:3" x14ac:dyDescent="0.3">
      <c r="A2345">
        <v>9.1504433871646192E-3</v>
      </c>
      <c r="B2345">
        <v>0</v>
      </c>
      <c r="C2345">
        <v>0.136329527078039</v>
      </c>
    </row>
    <row r="2346" spans="1:3" x14ac:dyDescent="0.3">
      <c r="A2346">
        <v>9.1532186889479294E-3</v>
      </c>
      <c r="B2346">
        <v>0</v>
      </c>
      <c r="C2346">
        <v>0.13643895459010799</v>
      </c>
    </row>
    <row r="2347" spans="1:3" x14ac:dyDescent="0.3">
      <c r="A2347">
        <v>9.1555577781263203E-3</v>
      </c>
      <c r="B2347">
        <v>0</v>
      </c>
      <c r="C2347">
        <v>0.136546593406912</v>
      </c>
    </row>
    <row r="2348" spans="1:3" x14ac:dyDescent="0.3">
      <c r="A2348">
        <v>9.1574371377173003E-3</v>
      </c>
      <c r="B2348">
        <v>0</v>
      </c>
      <c r="C2348">
        <v>0.136652441257815</v>
      </c>
    </row>
    <row r="2349" spans="1:3" x14ac:dyDescent="0.3">
      <c r="A2349">
        <v>9.1588337240539608E-3</v>
      </c>
      <c r="B2349">
        <v>0</v>
      </c>
      <c r="C2349">
        <v>0.13675649601102399</v>
      </c>
    </row>
    <row r="2350" spans="1:3" x14ac:dyDescent="0.3">
      <c r="A2350">
        <v>9.1597249667632209E-3</v>
      </c>
      <c r="B2350">
        <v>0</v>
      </c>
      <c r="C2350">
        <v>0.13685875567789901</v>
      </c>
    </row>
    <row r="2351" spans="1:3" x14ac:dyDescent="0.3">
      <c r="A2351">
        <v>9.16008876869682E-3</v>
      </c>
      <c r="B2351">
        <v>0</v>
      </c>
      <c r="C2351">
        <v>0.136959218416631</v>
      </c>
    </row>
    <row r="2352" spans="1:3" x14ac:dyDescent="0.3">
      <c r="A2352">
        <v>9.1599035058069801E-3</v>
      </c>
      <c r="B2352">
        <v>0</v>
      </c>
      <c r="C2352">
        <v>0.137057882535497</v>
      </c>
    </row>
    <row r="2353" spans="1:3" x14ac:dyDescent="0.3">
      <c r="A2353">
        <v>9.1591480269657098E-3</v>
      </c>
      <c r="B2353">
        <v>0</v>
      </c>
      <c r="C2353">
        <v>0.137154746496296</v>
      </c>
    </row>
    <row r="2354" spans="1:3" x14ac:dyDescent="0.3">
      <c r="A2354">
        <v>9.1578016537257109E-3</v>
      </c>
      <c r="B2354">
        <v>0</v>
      </c>
      <c r="C2354">
        <v>0.137249808917253</v>
      </c>
    </row>
    <row r="2355" spans="1:3" x14ac:dyDescent="0.3">
      <c r="A2355">
        <v>9.1558441800168207E-3</v>
      </c>
      <c r="B2355">
        <v>0</v>
      </c>
      <c r="C2355">
        <v>0.13734306857560599</v>
      </c>
    </row>
    <row r="2356" spans="1:3" x14ac:dyDescent="0.3">
      <c r="A2356">
        <v>9.1532558717760393E-3</v>
      </c>
      <c r="B2356">
        <v>0</v>
      </c>
      <c r="C2356">
        <v>0.137434524410153</v>
      </c>
    </row>
    <row r="2357" spans="1:3" x14ac:dyDescent="0.3">
      <c r="A2357">
        <v>9.1500174665092304E-3</v>
      </c>
      <c r="B2357">
        <v>0</v>
      </c>
      <c r="C2357">
        <v>0.13752417552346599</v>
      </c>
    </row>
    <row r="2358" spans="1:3" x14ac:dyDescent="0.3">
      <c r="A2358">
        <v>9.1461101727801902E-3</v>
      </c>
      <c r="B2358">
        <v>0</v>
      </c>
      <c r="C2358">
        <v>0.13761202118377699</v>
      </c>
    </row>
    <row r="2359" spans="1:3" x14ac:dyDescent="0.3">
      <c r="A2359">
        <v>9.1415156696249399E-3</v>
      </c>
      <c r="B2359">
        <v>0</v>
      </c>
      <c r="C2359">
        <v>0.13769806082678199</v>
      </c>
    </row>
    <row r="2360" spans="1:3" x14ac:dyDescent="0.3">
      <c r="A2360">
        <v>9.1362161058886407E-3</v>
      </c>
      <c r="B2360">
        <v>0</v>
      </c>
      <c r="C2360">
        <v>0.137782294057057</v>
      </c>
    </row>
    <row r="2361" spans="1:3" x14ac:dyDescent="0.3">
      <c r="A2361">
        <v>9.1301940994812994E-3</v>
      </c>
      <c r="B2361">
        <v>0</v>
      </c>
      <c r="C2361">
        <v>0.137864720649233</v>
      </c>
    </row>
    <row r="2362" spans="1:3" x14ac:dyDescent="0.3">
      <c r="A2362">
        <v>9.1234327365522505E-3</v>
      </c>
      <c r="B2362">
        <v>0</v>
      </c>
      <c r="C2362">
        <v>0.137945340549219</v>
      </c>
    </row>
    <row r="2363" spans="1:3" x14ac:dyDescent="0.3">
      <c r="A2363">
        <v>9.11591557058118E-3</v>
      </c>
      <c r="B2363">
        <v>0</v>
      </c>
      <c r="C2363">
        <v>0.13802415387494801</v>
      </c>
    </row>
    <row r="2364" spans="1:3" x14ac:dyDescent="0.3">
      <c r="A2364">
        <v>9.1076266213812006E-3</v>
      </c>
      <c r="B2364">
        <v>0</v>
      </c>
      <c r="C2364">
        <v>0.13810116091685001</v>
      </c>
    </row>
    <row r="2365" spans="1:3" x14ac:dyDescent="0.3">
      <c r="A2365">
        <v>9.0985503740126303E-3</v>
      </c>
      <c r="B2365">
        <v>0</v>
      </c>
      <c r="C2365">
        <v>0.13817636213826001</v>
      </c>
    </row>
    <row r="2366" spans="1:3" x14ac:dyDescent="0.3">
      <c r="A2366">
        <v>9.0886717776090808E-3</v>
      </c>
      <c r="B2366">
        <v>0</v>
      </c>
      <c r="C2366">
        <v>0.138249758175849</v>
      </c>
    </row>
    <row r="2367" spans="1:3" x14ac:dyDescent="0.3">
      <c r="A2367">
        <v>9.0779762441127003E-3</v>
      </c>
      <c r="B2367">
        <v>0</v>
      </c>
      <c r="C2367">
        <v>0.138321349839472</v>
      </c>
    </row>
    <row r="2368" spans="1:3" x14ac:dyDescent="0.3">
      <c r="A2368">
        <v>9.0664496469143197E-3</v>
      </c>
      <c r="B2368">
        <v>0</v>
      </c>
      <c r="C2368">
        <v>0.13839113811185599</v>
      </c>
    </row>
    <row r="2369" spans="1:3" x14ac:dyDescent="0.3">
      <c r="A2369">
        <v>9.0540783193998296E-3</v>
      </c>
      <c r="B2369">
        <v>0</v>
      </c>
      <c r="C2369">
        <v>0.13845912414839701</v>
      </c>
    </row>
    <row r="2370" spans="1:3" x14ac:dyDescent="0.3">
      <c r="A2370">
        <v>9.0408490534024093E-3</v>
      </c>
      <c r="B2370">
        <v>0</v>
      </c>
      <c r="C2370">
        <v>0.13852530927655901</v>
      </c>
    </row>
    <row r="2371" spans="1:3" x14ac:dyDescent="0.3">
      <c r="A2371">
        <v>9.0267490975571296E-3</v>
      </c>
      <c r="B2371">
        <v>0</v>
      </c>
      <c r="C2371">
        <v>0.13858969499503701</v>
      </c>
    </row>
    <row r="2372" spans="1:3" x14ac:dyDescent="0.3">
      <c r="A2372">
        <v>9.0117661555575903E-3</v>
      </c>
      <c r="B2372">
        <v>0</v>
      </c>
      <c r="C2372">
        <v>0.138652282972866</v>
      </c>
    </row>
    <row r="2373" spans="1:3" x14ac:dyDescent="0.3">
      <c r="A2373">
        <v>8.9958883843165392E-3</v>
      </c>
      <c r="B2373">
        <v>0</v>
      </c>
      <c r="C2373">
        <v>0.138713075048574</v>
      </c>
    </row>
    <row r="2374" spans="1:3" x14ac:dyDescent="0.3">
      <c r="A2374">
        <v>8.9791043920285293E-3</v>
      </c>
      <c r="B2374">
        <v>0</v>
      </c>
      <c r="C2374">
        <v>0.13877207322882101</v>
      </c>
    </row>
    <row r="2375" spans="1:3" x14ac:dyDescent="0.3">
      <c r="A2375">
        <v>8.9614032361317892E-3</v>
      </c>
      <c r="B2375">
        <v>0</v>
      </c>
      <c r="C2375">
        <v>0.138829279686941</v>
      </c>
    </row>
    <row r="2376" spans="1:3" x14ac:dyDescent="0.3">
      <c r="A2376">
        <v>8.9427744211703301E-3</v>
      </c>
      <c r="B2376">
        <v>0</v>
      </c>
      <c r="C2376">
        <v>0.13888469676148599</v>
      </c>
    </row>
    <row r="2377" spans="1:3" x14ac:dyDescent="0.3">
      <c r="A2377">
        <v>8.9232078965577107E-3</v>
      </c>
      <c r="B2377">
        <v>0</v>
      </c>
      <c r="C2377">
        <v>0.13893832695462999</v>
      </c>
    </row>
    <row r="2378" spans="1:3" x14ac:dyDescent="0.3">
      <c r="A2378">
        <v>8.9026940542417093E-3</v>
      </c>
      <c r="B2378">
        <v>0</v>
      </c>
      <c r="C2378">
        <v>0.13899017293039501</v>
      </c>
    </row>
    <row r="2379" spans="1:3" x14ac:dyDescent="0.3">
      <c r="A2379">
        <v>8.8812237262685598E-3</v>
      </c>
      <c r="B2379">
        <v>0</v>
      </c>
      <c r="C2379">
        <v>0.13904023751261299</v>
      </c>
    </row>
    <row r="2380" spans="1:3" x14ac:dyDescent="0.3">
      <c r="A2380">
        <v>8.85878818224696E-3</v>
      </c>
      <c r="B2380">
        <v>0</v>
      </c>
      <c r="C2380">
        <v>0.13908852368291799</v>
      </c>
    </row>
    <row r="2381" spans="1:3" x14ac:dyDescent="0.3">
      <c r="A2381">
        <v>8.8353791267136994E-3</v>
      </c>
      <c r="B2381">
        <v>0</v>
      </c>
      <c r="C2381">
        <v>0.13913503457864301</v>
      </c>
    </row>
    <row r="2382" spans="1:3" x14ac:dyDescent="0.3">
      <c r="A2382">
        <v>8.8109886964003407E-3</v>
      </c>
      <c r="B2382">
        <v>0</v>
      </c>
      <c r="C2382">
        <v>0.139179773490475</v>
      </c>
    </row>
    <row r="2383" spans="1:3" x14ac:dyDescent="0.3">
      <c r="A2383">
        <v>8.7856094574019893E-3</v>
      </c>
      <c r="B2383">
        <v>0</v>
      </c>
      <c r="C2383">
        <v>0.139222743860205</v>
      </c>
    </row>
    <row r="2384" spans="1:3" x14ac:dyDescent="0.3">
      <c r="A2384">
        <v>8.7592344022501302E-3</v>
      </c>
      <c r="B2384">
        <v>0</v>
      </c>
      <c r="C2384">
        <v>0.13926394927833299</v>
      </c>
    </row>
    <row r="2385" spans="1:3" x14ac:dyDescent="0.3">
      <c r="A2385">
        <v>8.7318569468865202E-3</v>
      </c>
      <c r="B2385">
        <v>0</v>
      </c>
      <c r="C2385">
        <v>0.13930339348117801</v>
      </c>
    </row>
    <row r="2386" spans="1:3" x14ac:dyDescent="0.3">
      <c r="A2386">
        <v>8.7034709275388301E-3</v>
      </c>
      <c r="B2386">
        <v>0</v>
      </c>
      <c r="C2386">
        <v>0.139341080348305</v>
      </c>
    </row>
    <row r="2387" spans="1:3" x14ac:dyDescent="0.3">
      <c r="A2387">
        <v>8.6740705975045795E-3</v>
      </c>
      <c r="B2387">
        <v>0</v>
      </c>
      <c r="C2387">
        <v>0.139377013900091</v>
      </c>
    </row>
    <row r="2388" spans="1:3" x14ac:dyDescent="0.3">
      <c r="A2388">
        <v>8.6436506238410701E-3</v>
      </c>
      <c r="B2388">
        <v>0</v>
      </c>
      <c r="C2388">
        <v>0.139411198294627</v>
      </c>
    </row>
    <row r="2389" spans="1:3" x14ac:dyDescent="0.3">
      <c r="A2389">
        <v>8.6122060839601E-3</v>
      </c>
      <c r="B2389">
        <v>0</v>
      </c>
      <c r="C2389">
        <v>0.13944363782485</v>
      </c>
    </row>
    <row r="2390" spans="1:3" x14ac:dyDescent="0.3">
      <c r="A2390">
        <v>8.5797324621320302E-3</v>
      </c>
      <c r="B2390">
        <v>0</v>
      </c>
      <c r="C2390">
        <v>0.139474336915693</v>
      </c>
    </row>
    <row r="2391" spans="1:3" x14ac:dyDescent="0.3">
      <c r="A2391">
        <v>8.54622564589946E-3</v>
      </c>
      <c r="B2391">
        <v>0</v>
      </c>
      <c r="C2391">
        <v>0.13950330012097101</v>
      </c>
    </row>
    <row r="2392" spans="1:3" x14ac:dyDescent="0.3">
      <c r="A2392">
        <v>8.5116819224008398E-3</v>
      </c>
      <c r="B2392">
        <v>0</v>
      </c>
      <c r="C2392">
        <v>0.13953053212027899</v>
      </c>
    </row>
    <row r="2393" spans="1:3" x14ac:dyDescent="0.3">
      <c r="A2393">
        <v>8.4760979746075094E-3</v>
      </c>
      <c r="B2393">
        <v>0</v>
      </c>
      <c r="C2393">
        <v>0.13955603771601399</v>
      </c>
    </row>
    <row r="2394" spans="1:3" x14ac:dyDescent="0.3">
      <c r="A2394">
        <v>8.4394708774746807E-3</v>
      </c>
      <c r="B2394">
        <v>0</v>
      </c>
      <c r="C2394">
        <v>0.139579821830047</v>
      </c>
    </row>
    <row r="2395" spans="1:3" x14ac:dyDescent="0.3">
      <c r="A2395">
        <v>8.40179809400695E-3</v>
      </c>
      <c r="B2395">
        <v>0</v>
      </c>
      <c r="C2395">
        <v>0.13960188950052299</v>
      </c>
    </row>
    <row r="2396" spans="1:3" x14ac:dyDescent="0.3">
      <c r="A2396">
        <v>8.3630774712414296E-3</v>
      </c>
      <c r="B2396">
        <v>0</v>
      </c>
      <c r="C2396">
        <v>0.13962224587863201</v>
      </c>
    </row>
    <row r="2397" spans="1:3" x14ac:dyDescent="0.3">
      <c r="A2397">
        <v>8.3233072361497008E-3</v>
      </c>
      <c r="B2397">
        <v>0</v>
      </c>
      <c r="C2397">
        <v>0.13964089622525899</v>
      </c>
    </row>
    <row r="2398" spans="1:3" x14ac:dyDescent="0.3">
      <c r="A2398">
        <v>8.2824859914608206E-3</v>
      </c>
      <c r="B2398">
        <v>0</v>
      </c>
      <c r="C2398">
        <v>0.139657845907731</v>
      </c>
    </row>
    <row r="2399" spans="1:3" x14ac:dyDescent="0.3">
      <c r="A2399">
        <v>8.2406127114078402E-3</v>
      </c>
      <c r="B2399">
        <v>0</v>
      </c>
      <c r="C2399">
        <v>0.13967310039649999</v>
      </c>
    </row>
    <row r="2400" spans="1:3" x14ac:dyDescent="0.3">
      <c r="A2400">
        <v>8.1976867373983707E-3</v>
      </c>
      <c r="B2400">
        <v>0</v>
      </c>
      <c r="C2400">
        <v>0.13968666526165799</v>
      </c>
    </row>
    <row r="2401" spans="1:3" x14ac:dyDescent="0.3">
      <c r="A2401">
        <v>8.15370777361046E-3</v>
      </c>
      <c r="B2401">
        <v>0</v>
      </c>
      <c r="C2401">
        <v>0.139698546169505</v>
      </c>
    </row>
    <row r="2402" spans="1:3" x14ac:dyDescent="0.3">
      <c r="A2402">
        <v>8.1086758825182504E-3</v>
      </c>
      <c r="B2402">
        <v>0</v>
      </c>
      <c r="C2402">
        <v>0.13970874887931101</v>
      </c>
    </row>
    <row r="2403" spans="1:3" x14ac:dyDescent="0.3">
      <c r="A2403">
        <v>8.0625914803501494E-3</v>
      </c>
      <c r="B2403">
        <v>0</v>
      </c>
      <c r="C2403">
        <v>0.13971727923992899</v>
      </c>
    </row>
    <row r="2404" spans="1:3" x14ac:dyDescent="0.3">
      <c r="A2404">
        <v>8.0154553324786604E-3</v>
      </c>
      <c r="B2404">
        <v>0</v>
      </c>
      <c r="C2404">
        <v>0.13972414318621701</v>
      </c>
    </row>
    <row r="2405" spans="1:3" x14ac:dyDescent="0.3">
      <c r="A2405">
        <v>7.9672685487440394E-3</v>
      </c>
      <c r="B2405">
        <v>0</v>
      </c>
      <c r="C2405">
        <v>0.139729346735602</v>
      </c>
    </row>
    <row r="2406" spans="1:3" x14ac:dyDescent="0.3">
      <c r="A2406">
        <v>7.9180325787167605E-3</v>
      </c>
      <c r="B2406">
        <v>0</v>
      </c>
      <c r="C2406">
        <v>0.139732895984854</v>
      </c>
    </row>
    <row r="2407" spans="1:3" x14ac:dyDescent="0.3">
      <c r="A2407">
        <v>7.8677492069006792E-3</v>
      </c>
      <c r="B2407">
        <v>0</v>
      </c>
      <c r="C2407">
        <v>0.13973479710659101</v>
      </c>
    </row>
    <row r="2408" spans="1:3" x14ac:dyDescent="0.3">
      <c r="A2408">
        <v>7.81642054787751E-3</v>
      </c>
      <c r="B2408">
        <v>0</v>
      </c>
      <c r="C2408">
        <v>0.13973505634588701</v>
      </c>
    </row>
    <row r="2409" spans="1:3" x14ac:dyDescent="0.3">
      <c r="A2409">
        <v>7.76404904139624E-3</v>
      </c>
      <c r="B2409">
        <v>0</v>
      </c>
      <c r="C2409">
        <v>0.13973368001693601</v>
      </c>
    </row>
    <row r="2410" spans="1:3" x14ac:dyDescent="0.3">
      <c r="A2410">
        <v>7.7106374476804502E-3</v>
      </c>
      <c r="B2410" s="1">
        <v>8.5944055480464297E-6</v>
      </c>
      <c r="C2410">
        <v>0.13973067453162499</v>
      </c>
    </row>
    <row r="2411" spans="1:3" x14ac:dyDescent="0.3">
      <c r="A2411">
        <v>7.65618884429373E-3</v>
      </c>
      <c r="B2411" s="1">
        <v>3.4376018750537002E-5</v>
      </c>
      <c r="C2411">
        <v>0.13972604655458501</v>
      </c>
    </row>
    <row r="2412" spans="1:3" x14ac:dyDescent="0.3">
      <c r="A2412">
        <v>7.6007066271556699E-3</v>
      </c>
      <c r="B2412" s="1">
        <v>7.7340029581632E-5</v>
      </c>
      <c r="C2412">
        <v>0.13971980334067299</v>
      </c>
    </row>
    <row r="2413" spans="1:3" x14ac:dyDescent="0.3">
      <c r="A2413">
        <v>7.54419451808326E-3</v>
      </c>
      <c r="B2413" s="1">
        <v>1.3747842232869099E-4</v>
      </c>
      <c r="C2413">
        <v>0.13971195317850299</v>
      </c>
    </row>
    <row r="2414" spans="1:3" x14ac:dyDescent="0.3">
      <c r="A2414">
        <v>7.4866565796668696E-3</v>
      </c>
      <c r="B2414" s="1">
        <v>2.14779977087808E-4</v>
      </c>
      <c r="C2414">
        <v>0.139702505836661</v>
      </c>
    </row>
    <row r="2415" spans="1:3" x14ac:dyDescent="0.3">
      <c r="A2415">
        <v>7.4280972371147903E-3</v>
      </c>
      <c r="B2415" s="1">
        <v>3.0923027185701099E-4</v>
      </c>
      <c r="C2415">
        <v>0.13969147297916601</v>
      </c>
    </row>
    <row r="2416" spans="1:3" x14ac:dyDescent="0.3">
      <c r="A2416">
        <v>7.3685213064285503E-3</v>
      </c>
      <c r="B2416" s="1">
        <v>4.2081168522702599E-4</v>
      </c>
      <c r="C2416">
        <v>0.13967886855098899</v>
      </c>
    </row>
    <row r="2417" spans="1:3" x14ac:dyDescent="0.3">
      <c r="A2417">
        <v>7.3079340282928397E-3</v>
      </c>
      <c r="B2417" s="1">
        <v>5.4950339966879601E-4</v>
      </c>
      <c r="C2417">
        <v>0.13966470913429499</v>
      </c>
    </row>
    <row r="2418" spans="1:3" x14ac:dyDescent="0.3">
      <c r="A2418">
        <v>7.2463411070842502E-3</v>
      </c>
      <c r="B2418" s="1">
        <v>6.9528140541740197E-4</v>
      </c>
      <c r="C2418">
        <v>0.139649014276093</v>
      </c>
    </row>
    <row r="2419" spans="1:3" x14ac:dyDescent="0.3">
      <c r="A2419">
        <v>7.18374875442848E-3</v>
      </c>
      <c r="B2419" s="1">
        <v>8.5811850495153203E-4</v>
      </c>
      <c r="C2419">
        <v>0.13963180678852699</v>
      </c>
    </row>
    <row r="2420" spans="1:3" x14ac:dyDescent="0.3">
      <c r="A2420">
        <v>7.12016373675843E-3</v>
      </c>
      <c r="B2420">
        <v>1.03798431806764E-3</v>
      </c>
      <c r="C2420">
        <v>0.139613113022273</v>
      </c>
    </row>
    <row r="2421" spans="1:3" x14ac:dyDescent="0.3">
      <c r="A2421">
        <v>7.0555934263449097E-3</v>
      </c>
      <c r="B2421">
        <v>1.2348452875479499E-3</v>
      </c>
      <c r="C2421">
        <v>0.13959296311390501</v>
      </c>
    </row>
    <row r="2422" spans="1:3" x14ac:dyDescent="0.3">
      <c r="A2422">
        <v>6.9900458552932497E-3</v>
      </c>
      <c r="B2422">
        <v>1.4486646854211401E-3</v>
      </c>
      <c r="C2422">
        <v>0.13957139120787801</v>
      </c>
    </row>
    <row r="2423" spans="1:3" x14ac:dyDescent="0.3">
      <c r="A2423">
        <v>6.9235297720216101E-3</v>
      </c>
      <c r="B2423">
        <v>1.6794026198146E-3</v>
      </c>
      <c r="C2423">
        <v>0.139548435654301</v>
      </c>
    </row>
    <row r="2424" spans="1:3" x14ac:dyDescent="0.3">
      <c r="A2424">
        <v>6.85605469975891E-3</v>
      </c>
      <c r="B2424">
        <v>1.92701604239704E-3</v>
      </c>
      <c r="C2424">
        <v>0.13952413918294401</v>
      </c>
    </row>
    <row r="2425" spans="1:3" x14ac:dyDescent="0.3">
      <c r="A2425">
        <v>6.7876309966151604E-3</v>
      </c>
      <c r="B2425">
        <v>2.19145875640985E-3</v>
      </c>
      <c r="C2425">
        <v>0.13949854905400899</v>
      </c>
    </row>
    <row r="2426" spans="1:3" x14ac:dyDescent="0.3">
      <c r="A2426">
        <v>6.7182699168038601E-3</v>
      </c>
      <c r="B2426">
        <v>2.47268142528599E-3</v>
      </c>
      <c r="C2426">
        <v>0.13947171718739701</v>
      </c>
    </row>
    <row r="2427" spans="1:3" x14ac:dyDescent="0.3">
      <c r="A2427">
        <v>6.6479836726155298E-3</v>
      </c>
      <c r="B2427">
        <v>2.77063158185463E-3</v>
      </c>
      <c r="C2427">
        <v>0.139443700270245</v>
      </c>
    </row>
    <row r="2428" spans="1:3" x14ac:dyDescent="0.3">
      <c r="A2428">
        <v>6.5767854967540996E-3</v>
      </c>
      <c r="B2428">
        <v>3.0852536381298298E-3</v>
      </c>
      <c r="C2428">
        <v>0.13941455984368401</v>
      </c>
    </row>
    <row r="2429" spans="1:3" x14ac:dyDescent="0.3">
      <c r="A2429">
        <v>6.5046897046747397E-3</v>
      </c>
      <c r="B2429">
        <v>3.4164888956814501E-3</v>
      </c>
      <c r="C2429">
        <v>0.13938436237021501</v>
      </c>
    </row>
    <row r="2430" spans="1:3" x14ac:dyDescent="0.3">
      <c r="A2430">
        <v>6.4317117565785399E-3</v>
      </c>
      <c r="B2430">
        <v>3.7642755565864502E-3</v>
      </c>
      <c r="C2430">
        <v>0.13935317928166299</v>
      </c>
    </row>
    <row r="2431" spans="1:3" x14ac:dyDescent="0.3">
      <c r="A2431">
        <v>6.3578683187353203E-3</v>
      </c>
      <c r="B2431">
        <v>4.1285487349584198E-3</v>
      </c>
      <c r="C2431">
        <v>0.13932108700881499</v>
      </c>
    </row>
    <row r="2432" spans="1:3" x14ac:dyDescent="0.3">
      <c r="A2432">
        <v>6.2831773238277598E-3</v>
      </c>
      <c r="B2432">
        <v>4.5092404690531803E-3</v>
      </c>
      <c r="C2432">
        <v>0.13928816699363</v>
      </c>
    </row>
    <row r="2433" spans="1:3" x14ac:dyDescent="0.3">
      <c r="A2433">
        <v>6.2076580300272398E-3</v>
      </c>
      <c r="B2433">
        <v>4.9062797339482298E-3</v>
      </c>
      <c r="C2433">
        <v>0.13925450568446701</v>
      </c>
    </row>
    <row r="2434" spans="1:3" x14ac:dyDescent="0.3">
      <c r="A2434">
        <v>6.1313310785268502E-3</v>
      </c>
      <c r="B2434">
        <v>5.3195924547938698E-3</v>
      </c>
      <c r="C2434">
        <v>0.13922019451508399</v>
      </c>
    </row>
    <row r="2435" spans="1:3" x14ac:dyDescent="0.3">
      <c r="A2435">
        <v>6.05421854927437E-3</v>
      </c>
      <c r="B2435">
        <v>5.7491015206330301E-3</v>
      </c>
      <c r="C2435">
        <v>0.139185329868068</v>
      </c>
    </row>
    <row r="2436" spans="1:3" x14ac:dyDescent="0.3">
      <c r="A2436">
        <v>5.9763440146676696E-3</v>
      </c>
      <c r="B2436">
        <v>6.1947267987878798E-3</v>
      </c>
      <c r="C2436">
        <v>0.13915001302383101</v>
      </c>
    </row>
    <row r="2437" spans="1:3" x14ac:dyDescent="0.3">
      <c r="A2437">
        <v>5.8977325909912899E-3</v>
      </c>
      <c r="B2437">
        <v>6.6563851498098701E-3</v>
      </c>
      <c r="C2437">
        <v>0.139114350095388</v>
      </c>
    </row>
    <row r="2438" spans="1:3" x14ac:dyDescent="0.3">
      <c r="A2438">
        <v>5.8184109873841696E-3</v>
      </c>
      <c r="B2438">
        <v>7.1339904429910299E-3</v>
      </c>
      <c r="C2438">
        <v>0.13907845194955601</v>
      </c>
    </row>
    <row r="2439" spans="1:3" x14ac:dyDescent="0.3">
      <c r="A2439">
        <v>5.7384075521497496E-3</v>
      </c>
      <c r="B2439">
        <v>7.6274535724331098E-3</v>
      </c>
      <c r="C2439">
        <v>0.139042434115911</v>
      </c>
    </row>
    <row r="2440" spans="1:3" x14ac:dyDescent="0.3">
      <c r="A2440">
        <v>5.6577523162326801E-3</v>
      </c>
      <c r="B2440">
        <v>8.1366824736719898E-3</v>
      </c>
      <c r="C2440">
        <v>0.13900641668326899</v>
      </c>
    </row>
    <row r="2441" spans="1:3" x14ac:dyDescent="0.3">
      <c r="A2441">
        <v>5.5764770336975498E-3</v>
      </c>
      <c r="B2441">
        <v>8.6615821408538799E-3</v>
      </c>
      <c r="C2441">
        <v>0.138970524184822</v>
      </c>
    </row>
    <row r="2442" spans="1:3" x14ac:dyDescent="0.3">
      <c r="A2442">
        <v>5.4946152190668502E-3</v>
      </c>
      <c r="B2442">
        <v>9.2020546444604202E-3</v>
      </c>
      <c r="C2442">
        <v>0.13893488547292199</v>
      </c>
    </row>
    <row r="2443" spans="1:3" x14ac:dyDescent="0.3">
      <c r="A2443">
        <v>5.4122021813842302E-3</v>
      </c>
      <c r="B2443">
        <v>9.7579991495792308E-3</v>
      </c>
      <c r="C2443">
        <v>0.13889963358322299</v>
      </c>
    </row>
    <row r="2444" spans="1:3" x14ac:dyDescent="0.3">
      <c r="A2444">
        <v>5.3292750548831497E-3</v>
      </c>
      <c r="B2444">
        <v>1.0329311934716401E-2</v>
      </c>
      <c r="C2444">
        <v>0.13886490558973599</v>
      </c>
    </row>
    <row r="2445" spans="1:3" x14ac:dyDescent="0.3">
      <c r="A2445">
        <v>5.245872826157E-3</v>
      </c>
      <c r="B2445">
        <v>1.0915886411147701E-2</v>
      </c>
      <c r="C2445">
        <v>0.13883084245081101</v>
      </c>
    </row>
    <row r="2446" spans="1:3" x14ac:dyDescent="0.3">
      <c r="A2446">
        <v>5.1620363577345998E-3</v>
      </c>
      <c r="B2446">
        <v>1.1517613142804599E-2</v>
      </c>
      <c r="C2446">
        <v>0.13879758884662799</v>
      </c>
    </row>
    <row r="2447" spans="1:3" x14ac:dyDescent="0.3">
      <c r="A2447">
        <v>5.0778084079833603E-3</v>
      </c>
      <c r="B2447">
        <v>1.2134379866691501E-2</v>
      </c>
      <c r="C2447">
        <v>0.13876529300952001</v>
      </c>
    </row>
    <row r="2448" spans="1:3" x14ac:dyDescent="0.3">
      <c r="A2448">
        <v>4.9932336472726796E-3</v>
      </c>
      <c r="B2448">
        <v>1.27660715138306E-2</v>
      </c>
      <c r="C2448">
        <v>0.13873410654671001</v>
      </c>
    </row>
    <row r="2449" spans="1:3" x14ac:dyDescent="0.3">
      <c r="A2449">
        <v>4.9083586703367798E-3</v>
      </c>
      <c r="B2449">
        <v>1.34125702307298E-2</v>
      </c>
      <c r="C2449">
        <v>0.138704184256464</v>
      </c>
    </row>
    <row r="2450" spans="1:3" x14ac:dyDescent="0.3">
      <c r="A2450">
        <v>4.8232320047944003E-3</v>
      </c>
      <c r="B2450">
        <v>1.40737554013705E-2</v>
      </c>
      <c r="C2450">
        <v>0.138675683938556</v>
      </c>
    </row>
    <row r="2451" spans="1:3" x14ac:dyDescent="0.3">
      <c r="A2451">
        <v>4.7379041157917801E-3</v>
      </c>
      <c r="B2451">
        <v>1.4749503669711001E-2</v>
      </c>
      <c r="C2451">
        <v>0.13864876619901101</v>
      </c>
    </row>
    <row r="2452" spans="1:3" x14ac:dyDescent="0.3">
      <c r="A2452">
        <v>4.6524274067414302E-3</v>
      </c>
      <c r="B2452">
        <v>1.54396889627004E-2</v>
      </c>
      <c r="C2452">
        <v>0.13862359424971599</v>
      </c>
    </row>
    <row r="2453" spans="1:3" x14ac:dyDescent="0.3">
      <c r="A2453">
        <v>4.5668562161457699E-3</v>
      </c>
      <c r="B2453">
        <v>1.6144182513799999E-2</v>
      </c>
      <c r="C2453">
        <v>0.13860033370407901</v>
      </c>
    </row>
    <row r="2454" spans="1:3" x14ac:dyDescent="0.3">
      <c r="A2454">
        <v>4.4812468105025101E-3</v>
      </c>
      <c r="B2454">
        <v>1.68628528870069E-2</v>
      </c>
      <c r="C2454">
        <v>0.138579152368356</v>
      </c>
    </row>
    <row r="2455" spans="1:3" x14ac:dyDescent="0.3">
      <c r="A2455">
        <v>4.3956573732919797E-3</v>
      </c>
      <c r="B2455">
        <v>1.7595566001376E-2</v>
      </c>
      <c r="C2455">
        <v>0.13856022002929</v>
      </c>
    </row>
    <row r="2456" spans="1:3" x14ac:dyDescent="0.3">
      <c r="A2456">
        <v>4.3101479900641403E-3</v>
      </c>
      <c r="B2456">
        <v>1.8342185156034901E-2</v>
      </c>
      <c r="C2456">
        <v>0.13854370823937801</v>
      </c>
    </row>
    <row r="2457" spans="1:3" x14ac:dyDescent="0.3">
      <c r="A2457">
        <v>4.2247806296488704E-3</v>
      </c>
      <c r="B2457">
        <v>1.9102571055688199E-2</v>
      </c>
      <c r="C2457">
        <v>0.13852979009907199</v>
      </c>
    </row>
    <row r="2458" spans="1:3" x14ac:dyDescent="0.3">
      <c r="A2458">
        <v>4.1396191215181399E-3</v>
      </c>
      <c r="B2458">
        <v>1.9876581836605501E-2</v>
      </c>
      <c r="C2458">
        <v>0.13851864003710901</v>
      </c>
    </row>
    <row r="2459" spans="1:3" x14ac:dyDescent="0.3">
      <c r="A2459">
        <v>4.0547291293406796E-3</v>
      </c>
      <c r="B2459">
        <v>2.06640730930885E-2</v>
      </c>
      <c r="C2459">
        <v>0.138510433589178</v>
      </c>
    </row>
    <row r="2460" spans="1:3" x14ac:dyDescent="0.3">
      <c r="A2460">
        <v>3.9701781207731497E-3</v>
      </c>
      <c r="B2460">
        <v>2.1464897904412399E-2</v>
      </c>
      <c r="C2460">
        <v>0.13850534717506</v>
      </c>
    </row>
    <row r="2461" spans="1:3" x14ac:dyDescent="0.3">
      <c r="A2461">
        <v>3.8860353335435399E-3</v>
      </c>
      <c r="B2461">
        <v>2.2278906862237199E-2</v>
      </c>
      <c r="C2461">
        <v>0.13850355787546301</v>
      </c>
    </row>
    <row r="2462" spans="1:3" x14ac:dyDescent="0.3">
      <c r="A2462">
        <v>3.80237173788763E-3</v>
      </c>
      <c r="B2462">
        <v>2.31059480984818E-2</v>
      </c>
      <c r="C2462">
        <v>0.13850524320796201</v>
      </c>
    </row>
    <row r="2463" spans="1:3" x14ac:dyDescent="0.3">
      <c r="A2463">
        <v>3.7192599954023898E-3</v>
      </c>
      <c r="B2463">
        <v>2.3945867313658199E-2</v>
      </c>
      <c r="C2463">
        <v>0.13851058090299601</v>
      </c>
    </row>
    <row r="2464" spans="1:3" x14ac:dyDescent="0.3">
      <c r="A2464">
        <v>3.6367744143907901E-3</v>
      </c>
      <c r="B2464">
        <v>2.4798507805658499E-2</v>
      </c>
      <c r="C2464">
        <v>0.13851974868024</v>
      </c>
    </row>
    <row r="2465" spans="1:3" x14ac:dyDescent="0.3">
      <c r="A2465">
        <v>3.5549909017765198E-3</v>
      </c>
      <c r="B2465">
        <v>2.5663710498991101E-2</v>
      </c>
      <c r="C2465">
        <v>0.138532924025563</v>
      </c>
    </row>
    <row r="2466" spans="1:3" x14ac:dyDescent="0.3">
      <c r="A2466">
        <v>3.4739869116725301E-3</v>
      </c>
      <c r="B2466">
        <v>2.65413139744584E-2</v>
      </c>
      <c r="C2466">
        <v>0.13855028396906199</v>
      </c>
    </row>
    <row r="2467" spans="1:3" x14ac:dyDescent="0.3">
      <c r="A2467">
        <v>3.3938413906926201E-3</v>
      </c>
      <c r="B2467">
        <v>2.7431154499273001E-2</v>
      </c>
      <c r="C2467">
        <v>0.13857200486437701</v>
      </c>
    </row>
    <row r="2468" spans="1:3" x14ac:dyDescent="0.3">
      <c r="A2468">
        <v>3.31463472010033E-3</v>
      </c>
      <c r="B2468">
        <v>2.8333066057604699E-2</v>
      </c>
      <c r="C2468">
        <v>0.13859826216975599</v>
      </c>
    </row>
    <row r="2469" spans="1:3" x14ac:dyDescent="0.3">
      <c r="A2469">
        <v>3.2364486548907999E-3</v>
      </c>
      <c r="B2469">
        <v>2.9246880381553798E-2</v>
      </c>
      <c r="C2469">
        <v>0.13862923023066401</v>
      </c>
    </row>
    <row r="2470" spans="1:3" x14ac:dyDescent="0.3">
      <c r="A2470">
        <v>3.1593662599084401E-3</v>
      </c>
      <c r="B2470">
        <v>3.0172426982544701E-2</v>
      </c>
      <c r="C2470">
        <v>0.13866508206511299</v>
      </c>
    </row>
    <row r="2471" spans="1:3" x14ac:dyDescent="0.3">
      <c r="A2471">
        <v>3.0834718431098202E-3</v>
      </c>
      <c r="B2471">
        <v>3.11095331831336E-2</v>
      </c>
      <c r="C2471">
        <v>0.138705989151402</v>
      </c>
    </row>
    <row r="2472" spans="1:3" x14ac:dyDescent="0.3">
      <c r="A2472">
        <v>3.0088508860791098E-3</v>
      </c>
      <c r="B2472">
        <v>3.2058024149224297E-2</v>
      </c>
      <c r="C2472">
        <v>0.138752121218473</v>
      </c>
    </row>
    <row r="2473" spans="1:3" x14ac:dyDescent="0.3">
      <c r="A2473">
        <v>2.9355899719080299E-3</v>
      </c>
      <c r="B2473">
        <v>3.3017722922686801E-2</v>
      </c>
      <c r="C2473">
        <v>0.13880364603940401</v>
      </c>
    </row>
    <row r="2474" spans="1:3" x14ac:dyDescent="0.3">
      <c r="A2474">
        <v>2.86377671055722E-3</v>
      </c>
      <c r="B2474">
        <v>3.3988450454372501E-2</v>
      </c>
      <c r="C2474">
        <v>0.138860729228165</v>
      </c>
    </row>
    <row r="2475" spans="1:3" x14ac:dyDescent="0.3">
      <c r="A2475">
        <v>2.7934996618177799E-3</v>
      </c>
      <c r="B2475">
        <v>3.4970025637518103E-2</v>
      </c>
      <c r="C2475">
        <v>0.138923534039983</v>
      </c>
    </row>
    <row r="2476" spans="1:3" x14ac:dyDescent="0.3">
      <c r="A2476">
        <v>2.72484825599299E-3</v>
      </c>
      <c r="B2476">
        <v>3.5962265341535501E-2</v>
      </c>
      <c r="C2476">
        <v>0.138992221175222</v>
      </c>
    </row>
    <row r="2477" spans="1:3" x14ac:dyDescent="0.3">
      <c r="A2477">
        <v>2.6579127124228101E-3</v>
      </c>
      <c r="B2477">
        <v>3.69649844461769E-2</v>
      </c>
      <c r="C2477">
        <v>0.13906694858737001</v>
      </c>
    </row>
    <row r="2478" spans="1:3" x14ac:dyDescent="0.3">
      <c r="A2478">
        <v>2.5927839559768901E-3</v>
      </c>
      <c r="B2478">
        <v>3.7977995876073402E-2</v>
      </c>
      <c r="C2478">
        <v>0.139147871295106</v>
      </c>
    </row>
    <row r="2479" spans="1:3" x14ac:dyDescent="0.3">
      <c r="A2479">
        <v>2.5295535316415098E-3</v>
      </c>
      <c r="B2479">
        <v>3.9001110635636597E-2</v>
      </c>
      <c r="C2479">
        <v>0.13923514119863001</v>
      </c>
    </row>
    <row r="2480" spans="1:3" x14ac:dyDescent="0.3">
      <c r="A2480">
        <v>2.4683135173286601E-3</v>
      </c>
      <c r="B2480">
        <v>4.0034137844319501E-2</v>
      </c>
      <c r="C2480">
        <v>0.13932890690055899</v>
      </c>
    </row>
    <row r="2481" spans="1:3" x14ac:dyDescent="0.3">
      <c r="A2481">
        <v>2.40915643503509E-3</v>
      </c>
      <c r="B2481">
        <v>4.1076884772228497E-2</v>
      </c>
      <c r="C2481">
        <v>0.13942931353131199</v>
      </c>
    </row>
    <row r="2482" spans="1:3" x14ac:dyDescent="0.3">
      <c r="A2482">
        <v>2.3521751604815401E-3</v>
      </c>
      <c r="B2482">
        <v>4.2129156876080799E-2</v>
      </c>
      <c r="C2482">
        <v>0.13953650257949399</v>
      </c>
    </row>
    <row r="2483" spans="1:3" x14ac:dyDescent="0.3">
      <c r="A2483">
        <v>2.2974628313629799E-3</v>
      </c>
      <c r="B2483">
        <v>4.3190757835499798E-2</v>
      </c>
      <c r="C2483">
        <v>0.13965061172708401</v>
      </c>
    </row>
    <row r="2484" spans="1:3" x14ac:dyDescent="0.3">
      <c r="A2484">
        <v>2.2451127543389199E-3</v>
      </c>
      <c r="B2484">
        <v>4.4261489589642398E-2</v>
      </c>
      <c r="C2484">
        <v>0.139771774689638</v>
      </c>
    </row>
    <row r="2485" spans="1:3" x14ac:dyDescent="0.3">
      <c r="A2485">
        <v>2.19521831089548E-3</v>
      </c>
      <c r="B2485">
        <v>4.5341152374150803E-2</v>
      </c>
      <c r="C2485">
        <v>0.13990012106180799</v>
      </c>
    </row>
    <row r="2486" spans="1:3" x14ac:dyDescent="0.3">
      <c r="A2486">
        <v>2.1478728622100901E-3</v>
      </c>
      <c r="B2486">
        <v>4.6429544758421801E-2</v>
      </c>
      <c r="C2486">
        <v>0.140035776168041</v>
      </c>
    </row>
    <row r="2487" spans="1:3" x14ac:dyDescent="0.3">
      <c r="A2487">
        <v>2.1031696531483199E-3</v>
      </c>
      <c r="B2487">
        <v>4.7526463683188101E-2</v>
      </c>
      <c r="C2487">
        <v>0.14017886091862899</v>
      </c>
    </row>
    <row r="2488" spans="1:3" x14ac:dyDescent="0.3">
      <c r="A2488">
        <v>2.0612017155236199E-3</v>
      </c>
      <c r="B2488">
        <v>4.86317044984017E-2</v>
      </c>
      <c r="C2488">
        <v>0.140329491671357</v>
      </c>
    </row>
    <row r="2489" spans="1:3" x14ac:dyDescent="0.3">
      <c r="A2489">
        <v>2.0220617707498701E-3</v>
      </c>
      <c r="B2489">
        <v>4.9745061001415798E-2</v>
      </c>
      <c r="C2489">
        <v>0.14048778009862001</v>
      </c>
    </row>
    <row r="2490" spans="1:3" x14ac:dyDescent="0.3">
      <c r="A2490">
        <v>1.9858421320145601E-3</v>
      </c>
      <c r="B2490">
        <v>5.0866325475455401E-2</v>
      </c>
      <c r="C2490">
        <v>0.14065383306013499</v>
      </c>
    </row>
    <row r="2491" spans="1:3" x14ac:dyDescent="0.3">
      <c r="A2491">
        <v>1.9526346061011E-3</v>
      </c>
      <c r="B2491">
        <v>5.1995288728370601E-2</v>
      </c>
      <c r="C2491">
        <v>0.14082775248145599</v>
      </c>
    </row>
    <row r="2492" spans="1:3" x14ac:dyDescent="0.3">
      <c r="A2492">
        <v>1.92253039498678E-3</v>
      </c>
      <c r="B2492">
        <v>5.3131740131665002E-2</v>
      </c>
      <c r="C2492">
        <v>0.14100963523808599</v>
      </c>
    </row>
    <row r="2493" spans="1:3" x14ac:dyDescent="0.3">
      <c r="A2493">
        <v>1.8956199973409399E-3</v>
      </c>
      <c r="B2493">
        <v>5.4275467659792603E-2</v>
      </c>
      <c r="C2493">
        <v>0.14119957304540801</v>
      </c>
    </row>
    <row r="2494" spans="1:3" x14ac:dyDescent="0.3">
      <c r="A2494">
        <v>1.87199311004782E-3</v>
      </c>
      <c r="B2494">
        <v>5.5426257929714798E-2</v>
      </c>
      <c r="C2494">
        <v>0.141397652354463</v>
      </c>
    </row>
    <row r="2495" spans="1:3" x14ac:dyDescent="0.3">
      <c r="A2495">
        <v>1.85173852987632E-3</v>
      </c>
      <c r="B2495">
        <v>5.6583896240710897E-2</v>
      </c>
      <c r="C2495">
        <v>0.141603954253504</v>
      </c>
    </row>
    <row r="2496" spans="1:3" x14ac:dyDescent="0.3">
      <c r="A2496">
        <v>1.83494405541759E-3</v>
      </c>
      <c r="B2496">
        <v>5.7748166614434202E-2</v>
      </c>
      <c r="C2496">
        <v>0.14181855437552501</v>
      </c>
    </row>
    <row r="2497" spans="1:3" x14ac:dyDescent="0.3">
      <c r="A2497">
        <v>1.8216963894089101E-3</v>
      </c>
      <c r="B2497">
        <v>5.8918851835207099E-2</v>
      </c>
      <c r="C2497">
        <v>0.14204152281150301</v>
      </c>
    </row>
    <row r="2498" spans="1:3" x14ac:dyDescent="0.3">
      <c r="A2498">
        <v>1.8120810415601801E-3</v>
      </c>
      <c r="B2498">
        <v>6.0095733490546401E-2</v>
      </c>
      <c r="C2498">
        <v>0.14227292402960601</v>
      </c>
    </row>
    <row r="2499" spans="1:3" x14ac:dyDescent="0.3">
      <c r="A2499">
        <v>1.8061822319987201E-3</v>
      </c>
      <c r="B2499">
        <v>6.1278592011911701E-2</v>
      </c>
      <c r="C2499">
        <v>0.14251281680031599</v>
      </c>
    </row>
    <row r="2500" spans="1:3" x14ac:dyDescent="0.3">
      <c r="A2500">
        <v>1.8040827954438599E-3</v>
      </c>
      <c r="B2500">
        <v>6.2467206715670499E-2</v>
      </c>
      <c r="C2500">
        <v>0.142761254127242</v>
      </c>
    </row>
    <row r="2501" spans="1:3" x14ac:dyDescent="0.3">
      <c r="A2501">
        <v>1.80586408622121E-3</v>
      </c>
      <c r="B2501">
        <v>6.3661355844270504E-2</v>
      </c>
      <c r="C2501">
        <v>0.143018283183909</v>
      </c>
    </row>
    <row r="2502" spans="1:3" x14ac:dyDescent="0.3">
      <c r="A2502">
        <v>1.81160588422579E-3</v>
      </c>
      <c r="B2502">
        <v>6.4860816607612296E-2</v>
      </c>
      <c r="C2502">
        <v>0.14328394525641</v>
      </c>
    </row>
    <row r="2503" spans="1:3" x14ac:dyDescent="0.3">
      <c r="A2503">
        <v>1.8213863019380799E-3</v>
      </c>
      <c r="B2503">
        <v>6.6065365224615105E-2</v>
      </c>
      <c r="C2503">
        <v>0.14355827569167201</v>
      </c>
    </row>
    <row r="2504" spans="1:3" x14ac:dyDescent="0.3">
      <c r="A2504">
        <v>1.8352816925953201E-3</v>
      </c>
      <c r="B2504">
        <v>6.7274776964967101E-2</v>
      </c>
      <c r="C2504">
        <v>0.14384130385159599</v>
      </c>
    </row>
    <row r="2505" spans="1:3" x14ac:dyDescent="0.3">
      <c r="A2505">
        <v>1.85336655961881E-3</v>
      </c>
      <c r="B2505">
        <v>6.8488826191052704E-2</v>
      </c>
      <c r="C2505">
        <v>0.1441330530729</v>
      </c>
    </row>
    <row r="2506" spans="1:3" x14ac:dyDescent="0.3">
      <c r="A2506">
        <v>1.87571346739375E-3</v>
      </c>
      <c r="B2506">
        <v>6.970728640005E-2</v>
      </c>
      <c r="C2506">
        <v>0.14443354063255101</v>
      </c>
    </row>
    <row r="2507" spans="1:3" x14ac:dyDescent="0.3">
      <c r="A2507">
        <v>1.9023929534960199E-3</v>
      </c>
      <c r="B2507">
        <v>7.0929930266188199E-2</v>
      </c>
      <c r="C2507">
        <v>0.14474277771888899</v>
      </c>
    </row>
    <row r="2508" spans="1:3" x14ac:dyDescent="0.3">
      <c r="A2508">
        <v>1.9334734424578501E-3</v>
      </c>
      <c r="B2508">
        <v>7.2156529683159706E-2</v>
      </c>
      <c r="C2508">
        <v>0.14506076940827001</v>
      </c>
    </row>
    <row r="2509" spans="1:3" x14ac:dyDescent="0.3">
      <c r="A2509">
        <v>1.9690211611601001E-3</v>
      </c>
      <c r="B2509">
        <v>7.3386855806677406E-2</v>
      </c>
      <c r="C2509">
        <v>0.14538751464715199</v>
      </c>
    </row>
    <row r="2510" spans="1:3" x14ac:dyDescent="0.3">
      <c r="A2510">
        <v>2.0091000559369901E-3</v>
      </c>
      <c r="B2510">
        <v>7.4620679097169795E-2</v>
      </c>
      <c r="C2510">
        <v>0.14572300623967999</v>
      </c>
    </row>
    <row r="2511" spans="1:3" x14ac:dyDescent="0.3">
      <c r="A2511">
        <v>2.05377171147544E-3</v>
      </c>
      <c r="B2511">
        <v>7.5857769362605701E-2</v>
      </c>
      <c r="C2511">
        <v>0.14606723084051401</v>
      </c>
    </row>
    <row r="2512" spans="1:3" x14ac:dyDescent="0.3">
      <c r="A2512">
        <v>2.1030952715880898E-3</v>
      </c>
      <c r="B2512">
        <v>7.7097895801440802E-2</v>
      </c>
      <c r="C2512">
        <v>0.14642016895298299</v>
      </c>
    </row>
    <row r="2513" spans="1:3" x14ac:dyDescent="0.3">
      <c r="A2513">
        <v>2.1571273619367501E-3</v>
      </c>
      <c r="B2513">
        <v>7.8340827045677505E-2</v>
      </c>
      <c r="C2513">
        <v>0.14678179493247101</v>
      </c>
    </row>
    <row r="2514" spans="1:3" x14ac:dyDescent="0.3">
      <c r="A2514">
        <v>2.2159220147791002E-3</v>
      </c>
      <c r="B2514">
        <v>7.9586331204031302E-2</v>
      </c>
      <c r="C2514">
        <v>0.147152076994816</v>
      </c>
    </row>
    <row r="2515" spans="1:3" x14ac:dyDescent="0.3">
      <c r="A2515">
        <v>2.2795305958083398E-3</v>
      </c>
      <c r="B2515">
        <v>8.0834175905193997E-2</v>
      </c>
      <c r="C2515">
        <v>0.14753097722980901</v>
      </c>
    </row>
    <row r="2516" spans="1:3" x14ac:dyDescent="0.3">
      <c r="A2516">
        <v>2.3480017331522001E-3</v>
      </c>
      <c r="B2516">
        <v>8.2084128341186904E-2</v>
      </c>
      <c r="C2516">
        <v>0.14791845161952</v>
      </c>
    </row>
    <row r="2517" spans="1:3" x14ac:dyDescent="0.3">
      <c r="A2517">
        <v>2.42138124859409E-3</v>
      </c>
      <c r="B2517">
        <v>8.3335955310795101E-2</v>
      </c>
      <c r="C2517">
        <v>0.14831445006147301</v>
      </c>
    </row>
    <row r="2518" spans="1:3" x14ac:dyDescent="0.3">
      <c r="A2518">
        <v>2.4997120910773898E-3</v>
      </c>
      <c r="B2518">
        <v>8.4589423263075905E-2</v>
      </c>
      <c r="C2518">
        <v>0.148718916396648</v>
      </c>
    </row>
    <row r="2519" spans="1:3" x14ac:dyDescent="0.3">
      <c r="A2519">
        <v>2.58303427254985E-3</v>
      </c>
      <c r="B2519">
        <v>8.5844298340931297E-2</v>
      </c>
      <c r="C2519">
        <v>0.149131788442015</v>
      </c>
    </row>
    <row r="2520" spans="1:3" x14ac:dyDescent="0.3">
      <c r="A2520">
        <v>2.67138480620059E-3</v>
      </c>
      <c r="B2520">
        <v>8.7100346424738698E-2</v>
      </c>
      <c r="C2520">
        <v>0.14955299802758301</v>
      </c>
    </row>
    <row r="2521" spans="1:3" x14ac:dyDescent="0.3">
      <c r="A2521">
        <v>2.7647976471405098E-3</v>
      </c>
      <c r="B2521">
        <v>8.8357333176030201E-2</v>
      </c>
      <c r="C2521">
        <v>0.14998247103793699</v>
      </c>
    </row>
    <row r="2522" spans="1:3" x14ac:dyDescent="0.3">
      <c r="A2522">
        <v>2.8633036355734599E-3</v>
      </c>
      <c r="B2522">
        <v>8.9615024081212399E-2</v>
      </c>
      <c r="C2522">
        <v>0.15042012745803601</v>
      </c>
    </row>
    <row r="2523" spans="1:3" x14ac:dyDescent="0.3">
      <c r="A2523">
        <v>2.9669304425009699E-3</v>
      </c>
      <c r="B2523">
        <v>9.0873184495319101E-2</v>
      </c>
      <c r="C2523">
        <v>0.15086588142318</v>
      </c>
    </row>
    <row r="2524" spans="1:3" x14ac:dyDescent="0.3">
      <c r="A2524">
        <v>3.0757025180015601E-3</v>
      </c>
      <c r="B2524">
        <v>9.2131579685789E-2</v>
      </c>
      <c r="C2524">
        <v>0.151319641273127</v>
      </c>
    </row>
    <row r="2525" spans="1:3" x14ac:dyDescent="0.3">
      <c r="A2525">
        <v>3.1896410421226899E-3</v>
      </c>
      <c r="B2525">
        <v>9.3389974876258899E-2</v>
      </c>
      <c r="C2525">
        <v>0.15178130961023001</v>
      </c>
    </row>
    <row r="2526" spans="1:3" x14ac:dyDescent="0.3">
      <c r="A2526">
        <v>3.3087638784183799E-3</v>
      </c>
      <c r="B2526">
        <v>9.4648135290365698E-2</v>
      </c>
      <c r="C2526">
        <v>0.15225078336125</v>
      </c>
    </row>
    <row r="2527" spans="1:3" x14ac:dyDescent="0.3">
      <c r="A2527">
        <v>3.4330855301626601E-3</v>
      </c>
      <c r="B2527">
        <v>9.59058261955478E-2</v>
      </c>
      <c r="C2527">
        <v>0.152727953843032</v>
      </c>
    </row>
    <row r="2528" spans="1:3" x14ac:dyDescent="0.3">
      <c r="A2528">
        <v>3.5626170992681398E-3</v>
      </c>
      <c r="B2528">
        <v>9.7162812946839303E-2</v>
      </c>
      <c r="C2528">
        <v>0.15321270683183399</v>
      </c>
    </row>
    <row r="2529" spans="1:3" x14ac:dyDescent="0.3">
      <c r="A2529">
        <v>3.6973662479340701E-3</v>
      </c>
      <c r="B2529">
        <v>9.8418861030646801E-2</v>
      </c>
      <c r="C2529">
        <v>0.15370492263614299</v>
      </c>
    </row>
    <row r="2530" spans="1:3" x14ac:dyDescent="0.3">
      <c r="A2530">
        <v>3.8373371630445298E-3</v>
      </c>
      <c r="B2530">
        <v>9.9673736108502095E-2</v>
      </c>
      <c r="C2530">
        <v>0.154204476172769</v>
      </c>
    </row>
    <row r="2531" spans="1:3" x14ac:dyDescent="0.3">
      <c r="A2531">
        <v>3.9825305233349602E-3</v>
      </c>
      <c r="B2531">
        <v>0.100927204060782</v>
      </c>
      <c r="C2531">
        <v>0.154711237046297</v>
      </c>
    </row>
    <row r="2532" spans="1:3" x14ac:dyDescent="0.3">
      <c r="A2532">
        <v>4.1329434693434704E-3</v>
      </c>
      <c r="B2532">
        <v>0.102179031030391</v>
      </c>
      <c r="C2532">
        <v>0.155225069631718</v>
      </c>
    </row>
    <row r="2533" spans="1:3" x14ac:dyDescent="0.3">
      <c r="A2533">
        <v>4.28856957615822E-3</v>
      </c>
      <c r="B2533">
        <v>0.103428983466384</v>
      </c>
      <c r="C2533">
        <v>0.155745833159912</v>
      </c>
    </row>
    <row r="2534" spans="1:3" x14ac:dyDescent="0.3">
      <c r="A2534">
        <v>4.4493988289709902E-3</v>
      </c>
      <c r="B2534">
        <v>0.104676828167546</v>
      </c>
      <c r="C2534">
        <v>0.156273381806285</v>
      </c>
    </row>
    <row r="2535" spans="1:3" x14ac:dyDescent="0.3">
      <c r="A2535">
        <v>4.61541760144375E-3</v>
      </c>
      <c r="B2535">
        <v>0.1059223323259</v>
      </c>
      <c r="C2535">
        <v>0.156807564781971</v>
      </c>
    </row>
    <row r="2536" spans="1:3" x14ac:dyDescent="0.3">
      <c r="A2536">
        <v>4.7866086368903603E-3</v>
      </c>
      <c r="B2536">
        <v>0.107165263570137</v>
      </c>
      <c r="C2536">
        <v>0.15734822642770499</v>
      </c>
    </row>
    <row r="2537" spans="1:3" x14ac:dyDescent="0.3">
      <c r="A2537">
        <v>4.9629510322754403E-3</v>
      </c>
      <c r="B2537">
        <v>0.10840539000897199</v>
      </c>
      <c r="C2537">
        <v>0.157895206310389</v>
      </c>
    </row>
    <row r="2538" spans="1:3" x14ac:dyDescent="0.3">
      <c r="A2538">
        <v>5.1444202250288899E-3</v>
      </c>
      <c r="B2538">
        <v>0.109642480274408</v>
      </c>
      <c r="C2538">
        <v>0.15844833932192301</v>
      </c>
    </row>
    <row r="2539" spans="1:3" x14ac:dyDescent="0.3">
      <c r="A2539">
        <v>5.3309879826698202E-3</v>
      </c>
      <c r="B2539">
        <v>0.1108763035649</v>
      </c>
      <c r="C2539">
        <v>0.159007455780318</v>
      </c>
    </row>
    <row r="2540" spans="1:3" x14ac:dyDescent="0.3">
      <c r="A2540">
        <v>5.5226223952331097E-3</v>
      </c>
      <c r="B2540">
        <v>0.112106629688418</v>
      </c>
      <c r="C2540">
        <v>0.159572381533025</v>
      </c>
    </row>
    <row r="2541" spans="1:3" x14ac:dyDescent="0.3">
      <c r="A2541">
        <v>5.7192878704899102E-3</v>
      </c>
      <c r="B2541">
        <v>0.113333229105389</v>
      </c>
      <c r="C2541">
        <v>0.16014293806242699</v>
      </c>
    </row>
    <row r="2542" spans="1:3" x14ac:dyDescent="0.3">
      <c r="A2542">
        <v>5.9209451319489001E-3</v>
      </c>
      <c r="B2542">
        <v>0.114555872971528</v>
      </c>
      <c r="C2542">
        <v>0.160718942593055</v>
      </c>
    </row>
    <row r="2543" spans="1:3" x14ac:dyDescent="0.3">
      <c r="A2543">
        <v>6.1275512196228002E-3</v>
      </c>
      <c r="B2543">
        <v>0.115774333180525</v>
      </c>
      <c r="C2543">
        <v>0.161300208200755</v>
      </c>
    </row>
    <row r="2544" spans="1:3" x14ac:dyDescent="0.3">
      <c r="A2544">
        <v>6.3390594935439602E-3</v>
      </c>
      <c r="B2544">
        <v>0.116988382406611</v>
      </c>
      <c r="C2544">
        <v>0.16188654392354901</v>
      </c>
    </row>
    <row r="2545" spans="1:3" x14ac:dyDescent="0.3">
      <c r="A2545">
        <v>6.5554196400080603E-3</v>
      </c>
      <c r="B2545">
        <v>0.11819779414696201</v>
      </c>
      <c r="C2545">
        <v>0.16247775487393401</v>
      </c>
    </row>
    <row r="2546" spans="1:3" x14ac:dyDescent="0.3">
      <c r="A2546">
        <v>6.7765776805247396E-3</v>
      </c>
      <c r="B2546">
        <v>0.119402342763965</v>
      </c>
      <c r="C2546">
        <v>0.163073642352872</v>
      </c>
    </row>
    <row r="2547" spans="1:3" x14ac:dyDescent="0.3">
      <c r="A2547">
        <v>7.0024759834514403E-3</v>
      </c>
      <c r="B2547">
        <v>0.120601803527307</v>
      </c>
      <c r="C2547">
        <v>0.16367400396495399</v>
      </c>
    </row>
    <row r="2548" spans="1:3" x14ac:dyDescent="0.3">
      <c r="A2548">
        <v>7.2330532782828704E-3</v>
      </c>
      <c r="B2548">
        <v>0.12179595265590699</v>
      </c>
      <c r="C2548">
        <v>0.16427863373486501</v>
      </c>
    </row>
    <row r="2549" spans="1:3" x14ac:dyDescent="0.3">
      <c r="A2549">
        <v>7.4682446725691598E-3</v>
      </c>
      <c r="B2549">
        <v>0.12298456735966599</v>
      </c>
      <c r="C2549">
        <v>0.16488732222505301</v>
      </c>
    </row>
    <row r="2550" spans="1:3" x14ac:dyDescent="0.3">
      <c r="A2550">
        <v>7.7079816714310098E-3</v>
      </c>
      <c r="B2550">
        <v>0.124167425881031</v>
      </c>
      <c r="C2550">
        <v>0.165499856654233</v>
      </c>
    </row>
    <row r="2551" spans="1:3" x14ac:dyDescent="0.3">
      <c r="A2551">
        <v>7.9521921996392499E-3</v>
      </c>
      <c r="B2551">
        <v>0.12534430753636999</v>
      </c>
      <c r="C2551">
        <v>0.166116021016949</v>
      </c>
    </row>
    <row r="2552" spans="1:3" x14ac:dyDescent="0.3">
      <c r="A2552">
        <v>8.2008006262259004E-3</v>
      </c>
      <c r="B2552">
        <v>0.12651499275714301</v>
      </c>
      <c r="C2552">
        <v>0.16673559620395401</v>
      </c>
    </row>
    <row r="2553" spans="1:3" x14ac:dyDescent="0.3">
      <c r="A2553">
        <v>8.4537277915903205E-3</v>
      </c>
      <c r="B2553">
        <v>0.127679263130867</v>
      </c>
      <c r="C2553">
        <v>0.16735836012326</v>
      </c>
    </row>
    <row r="2554" spans="1:3" x14ac:dyDescent="0.3">
      <c r="A2554">
        <v>8.7108910370614495E-3</v>
      </c>
      <c r="B2554">
        <v>0.12883690144186299</v>
      </c>
      <c r="C2554">
        <v>0.167984087821683</v>
      </c>
    </row>
    <row r="2555" spans="1:3" x14ac:dyDescent="0.3">
      <c r="A2555">
        <v>8.9722042368767102E-3</v>
      </c>
      <c r="B2555">
        <v>0.12998769171178501</v>
      </c>
      <c r="C2555">
        <v>0.16861255160699301</v>
      </c>
    </row>
    <row r="2556" spans="1:3" x14ac:dyDescent="0.3">
      <c r="A2556">
        <v>9.2375778325378601E-3</v>
      </c>
      <c r="B2556">
        <v>0.13113141923991301</v>
      </c>
      <c r="C2556">
        <v>0.16924352117053601</v>
      </c>
    </row>
    <row r="2557" spans="1:3" x14ac:dyDescent="0.3">
      <c r="A2557">
        <v>9.5069188695006603E-3</v>
      </c>
      <c r="B2557">
        <v>0.132267870643207</v>
      </c>
      <c r="C2557">
        <v>0.16987676371003399</v>
      </c>
    </row>
    <row r="2558" spans="1:3" x14ac:dyDescent="0.3">
      <c r="A2558">
        <v>9.7801310361527501E-3</v>
      </c>
      <c r="B2558">
        <v>0.133396833896122</v>
      </c>
      <c r="C2558">
        <v>0.170512044052548</v>
      </c>
    </row>
    <row r="2559" spans="1:3" x14ac:dyDescent="0.3">
      <c r="A2559">
        <v>1.0057114705035E-2</v>
      </c>
      <c r="B2559">
        <v>0.13451809837016199</v>
      </c>
      <c r="C2559">
        <v>0.171149124777702</v>
      </c>
    </row>
    <row r="2560" spans="1:3" x14ac:dyDescent="0.3">
      <c r="A2560">
        <v>1.03377669762608E-2</v>
      </c>
      <c r="B2560">
        <v>0.13563145487317599</v>
      </c>
      <c r="C2560">
        <v>0.171787766340883</v>
      </c>
    </row>
    <row r="2561" spans="1:3" x14ac:dyDescent="0.3">
      <c r="A2561">
        <v>1.06219817230827E-2</v>
      </c>
      <c r="B2561">
        <v>0.13673669568839</v>
      </c>
      <c r="C2561">
        <v>0.17242772719633501</v>
      </c>
    </row>
    <row r="2562" spans="1:3" x14ac:dyDescent="0.3">
      <c r="A2562">
        <v>1.09096496395596E-2</v>
      </c>
      <c r="B2562">
        <v>0.13783361461315599</v>
      </c>
      <c r="C2562">
        <v>0.17306876392013601</v>
      </c>
    </row>
    <row r="2563" spans="1:3" x14ac:dyDescent="0.3">
      <c r="A2563">
        <v>1.12006582902718E-2</v>
      </c>
      <c r="B2563">
        <v>0.13892200699742699</v>
      </c>
      <c r="C2563">
        <v>0.173710631332917</v>
      </c>
    </row>
    <row r="2564" spans="1:3" x14ac:dyDescent="0.3">
      <c r="A2564">
        <v>1.14948921620336E-2</v>
      </c>
      <c r="B2564">
        <v>0.14000166978193501</v>
      </c>
      <c r="C2564">
        <v>0.17435308262228899</v>
      </c>
    </row>
    <row r="2565" spans="1:3" x14ac:dyDescent="0.3">
      <c r="A2565">
        <v>1.17922327175508E-2</v>
      </c>
      <c r="B2565">
        <v>0.141072401536078</v>
      </c>
      <c r="C2565">
        <v>0.17499586946488799</v>
      </c>
    </row>
    <row r="2566" spans="1:3" x14ac:dyDescent="0.3">
      <c r="A2566">
        <v>1.2092558450969701E-2</v>
      </c>
      <c r="B2566">
        <v>0.14213400249549701</v>
      </c>
      <c r="C2566">
        <v>0.17563874214789199</v>
      </c>
    </row>
    <row r="2567" spans="1:3" x14ac:dyDescent="0.3">
      <c r="A2567">
        <v>1.2395744945262599E-2</v>
      </c>
      <c r="B2567">
        <v>0.14318627459934899</v>
      </c>
      <c r="C2567">
        <v>0.17628144968998199</v>
      </c>
    </row>
    <row r="2568" spans="1:3" x14ac:dyDescent="0.3">
      <c r="A2568">
        <v>1.27016649313957E-2</v>
      </c>
      <c r="B2568">
        <v>0.144229021527258</v>
      </c>
      <c r="C2568">
        <v>0.17692373996178101</v>
      </c>
    </row>
    <row r="2569" spans="1:3" x14ac:dyDescent="0.3">
      <c r="A2569">
        <v>1.30101883492235E-2</v>
      </c>
      <c r="B2569">
        <v>0.14526204873594101</v>
      </c>
      <c r="C2569">
        <v>0.17756535980551599</v>
      </c>
    </row>
    <row r="2570" spans="1:3" x14ac:dyDescent="0.3">
      <c r="A2570">
        <v>1.33211824100525E-2</v>
      </c>
      <c r="B2570">
        <v>0.14628516349550399</v>
      </c>
      <c r="C2570">
        <v>0.178206055153903</v>
      </c>
    </row>
    <row r="2571" spans="1:3" x14ac:dyDescent="0.3">
      <c r="A2571">
        <v>1.3634511660817901E-2</v>
      </c>
      <c r="B2571">
        <v>0.14729817492540101</v>
      </c>
      <c r="C2571">
        <v>0.17884557114824901</v>
      </c>
    </row>
    <row r="2572" spans="1:3" x14ac:dyDescent="0.3">
      <c r="A2572">
        <v>1.3950038049815599E-2</v>
      </c>
      <c r="B2572">
        <v>0.14830089403004201</v>
      </c>
      <c r="C2572">
        <v>0.179483652255647</v>
      </c>
    </row>
    <row r="2573" spans="1:3" x14ac:dyDescent="0.3">
      <c r="A2573">
        <v>1.4267620993931101E-2</v>
      </c>
      <c r="B2573">
        <v>0.149293133734059</v>
      </c>
      <c r="C2573">
        <v>0.18012004238524401</v>
      </c>
    </row>
    <row r="2574" spans="1:3" x14ac:dyDescent="0.3">
      <c r="A2574">
        <v>1.4587117447307601E-2</v>
      </c>
      <c r="B2574">
        <v>0.15027470891720501</v>
      </c>
      <c r="C2574">
        <v>0.18075448500343999</v>
      </c>
    </row>
    <row r="2575" spans="1:3" x14ac:dyDescent="0.3">
      <c r="A2575">
        <v>1.49083819713937E-2</v>
      </c>
      <c r="B2575">
        <v>0.15124543644889099</v>
      </c>
      <c r="C2575">
        <v>0.18138672324801799</v>
      </c>
    </row>
    <row r="2576" spans="1:3" x14ac:dyDescent="0.3">
      <c r="A2576">
        <v>1.5231266806312401E-2</v>
      </c>
      <c r="B2576">
        <v>0.15220513522235299</v>
      </c>
      <c r="C2576">
        <v>0.182016500041251</v>
      </c>
    </row>
    <row r="2577" spans="1:3" x14ac:dyDescent="0.3">
      <c r="A2577">
        <v>1.55556219434914E-2</v>
      </c>
      <c r="B2577">
        <v>0.153153626188444</v>
      </c>
      <c r="C2577">
        <v>0.182643558201735</v>
      </c>
    </row>
    <row r="2578" spans="1:3" x14ac:dyDescent="0.3">
      <c r="A2578">
        <v>1.58812951994966E-2</v>
      </c>
      <c r="B2578">
        <v>0.15409073238903301</v>
      </c>
      <c r="C2578">
        <v>0.18326764055498099</v>
      </c>
    </row>
    <row r="2579" spans="1:3" x14ac:dyDescent="0.3">
      <c r="A2579">
        <v>1.6208132291006299E-2</v>
      </c>
      <c r="B2579">
        <v>0.15501627899002399</v>
      </c>
      <c r="C2579">
        <v>0.18388849004278199</v>
      </c>
    </row>
    <row r="2580" spans="1:3" x14ac:dyDescent="0.3">
      <c r="A2580">
        <v>1.65359769108703E-2</v>
      </c>
      <c r="B2580">
        <v>0.15593009331397301</v>
      </c>
      <c r="C2580">
        <v>0.18450584983127999</v>
      </c>
    </row>
    <row r="2581" spans="1:3" x14ac:dyDescent="0.3">
      <c r="A2581">
        <v>1.6864670805191599E-2</v>
      </c>
      <c r="B2581">
        <v>0.156832004872305</v>
      </c>
      <c r="C2581">
        <v>0.18511946341760499</v>
      </c>
    </row>
    <row r="2582" spans="1:3" x14ac:dyDescent="0.3">
      <c r="A2582">
        <v>1.7194053851371401E-2</v>
      </c>
      <c r="B2582">
        <v>0.157721845397119</v>
      </c>
      <c r="C2582">
        <v>0.185729074735142</v>
      </c>
    </row>
    <row r="2583" spans="1:3" x14ac:dyDescent="0.3">
      <c r="A2583">
        <v>1.7523964137059402E-2</v>
      </c>
      <c r="B2583">
        <v>0.15859944887258601</v>
      </c>
      <c r="C2583">
        <v>0.18633442825737301</v>
      </c>
    </row>
    <row r="2584" spans="1:3" x14ac:dyDescent="0.3">
      <c r="A2584">
        <v>1.7854238039948501E-2</v>
      </c>
      <c r="B2584">
        <v>0.15946465156591899</v>
      </c>
      <c r="C2584">
        <v>0.18693526910019401</v>
      </c>
    </row>
    <row r="2585" spans="1:3" x14ac:dyDescent="0.3">
      <c r="A2585">
        <v>1.8184710308355299E-2</v>
      </c>
      <c r="B2585">
        <v>0.160317292057919</v>
      </c>
      <c r="C2585">
        <v>0.18753134312278999</v>
      </c>
    </row>
    <row r="2586" spans="1:3" x14ac:dyDescent="0.3">
      <c r="A2586">
        <v>1.8515214142528099E-2</v>
      </c>
      <c r="B2586">
        <v>0.16115721127309601</v>
      </c>
      <c r="C2586">
        <v>0.18812239702685599</v>
      </c>
    </row>
    <row r="2587" spans="1:3" x14ac:dyDescent="0.3">
      <c r="A2587">
        <v>1.8845581276622201E-2</v>
      </c>
      <c r="B2587">
        <v>0.16198425250934001</v>
      </c>
      <c r="C2587">
        <v>0.188708178454321</v>
      </c>
    </row>
    <row r="2588" spans="1:3" x14ac:dyDescent="0.3">
      <c r="A2588">
        <v>1.91756420612859E-2</v>
      </c>
      <c r="B2588">
        <v>0.162798261467165</v>
      </c>
      <c r="C2588">
        <v>0.18928843608343901</v>
      </c>
    </row>
    <row r="2589" spans="1:3" x14ac:dyDescent="0.3">
      <c r="A2589">
        <v>1.9505225546798399E-2</v>
      </c>
      <c r="B2589">
        <v>0.16359908627848899</v>
      </c>
      <c r="C2589">
        <v>0.18986291972327199</v>
      </c>
    </row>
    <row r="2590" spans="1:3" x14ac:dyDescent="0.3">
      <c r="A2590">
        <v>1.9834159566702401E-2</v>
      </c>
      <c r="B2590">
        <v>0.16438657753497199</v>
      </c>
      <c r="C2590">
        <v>0.19043138040649199</v>
      </c>
    </row>
    <row r="2591" spans="1:3" x14ac:dyDescent="0.3">
      <c r="A2591">
        <v>2.0162270821874401E-2</v>
      </c>
      <c r="B2591">
        <v>0.16516058831588901</v>
      </c>
      <c r="C2591">
        <v>0.19099357048045801</v>
      </c>
    </row>
    <row r="2592" spans="1:3" x14ac:dyDescent="0.3">
      <c r="A2592">
        <v>2.0489384964975401E-2</v>
      </c>
      <c r="B2592">
        <v>0.165920974215543</v>
      </c>
      <c r="C2592">
        <v>0.191549243696681</v>
      </c>
    </row>
    <row r="2593" spans="1:3" x14ac:dyDescent="0.3">
      <c r="A2593">
        <v>2.08153266852272E-2</v>
      </c>
      <c r="B2593">
        <v>0.16666759337020201</v>
      </c>
      <c r="C2593">
        <v>0.19209815529855701</v>
      </c>
    </row>
    <row r="2594" spans="1:3" x14ac:dyDescent="0.3">
      <c r="A2594">
        <v>2.1139919793458702E-2</v>
      </c>
      <c r="B2594">
        <v>0.16740030648457099</v>
      </c>
      <c r="C2594">
        <v>0.19264006210732201</v>
      </c>
    </row>
    <row r="2595" spans="1:3" x14ac:dyDescent="0.3">
      <c r="A2595">
        <v>2.1462987307366399E-2</v>
      </c>
      <c r="B2595">
        <v>0.16811897685777799</v>
      </c>
      <c r="C2595">
        <v>0.193174722606239</v>
      </c>
    </row>
    <row r="2596" spans="1:3" x14ac:dyDescent="0.3">
      <c r="A2596">
        <v>2.1784351536935399E-2</v>
      </c>
      <c r="B2596">
        <v>0.16882347040887699</v>
      </c>
      <c r="C2596">
        <v>0.19370189702308699</v>
      </c>
    </row>
    <row r="2597" spans="1:3" x14ac:dyDescent="0.3">
      <c r="A2597">
        <v>2.2103834169967501E-2</v>
      </c>
      <c r="B2597">
        <v>0.16951365570186699</v>
      </c>
      <c r="C2597">
        <v>0.194221347410825</v>
      </c>
    </row>
    <row r="2598" spans="1:3" x14ac:dyDescent="0.3">
      <c r="A2598">
        <v>2.24212563576641E-2</v>
      </c>
      <c r="B2598">
        <v>0.17018940397020699</v>
      </c>
      <c r="C2598">
        <v>0.19473283772653899</v>
      </c>
    </row>
    <row r="2599" spans="1:3" x14ac:dyDescent="0.3">
      <c r="A2599">
        <v>2.2736438800211499E-2</v>
      </c>
      <c r="B2599">
        <v>0.170850589140848</v>
      </c>
      <c r="C2599">
        <v>0.19523613390855099</v>
      </c>
    </row>
    <row r="2600" spans="1:3" x14ac:dyDescent="0.3">
      <c r="A2600">
        <v>2.3049201832316301E-2</v>
      </c>
      <c r="B2600">
        <v>0.171497087857747</v>
      </c>
      <c r="C2600">
        <v>0.19573100395166099</v>
      </c>
    </row>
    <row r="2601" spans="1:3" x14ac:dyDescent="0.3">
      <c r="A2601">
        <v>2.33593655086415E-2</v>
      </c>
      <c r="B2601">
        <v>0.172128779504886</v>
      </c>
      <c r="C2601">
        <v>0.19621721798070199</v>
      </c>
    </row>
    <row r="2602" spans="1:3" x14ac:dyDescent="0.3">
      <c r="A2602">
        <v>2.36667496890937E-2</v>
      </c>
      <c r="B2602">
        <v>0.172745546228773</v>
      </c>
      <c r="C2602">
        <v>0.196694548322257</v>
      </c>
    </row>
    <row r="2603" spans="1:3" x14ac:dyDescent="0.3">
      <c r="A2603">
        <v>2.3971174123911101E-2</v>
      </c>
      <c r="B2603">
        <v>0.17334727296043001</v>
      </c>
      <c r="C2603">
        <v>0.19716276957450701</v>
      </c>
    </row>
    <row r="2604" spans="1:3" x14ac:dyDescent="0.3">
      <c r="A2604">
        <v>2.4272458538506399E-2</v>
      </c>
      <c r="B2604">
        <v>0.17393384743686099</v>
      </c>
      <c r="C2604">
        <v>0.197621658675355</v>
      </c>
    </row>
    <row r="2605" spans="1:3" x14ac:dyDescent="0.3">
      <c r="A2605">
        <v>2.4570422718015801E-2</v>
      </c>
      <c r="B2605">
        <v>0.174505160221998</v>
      </c>
      <c r="C2605">
        <v>0.19807099496870301</v>
      </c>
    </row>
    <row r="2606" spans="1:3" x14ac:dyDescent="0.3">
      <c r="A2606">
        <v>2.4864886591508401E-2</v>
      </c>
      <c r="B2606">
        <v>0.175061104727117</v>
      </c>
      <c r="C2606">
        <v>0.198510560268885</v>
      </c>
    </row>
    <row r="2607" spans="1:3" x14ac:dyDescent="0.3">
      <c r="A2607">
        <v>2.51556703158104E-2</v>
      </c>
      <c r="B2607">
        <v>0.175601577230724</v>
      </c>
      <c r="C2607">
        <v>0.19894013892336901</v>
      </c>
    </row>
    <row r="2608" spans="1:3" x14ac:dyDescent="0.3">
      <c r="A2608">
        <v>2.5442594358901002E-2</v>
      </c>
      <c r="B2608">
        <v>0.176126476897906</v>
      </c>
      <c r="C2608">
        <v>0.19935951787363099</v>
      </c>
    </row>
    <row r="2609" spans="1:3" x14ac:dyDescent="0.3">
      <c r="A2609">
        <v>2.5725479582833999E-2</v>
      </c>
      <c r="B2609">
        <v>0.176635705799145</v>
      </c>
      <c r="C2609">
        <v>0.19976848671421599</v>
      </c>
    </row>
    <row r="2610" spans="1:3" x14ac:dyDescent="0.3">
      <c r="A2610">
        <v>2.6004147326145501E-2</v>
      </c>
      <c r="B2610">
        <v>0.17712916892858699</v>
      </c>
      <c r="C2610">
        <v>0.200166837750065</v>
      </c>
    </row>
    <row r="2611" spans="1:3" x14ac:dyDescent="0.3">
      <c r="A2611">
        <v>2.6278419485704599E-2</v>
      </c>
      <c r="B2611">
        <v>0.17760677422176799</v>
      </c>
      <c r="C2611">
        <v>0.200554366052033</v>
      </c>
    </row>
    <row r="2612" spans="1:3" x14ac:dyDescent="0.3">
      <c r="A2612">
        <v>2.6548118597966502E-2</v>
      </c>
      <c r="B2612">
        <v>0.17806843257279001</v>
      </c>
      <c r="C2612">
        <v>0.20093086951064401</v>
      </c>
    </row>
    <row r="2613" spans="1:3" x14ac:dyDescent="0.3">
      <c r="A2613">
        <v>2.6813067919589002E-2</v>
      </c>
      <c r="B2613">
        <v>0.17851405785094501</v>
      </c>
      <c r="C2613">
        <v>0.20129614888810399</v>
      </c>
    </row>
    <row r="2614" spans="1:3" x14ac:dyDescent="0.3">
      <c r="A2614">
        <v>2.7073091507374601E-2</v>
      </c>
      <c r="B2614">
        <v>0.17894356691678401</v>
      </c>
      <c r="C2614">
        <v>0.20165000786857701</v>
      </c>
    </row>
    <row r="2615" spans="1:3" x14ac:dyDescent="0.3">
      <c r="A2615">
        <v>2.7328014297499301E-2</v>
      </c>
      <c r="B2615">
        <v>0.179356879637629</v>
      </c>
      <c r="C2615">
        <v>0.20199225310670699</v>
      </c>
    </row>
    <row r="2616" spans="1:3" x14ac:dyDescent="0.3">
      <c r="A2616">
        <v>2.75776621839924E-2</v>
      </c>
      <c r="B2616">
        <v>0.17975391890252401</v>
      </c>
      <c r="C2616">
        <v>0.20232269427445099</v>
      </c>
    </row>
    <row r="2617" spans="1:3" x14ac:dyDescent="0.3">
      <c r="A2617">
        <v>2.7821862096432198E-2</v>
      </c>
      <c r="B2617">
        <v>0.18013461063661901</v>
      </c>
      <c r="C2617">
        <v>0.20264114410619599</v>
      </c>
    </row>
    <row r="2618" spans="1:3" x14ac:dyDescent="0.3">
      <c r="A2618">
        <v>2.8060442076823001E-2</v>
      </c>
      <c r="B2618">
        <v>0.18049888381499099</v>
      </c>
      <c r="C2618">
        <v>0.202947418442187</v>
      </c>
    </row>
    <row r="2619" spans="1:3" x14ac:dyDescent="0.3">
      <c r="A2619">
        <v>2.8293231355620001E-2</v>
      </c>
      <c r="B2619">
        <v>0.180846670475896</v>
      </c>
      <c r="C2619">
        <v>0.20324133627030999</v>
      </c>
    </row>
    <row r="2620" spans="1:3" x14ac:dyDescent="0.3">
      <c r="A2620">
        <v>2.8520060426869699E-2</v>
      </c>
      <c r="B2620">
        <v>0.181177905733448</v>
      </c>
      <c r="C2620">
        <v>0.20352271976618</v>
      </c>
    </row>
    <row r="2621" spans="1:3" x14ac:dyDescent="0.3">
      <c r="A2621">
        <v>2.8740761122435701E-2</v>
      </c>
      <c r="B2621">
        <v>0.181492527789723</v>
      </c>
      <c r="C2621">
        <v>0.20379139433163501</v>
      </c>
    </row>
    <row r="2622" spans="1:3" x14ac:dyDescent="0.3">
      <c r="A2622">
        <v>2.8955166685277801E-2</v>
      </c>
      <c r="B2622">
        <v>0.181790477946292</v>
      </c>
      <c r="C2622">
        <v>0.20404718863160401</v>
      </c>
    </row>
    <row r="2623" spans="1:3" x14ac:dyDescent="0.3">
      <c r="A2623">
        <v>2.9163111841757901E-2</v>
      </c>
      <c r="B2623">
        <v>0.182071700615168</v>
      </c>
      <c r="C2623">
        <v>0.204289934629349</v>
      </c>
    </row>
    <row r="2624" spans="1:3" x14ac:dyDescent="0.3">
      <c r="A2624">
        <v>2.93644328729421E-2</v>
      </c>
      <c r="B2624">
        <v>0.18233614332918099</v>
      </c>
      <c r="C2624">
        <v>0.204519467620151</v>
      </c>
    </row>
    <row r="2625" spans="1:3" x14ac:dyDescent="0.3">
      <c r="A2625">
        <v>2.9558967684873701E-2</v>
      </c>
      <c r="B2625">
        <v>0.182583756751763</v>
      </c>
      <c r="C2625">
        <v>0.20473562626345601</v>
      </c>
    </row>
    <row r="2626" spans="1:3" x14ac:dyDescent="0.3">
      <c r="A2626">
        <v>2.9746555877790799E-2</v>
      </c>
      <c r="B2626">
        <v>0.18281449468615699</v>
      </c>
      <c r="C2626">
        <v>0.20493825261344301</v>
      </c>
    </row>
    <row r="2627" spans="1:3" x14ac:dyDescent="0.3">
      <c r="A2627">
        <v>2.9927038814263798E-2</v>
      </c>
      <c r="B2627">
        <v>0.18302831408403</v>
      </c>
      <c r="C2627">
        <v>0.20512719214809799</v>
      </c>
    </row>
    <row r="2628" spans="1:3" x14ac:dyDescent="0.3">
      <c r="A2628">
        <v>3.0100259686227999E-2</v>
      </c>
      <c r="B2628">
        <v>0.18322517505350999</v>
      </c>
      <c r="C2628">
        <v>0.20530229379680201</v>
      </c>
    </row>
    <row r="2629" spans="1:3" x14ac:dyDescent="0.3">
      <c r="A2629">
        <v>3.02660635808902E-2</v>
      </c>
      <c r="B2629">
        <v>0.18340504086662601</v>
      </c>
      <c r="C2629">
        <v>0.20546340996642001</v>
      </c>
    </row>
    <row r="2630" spans="1:3" x14ac:dyDescent="0.3">
      <c r="A2630">
        <v>3.04242975454861E-2</v>
      </c>
      <c r="B2630">
        <v>0.18356787796616</v>
      </c>
      <c r="C2630">
        <v>0.205610396565963</v>
      </c>
    </row>
    <row r="2631" spans="1:3" x14ac:dyDescent="0.3">
      <c r="A2631">
        <v>3.0574810650868901E-2</v>
      </c>
      <c r="B2631">
        <v>0.183713655971909</v>
      </c>
      <c r="C2631">
        <v>0.20574311302982501</v>
      </c>
    </row>
    <row r="2632" spans="1:3" x14ac:dyDescent="0.3">
      <c r="A2632">
        <v>3.0717454053908199E-2</v>
      </c>
      <c r="B2632">
        <v>0.18384234768635099</v>
      </c>
      <c r="C2632">
        <v>0.20586142233955701</v>
      </c>
    </row>
    <row r="2633" spans="1:3" x14ac:dyDescent="0.3">
      <c r="A2633">
        <v>3.0852081058681799E-2</v>
      </c>
      <c r="B2633">
        <v>0.183953929099721</v>
      </c>
      <c r="C2633">
        <v>0.20596519104432601</v>
      </c>
    </row>
    <row r="2634" spans="1:3" x14ac:dyDescent="0.3">
      <c r="A2634">
        <v>3.0978547176441398E-2</v>
      </c>
      <c r="B2634">
        <v>0.18404837939449001</v>
      </c>
      <c r="C2634">
        <v>0.20605428928001501</v>
      </c>
    </row>
    <row r="2635" spans="1:3" x14ac:dyDescent="0.3">
      <c r="A2635">
        <v>3.10967101843376E-2</v>
      </c>
      <c r="B2635">
        <v>0.184125680949249</v>
      </c>
      <c r="C2635">
        <v>0.20612859078693899</v>
      </c>
    </row>
    <row r="2636" spans="1:3" x14ac:dyDescent="0.3">
      <c r="A2636">
        <v>3.1206430182885801E-2</v>
      </c>
      <c r="B2636">
        <v>0.18418581934199599</v>
      </c>
      <c r="C2636">
        <v>0.20618797292628999</v>
      </c>
    </row>
    <row r="2637" spans="1:3" x14ac:dyDescent="0.3">
      <c r="A2637">
        <v>3.1307569652160798E-2</v>
      </c>
      <c r="B2637">
        <v>0.184228783352827</v>
      </c>
      <c r="C2637">
        <v>0.20623231669525999</v>
      </c>
    </row>
    <row r="2638" spans="1:3" x14ac:dyDescent="0.3">
      <c r="A2638">
        <v>3.1399993506704603E-2</v>
      </c>
      <c r="B2638">
        <v>0.18425456496602999</v>
      </c>
      <c r="C2638">
        <v>0.206261506740921</v>
      </c>
    </row>
    <row r="2639" spans="1:3" x14ac:dyDescent="0.3">
      <c r="A2639">
        <v>3.14835691491352E-2</v>
      </c>
      <c r="B2639">
        <v>0.184263159371578</v>
      </c>
      <c r="C2639">
        <v>0.206275431372894</v>
      </c>
    </row>
    <row r="2640" spans="1:3" x14ac:dyDescent="0.3">
      <c r="A2640">
        <v>3.1558166522445398E-2</v>
      </c>
      <c r="B2640">
        <v>0.18425456496602999</v>
      </c>
      <c r="C2640">
        <v>0.20627398257475099</v>
      </c>
    </row>
    <row r="2641" spans="1:3" x14ac:dyDescent="0.3">
      <c r="A2641">
        <v>3.1623658160979E-2</v>
      </c>
      <c r="B2641">
        <v>0.184228783352827</v>
      </c>
      <c r="C2641">
        <v>0.20625705601424599</v>
      </c>
    </row>
    <row r="2642" spans="1:3" x14ac:dyDescent="0.3">
      <c r="A2642">
        <v>3.16799192400763E-2</v>
      </c>
      <c r="B2642">
        <v>0.18418581934199599</v>
      </c>
      <c r="C2642">
        <v>0.20622455105238899</v>
      </c>
    </row>
    <row r="2643" spans="1:3" x14ac:dyDescent="0.3">
      <c r="A2643">
        <v>3.1726827624377799E-2</v>
      </c>
      <c r="B2643">
        <v>0.184125680949249</v>
      </c>
      <c r="C2643">
        <v>0.20617637075136599</v>
      </c>
    </row>
    <row r="2644" spans="1:3" x14ac:dyDescent="0.3">
      <c r="A2644">
        <v>3.1764263914779697E-2</v>
      </c>
      <c r="B2644">
        <v>0.18404837939449001</v>
      </c>
      <c r="C2644">
        <v>0.20611242188134901</v>
      </c>
    </row>
    <row r="2645" spans="1:3" x14ac:dyDescent="0.3">
      <c r="A2645">
        <v>3.1792111494032903E-2</v>
      </c>
      <c r="B2645">
        <v>0.183953929099721</v>
      </c>
      <c r="C2645">
        <v>0.20603261492620001</v>
      </c>
    </row>
    <row r="2646" spans="1:3" x14ac:dyDescent="0.3">
      <c r="A2646">
        <v>3.1810256570979099E-2</v>
      </c>
      <c r="B2646">
        <v>0.18384234768635099</v>
      </c>
      <c r="C2646">
        <v>0.20593686408811401</v>
      </c>
    </row>
    <row r="2647" spans="1:3" x14ac:dyDescent="0.3">
      <c r="A2647">
        <v>3.1818588223418702E-2</v>
      </c>
      <c r="B2647">
        <v>0.183713655971909</v>
      </c>
      <c r="C2647">
        <v>0.20582508729121199</v>
      </c>
    </row>
    <row r="2648" spans="1:3" x14ac:dyDescent="0.3">
      <c r="A2648">
        <v>3.18169984396054E-2</v>
      </c>
      <c r="B2648">
        <v>0.18356787796616</v>
      </c>
      <c r="C2648">
        <v>0.20569720618411</v>
      </c>
    </row>
    <row r="2649" spans="1:3" x14ac:dyDescent="0.3">
      <c r="A2649">
        <v>3.1805382158363801E-2</v>
      </c>
      <c r="B2649">
        <v>0.18340504086662601</v>
      </c>
      <c r="C2649">
        <v>0.20555314614149101</v>
      </c>
    </row>
    <row r="2650" spans="1:3" x14ac:dyDescent="0.3">
      <c r="A2650">
        <v>3.1783637307826601E-2</v>
      </c>
      <c r="B2650">
        <v>0.18322517505350999</v>
      </c>
      <c r="C2650">
        <v>0.20539283626469099</v>
      </c>
    </row>
    <row r="2651" spans="1:3" x14ac:dyDescent="0.3">
      <c r="A2651">
        <v>3.17516648427889E-2</v>
      </c>
      <c r="B2651">
        <v>0.18302831408403</v>
      </c>
      <c r="C2651">
        <v>0.205216209381336</v>
      </c>
    </row>
    <row r="2652" spans="1:3" x14ac:dyDescent="0.3">
      <c r="A2652">
        <v>3.1709368780678503E-2</v>
      </c>
      <c r="B2652">
        <v>0.18281449468615699</v>
      </c>
      <c r="C2652">
        <v>0.20502320204405999</v>
      </c>
    </row>
    <row r="2653" spans="1:3" x14ac:dyDescent="0.3">
      <c r="A2653">
        <v>3.1656656236140703E-2</v>
      </c>
      <c r="B2653">
        <v>0.182583756751763</v>
      </c>
      <c r="C2653">
        <v>0.204813754528304</v>
      </c>
    </row>
    <row r="2654" spans="1:3" x14ac:dyDescent="0.3">
      <c r="A2654">
        <v>3.1593437454238003E-2</v>
      </c>
      <c r="B2654">
        <v>0.18233614332918099</v>
      </c>
      <c r="C2654">
        <v>0.204587810829234</v>
      </c>
    </row>
    <row r="2655" spans="1:3" x14ac:dyDescent="0.3">
      <c r="A2655">
        <v>3.1519625842264899E-2</v>
      </c>
      <c r="B2655">
        <v>0.182071700615168</v>
      </c>
      <c r="C2655">
        <v>0.20434531865778899</v>
      </c>
    </row>
    <row r="2656" spans="1:3" x14ac:dyDescent="0.3">
      <c r="A2656">
        <v>3.1435138000179101E-2</v>
      </c>
      <c r="B2656">
        <v>0.181790477946292</v>
      </c>
      <c r="C2656">
        <v>0.20408622943588201</v>
      </c>
    </row>
    <row r="2657" spans="1:3" x14ac:dyDescent="0.3">
      <c r="A2657">
        <v>3.1339893749651203E-2</v>
      </c>
      <c r="B2657">
        <v>0.181492527789723</v>
      </c>
      <c r="C2657">
        <v>0.203810498290806</v>
      </c>
    </row>
    <row r="2658" spans="1:3" x14ac:dyDescent="0.3">
      <c r="A2658">
        <v>3.1233816161735699E-2</v>
      </c>
      <c r="B2658">
        <v>0.181177905733448</v>
      </c>
      <c r="C2658">
        <v>0.20351808404882199</v>
      </c>
    </row>
    <row r="2659" spans="1:3" x14ac:dyDescent="0.3">
      <c r="A2659">
        <v>3.1116831583165701E-2</v>
      </c>
      <c r="B2659">
        <v>0.180846670475896</v>
      </c>
      <c r="C2659">
        <v>0.20320894922796601</v>
      </c>
    </row>
    <row r="2660" spans="1:3" x14ac:dyDescent="0.3">
      <c r="A2660">
        <v>3.0988869661277299E-2</v>
      </c>
      <c r="B2660">
        <v>0.18049888381499099</v>
      </c>
      <c r="C2660">
        <v>0.202883060030112</v>
      </c>
    </row>
    <row r="2661" spans="1:3" x14ac:dyDescent="0.3">
      <c r="A2661">
        <v>3.0849863367564501E-2</v>
      </c>
      <c r="B2661">
        <v>0.18013461063661901</v>
      </c>
      <c r="C2661">
        <v>0.20254038633228699</v>
      </c>
    </row>
    <row r="2662" spans="1:3" x14ac:dyDescent="0.3">
      <c r="A2662">
        <v>3.06997490198745E-2</v>
      </c>
      <c r="B2662">
        <v>0.17975391890252401</v>
      </c>
      <c r="C2662">
        <v>0.20218090167726899</v>
      </c>
    </row>
    <row r="2663" spans="1:3" x14ac:dyDescent="0.3">
      <c r="A2663">
        <v>3.0538466303244301E-2</v>
      </c>
      <c r="B2663">
        <v>0.179356879637629</v>
      </c>
      <c r="C2663">
        <v>0.20180458326350401</v>
      </c>
    </row>
    <row r="2664" spans="1:3" x14ac:dyDescent="0.3">
      <c r="A2664">
        <v>3.0365958289389199E-2</v>
      </c>
      <c r="B2664">
        <v>0.17894356691678401</v>
      </c>
      <c r="C2664">
        <v>0.20141141193432299</v>
      </c>
    </row>
    <row r="2665" spans="1:3" x14ac:dyDescent="0.3">
      <c r="A2665">
        <v>3.0182171454845998E-2</v>
      </c>
      <c r="B2665">
        <v>0.17851405785094501</v>
      </c>
      <c r="C2665">
        <v>0.20100137216650499</v>
      </c>
    </row>
    <row r="2666" spans="1:3" x14ac:dyDescent="0.3">
      <c r="A2666">
        <v>2.9987055697781699E-2</v>
      </c>
      <c r="B2666">
        <v>0.17806843257279001</v>
      </c>
      <c r="C2666">
        <v>0.20057445205820201</v>
      </c>
    </row>
    <row r="2667" spans="1:3" x14ac:dyDescent="0.3">
      <c r="A2667">
        <v>2.97805643534731E-2</v>
      </c>
      <c r="B2667">
        <v>0.17760677422176799</v>
      </c>
      <c r="C2667">
        <v>0.200130643316246</v>
      </c>
    </row>
    <row r="2668" spans="1:3" x14ac:dyDescent="0.3">
      <c r="A2668">
        <v>2.9562654208466699E-2</v>
      </c>
      <c r="B2668">
        <v>0.17712916892858699</v>
      </c>
      <c r="C2668">
        <v>0.19966994124283699</v>
      </c>
    </row>
    <row r="2669" spans="1:3" x14ac:dyDescent="0.3">
      <c r="A2669">
        <v>2.9333285513427801E-2</v>
      </c>
      <c r="B2669">
        <v>0.176635705799145</v>
      </c>
      <c r="C2669">
        <v>0.19919234472165201</v>
      </c>
    </row>
    <row r="2670" spans="1:3" x14ac:dyDescent="0.3">
      <c r="A2670">
        <v>2.9092421994687399E-2</v>
      </c>
      <c r="B2670">
        <v>0.176126476897906</v>
      </c>
      <c r="C2670">
        <v>0.19869785620337399</v>
      </c>
    </row>
    <row r="2671" spans="1:3" x14ac:dyDescent="0.3">
      <c r="A2671">
        <v>2.88400308644969E-2</v>
      </c>
      <c r="B2671">
        <v>0.175601577230724</v>
      </c>
      <c r="C2671">
        <v>0.19818648169067399</v>
      </c>
    </row>
    <row r="2672" spans="1:3" x14ac:dyDescent="0.3">
      <c r="A2672">
        <v>2.85760828300014E-2</v>
      </c>
      <c r="B2672">
        <v>0.175061104727117</v>
      </c>
      <c r="C2672">
        <v>0.19765823072265201</v>
      </c>
    </row>
    <row r="2673" spans="1:3" x14ac:dyDescent="0.3">
      <c r="A2673">
        <v>2.8300552100940801E-2</v>
      </c>
      <c r="B2673">
        <v>0.174505160221998</v>
      </c>
      <c r="C2673">
        <v>0.19711311635874501</v>
      </c>
    </row>
    <row r="2674" spans="1:3" x14ac:dyDescent="0.3">
      <c r="A2674">
        <v>2.8013416396091E-2</v>
      </c>
      <c r="B2674">
        <v>0.17393384743686099</v>
      </c>
      <c r="C2674">
        <v>0.19655115516213301</v>
      </c>
    </row>
    <row r="2675" spans="1:3" x14ac:dyDescent="0.3">
      <c r="A2675">
        <v>2.7714656948454802E-2</v>
      </c>
      <c r="B2675">
        <v>0.17334727296043001</v>
      </c>
      <c r="C2675">
        <v>0.19597236718264699</v>
      </c>
    </row>
    <row r="2676" spans="1:3" x14ac:dyDescent="0.3">
      <c r="A2676">
        <v>2.7404258509216801E-2</v>
      </c>
      <c r="B2676">
        <v>0.172745546228773</v>
      </c>
      <c r="C2676">
        <v>0.19537677593920499</v>
      </c>
    </row>
    <row r="2677" spans="1:3" x14ac:dyDescent="0.3">
      <c r="A2677">
        <v>2.70822093504706E-2</v>
      </c>
      <c r="B2677">
        <v>0.172128779504886</v>
      </c>
      <c r="C2677">
        <v>0.194764408401776</v>
      </c>
    </row>
    <row r="2678" spans="1:3" x14ac:dyDescent="0.3">
      <c r="A2678">
        <v>2.6748501266735201E-2</v>
      </c>
      <c r="B2678">
        <v>0.171497087857747</v>
      </c>
      <c r="C2678">
        <v>0.19413529497288501</v>
      </c>
    </row>
    <row r="2679" spans="1:3" x14ac:dyDescent="0.3">
      <c r="A2679">
        <v>2.6403129575268001E-2</v>
      </c>
      <c r="B2679">
        <v>0.170850589140848</v>
      </c>
      <c r="C2679">
        <v>0.193489469468689</v>
      </c>
    </row>
    <row r="2680" spans="1:3" x14ac:dyDescent="0.3">
      <c r="A2680">
        <v>2.6046093115192501E-2</v>
      </c>
      <c r="B2680">
        <v>0.17018940397020699</v>
      </c>
      <c r="C2680">
        <v>0.192826969099616</v>
      </c>
    </row>
    <row r="2681" spans="1:3" x14ac:dyDescent="0.3">
      <c r="A2681">
        <v>2.5677394245449899E-2</v>
      </c>
      <c r="B2681">
        <v>0.16951365570186699</v>
      </c>
      <c r="C2681">
        <v>0.19214783445059799</v>
      </c>
    </row>
    <row r="2682" spans="1:3" x14ac:dyDescent="0.3">
      <c r="A2682">
        <v>2.5297038841590298E-2</v>
      </c>
      <c r="B2682">
        <v>0.16882347040887699</v>
      </c>
      <c r="C2682">
        <v>0.191452109460897</v>
      </c>
    </row>
    <row r="2683" spans="1:3" x14ac:dyDescent="0.3">
      <c r="A2683">
        <v>2.4905036291416199E-2</v>
      </c>
      <c r="B2683">
        <v>0.16811897685777799</v>
      </c>
      <c r="C2683">
        <v>0.19073984140353401</v>
      </c>
    </row>
    <row r="2684" spans="1:3" x14ac:dyDescent="0.3">
      <c r="A2684">
        <v>2.45013994894932E-2</v>
      </c>
      <c r="B2684">
        <v>0.16740030648457099</v>
      </c>
      <c r="C2684">
        <v>0.19001108086434801</v>
      </c>
    </row>
    <row r="2685" spans="1:3" x14ac:dyDescent="0.3">
      <c r="A2685">
        <v>2.4086144830541001E-2</v>
      </c>
      <c r="B2685">
        <v>0.16666759337020201</v>
      </c>
      <c r="C2685">
        <v>0.18926588172067399</v>
      </c>
    </row>
    <row r="2686" spans="1:3" x14ac:dyDescent="0.3">
      <c r="A2686">
        <v>2.3659292201719601E-2</v>
      </c>
      <c r="B2686">
        <v>0.165920974215543</v>
      </c>
      <c r="C2686">
        <v>0.18850430111965999</v>
      </c>
    </row>
    <row r="2687" spans="1:3" x14ac:dyDescent="0.3">
      <c r="A2687">
        <v>2.3220864973825799E-2</v>
      </c>
      <c r="B2687">
        <v>0.16516058831588901</v>
      </c>
      <c r="C2687">
        <v>0.187726399456247</v>
      </c>
    </row>
    <row r="2688" spans="1:3" x14ac:dyDescent="0.3">
      <c r="A2688">
        <v>2.2770889991413301E-2</v>
      </c>
      <c r="B2688">
        <v>0.16438657753497199</v>
      </c>
      <c r="C2688">
        <v>0.186932240350799</v>
      </c>
    </row>
    <row r="2689" spans="1:3" x14ac:dyDescent="0.3">
      <c r="A2689">
        <v>2.2309397561853701E-2</v>
      </c>
      <c r="B2689">
        <v>0.16359908627848899</v>
      </c>
      <c r="C2689">
        <v>0.186121890626397</v>
      </c>
    </row>
    <row r="2690" spans="1:3" x14ac:dyDescent="0.3">
      <c r="A2690">
        <v>2.1836421443350299E-2</v>
      </c>
      <c r="B2690">
        <v>0.162798261467165</v>
      </c>
      <c r="C2690">
        <v>0.185295420285816</v>
      </c>
    </row>
    <row r="2691" spans="1:3" x14ac:dyDescent="0.3">
      <c r="A2691">
        <v>2.1351998831923499E-2</v>
      </c>
      <c r="B2691">
        <v>0.16198425250934001</v>
      </c>
      <c r="C2691">
        <v>0.18445290248818899</v>
      </c>
    </row>
    <row r="2692" spans="1:3" x14ac:dyDescent="0.3">
      <c r="A2692">
        <v>2.0856170347379899E-2</v>
      </c>
      <c r="B2692">
        <v>0.16115721127309601</v>
      </c>
      <c r="C2692">
        <v>0.183594413525352</v>
      </c>
    </row>
    <row r="2693" spans="1:3" x14ac:dyDescent="0.3">
      <c r="A2693">
        <v>2.0348980018282899E-2</v>
      </c>
      <c r="B2693">
        <v>0.160317292057919</v>
      </c>
      <c r="C2693">
        <v>0.182720032797902</v>
      </c>
    </row>
    <row r="2694" spans="1:3" x14ac:dyDescent="0.3">
      <c r="A2694">
        <v>1.9830475265939101E-2</v>
      </c>
      <c r="B2694">
        <v>0.15946465156591899</v>
      </c>
      <c r="C2694">
        <v>0.18182984279096201</v>
      </c>
    </row>
    <row r="2695" spans="1:3" x14ac:dyDescent="0.3">
      <c r="A2695">
        <v>1.93007068874172E-2</v>
      </c>
      <c r="B2695">
        <v>0.15859944887258601</v>
      </c>
      <c r="C2695">
        <v>0.18092392904965099</v>
      </c>
    </row>
    <row r="2696" spans="1:3" x14ac:dyDescent="0.3">
      <c r="A2696">
        <v>1.8759729037613301E-2</v>
      </c>
      <c r="B2696">
        <v>0.157721845397119</v>
      </c>
      <c r="C2696">
        <v>0.180002380154277</v>
      </c>
    </row>
    <row r="2697" spans="1:3" x14ac:dyDescent="0.3">
      <c r="A2697">
        <v>1.8207599210381301E-2</v>
      </c>
      <c r="B2697">
        <v>0.156832004872305</v>
      </c>
      <c r="C2697">
        <v>0.179065287695266</v>
      </c>
    </row>
    <row r="2698" spans="1:3" x14ac:dyDescent="0.3">
      <c r="A2698">
        <v>1.7644378218741499E-2</v>
      </c>
      <c r="B2698">
        <v>0.15593009331397301</v>
      </c>
      <c r="C2698">
        <v>0.178112746247823</v>
      </c>
    </row>
    <row r="2699" spans="1:3" x14ac:dyDescent="0.3">
      <c r="A2699">
        <v>1.7070130174184898E-2</v>
      </c>
      <c r="B2699">
        <v>0.15501627899002399</v>
      </c>
      <c r="C2699">
        <v>0.17714485334631999</v>
      </c>
    </row>
    <row r="2700" spans="1:3" x14ac:dyDescent="0.3">
      <c r="A2700">
        <v>1.6484922465089299E-2</v>
      </c>
      <c r="B2700">
        <v>0.15409073238903301</v>
      </c>
      <c r="C2700">
        <v>0.17616170945843301</v>
      </c>
    </row>
    <row r="2701" spans="1:3" x14ac:dyDescent="0.3">
      <c r="A2701">
        <v>1.5888825734261799E-2</v>
      </c>
      <c r="B2701">
        <v>0.153153626188444</v>
      </c>
      <c r="C2701">
        <v>0.175163417959046</v>
      </c>
    </row>
    <row r="2702" spans="1:3" x14ac:dyDescent="0.3">
      <c r="A2702">
        <v>1.5281913855625801E-2</v>
      </c>
      <c r="B2702">
        <v>0.15220513522235299</v>
      </c>
      <c r="C2702">
        <v>0.174150085103873</v>
      </c>
    </row>
    <row r="2703" spans="1:3" x14ac:dyDescent="0.3">
      <c r="A2703">
        <v>1.46642639100663E-2</v>
      </c>
      <c r="B2703">
        <v>0.15124543644889099</v>
      </c>
      <c r="C2703">
        <v>0.17312182000287399</v>
      </c>
    </row>
    <row r="2704" spans="1:3" x14ac:dyDescent="0.3">
      <c r="A2704">
        <v>1.40359561604521E-2</v>
      </c>
      <c r="B2704">
        <v>0.15027470891720501</v>
      </c>
      <c r="C2704">
        <v>0.17207873459341799</v>
      </c>
    </row>
    <row r="2705" spans="1:3" x14ac:dyDescent="0.3">
      <c r="A2705">
        <v>1.3397074025848501E-2</v>
      </c>
      <c r="B2705">
        <v>0.149293133734059</v>
      </c>
      <c r="C2705">
        <v>0.171020943613203</v>
      </c>
    </row>
    <row r="2706" spans="1:3" x14ac:dyDescent="0.3">
      <c r="A2706">
        <v>1.27477040549381E-2</v>
      </c>
      <c r="B2706">
        <v>0.14830089403004201</v>
      </c>
      <c r="C2706">
        <v>0.16994856457296201</v>
      </c>
    </row>
    <row r="2707" spans="1:3" x14ac:dyDescent="0.3">
      <c r="A2707">
        <v>1.2087935898665201E-2</v>
      </c>
      <c r="B2707">
        <v>0.14729817492540101</v>
      </c>
      <c r="C2707">
        <v>0.168861717728926</v>
      </c>
    </row>
    <row r="2708" spans="1:3" x14ac:dyDescent="0.3">
      <c r="A2708">
        <v>1.1417862282119801E-2</v>
      </c>
      <c r="B2708">
        <v>0.14628516349550399</v>
      </c>
      <c r="C2708">
        <v>0.16776052605508801</v>
      </c>
    </row>
    <row r="2709" spans="1:3" x14ac:dyDescent="0.3">
      <c r="A2709">
        <v>1.07375789756778E-2</v>
      </c>
      <c r="B2709">
        <v>0.14526204873594101</v>
      </c>
      <c r="C2709">
        <v>0.166645115215215</v>
      </c>
    </row>
    <row r="2710" spans="1:3" x14ac:dyDescent="0.3">
      <c r="A2710">
        <v>1.00471847654117E-2</v>
      </c>
      <c r="B2710">
        <v>0.144229021527258</v>
      </c>
      <c r="C2710">
        <v>0.16551561353466901</v>
      </c>
    </row>
    <row r="2711" spans="1:3" x14ac:dyDescent="0.3">
      <c r="A2711">
        <v>9.3467814227903706E-3</v>
      </c>
      <c r="B2711">
        <v>0.14318627459934899</v>
      </c>
      <c r="C2711">
        <v>0.16437215197201199</v>
      </c>
    </row>
    <row r="2712" spans="1:3" x14ac:dyDescent="0.3">
      <c r="A2712">
        <v>8.6364736736805493E-3</v>
      </c>
      <c r="B2712">
        <v>0.14213400249549701</v>
      </c>
      <c r="C2712">
        <v>0.163214864090376</v>
      </c>
    </row>
    <row r="2713" spans="1:3" x14ac:dyDescent="0.3">
      <c r="A2713">
        <v>7.9163691666686905E-3</v>
      </c>
      <c r="B2713">
        <v>0.141072401536078</v>
      </c>
      <c r="C2713">
        <v>0.16204388602863401</v>
      </c>
    </row>
    <row r="2714" spans="1:3" x14ac:dyDescent="0.3">
      <c r="A2714">
        <v>7.1865784407167599E-3</v>
      </c>
      <c r="B2714">
        <v>0.14000166978193501</v>
      </c>
      <c r="C2714">
        <v>0.16085935647237301</v>
      </c>
    </row>
    <row r="2715" spans="1:3" x14ac:dyDescent="0.3">
      <c r="A2715">
        <v>6.44721489216894E-3</v>
      </c>
      <c r="B2715">
        <v>0.13892200699742699</v>
      </c>
      <c r="C2715">
        <v>0.159661416624651</v>
      </c>
    </row>
    <row r="2716" spans="1:3" x14ac:dyDescent="0.3">
      <c r="A2716">
        <v>5.6983947411241602E-3</v>
      </c>
      <c r="B2716">
        <v>0.13783361461315599</v>
      </c>
      <c r="C2716">
        <v>0.15845021017653699</v>
      </c>
    </row>
    <row r="2717" spans="1:3" x14ac:dyDescent="0.3">
      <c r="A2717">
        <v>4.9402369971900603E-3</v>
      </c>
      <c r="B2717">
        <v>0.13673669568839</v>
      </c>
      <c r="C2717">
        <v>0.15722588327748099</v>
      </c>
    </row>
    <row r="2718" spans="1:3" x14ac:dyDescent="0.3">
      <c r="A2718">
        <v>4.1728634246339996E-3</v>
      </c>
      <c r="B2718">
        <v>0.13563145487317599</v>
      </c>
      <c r="C2718">
        <v>0.155988584505449</v>
      </c>
    </row>
    <row r="2719" spans="1:3" x14ac:dyDescent="0.3">
      <c r="A2719">
        <v>3.3963985069461202E-3</v>
      </c>
      <c r="B2719">
        <v>0.13451809837016199</v>
      </c>
      <c r="C2719">
        <v>0.15473846483687301</v>
      </c>
    </row>
    <row r="2720" spans="1:3" x14ac:dyDescent="0.3">
      <c r="A2720">
        <v>2.6109694108298401E-3</v>
      </c>
      <c r="B2720">
        <v>0.133396833896122</v>
      </c>
      <c r="C2720">
        <v>0.15347567761640499</v>
      </c>
    </row>
    <row r="2721" spans="1:3" x14ac:dyDescent="0.3">
      <c r="A2721">
        <v>1.81670594963468E-3</v>
      </c>
      <c r="B2721">
        <v>0.132267870643207</v>
      </c>
      <c r="C2721">
        <v>0.152200378526444</v>
      </c>
    </row>
    <row r="2722" spans="1:3" x14ac:dyDescent="0.3">
      <c r="A2722">
        <v>1.0137405462465399E-3</v>
      </c>
      <c r="B2722">
        <v>0.13113141923991301</v>
      </c>
      <c r="C2722">
        <v>0.150912725556507</v>
      </c>
    </row>
    <row r="2723" spans="1:3" x14ac:dyDescent="0.3">
      <c r="A2723" s="1">
        <v>2.0220819545063601E-4</v>
      </c>
      <c r="B2723">
        <v>0.12998769171178501</v>
      </c>
      <c r="C2723">
        <v>0.14961287897239101</v>
      </c>
    </row>
    <row r="2724" spans="1:3" x14ac:dyDescent="0.3">
      <c r="A2724" s="1">
        <v>-6.1775357421861804E-4</v>
      </c>
      <c r="B2724">
        <v>0.12883690144186299</v>
      </c>
      <c r="C2724">
        <v>0.148301001285114</v>
      </c>
    </row>
    <row r="2725" spans="1:3" x14ac:dyDescent="0.3">
      <c r="A2725">
        <v>-1.4460047391258799E-3</v>
      </c>
      <c r="B2725">
        <v>0.127679263130867</v>
      </c>
      <c r="C2725">
        <v>0.14697725721968799</v>
      </c>
    </row>
    <row r="2726" spans="1:3" x14ac:dyDescent="0.3">
      <c r="A2726">
        <v>-2.2824028196667401E-3</v>
      </c>
      <c r="B2726">
        <v>0.12651499275714301</v>
      </c>
      <c r="C2726">
        <v>0.145641813683692</v>
      </c>
    </row>
    <row r="2727" spans="1:3" x14ac:dyDescent="0.3">
      <c r="A2727">
        <v>-3.1268029198687898E-3</v>
      </c>
      <c r="B2727">
        <v>0.12534430753637099</v>
      </c>
      <c r="C2727">
        <v>0.144294839735641</v>
      </c>
    </row>
    <row r="2728" spans="1:3" x14ac:dyDescent="0.3">
      <c r="A2728">
        <v>-3.9790577674474097E-3</v>
      </c>
      <c r="B2728">
        <v>0.124167425881031</v>
      </c>
      <c r="C2728">
        <v>0.14293650655318399</v>
      </c>
    </row>
    <row r="2729" spans="1:3" x14ac:dyDescent="0.3">
      <c r="A2729">
        <v>-4.8390177543022996E-3</v>
      </c>
      <c r="B2729">
        <v>0.12298456735966599</v>
      </c>
      <c r="C2729">
        <v>0.14156698740107901</v>
      </c>
    </row>
    <row r="2730" spans="1:3" x14ac:dyDescent="0.3">
      <c r="A2730">
        <v>-5.7065309774406896E-3</v>
      </c>
      <c r="B2730">
        <v>0.12179595265590699</v>
      </c>
      <c r="C2730">
        <v>0.140186457599</v>
      </c>
    </row>
    <row r="2731" spans="1:3" x14ac:dyDescent="0.3">
      <c r="A2731">
        <v>-6.58144328031301E-3</v>
      </c>
      <c r="B2731">
        <v>0.120601803527307</v>
      </c>
      <c r="C2731">
        <v>0.13879509448914101</v>
      </c>
    </row>
    <row r="2732" spans="1:3" x14ac:dyDescent="0.3">
      <c r="A2732">
        <v>-7.4635982945475497E-3</v>
      </c>
      <c r="B2732">
        <v>0.119402342763965</v>
      </c>
      <c r="C2732">
        <v>0.13739307740363799</v>
      </c>
    </row>
    <row r="2733" spans="1:3" x14ac:dyDescent="0.3">
      <c r="A2733">
        <v>-8.3528374820700697E-3</v>
      </c>
      <c r="B2733">
        <v>0.11819779414696201</v>
      </c>
      <c r="C2733">
        <v>0.13598058763179199</v>
      </c>
    </row>
    <row r="2734" spans="1:3" x14ac:dyDescent="0.3">
      <c r="A2734">
        <v>-9.2490001775951194E-3</v>
      </c>
      <c r="B2734">
        <v>0.116988382406611</v>
      </c>
      <c r="C2734">
        <v>0.134557808387093</v>
      </c>
    </row>
    <row r="2735" spans="1:3" x14ac:dyDescent="0.3">
      <c r="A2735">
        <v>-1.0151923631475599E-2</v>
      </c>
      <c r="B2735">
        <v>0.115774333180525</v>
      </c>
      <c r="C2735">
        <v>0.133124924774074</v>
      </c>
    </row>
    <row r="2736" spans="1:3" x14ac:dyDescent="0.3">
      <c r="A2736">
        <v>-1.1061443052897101E-2</v>
      </c>
      <c r="B2736">
        <v>0.114555872971528</v>
      </c>
      <c r="C2736">
        <v>0.13168212375496999</v>
      </c>
    </row>
    <row r="2737" spans="1:3" x14ac:dyDescent="0.3">
      <c r="A2737">
        <v>-1.1977391653403901E-2</v>
      </c>
      <c r="B2737">
        <v>0.113333229105389</v>
      </c>
      <c r="C2737">
        <v>0.13022959411617999</v>
      </c>
    </row>
    <row r="2738" spans="1:3" x14ac:dyDescent="0.3">
      <c r="A2738">
        <v>-1.28996006907436E-2</v>
      </c>
      <c r="B2738">
        <v>0.112106629688418</v>
      </c>
      <c r="C2738">
        <v>0.12876752643453801</v>
      </c>
    </row>
    <row r="2739" spans="1:3" x14ac:dyDescent="0.3">
      <c r="A2739">
        <v>-1.38278995130178E-2</v>
      </c>
      <c r="B2739">
        <v>0.1108763035649</v>
      </c>
      <c r="C2739">
        <v>0.12729611304341201</v>
      </c>
    </row>
    <row r="2740" spans="1:3" x14ac:dyDescent="0.3">
      <c r="A2740">
        <v>-1.47621156031255E-2</v>
      </c>
      <c r="B2740">
        <v>0.109642480274408</v>
      </c>
      <c r="C2740">
        <v>0.125815547998612</v>
      </c>
    </row>
    <row r="2741" spans="1:3" x14ac:dyDescent="0.3">
      <c r="A2741">
        <v>-1.5702074623487099E-2</v>
      </c>
      <c r="B2741">
        <v>0.10840539000897199</v>
      </c>
      <c r="C2741">
        <v>0.12432602704410201</v>
      </c>
    </row>
    <row r="2742" spans="1:3" x14ac:dyDescent="0.3">
      <c r="A2742">
        <v>-1.6647600461036499E-2</v>
      </c>
      <c r="B2742">
        <v>0.107165263570137</v>
      </c>
      <c r="C2742">
        <v>0.122827747577508</v>
      </c>
    </row>
    <row r="2743" spans="1:3" x14ac:dyDescent="0.3">
      <c r="A2743">
        <v>-1.7598515272468501E-2</v>
      </c>
      <c r="B2743">
        <v>0.1059223323259</v>
      </c>
      <c r="C2743">
        <v>0.121320908615489</v>
      </c>
    </row>
    <row r="2744" spans="1:3" x14ac:dyDescent="0.3">
      <c r="A2744">
        <v>-1.85546395297294E-2</v>
      </c>
      <c r="B2744">
        <v>0.104676828167546</v>
      </c>
      <c r="C2744">
        <v>0.119805710758898</v>
      </c>
    </row>
    <row r="2745" spans="1:3" x14ac:dyDescent="0.3">
      <c r="A2745">
        <v>-1.9515792065739699E-2</v>
      </c>
      <c r="B2745">
        <v>0.103428983466384</v>
      </c>
      <c r="C2745">
        <v>0.11828235615773799</v>
      </c>
    </row>
    <row r="2746" spans="1:3" x14ac:dyDescent="0.3">
      <c r="A2746">
        <v>-2.0481790120335099E-2</v>
      </c>
      <c r="B2746">
        <v>0.102179031030391</v>
      </c>
      <c r="C2746">
        <v>0.11675104847595601</v>
      </c>
    </row>
    <row r="2747" spans="1:3" x14ac:dyDescent="0.3">
      <c r="A2747">
        <v>-2.1452449386416099E-2</v>
      </c>
      <c r="B2747">
        <v>0.100927204060783</v>
      </c>
      <c r="C2747">
        <v>0.115211992856076</v>
      </c>
    </row>
    <row r="2748" spans="1:3" x14ac:dyDescent="0.3">
      <c r="A2748">
        <v>-2.24275840562922E-2</v>
      </c>
      <c r="B2748">
        <v>9.9673736108502206E-2</v>
      </c>
      <c r="C2748">
        <v>0.113665395883623</v>
      </c>
    </row>
    <row r="2749" spans="1:3" x14ac:dyDescent="0.3">
      <c r="A2749">
        <v>-2.3407006868211601E-2</v>
      </c>
      <c r="B2749">
        <v>9.8418861030646801E-2</v>
      </c>
      <c r="C2749">
        <v>0.112111465551349</v>
      </c>
    </row>
    <row r="2750" spans="1:3" x14ac:dyDescent="0.3">
      <c r="A2750">
        <v>-2.4390529153063199E-2</v>
      </c>
      <c r="B2750">
        <v>9.7162812946839303E-2</v>
      </c>
      <c r="C2750">
        <v>0.11055041122331601</v>
      </c>
    </row>
    <row r="2751" spans="1:3" x14ac:dyDescent="0.3">
      <c r="A2751">
        <v>-2.53779608812402E-2</v>
      </c>
      <c r="B2751">
        <v>9.59058261955478E-2</v>
      </c>
      <c r="C2751">
        <v>0.108982443598822</v>
      </c>
    </row>
    <row r="2752" spans="1:3" x14ac:dyDescent="0.3">
      <c r="A2752">
        <v>-2.6369110709653899E-2</v>
      </c>
      <c r="B2752">
        <v>9.4648135290365601E-2</v>
      </c>
      <c r="C2752">
        <v>0.107407774676092</v>
      </c>
    </row>
    <row r="2753" spans="1:3" x14ac:dyDescent="0.3">
      <c r="A2753">
        <v>-2.73637860288874E-2</v>
      </c>
      <c r="B2753">
        <v>9.3389974876258997E-2</v>
      </c>
      <c r="C2753">
        <v>0.105826617715814</v>
      </c>
    </row>
    <row r="2754" spans="1:3" x14ac:dyDescent="0.3">
      <c r="A2754">
        <v>-2.8361793010477698E-2</v>
      </c>
      <c r="B2754">
        <v>9.2131579685789097E-2</v>
      </c>
      <c r="C2754">
        <v>0.104239187204536</v>
      </c>
    </row>
    <row r="2755" spans="1:3" x14ac:dyDescent="0.3">
      <c r="A2755">
        <v>-2.9362936654314699E-2</v>
      </c>
      <c r="B2755">
        <v>9.0873184495319101E-2</v>
      </c>
      <c r="C2755">
        <v>0.102645698817855</v>
      </c>
    </row>
    <row r="2756" spans="1:3" x14ac:dyDescent="0.3">
      <c r="A2756">
        <v>-3.03670208361486E-2</v>
      </c>
      <c r="B2756">
        <v>8.9615024081212399E-2</v>
      </c>
      <c r="C2756">
        <v>0.10104636938346601</v>
      </c>
    </row>
    <row r="2757" spans="1:3" x14ac:dyDescent="0.3">
      <c r="A2757">
        <v>-3.1373848355192198E-2</v>
      </c>
      <c r="B2757">
        <v>8.8357333176030201E-2</v>
      </c>
      <c r="C2757">
        <v>9.9441416844006897E-2</v>
      </c>
    </row>
    <row r="2758" spans="1:3" x14ac:dyDescent="0.3">
      <c r="A2758">
        <v>-3.2383220981810797E-2</v>
      </c>
      <c r="B2758">
        <v>8.7100346424738698E-2</v>
      </c>
      <c r="C2758">
        <v>9.7831060219764496E-2</v>
      </c>
    </row>
    <row r="2759" spans="1:3" x14ac:dyDescent="0.3">
      <c r="A2759">
        <v>-3.3394939505286901E-2</v>
      </c>
      <c r="B2759">
        <v>8.5844298340931394E-2</v>
      </c>
      <c r="C2759">
        <v>9.6215519571231298E-2</v>
      </c>
    </row>
    <row r="2760" spans="1:3" x14ac:dyDescent="0.3">
      <c r="A2760">
        <v>-3.4408803781650801E-2</v>
      </c>
      <c r="B2760">
        <v>8.4589423263075905E-2</v>
      </c>
      <c r="C2760">
        <v>9.4595015961475598E-2</v>
      </c>
    </row>
    <row r="2761" spans="1:3" x14ac:dyDescent="0.3">
      <c r="A2761">
        <v>-3.5424612781566299E-2</v>
      </c>
      <c r="B2761">
        <v>8.3335955310795198E-2</v>
      </c>
      <c r="C2761">
        <v>9.2969771418370997E-2</v>
      </c>
    </row>
    <row r="2762" spans="1:3" x14ac:dyDescent="0.3">
      <c r="A2762">
        <v>-3.6442164638262699E-2</v>
      </c>
      <c r="B2762">
        <v>8.2084128341186904E-2</v>
      </c>
      <c r="C2762">
        <v>9.1340008896649394E-2</v>
      </c>
    </row>
    <row r="2763" spans="1:3" x14ac:dyDescent="0.3">
      <c r="A2763">
        <v>-3.7461256695502099E-2</v>
      </c>
      <c r="B2763">
        <v>8.0834175905193997E-2</v>
      </c>
      <c r="C2763">
        <v>8.9705952239818004E-2</v>
      </c>
    </row>
    <row r="2764" spans="1:3" x14ac:dyDescent="0.3">
      <c r="A2764">
        <v>-3.8481685555572701E-2</v>
      </c>
      <c r="B2764">
        <v>7.9586331204031399E-2</v>
      </c>
      <c r="C2764">
        <v>8.8067826141933994E-2</v>
      </c>
    </row>
    <row r="2765" spans="1:3" x14ac:dyDescent="0.3">
      <c r="A2765">
        <v>-3.95032471272986E-2</v>
      </c>
      <c r="B2765">
        <v>7.8340827045677505E-2</v>
      </c>
      <c r="C2765">
        <v>8.6425856109205001E-2</v>
      </c>
    </row>
    <row r="2766" spans="1:3" x14ac:dyDescent="0.3">
      <c r="A2766">
        <v>-4.0525736674056602E-2</v>
      </c>
      <c r="B2766">
        <v>7.7097895801440802E-2</v>
      </c>
      <c r="C2766">
        <v>8.4780268421493304E-2</v>
      </c>
    </row>
    <row r="2767" spans="1:3" x14ac:dyDescent="0.3">
      <c r="A2767">
        <v>-4.1548948861789697E-2</v>
      </c>
      <c r="B2767">
        <v>7.5857769362605701E-2</v>
      </c>
      <c r="C2767">
        <v>8.3131290093632501E-2</v>
      </c>
    </row>
    <row r="2768" spans="1:3" x14ac:dyDescent="0.3">
      <c r="A2768">
        <v>-4.2572677807010101E-2</v>
      </c>
      <c r="B2768">
        <v>7.4620679097169795E-2</v>
      </c>
      <c r="C2768">
        <v>8.1479148836617499E-2</v>
      </c>
    </row>
    <row r="2769" spans="1:3" x14ac:dyDescent="0.3">
      <c r="A2769">
        <v>-4.3596717124779603E-2</v>
      </c>
      <c r="B2769">
        <v>7.3386855806677406E-2</v>
      </c>
      <c r="C2769">
        <v>7.9824073018688296E-2</v>
      </c>
    </row>
    <row r="2770" spans="1:3" x14ac:dyDescent="0.3">
      <c r="A2770">
        <v>-4.4620859976661598E-2</v>
      </c>
      <c r="B2770">
        <v>7.2156529683159706E-2</v>
      </c>
      <c r="C2770">
        <v>7.8166291626251494E-2</v>
      </c>
    </row>
    <row r="2771" spans="1:3" x14ac:dyDescent="0.3">
      <c r="A2771">
        <v>-4.5644899118632197E-2</v>
      </c>
      <c r="B2771">
        <v>7.0929930266188199E-2</v>
      </c>
      <c r="C2771">
        <v>7.6506034224696096E-2</v>
      </c>
    </row>
    <row r="2772" spans="1:3" x14ac:dyDescent="0.3">
      <c r="A2772">
        <v>-4.66686269489444E-2</v>
      </c>
      <c r="B2772">
        <v>6.970728640005E-2</v>
      </c>
      <c r="C2772">
        <v>7.4843530919078902E-2</v>
      </c>
    </row>
    <row r="2773" spans="1:3" x14ac:dyDescent="0.3">
      <c r="A2773">
        <v>-4.7691835555935397E-2</v>
      </c>
      <c r="B2773">
        <v>6.8488826191052801E-2</v>
      </c>
      <c r="C2773">
        <v>7.3179012314687597E-2</v>
      </c>
    </row>
    <row r="2774" spans="1:3" x14ac:dyDescent="0.3">
      <c r="A2774">
        <v>-4.8714316765767797E-2</v>
      </c>
      <c r="B2774">
        <v>6.7274776964967004E-2</v>
      </c>
      <c r="C2774">
        <v>7.1512709477515202E-2</v>
      </c>
    </row>
    <row r="2775" spans="1:3" x14ac:dyDescent="0.3">
      <c r="A2775">
        <v>-4.9735862190096597E-2</v>
      </c>
      <c r="B2775">
        <v>6.6065365224615105E-2</v>
      </c>
      <c r="C2775">
        <v>6.9844853894586806E-2</v>
      </c>
    </row>
    <row r="2776" spans="1:3" x14ac:dyDescent="0.3">
      <c r="A2776">
        <v>-5.0756263273654699E-2</v>
      </c>
      <c r="B2776">
        <v>6.4860816607612296E-2</v>
      </c>
      <c r="C2776">
        <v>6.8175677434190604E-2</v>
      </c>
    </row>
    <row r="2777" spans="1:3" x14ac:dyDescent="0.3">
      <c r="A2777">
        <v>-5.1775311341745497E-2</v>
      </c>
      <c r="B2777">
        <v>6.3661355844270504E-2</v>
      </c>
      <c r="C2777">
        <v>6.6505412306048201E-2</v>
      </c>
    </row>
    <row r="2778" spans="1:3" x14ac:dyDescent="0.3">
      <c r="A2778">
        <v>-5.27927976476373E-2</v>
      </c>
      <c r="B2778">
        <v>6.2467206715670499E-2</v>
      </c>
      <c r="C2778">
        <v>6.4834291021350396E-2</v>
      </c>
    </row>
    <row r="2779" spans="1:3" x14ac:dyDescent="0.3">
      <c r="A2779">
        <v>-5.3808513419849102E-2</v>
      </c>
      <c r="B2779">
        <v>6.1278592011911701E-2</v>
      </c>
      <c r="C2779">
        <v>6.3162546352694804E-2</v>
      </c>
    </row>
    <row r="2780" spans="1:3" x14ac:dyDescent="0.3">
      <c r="A2780">
        <v>-5.4822249909320997E-2</v>
      </c>
      <c r="B2780">
        <v>6.0095733490546401E-2</v>
      </c>
      <c r="C2780">
        <v>6.1490411293957999E-2</v>
      </c>
    </row>
    <row r="2781" spans="1:3" x14ac:dyDescent="0.3">
      <c r="A2781">
        <v>-5.5833798436460497E-2</v>
      </c>
      <c r="B2781">
        <v>5.8918851835207203E-2</v>
      </c>
      <c r="C2781">
        <v>5.9818119020091397E-2</v>
      </c>
    </row>
    <row r="2782" spans="1:3" x14ac:dyDescent="0.3">
      <c r="A2782">
        <v>-5.68429504380559E-2</v>
      </c>
      <c r="B2782">
        <v>5.7748166614434202E-2</v>
      </c>
      <c r="C2782">
        <v>5.8145902846824499E-2</v>
      </c>
    </row>
    <row r="2783" spans="1:3" x14ac:dyDescent="0.3">
      <c r="A2783">
        <v>-5.78494975140511E-2</v>
      </c>
      <c r="B2783">
        <v>5.6583896240710897E-2</v>
      </c>
      <c r="C2783">
        <v>5.6473996190309302E-2</v>
      </c>
    </row>
    <row r="2784" spans="1:3" x14ac:dyDescent="0.3">
      <c r="A2784">
        <v>-5.8853231474170598E-2</v>
      </c>
      <c r="B2784">
        <v>5.5426257929714798E-2</v>
      </c>
      <c r="C2784">
        <v>5.4802632526689203E-2</v>
      </c>
    </row>
    <row r="2785" spans="1:3" x14ac:dyDescent="0.3">
      <c r="A2785">
        <v>-5.9853944384390997E-2</v>
      </c>
      <c r="B2785">
        <v>5.4275467659792603E-2</v>
      </c>
      <c r="C2785">
        <v>5.3132045351619001E-2</v>
      </c>
    </row>
    <row r="2786" spans="1:3" x14ac:dyDescent="0.3">
      <c r="A2786">
        <v>-6.08514286132468E-2</v>
      </c>
      <c r="B2786">
        <v>5.3131740131665099E-2</v>
      </c>
      <c r="C2786">
        <v>5.1462468139719698E-2</v>
      </c>
    </row>
    <row r="2787" spans="1:3" x14ac:dyDescent="0.3">
      <c r="A2787">
        <v>-6.1845476877967397E-2</v>
      </c>
      <c r="B2787">
        <v>5.1995288728370601E-2</v>
      </c>
      <c r="C2787">
        <v>4.9794134304001099E-2</v>
      </c>
    </row>
    <row r="2788" spans="1:3" x14ac:dyDescent="0.3">
      <c r="A2788">
        <v>-6.2835882290433104E-2</v>
      </c>
      <c r="B2788">
        <v>5.0866325475455498E-2</v>
      </c>
      <c r="C2788">
        <v>4.8127277155227598E-2</v>
      </c>
    </row>
    <row r="2789" spans="1:3" x14ac:dyDescent="0.3">
      <c r="A2789">
        <v>-6.3822438402947407E-2</v>
      </c>
      <c r="B2789">
        <v>4.9745061001415798E-2</v>
      </c>
      <c r="C2789">
        <v>4.6462129861250603E-2</v>
      </c>
    </row>
    <row r="2790" spans="1:3" x14ac:dyDescent="0.3">
      <c r="A2790">
        <v>-6.4804939253813601E-2</v>
      </c>
      <c r="B2790">
        <v>4.86317044984017E-2</v>
      </c>
      <c r="C2790">
        <v>4.47989254063259E-2</v>
      </c>
    </row>
    <row r="2791" spans="1:3" x14ac:dyDescent="0.3">
      <c r="A2791">
        <v>-6.5783179412711806E-2</v>
      </c>
      <c r="B2791">
        <v>4.7526463683188101E-2</v>
      </c>
      <c r="C2791">
        <v>4.3137896550387397E-2</v>
      </c>
    </row>
    <row r="2792" spans="1:3" x14ac:dyDescent="0.3">
      <c r="A2792">
        <v>-6.6756954025867093E-2</v>
      </c>
      <c r="B2792">
        <v>4.6429544758421898E-2</v>
      </c>
      <c r="C2792">
        <v>4.1479275788308401E-2</v>
      </c>
    </row>
    <row r="2793" spans="1:3" x14ac:dyDescent="0.3">
      <c r="A2793">
        <v>-6.7726058861002594E-2</v>
      </c>
      <c r="B2793">
        <v>4.5341152374150803E-2</v>
      </c>
      <c r="C2793">
        <v>3.9823295309149701E-2</v>
      </c>
    </row>
    <row r="2794" spans="1:3" x14ac:dyDescent="0.3">
      <c r="A2794">
        <v>-6.8690290352069694E-2</v>
      </c>
      <c r="B2794">
        <v>4.4261489589642398E-2</v>
      </c>
      <c r="C2794">
        <v>3.8170186955433297E-2</v>
      </c>
    </row>
    <row r="2795" spans="1:3" x14ac:dyDescent="0.3">
      <c r="A2795">
        <v>-6.9649445643748295E-2</v>
      </c>
      <c r="B2795">
        <v>4.3190757835499798E-2</v>
      </c>
      <c r="C2795">
        <v>3.6520182182366398E-2</v>
      </c>
    </row>
    <row r="2796" spans="1:3" x14ac:dyDescent="0.3">
      <c r="A2796">
        <v>-7.0603322635711396E-2</v>
      </c>
      <c r="B2796">
        <v>4.2129156876080799E-2</v>
      </c>
      <c r="C2796">
        <v>3.4873512017108803E-2</v>
      </c>
    </row>
    <row r="2797" spans="1:3" x14ac:dyDescent="0.3">
      <c r="A2797">
        <v>-7.1551720026644103E-2</v>
      </c>
      <c r="B2797">
        <v>4.1076884772228602E-2</v>
      </c>
      <c r="C2797">
        <v>3.3230407018065101E-2</v>
      </c>
    </row>
    <row r="2798" spans="1:3" x14ac:dyDescent="0.3">
      <c r="A2798">
        <v>-7.2494437358013905E-2</v>
      </c>
      <c r="B2798">
        <v>4.0034137844319598E-2</v>
      </c>
      <c r="C2798">
        <v>3.15910972341715E-2</v>
      </c>
    </row>
    <row r="2799" spans="1:3" x14ac:dyDescent="0.3">
      <c r="A2799">
        <v>-7.3431275057581805E-2</v>
      </c>
      <c r="B2799">
        <v>3.9001110635636597E-2</v>
      </c>
      <c r="C2799">
        <v>2.99558121642142E-2</v>
      </c>
    </row>
    <row r="2800" spans="1:3" x14ac:dyDescent="0.3">
      <c r="A2800">
        <v>-7.4362034482650399E-2</v>
      </c>
      <c r="B2800">
        <v>3.7977995876073402E-2</v>
      </c>
      <c r="C2800">
        <v>2.8324780716205901E-2</v>
      </c>
    </row>
    <row r="2801" spans="1:3" x14ac:dyDescent="0.3">
      <c r="A2801">
        <v>-7.5286517963040395E-2</v>
      </c>
      <c r="B2801">
        <v>3.69649844461769E-2</v>
      </c>
      <c r="C2801">
        <v>2.6698231166808001E-2</v>
      </c>
    </row>
    <row r="2802" spans="1:3" x14ac:dyDescent="0.3">
      <c r="A2802">
        <v>-7.6204528843788893E-2</v>
      </c>
      <c r="B2802">
        <v>3.5962265341535501E-2</v>
      </c>
      <c r="C2802">
        <v>2.5076391120768E-2</v>
      </c>
    </row>
    <row r="2803" spans="1:3" x14ac:dyDescent="0.3">
      <c r="A2803">
        <v>-7.7115871527564703E-2</v>
      </c>
      <c r="B2803">
        <v>3.49700256375182E-2</v>
      </c>
      <c r="C2803">
        <v>2.3459487470445201E-2</v>
      </c>
    </row>
    <row r="2804" spans="1:3" x14ac:dyDescent="0.3">
      <c r="A2804">
        <v>-7.8020351516791001E-2</v>
      </c>
      <c r="B2804">
        <v>3.3988450454372501E-2</v>
      </c>
      <c r="C2804">
        <v>2.1847746355401602E-2</v>
      </c>
    </row>
    <row r="2805" spans="1:3" x14ac:dyDescent="0.3">
      <c r="A2805">
        <v>-7.8917775455472197E-2</v>
      </c>
      <c r="B2805">
        <v>3.3017722922686801E-2</v>
      </c>
      <c r="C2805">
        <v>2.0241393122059699E-2</v>
      </c>
    </row>
    <row r="2806" spans="1:3" x14ac:dyDescent="0.3">
      <c r="A2806">
        <v>-7.9807951170716096E-2</v>
      </c>
      <c r="B2806">
        <v>3.2058024149224297E-2</v>
      </c>
      <c r="C2806">
        <v>1.86406522834392E-2</v>
      </c>
    </row>
    <row r="2807" spans="1:3" x14ac:dyDescent="0.3">
      <c r="A2807">
        <v>-8.0690687713945594E-2</v>
      </c>
      <c r="B2807">
        <v>3.11095331831336E-2</v>
      </c>
      <c r="C2807">
        <v>1.7045747478979498E-2</v>
      </c>
    </row>
    <row r="2808" spans="1:3" x14ac:dyDescent="0.3">
      <c r="A2808">
        <v>-8.1565795401794497E-2</v>
      </c>
      <c r="B2808">
        <v>3.0172426982544801E-2</v>
      </c>
      <c r="C2808">
        <v>1.54569014344652E-2</v>
      </c>
    </row>
    <row r="2809" spans="1:3" x14ac:dyDescent="0.3">
      <c r="A2809">
        <v>-8.2433085856679994E-2</v>
      </c>
      <c r="B2809">
        <v>2.9246880381553798E-2</v>
      </c>
      <c r="C2809">
        <v>1.38743359220612E-2</v>
      </c>
    </row>
    <row r="2810" spans="1:3" x14ac:dyDescent="0.3">
      <c r="A2810">
        <v>-8.3292372047046301E-2</v>
      </c>
      <c r="B2810">
        <v>2.8333066057604699E-2</v>
      </c>
      <c r="C2810">
        <v>1.22982717204411E-2</v>
      </c>
    </row>
    <row r="2811" spans="1:3" x14ac:dyDescent="0.3">
      <c r="A2811">
        <v>-8.4143468327272694E-2</v>
      </c>
      <c r="B2811">
        <v>2.7431154499273001E-2</v>
      </c>
      <c r="C2811">
        <v>1.07289285750447E-2</v>
      </c>
    </row>
    <row r="2812" spans="1:3" x14ac:dyDescent="0.3">
      <c r="A2812">
        <v>-8.49861904772405E-2</v>
      </c>
      <c r="B2812">
        <v>2.65413139744585E-2</v>
      </c>
      <c r="C2812">
        <v>9.1665251584647205E-3</v>
      </c>
    </row>
    <row r="2813" spans="1:3" x14ac:dyDescent="0.3">
      <c r="A2813">
        <v>-8.5820355741552307E-2</v>
      </c>
      <c r="B2813">
        <v>2.5663710498991101E-2</v>
      </c>
      <c r="C2813">
        <v>7.6112790309679204E-3</v>
      </c>
    </row>
    <row r="2814" spans="1:3" x14ac:dyDescent="0.3">
      <c r="A2814">
        <v>-8.66457828683979E-2</v>
      </c>
      <c r="B2814">
        <v>2.47985078056586E-2</v>
      </c>
      <c r="C2814">
        <v>6.0634066011448998E-3</v>
      </c>
    </row>
    <row r="2815" spans="1:3" x14ac:dyDescent="0.3">
      <c r="A2815">
        <v>-8.7462292148061296E-2</v>
      </c>
      <c r="B2815">
        <v>2.3945867313658199E-2</v>
      </c>
      <c r="C2815">
        <v>4.52312308672553E-3</v>
      </c>
    </row>
    <row r="2816" spans="1:3" x14ac:dyDescent="0.3">
      <c r="A2816">
        <v>-8.8269705451061095E-2</v>
      </c>
      <c r="B2816">
        <v>2.31059480984818E-2</v>
      </c>
      <c r="C2816">
        <v>2.9906424755594598E-3</v>
      </c>
    </row>
    <row r="2817" spans="1:3" x14ac:dyDescent="0.3">
      <c r="A2817">
        <v>-8.9067846265921097E-2</v>
      </c>
      <c r="B2817">
        <v>2.22789068622373E-2</v>
      </c>
      <c r="C2817">
        <v>1.4661774867352701E-3</v>
      </c>
    </row>
    <row r="2818" spans="1:3" x14ac:dyDescent="0.3">
      <c r="A2818">
        <v>-8.9856539736563296E-2</v>
      </c>
      <c r="B2818">
        <v>2.1464897904412399E-2</v>
      </c>
      <c r="C2818" s="1">
        <v>-5.0060468092638603E-5</v>
      </c>
    </row>
    <row r="2819" spans="1:3" x14ac:dyDescent="0.3">
      <c r="A2819">
        <v>-9.06356126993179E-2</v>
      </c>
      <c r="B2819">
        <v>2.06640730930885E-2</v>
      </c>
      <c r="C2819">
        <v>-1.5578613232261E-3</v>
      </c>
    </row>
    <row r="2820" spans="1:3" x14ac:dyDescent="0.3">
      <c r="A2820">
        <v>-9.1404893719545702E-2</v>
      </c>
      <c r="B2820">
        <v>1.9876581836605602E-2</v>
      </c>
      <c r="C2820">
        <v>-3.0570163972498598E-3</v>
      </c>
    </row>
    <row r="2821" spans="1:3" x14ac:dyDescent="0.3">
      <c r="A2821">
        <v>-9.2164213127866199E-2</v>
      </c>
      <c r="B2821">
        <v>1.91025710556883E-2</v>
      </c>
      <c r="C2821">
        <v>-4.5473184311308704E-3</v>
      </c>
    </row>
    <row r="2822" spans="1:3" x14ac:dyDescent="0.3">
      <c r="A2822">
        <v>-9.2913403055985805E-2</v>
      </c>
      <c r="B2822">
        <v>1.8342185156034901E-2</v>
      </c>
      <c r="C2822">
        <v>-6.0285616261381804E-3</v>
      </c>
    </row>
    <row r="2823" spans="1:3" x14ac:dyDescent="0.3">
      <c r="A2823">
        <v>-9.3652297472121407E-2</v>
      </c>
      <c r="B2823">
        <v>1.7595566001376E-2</v>
      </c>
      <c r="C2823">
        <v>-7.5005416815585504E-3</v>
      </c>
    </row>
    <row r="2824" spans="1:3" x14ac:dyDescent="0.3">
      <c r="A2824">
        <v>-9.4380732216013105E-2</v>
      </c>
      <c r="B2824">
        <v>1.68628528870069E-2</v>
      </c>
      <c r="C2824">
        <v>-8.9630558321687204E-3</v>
      </c>
    </row>
    <row r="2825" spans="1:3" x14ac:dyDescent="0.3">
      <c r="A2825">
        <v>-9.5098545033521706E-2</v>
      </c>
      <c r="B2825">
        <v>1.6144182513799999E-2</v>
      </c>
      <c r="C2825">
        <v>-1.04159028854677E-2</v>
      </c>
    </row>
    <row r="2826" spans="1:3" x14ac:dyDescent="0.3">
      <c r="A2826">
        <v>-9.5805575610803703E-2</v>
      </c>
      <c r="B2826">
        <v>1.54396889627004E-2</v>
      </c>
      <c r="C2826">
        <v>-1.18588832587072E-2</v>
      </c>
    </row>
    <row r="2827" spans="1:3" x14ac:dyDescent="0.3">
      <c r="A2827">
        <v>-9.6501665608061005E-2</v>
      </c>
      <c r="B2827">
        <v>1.4749503669711001E-2</v>
      </c>
      <c r="C2827">
        <v>-1.3291799015652399E-2</v>
      </c>
    </row>
    <row r="2828" spans="1:3" x14ac:dyDescent="0.3">
      <c r="A2828">
        <v>-9.7186658692858294E-2</v>
      </c>
      <c r="B2828">
        <v>1.40737554013705E-2</v>
      </c>
      <c r="C2828">
        <v>-1.4714453903089E-2</v>
      </c>
    </row>
    <row r="2829" spans="1:3" x14ac:dyDescent="0.3">
      <c r="A2829">
        <v>-9.7860400573003298E-2</v>
      </c>
      <c r="B2829">
        <v>1.34125702307298E-2</v>
      </c>
      <c r="C2829">
        <v>-1.6126653387081101E-2</v>
      </c>
    </row>
    <row r="2830" spans="1:3" x14ac:dyDescent="0.3">
      <c r="A2830">
        <v>-9.8522739028985507E-2</v>
      </c>
      <c r="B2830">
        <v>1.27660715138306E-2</v>
      </c>
      <c r="C2830">
        <v>-1.7528204688940001E-2</v>
      </c>
    </row>
    <row r="2831" spans="1:3" x14ac:dyDescent="0.3">
      <c r="A2831">
        <v>-9.9173523945967401E-2</v>
      </c>
      <c r="B2831">
        <v>1.2134379866691501E-2</v>
      </c>
      <c r="C2831">
        <v>-1.8918916820938401E-2</v>
      </c>
    </row>
    <row r="2832" spans="1:3" x14ac:dyDescent="0.3">
      <c r="A2832">
        <v>-9.9812607345324295E-2</v>
      </c>
      <c r="B2832">
        <v>1.1517613142804599E-2</v>
      </c>
      <c r="C2832">
        <v>-2.0298600621725098E-2</v>
      </c>
    </row>
    <row r="2833" spans="1:3" x14ac:dyDescent="0.3">
      <c r="A2833">
        <v>-0.100439843415726</v>
      </c>
      <c r="B2833">
        <v>1.0915886411147701E-2</v>
      </c>
      <c r="C2833">
        <v>-2.1667068791446101E-2</v>
      </c>
    </row>
    <row r="2834" spans="1:3" x14ac:dyDescent="0.3">
      <c r="A2834">
        <v>-0.101055088543758</v>
      </c>
      <c r="B2834">
        <v>1.0329311934716401E-2</v>
      </c>
      <c r="C2834">
        <v>-2.3024135926567199E-2</v>
      </c>
    </row>
    <row r="2835" spans="1:3" x14ac:dyDescent="0.3">
      <c r="A2835">
        <v>-0.10165820134407499</v>
      </c>
      <c r="B2835">
        <v>9.7579991495792204E-3</v>
      </c>
      <c r="C2835">
        <v>-2.43696185543988E-2</v>
      </c>
    </row>
    <row r="2836" spans="1:3" x14ac:dyDescent="0.3">
      <c r="A2836">
        <v>-0.102249042689084</v>
      </c>
      <c r="B2836">
        <v>9.2020546444604098E-3</v>
      </c>
      <c r="C2836">
        <v>-2.5703335167300102E-2</v>
      </c>
    </row>
    <row r="2837" spans="1:3" x14ac:dyDescent="0.3">
      <c r="A2837">
        <v>-0.102827475738152</v>
      </c>
      <c r="B2837">
        <v>8.6615821408539094E-3</v>
      </c>
      <c r="C2837">
        <v>-2.7025106256536001E-2</v>
      </c>
    </row>
    <row r="2838" spans="1:3" x14ac:dyDescent="0.3">
      <c r="A2838">
        <v>-0.103393365966328</v>
      </c>
      <c r="B2838">
        <v>8.1366824736719794E-3</v>
      </c>
      <c r="C2838">
        <v>-2.8334754345836499E-2</v>
      </c>
    </row>
    <row r="2839" spans="1:3" x14ac:dyDescent="0.3">
      <c r="A2839">
        <v>-0.10394658119259</v>
      </c>
      <c r="B2839">
        <v>7.6274535724331297E-3</v>
      </c>
      <c r="C2839">
        <v>-2.9632104024603399E-2</v>
      </c>
    </row>
    <row r="2840" spans="1:3" x14ac:dyDescent="0.3">
      <c r="A2840">
        <v>-0.10448699160759101</v>
      </c>
      <c r="B2840">
        <v>7.13399044299101E-3</v>
      </c>
      <c r="C2840">
        <v>-3.0916981980764601E-2</v>
      </c>
    </row>
    <row r="2841" spans="1:3" x14ac:dyDescent="0.3">
      <c r="A2841">
        <v>-0.10501446980092</v>
      </c>
      <c r="B2841">
        <v>6.6563851498098797E-3</v>
      </c>
      <c r="C2841">
        <v>-3.2189217033277297E-2</v>
      </c>
    </row>
    <row r="2842" spans="1:3" x14ac:dyDescent="0.3">
      <c r="A2842">
        <v>-0.10552889078786</v>
      </c>
      <c r="B2842">
        <v>6.1947267987878902E-3</v>
      </c>
      <c r="C2842">
        <v>-3.3448640164280598E-2</v>
      </c>
    </row>
    <row r="2843" spans="1:3" x14ac:dyDescent="0.3">
      <c r="A2843">
        <v>-0.106030132035641</v>
      </c>
      <c r="B2843">
        <v>5.7491015206330397E-3</v>
      </c>
      <c r="C2843">
        <v>-3.4695084550868602E-2</v>
      </c>
    </row>
    <row r="2844" spans="1:3" x14ac:dyDescent="0.3">
      <c r="A2844">
        <v>-0.10651807348919901</v>
      </c>
      <c r="B2844">
        <v>5.3195924547938802E-3</v>
      </c>
      <c r="C2844">
        <v>-3.5928385596500599E-2</v>
      </c>
    </row>
    <row r="2845" spans="1:3" x14ac:dyDescent="0.3">
      <c r="A2845">
        <v>-0.10699259759640301</v>
      </c>
      <c r="B2845">
        <v>4.9062797339482402E-3</v>
      </c>
      <c r="C2845">
        <v>-3.7148380962014102E-2</v>
      </c>
    </row>
    <row r="2846" spans="1:3" x14ac:dyDescent="0.3">
      <c r="A2846">
        <v>-0.10745358933279101</v>
      </c>
      <c r="B2846">
        <v>4.5092404690531803E-3</v>
      </c>
      <c r="C2846">
        <v>-3.8354910596249001E-2</v>
      </c>
    </row>
    <row r="2847" spans="1:3" x14ac:dyDescent="0.3">
      <c r="A2847">
        <v>-0.10790093622576501</v>
      </c>
      <c r="B2847">
        <v>4.1285487349584302E-3</v>
      </c>
      <c r="C2847">
        <v>-3.9547816766285403E-2</v>
      </c>
    </row>
    <row r="2848" spans="1:3" x14ac:dyDescent="0.3">
      <c r="A2848">
        <v>-0.108334528378283</v>
      </c>
      <c r="B2848">
        <v>3.7642755565864502E-3</v>
      </c>
      <c r="C2848">
        <v>-4.0726944087268097E-2</v>
      </c>
    </row>
    <row r="2849" spans="1:3" x14ac:dyDescent="0.3">
      <c r="A2849">
        <v>-0.108754258492007</v>
      </c>
      <c r="B2849">
        <v>3.4164888956814501E-3</v>
      </c>
      <c r="C2849">
        <v>-4.1892139551839201E-2</v>
      </c>
    </row>
    <row r="2850" spans="1:3" x14ac:dyDescent="0.3">
      <c r="A2850">
        <v>-0.109160021889935</v>
      </c>
      <c r="B2850">
        <v>3.0852536381298298E-3</v>
      </c>
      <c r="C2850">
        <v>-4.3043252559128199E-2</v>
      </c>
    </row>
    <row r="2851" spans="1:3" x14ac:dyDescent="0.3">
      <c r="A2851">
        <v>-0.109551716538489</v>
      </c>
      <c r="B2851">
        <v>2.77063158185463E-3</v>
      </c>
      <c r="C2851">
        <v>-4.4180134943335503E-2</v>
      </c>
    </row>
    <row r="2852" spans="1:3" x14ac:dyDescent="0.3">
      <c r="A2852">
        <v>-0.10992924306907299</v>
      </c>
      <c r="B2852">
        <v>2.47268142528601E-3</v>
      </c>
      <c r="C2852">
        <v>-4.5302641001885698E-2</v>
      </c>
    </row>
    <row r="2853" spans="1:3" x14ac:dyDescent="0.3">
      <c r="A2853">
        <v>-0.11029250479908299</v>
      </c>
      <c r="B2853">
        <v>2.19145875640985E-3</v>
      </c>
      <c r="C2853">
        <v>-4.6410627523114201E-2</v>
      </c>
    </row>
    <row r="2854" spans="1:3" x14ac:dyDescent="0.3">
      <c r="A2854">
        <v>-0.110641407752382</v>
      </c>
      <c r="B2854">
        <v>1.92701604239706E-3</v>
      </c>
      <c r="C2854">
        <v>-4.7503953813549701E-2</v>
      </c>
    </row>
    <row r="2855" spans="1:3" x14ac:dyDescent="0.3">
      <c r="A2855">
        <v>-0.110975860679213</v>
      </c>
      <c r="B2855">
        <v>1.6794026198146E-3</v>
      </c>
      <c r="C2855">
        <v>-4.8582481724746801E-2</v>
      </c>
    </row>
    <row r="2856" spans="1:3" x14ac:dyDescent="0.3">
      <c r="A2856">
        <v>-0.11129577507558</v>
      </c>
      <c r="B2856">
        <v>1.4486646854211501E-3</v>
      </c>
      <c r="C2856">
        <v>-4.9646075679641299E-2</v>
      </c>
    </row>
    <row r="2857" spans="1:3" x14ac:dyDescent="0.3">
      <c r="A2857">
        <v>-0.111601065202055</v>
      </c>
      <c r="B2857">
        <v>1.2348452875479499E-3</v>
      </c>
      <c r="C2857">
        <v>-5.0694602698440498E-2</v>
      </c>
    </row>
    <row r="2858" spans="1:3" x14ac:dyDescent="0.3">
      <c r="A2858">
        <v>-0.11189164810204701</v>
      </c>
      <c r="B2858">
        <v>1.03798431806764E-3</v>
      </c>
      <c r="C2858">
        <v>-5.1727932424059299E-2</v>
      </c>
    </row>
    <row r="2859" spans="1:3" x14ac:dyDescent="0.3">
      <c r="A2859">
        <v>-0.112167443619493</v>
      </c>
      <c r="B2859" s="1">
        <v>8.58118504951542E-4</v>
      </c>
      <c r="C2859">
        <v>-5.2745937147093899E-2</v>
      </c>
    </row>
    <row r="2860" spans="1:3" x14ac:dyDescent="0.3">
      <c r="A2860">
        <v>-0.112428374416001</v>
      </c>
      <c r="B2860" s="1">
        <v>6.9528140541740197E-4</v>
      </c>
      <c r="C2860">
        <v>-5.3748491830285502E-2</v>
      </c>
    </row>
    <row r="2861" spans="1:3" x14ac:dyDescent="0.3">
      <c r="A2861">
        <v>-0.112674365987415</v>
      </c>
      <c r="B2861" s="1">
        <v>5.4950339966879601E-4</v>
      </c>
      <c r="C2861">
        <v>-5.4735474132520702E-2</v>
      </c>
    </row>
    <row r="2862" spans="1:3" x14ac:dyDescent="0.3">
      <c r="A2862">
        <v>-0.11290534667982401</v>
      </c>
      <c r="B2862" s="1">
        <v>4.2081168522702599E-4</v>
      </c>
      <c r="C2862">
        <v>-5.5706764432343903E-2</v>
      </c>
    </row>
    <row r="2863" spans="1:3" x14ac:dyDescent="0.3">
      <c r="A2863">
        <v>-0.11312124770498699</v>
      </c>
      <c r="B2863" s="1">
        <v>3.0923027185702102E-4</v>
      </c>
      <c r="C2863">
        <v>-5.66622458509531E-2</v>
      </c>
    </row>
    <row r="2864" spans="1:3" x14ac:dyDescent="0.3">
      <c r="A2864">
        <v>-0.113322003155193</v>
      </c>
      <c r="B2864" s="1">
        <v>2.14779977087808E-4</v>
      </c>
      <c r="C2864">
        <v>-5.7601804274710802E-2</v>
      </c>
    </row>
    <row r="2865" spans="1:3" x14ac:dyDescent="0.3">
      <c r="A2865">
        <v>-0.11350755001754199</v>
      </c>
      <c r="B2865" s="1">
        <v>1.3747842232869099E-4</v>
      </c>
      <c r="C2865">
        <v>-5.85253283771578E-2</v>
      </c>
    </row>
    <row r="2866" spans="1:3" x14ac:dyDescent="0.3">
      <c r="A2866">
        <v>-0.113677828187649</v>
      </c>
      <c r="B2866" s="1">
        <v>7.7340029581632E-5</v>
      </c>
      <c r="C2866">
        <v>-5.9432709640480703E-2</v>
      </c>
    </row>
    <row r="2867" spans="1:3" x14ac:dyDescent="0.3">
      <c r="A2867">
        <v>-0.113832780482763</v>
      </c>
      <c r="B2867" s="1">
        <v>3.4376018750537002E-5</v>
      </c>
      <c r="C2867">
        <v>-6.0323842376490598E-2</v>
      </c>
    </row>
    <row r="2868" spans="1:3" x14ac:dyDescent="0.3">
      <c r="A2868">
        <v>-0.11397235265430899</v>
      </c>
      <c r="B2868" s="1">
        <v>8.5944055480566602E-6</v>
      </c>
      <c r="C2868">
        <v>-6.1198623747085103E-2</v>
      </c>
    </row>
    <row r="2869" spans="1:3" x14ac:dyDescent="0.3">
      <c r="A2869">
        <v>-0.114096493399844</v>
      </c>
      <c r="B2869">
        <v>0</v>
      </c>
      <c r="C2869">
        <v>-6.20569537841522E-2</v>
      </c>
    </row>
    <row r="2870" spans="1:3" x14ac:dyDescent="0.3">
      <c r="A2870">
        <v>-0.11420515437468901</v>
      </c>
      <c r="B2870">
        <v>0</v>
      </c>
      <c r="C2870">
        <v>-6.2898735441050804E-2</v>
      </c>
    </row>
    <row r="2871" spans="1:3" x14ac:dyDescent="0.3">
      <c r="A2871">
        <v>-0.114298290204342</v>
      </c>
      <c r="B2871" s="1">
        <v>8.0913184549628793E-6</v>
      </c>
      <c r="C2871">
        <v>-6.3723874739602906E-2</v>
      </c>
    </row>
    <row r="2872" spans="1:3" x14ac:dyDescent="0.3">
      <c r="A2872">
        <v>-0.114375858498968</v>
      </c>
      <c r="B2872" s="1">
        <v>3.2362651314123402E-5</v>
      </c>
      <c r="C2872">
        <v>-6.4532280980007004E-2</v>
      </c>
    </row>
    <row r="2873" spans="1:3" x14ac:dyDescent="0.3">
      <c r="A2873">
        <v>-0.114437819869923</v>
      </c>
      <c r="B2873" s="1">
        <v>7.2806131910256204E-5</v>
      </c>
      <c r="C2873">
        <v>-6.5323866884892098E-2</v>
      </c>
    </row>
    <row r="2874" spans="1:3" x14ac:dyDescent="0.3">
      <c r="A2874">
        <v>-0.11448413794687901</v>
      </c>
      <c r="B2874" s="1">
        <v>1.29408651964366E-4</v>
      </c>
      <c r="C2874">
        <v>-6.6098548645333793E-2</v>
      </c>
    </row>
    <row r="2875" spans="1:3" x14ac:dyDescent="0.3">
      <c r="A2875">
        <v>-0.114514779394417</v>
      </c>
      <c r="B2875" s="1">
        <v>2.0215186583421999E-4</v>
      </c>
      <c r="C2875">
        <v>-6.6856245933228906E-2</v>
      </c>
    </row>
    <row r="2876" spans="1:3" x14ac:dyDescent="0.3">
      <c r="A2876">
        <v>-0.114529713927797</v>
      </c>
      <c r="B2876" s="1">
        <v>2.9101219646045001E-4</v>
      </c>
      <c r="C2876">
        <v>-6.7596881912301399E-2</v>
      </c>
    </row>
    <row r="2877" spans="1:3" x14ac:dyDescent="0.3">
      <c r="A2877">
        <v>-0.114528914327892</v>
      </c>
      <c r="B2877" s="1">
        <v>3.9596084300818902E-4</v>
      </c>
      <c r="C2877">
        <v>-6.8320383247806704E-2</v>
      </c>
    </row>
    <row r="2878" spans="1:3" x14ac:dyDescent="0.3">
      <c r="A2878">
        <v>-0.114512356455285</v>
      </c>
      <c r="B2878" s="1">
        <v>5.1696379020179403E-4</v>
      </c>
      <c r="C2878">
        <v>-6.9026680115028299E-2</v>
      </c>
    </row>
    <row r="2879" spans="1:3" x14ac:dyDescent="0.3">
      <c r="A2879">
        <v>-0.114480019263497</v>
      </c>
      <c r="B2879" s="1">
        <v>6.5398181934967598E-4</v>
      </c>
      <c r="C2879">
        <v>-6.97157062067148E-2</v>
      </c>
    </row>
    <row r="2880" spans="1:3" x14ac:dyDescent="0.3">
      <c r="A2880">
        <v>-0.11443188481137299</v>
      </c>
      <c r="B2880" s="1">
        <v>8.0697052105560302E-4</v>
      </c>
      <c r="C2880">
        <v>-7.0387398739471793E-2</v>
      </c>
    </row>
    <row r="2881" spans="1:3" x14ac:dyDescent="0.3">
      <c r="A2881">
        <v>-0.114367938274582</v>
      </c>
      <c r="B2881" s="1">
        <v>9.7588030961238005E-4</v>
      </c>
      <c r="C2881">
        <v>-7.10416984591795E-2</v>
      </c>
    </row>
    <row r="2882" spans="1:3" x14ac:dyDescent="0.3">
      <c r="A2882">
        <v>-0.114288167956269</v>
      </c>
      <c r="B2882">
        <v>1.1606564390732601E-3</v>
      </c>
      <c r="C2882">
        <v>-7.1678549645602205E-2</v>
      </c>
    </row>
    <row r="2883" spans="1:3" x14ac:dyDescent="0.3">
      <c r="A2883">
        <v>-0.114192565296817</v>
      </c>
      <c r="B2883">
        <v>1.36123902099584E-3</v>
      </c>
      <c r="C2883">
        <v>-7.2297900116174305E-2</v>
      </c>
    </row>
    <row r="2884" spans="1:3" x14ac:dyDescent="0.3">
      <c r="A2884">
        <v>-0.11408112488275</v>
      </c>
      <c r="B2884">
        <v>1.5775630438527E-3</v>
      </c>
      <c r="C2884">
        <v>-7.28997012290548E-2</v>
      </c>
    </row>
    <row r="2885" spans="1:3" x14ac:dyDescent="0.3">
      <c r="A2885">
        <v>-0.11395384445475901</v>
      </c>
      <c r="B2885">
        <v>1.8095583941025201E-3</v>
      </c>
      <c r="C2885">
        <v>-7.3483907885536895E-2</v>
      </c>
    </row>
    <row r="2886" spans="1:3" x14ac:dyDescent="0.3">
      <c r="A2886">
        <v>-0.11381072491486301</v>
      </c>
      <c r="B2886">
        <v>2.0571498789148999E-3</v>
      </c>
      <c r="C2886">
        <v>-7.4050478531823602E-2</v>
      </c>
    </row>
    <row r="2887" spans="1:3" x14ac:dyDescent="0.3">
      <c r="A2887">
        <v>-0.113651770332701</v>
      </c>
      <c r="B2887">
        <v>2.3202572505412202E-3</v>
      </c>
      <c r="C2887">
        <v>-7.4599375160294898E-2</v>
      </c>
    </row>
    <row r="2888" spans="1:3" x14ac:dyDescent="0.3">
      <c r="A2888">
        <v>-0.113476987950968</v>
      </c>
      <c r="B2888">
        <v>2.5987952323241899E-3</v>
      </c>
      <c r="C2888">
        <v>-7.5130563310272694E-2</v>
      </c>
    </row>
    <row r="2889" spans="1:3" x14ac:dyDescent="0.3">
      <c r="A2889">
        <v>-0.113286388189987</v>
      </c>
      <c r="B2889">
        <v>2.89267354633704E-3</v>
      </c>
      <c r="C2889">
        <v>-7.5644012068318306E-2</v>
      </c>
    </row>
    <row r="2890" spans="1:3" x14ac:dyDescent="0.3">
      <c r="A2890">
        <v>-0.11307998465143999</v>
      </c>
      <c r="B2890">
        <v>3.2017969426438998E-3</v>
      </c>
      <c r="C2890">
        <v>-7.6139694068137503E-2</v>
      </c>
    </row>
    <row r="2891" spans="1:3" x14ac:dyDescent="0.3">
      <c r="A2891">
        <v>-0.112857794121255</v>
      </c>
      <c r="B2891">
        <v>3.5260652301715399E-3</v>
      </c>
      <c r="C2891">
        <v>-7.6617585490143997E-2</v>
      </c>
    </row>
    <row r="2892" spans="1:3" x14ac:dyDescent="0.3">
      <c r="A2892">
        <v>-0.11261983657165001</v>
      </c>
      <c r="B2892">
        <v>3.86537330918267E-3</v>
      </c>
      <c r="C2892">
        <v>-7.7077666060690206E-2</v>
      </c>
    </row>
    <row r="2893" spans="1:3" x14ac:dyDescent="0.3">
      <c r="A2893">
        <v>-0.112366135162362</v>
      </c>
      <c r="B2893">
        <v>4.2196112053402004E-3</v>
      </c>
      <c r="C2893">
        <v>-7.7519919051015407E-2</v>
      </c>
    </row>
    <row r="2894" spans="1:3" x14ac:dyDescent="0.3">
      <c r="A2894">
        <v>-0.112096716241052</v>
      </c>
      <c r="B2894">
        <v>4.58866410535139E-3</v>
      </c>
      <c r="C2894">
        <v>-7.79443312759351E-2</v>
      </c>
    </row>
    <row r="2895" spans="1:3" x14ac:dyDescent="0.3">
      <c r="A2895">
        <v>-0.111811609342908</v>
      </c>
      <c r="B2895">
        <v>4.9724123941803904E-3</v>
      </c>
      <c r="C2895">
        <v>-7.8350893092306195E-2</v>
      </c>
    </row>
    <row r="2896" spans="1:3" x14ac:dyDescent="0.3">
      <c r="A2896">
        <v>-0.111510847189444</v>
      </c>
      <c r="B2896">
        <v>5.3707316938171098E-3</v>
      </c>
      <c r="C2896">
        <v>-7.8739598397316202E-2</v>
      </c>
    </row>
    <row r="2897" spans="1:3" x14ac:dyDescent="0.3">
      <c r="A2897">
        <v>-0.111194465686516</v>
      </c>
      <c r="B2897">
        <v>5.7834929035897901E-3</v>
      </c>
      <c r="C2897">
        <v>-7.91104446265702E-2</v>
      </c>
    </row>
    <row r="2898" spans="1:3" x14ac:dyDescent="0.3">
      <c r="A2898">
        <v>-0.110862503921567</v>
      </c>
      <c r="B2898">
        <v>6.2105622420083198E-3</v>
      </c>
      <c r="C2898">
        <v>-7.9463432752035601E-2</v>
      </c>
    </row>
    <row r="2899" spans="1:3" x14ac:dyDescent="0.3">
      <c r="A2899">
        <v>-0.1105150041601</v>
      </c>
      <c r="B2899">
        <v>6.65180129012455E-3</v>
      </c>
      <c r="C2899">
        <v>-7.9798567279850005E-2</v>
      </c>
    </row>
    <row r="2900" spans="1:3" x14ac:dyDescent="0.3">
      <c r="A2900">
        <v>-0.110152011841405</v>
      </c>
      <c r="B2900">
        <v>7.1070670363958298E-3</v>
      </c>
      <c r="C2900">
        <v>-8.0115856247994402E-2</v>
      </c>
    </row>
    <row r="2901" spans="1:3" x14ac:dyDescent="0.3">
      <c r="A2901">
        <v>-0.109773575573541</v>
      </c>
      <c r="B2901">
        <v>7.5762119230369301E-3</v>
      </c>
      <c r="C2901">
        <v>-8.0415311223864805E-2</v>
      </c>
    </row>
    <row r="2902" spans="1:3" x14ac:dyDescent="0.3">
      <c r="A2902">
        <v>-0.10937974712759101</v>
      </c>
      <c r="B2902">
        <v>8.05908389384552E-3</v>
      </c>
      <c r="C2902">
        <v>-8.0696947301749505E-2</v>
      </c>
    </row>
    <row r="2903" spans="1:3" x14ac:dyDescent="0.3">
      <c r="A2903">
        <v>-0.108970581431201</v>
      </c>
      <c r="B2903">
        <v>8.5555264434856709E-3</v>
      </c>
      <c r="C2903">
        <v>-8.0960783100182995E-2</v>
      </c>
    </row>
    <row r="2904" spans="1:3" x14ac:dyDescent="0.3">
      <c r="A2904">
        <v>-0.108546136561413</v>
      </c>
      <c r="B2904">
        <v>9.0653786682133204E-3</v>
      </c>
      <c r="C2904">
        <v>-8.1206840759252302E-2</v>
      </c>
    </row>
    <row r="2905" spans="1:3" x14ac:dyDescent="0.3">
      <c r="A2905">
        <v>-0.108106473736809</v>
      </c>
      <c r="B2905">
        <v>9.5884753180273501E-3</v>
      </c>
      <c r="C2905">
        <v>-8.1435145937795994E-2</v>
      </c>
    </row>
    <row r="2906" spans="1:3" x14ac:dyDescent="0.3">
      <c r="A2906">
        <v>-0.107651657308968</v>
      </c>
      <c r="B2906">
        <v>1.0124646850229299E-2</v>
      </c>
      <c r="C2906">
        <v>-8.1645727810482002E-2</v>
      </c>
    </row>
    <row r="2907" spans="1:3" x14ac:dyDescent="0.3">
      <c r="A2907">
        <v>-0.107181754753265</v>
      </c>
      <c r="B2907">
        <v>1.0673719484374801E-2</v>
      </c>
      <c r="C2907">
        <v>-8.1838619064868098E-2</v>
      </c>
    </row>
    <row r="2908" spans="1:3" x14ac:dyDescent="0.3">
      <c r="A2908">
        <v>-0.10669683665900299</v>
      </c>
      <c r="B2908">
        <v>1.12355152585974E-2</v>
      </c>
      <c r="C2908">
        <v>-8.2013855898313795E-2</v>
      </c>
    </row>
    <row r="2909" spans="1:3" x14ac:dyDescent="0.3">
      <c r="A2909">
        <v>-0.106196976718912</v>
      </c>
      <c r="B2909">
        <v>1.18098520872893E-2</v>
      </c>
      <c r="C2909">
        <v>-8.2171478014808799E-2</v>
      </c>
    </row>
    <row r="2910" spans="1:3" x14ac:dyDescent="0.3">
      <c r="A2910">
        <v>-0.10568225171800601</v>
      </c>
      <c r="B2910">
        <v>1.23965438201171E-2</v>
      </c>
      <c r="C2910">
        <v>-8.2311528621719504E-2</v>
      </c>
    </row>
    <row r="2911" spans="1:3" x14ac:dyDescent="0.3">
      <c r="A2911">
        <v>-0.10515274152182701</v>
      </c>
      <c r="B2911">
        <v>1.29954003023559E-2</v>
      </c>
      <c r="C2911">
        <v>-8.2434054426389694E-2</v>
      </c>
    </row>
    <row r="2912" spans="1:3" x14ac:dyDescent="0.3">
      <c r="A2912">
        <v>-0.104608529064075</v>
      </c>
      <c r="B2912">
        <v>1.36062274365212E-2</v>
      </c>
      <c r="C2912">
        <v>-8.2539105632637402E-2</v>
      </c>
    </row>
    <row r="2913" spans="1:3" x14ac:dyDescent="0.3">
      <c r="A2913">
        <v>-0.10404970033364</v>
      </c>
      <c r="B2913">
        <v>1.42288272452782E-2</v>
      </c>
      <c r="C2913">
        <v>-8.2626735937109702E-2</v>
      </c>
    </row>
    <row r="2914" spans="1:3" x14ac:dyDescent="0.3">
      <c r="A2914">
        <v>-0.10347634436105101</v>
      </c>
      <c r="B2914">
        <v>1.4862997935608999E-2</v>
      </c>
      <c r="C2914">
        <v>-8.2697002525501107E-2</v>
      </c>
    </row>
    <row r="2915" spans="1:3" x14ac:dyDescent="0.3">
      <c r="A2915">
        <v>-0.10288855320434501</v>
      </c>
      <c r="B2915">
        <v>1.55085339642165E-2</v>
      </c>
      <c r="C2915">
        <v>-8.2749966068582995E-2</v>
      </c>
    </row>
    <row r="2916" spans="1:3" x14ac:dyDescent="0.3">
      <c r="A2916">
        <v>-0.102286421934367</v>
      </c>
      <c r="B2916">
        <v>1.6165226104143799E-2</v>
      </c>
      <c r="C2916">
        <v>-8.2785690718079494E-2</v>
      </c>
    </row>
    <row r="2917" spans="1:3" x14ac:dyDescent="0.3">
      <c r="A2917">
        <v>-0.10167004861952</v>
      </c>
      <c r="B2917">
        <v>1.6832861512587598E-2</v>
      </c>
      <c r="C2917">
        <v>-8.2804244102336E-2</v>
      </c>
    </row>
    <row r="2918" spans="1:3" x14ac:dyDescent="0.3">
      <c r="A2918">
        <v>-0.101039534309964</v>
      </c>
      <c r="B2918">
        <v>1.75112237998831E-2</v>
      </c>
      <c r="C2918">
        <v>-8.2805697321752803E-2</v>
      </c>
    </row>
    <row r="2919" spans="1:3" x14ac:dyDescent="0.3">
      <c r="A2919">
        <v>-0.100394983021281</v>
      </c>
      <c r="B2919">
        <v>1.8200093099638898E-2</v>
      </c>
      <c r="C2919">
        <v>-8.2790124944015206E-2</v>
      </c>
    </row>
    <row r="2920" spans="1:3" x14ac:dyDescent="0.3">
      <c r="A2920">
        <v>-9.9736501717604398E-2</v>
      </c>
      <c r="B2920">
        <v>1.8899246139999101E-2</v>
      </c>
      <c r="C2920">
        <v>-8.2757604999048995E-2</v>
      </c>
    </row>
    <row r="2921" spans="1:3" x14ac:dyDescent="0.3">
      <c r="A2921">
        <v>-9.9064200294236598E-2</v>
      </c>
      <c r="B2921">
        <v>1.9608456316008101E-2</v>
      </c>
      <c r="C2921">
        <v>-8.2708218973697997E-2</v>
      </c>
    </row>
    <row r="2922" spans="1:3" x14ac:dyDescent="0.3">
      <c r="A2922">
        <v>-9.8378191559751804E-2</v>
      </c>
      <c r="B2922">
        <v>2.03274937630567E-2</v>
      </c>
      <c r="C2922">
        <v>-8.2642051806125494E-2</v>
      </c>
    </row>
    <row r="2923" spans="1:3" x14ac:dyDescent="0.3">
      <c r="A2923">
        <v>-9.7678591217593203E-2</v>
      </c>
      <c r="B2923">
        <v>2.1056125431384399E-2</v>
      </c>
      <c r="C2923">
        <v>-8.255919187987E-2</v>
      </c>
    </row>
    <row r="2924" spans="1:3" x14ac:dyDescent="0.3">
      <c r="A2924">
        <v>-9.6965517847175706E-2</v>
      </c>
      <c r="B2924">
        <v>2.1794115161613701E-2</v>
      </c>
      <c r="C2924">
        <v>-8.2459731017552301E-2</v>
      </c>
    </row>
    <row r="2925" spans="1:3" x14ac:dyDescent="0.3">
      <c r="A2925">
        <v>-9.6239092884497807E-2</v>
      </c>
      <c r="B2925">
        <v>2.2541223761292601E-2</v>
      </c>
      <c r="C2925">
        <v>-8.2343764474236594E-2</v>
      </c>
    </row>
    <row r="2926" spans="1:3" x14ac:dyDescent="0.3">
      <c r="A2926">
        <v>-9.5499440602271293E-2</v>
      </c>
      <c r="B2926">
        <v>2.3297209082420299E-2</v>
      </c>
      <c r="C2926">
        <v>-8.2211390930387596E-2</v>
      </c>
    </row>
    <row r="2927" spans="1:3" x14ac:dyDescent="0.3">
      <c r="A2927">
        <v>-9.4746688089572997E-2</v>
      </c>
      <c r="B2927">
        <v>2.4061826099930701E-2</v>
      </c>
      <c r="C2927">
        <v>-8.2062712484404401E-2</v>
      </c>
    </row>
    <row r="2928" spans="1:3" x14ac:dyDescent="0.3">
      <c r="A2928">
        <v>-9.3980965231026795E-2</v>
      </c>
      <c r="B2928">
        <v>2.4834826991107801E-2</v>
      </c>
      <c r="C2928">
        <v>-8.1897834644712106E-2</v>
      </c>
    </row>
    <row r="2929" spans="1:3" x14ac:dyDescent="0.3">
      <c r="A2929">
        <v>-9.3202404685518103E-2</v>
      </c>
      <c r="B2929">
        <v>2.5615961215909099E-2</v>
      </c>
      <c r="C2929">
        <v>-8.1716866321386306E-2</v>
      </c>
    </row>
    <row r="2930" spans="1:3" x14ac:dyDescent="0.3">
      <c r="A2930">
        <v>-9.2411141864448404E-2</v>
      </c>
      <c r="B2930">
        <v>2.6404975598168502E-2</v>
      </c>
      <c r="C2930">
        <v>-8.1519919817289094E-2</v>
      </c>
    </row>
    <row r="2931" spans="1:3" x14ac:dyDescent="0.3">
      <c r="A2931">
        <v>-9.1607314909533305E-2</v>
      </c>
      <c r="B2931">
        <v>2.7201614407654302E-2</v>
      </c>
      <c r="C2931">
        <v>-8.1307110818674005E-2</v>
      </c>
    </row>
    <row r="2932" spans="1:3" x14ac:dyDescent="0.3">
      <c r="A2932">
        <v>-9.0791064670147595E-2</v>
      </c>
      <c r="B2932">
        <v>2.8005619442954901E-2</v>
      </c>
      <c r="C2932">
        <v>-8.1078558385247093E-2</v>
      </c>
    </row>
    <row r="2933" spans="1:3" x14ac:dyDescent="0.3">
      <c r="A2933">
        <v>-8.9962534680222805E-2</v>
      </c>
      <c r="B2933">
        <v>2.88167301151653E-2</v>
      </c>
      <c r="C2933">
        <v>-8.0834384939656403E-2</v>
      </c>
    </row>
    <row r="2934" spans="1:3" x14ac:dyDescent="0.3">
      <c r="A2934">
        <v>-8.9121871134697495E-2</v>
      </c>
      <c r="B2934">
        <v>2.9634683532347401E-2</v>
      </c>
      <c r="C2934">
        <v>-8.05747162563719E-2</v>
      </c>
    </row>
    <row r="2935" spans="1:3" x14ac:dyDescent="0.3">
      <c r="A2935">
        <v>-8.8269222865526797E-2</v>
      </c>
      <c r="B2935">
        <v>3.04592145847369E-2</v>
      </c>
      <c r="C2935">
        <v>-8.0299681449956098E-2</v>
      </c>
    </row>
    <row r="2936" spans="1:3" x14ac:dyDescent="0.3">
      <c r="A2936">
        <v>-8.74047413172514E-2</v>
      </c>
      <c r="B2936">
        <v>3.12900560306692E-2</v>
      </c>
      <c r="C2936">
        <v>-8.0009412962684906E-2</v>
      </c>
    </row>
    <row r="2937" spans="1:3" x14ac:dyDescent="0.3">
      <c r="A2937">
        <v>-8.6528580522128196E-2</v>
      </c>
      <c r="B2937">
        <v>3.21269385831955E-2</v>
      </c>
      <c r="C2937">
        <v>-7.9704046551471494E-2</v>
      </c>
    </row>
    <row r="2938" spans="1:3" x14ac:dyDescent="0.3">
      <c r="A2938">
        <v>-8.5640897074825806E-2</v>
      </c>
      <c r="B2938">
        <v>3.2969590997362803E-2</v>
      </c>
      <c r="C2938">
        <v>-7.9383721274082206E-2</v>
      </c>
    </row>
    <row r="2939" spans="1:3" x14ac:dyDescent="0.3">
      <c r="A2939">
        <v>-8.4741850106684294E-2</v>
      </c>
      <c r="B2939">
        <v>3.3817740158128003E-2</v>
      </c>
      <c r="C2939">
        <v>-7.9048579474655101E-2</v>
      </c>
    </row>
    <row r="2940" spans="1:3" x14ac:dyDescent="0.3">
      <c r="A2940">
        <v>-8.3831601259542296E-2</v>
      </c>
      <c r="B2940">
        <v>3.4671111168877999E-2</v>
      </c>
      <c r="C2940">
        <v>-7.8698766768457704E-2</v>
      </c>
    </row>
    <row r="2941" spans="1:3" x14ac:dyDescent="0.3">
      <c r="A2941">
        <v>-8.2910314659131304E-2</v>
      </c>
      <c r="B2941">
        <v>3.5529427440527499E-2</v>
      </c>
      <c r="C2941">
        <v>-7.8334432025844294E-2</v>
      </c>
    </row>
    <row r="2942" spans="1:3" x14ac:dyDescent="0.3">
      <c r="A2942">
        <v>-8.1978156888036904E-2</v>
      </c>
      <c r="B2942">
        <v>3.6392410781165299E-2</v>
      </c>
      <c r="C2942">
        <v>-7.7955727355432103E-2</v>
      </c>
    </row>
    <row r="2943" spans="1:3" x14ac:dyDescent="0.3">
      <c r="A2943">
        <v>-8.1035296958228198E-2</v>
      </c>
      <c r="B2943">
        <v>3.7259781486219903E-2</v>
      </c>
      <c r="C2943">
        <v>-7.7562808086449594E-2</v>
      </c>
    </row>
    <row r="2944" spans="1:3" x14ac:dyDescent="0.3">
      <c r="A2944">
        <v>-8.0081906283155299E-2</v>
      </c>
      <c r="B2944">
        <v>3.81312584291158E-2</v>
      </c>
      <c r="C2944">
        <v>-7.7155832750223696E-2</v>
      </c>
    </row>
    <row r="2945" spans="1:3" x14ac:dyDescent="0.3">
      <c r="A2945">
        <v>-7.9118158649412601E-2</v>
      </c>
      <c r="B2945">
        <v>3.9006559152390298E-2</v>
      </c>
      <c r="C2945">
        <v>-7.6734963060811595E-2</v>
      </c>
    </row>
    <row r="2946" spans="1:3" x14ac:dyDescent="0.3">
      <c r="A2946">
        <v>-7.8144230187969996E-2</v>
      </c>
      <c r="B2946">
        <v>3.9885399959241598E-2</v>
      </c>
      <c r="C2946">
        <v>-7.6300363894736295E-2</v>
      </c>
    </row>
    <row r="2947" spans="1:3" x14ac:dyDescent="0.3">
      <c r="A2947">
        <v>-7.7160299344968694E-2</v>
      </c>
      <c r="B2947">
        <v>4.0767496005479201E-2</v>
      </c>
      <c r="C2947">
        <v>-7.5852203269796803E-2</v>
      </c>
    </row>
    <row r="2948" spans="1:3" x14ac:dyDescent="0.3">
      <c r="A2948">
        <v>-7.6166546852081005E-2</v>
      </c>
      <c r="B2948">
        <v>4.1652561391845297E-2</v>
      </c>
      <c r="C2948">
        <v>-7.5390652322951696E-2</v>
      </c>
    </row>
    <row r="2949" spans="1:3" x14ac:dyDescent="0.3">
      <c r="A2949">
        <v>-7.5163155696434003E-2</v>
      </c>
      <c r="B2949">
        <v>4.2540309256678698E-2</v>
      </c>
      <c r="C2949">
        <v>-7.4915885287255707E-2</v>
      </c>
    </row>
    <row r="2950" spans="1:3" x14ac:dyDescent="0.3">
      <c r="A2950">
        <v>-7.4150311090093304E-2</v>
      </c>
      <c r="B2950">
        <v>4.3430451868891003E-2</v>
      </c>
      <c r="C2950">
        <v>-7.4428079467800501E-2</v>
      </c>
    </row>
    <row r="2951" spans="1:3" x14ac:dyDescent="0.3">
      <c r="A2951">
        <v>-7.3128200439107005E-2</v>
      </c>
      <c r="B2951">
        <v>4.43227007212234E-2</v>
      </c>
      <c r="C2951">
        <v>-7.3927415216674605E-2</v>
      </c>
    </row>
    <row r="2952" spans="1:3" x14ac:dyDescent="0.3">
      <c r="A2952">
        <v>-7.20970133121068E-2</v>
      </c>
      <c r="B2952">
        <v>4.52167666237566E-2</v>
      </c>
      <c r="C2952">
        <v>-7.3414075906940796E-2</v>
      </c>
    </row>
    <row r="2953" spans="1:3" x14ac:dyDescent="0.3">
      <c r="A2953">
        <v>-7.10569414084644E-2</v>
      </c>
      <c r="B2953">
        <v>4.61123597976403E-2</v>
      </c>
      <c r="C2953">
        <v>-7.2888247905529696E-2</v>
      </c>
    </row>
    <row r="2954" spans="1:3" x14ac:dyDescent="0.3">
      <c r="A2954">
        <v>-7.0008178526000997E-2</v>
      </c>
      <c r="B2954">
        <v>4.7009189969015298E-2</v>
      </c>
      <c r="C2954">
        <v>-7.2350120545115304E-2</v>
      </c>
    </row>
    <row r="2955" spans="1:3" x14ac:dyDescent="0.3">
      <c r="A2955">
        <v>-6.8950920528247597E-2</v>
      </c>
      <c r="B2955">
        <v>4.79069664630946E-2</v>
      </c>
      <c r="C2955">
        <v>-7.17998860949631E-2</v>
      </c>
    </row>
    <row r="2956" spans="1:3" x14ac:dyDescent="0.3">
      <c r="A2956">
        <v>-6.7885365311252902E-2</v>
      </c>
      <c r="B2956">
        <v>4.8805398298375199E-2</v>
      </c>
      <c r="C2956">
        <v>-7.1237739730655295E-2</v>
      </c>
    </row>
    <row r="2957" spans="1:3" x14ac:dyDescent="0.3">
      <c r="A2957">
        <v>-6.6811712769938206E-2</v>
      </c>
      <c r="B2957">
        <v>4.9704194280949202E-2</v>
      </c>
      <c r="C2957">
        <v>-7.0663879502756502E-2</v>
      </c>
    </row>
    <row r="2958" spans="1:3" x14ac:dyDescent="0.3">
      <c r="A2958">
        <v>-6.5730164763993307E-2</v>
      </c>
      <c r="B2958">
        <v>5.0603063098883697E-2</v>
      </c>
      <c r="C2958">
        <v>-7.0078506304385599E-2</v>
      </c>
    </row>
    <row r="2959" spans="1:3" x14ac:dyDescent="0.3">
      <c r="A2959">
        <v>-6.4640925083315107E-2</v>
      </c>
      <c r="B2959">
        <v>5.15017134166387E-2</v>
      </c>
      <c r="C2959">
        <v>-6.9481823837664394E-2</v>
      </c>
    </row>
    <row r="2960" spans="1:3" x14ac:dyDescent="0.3">
      <c r="A2960">
        <v>-6.35441994129817E-2</v>
      </c>
      <c r="B2960">
        <v>5.2399853969493197E-2</v>
      </c>
      <c r="C2960">
        <v>-6.8874038579046698E-2</v>
      </c>
    </row>
    <row r="2961" spans="1:3" x14ac:dyDescent="0.3">
      <c r="A2961">
        <v>-6.2440195297762999E-2</v>
      </c>
      <c r="B2961">
        <v>5.32971936579478E-2</v>
      </c>
      <c r="C2961">
        <v>-6.82553597435262E-2</v>
      </c>
    </row>
    <row r="2962" spans="1:3" x14ac:dyDescent="0.3">
      <c r="A2962">
        <v>-6.1329122106162703E-2</v>
      </c>
      <c r="B2962">
        <v>5.4193441642074298E-2</v>
      </c>
      <c r="C2962">
        <v>-6.7625999247688598E-2</v>
      </c>
    </row>
    <row r="2963" spans="1:3" x14ac:dyDescent="0.3">
      <c r="A2963">
        <v>-6.0211190993990103E-2</v>
      </c>
      <c r="B2963">
        <v>5.5088307435780401E-2</v>
      </c>
      <c r="C2963">
        <v>-6.6986171671647499E-2</v>
      </c>
    </row>
    <row r="2964" spans="1:3" x14ac:dyDescent="0.3">
      <c r="A2964">
        <v>-5.9086614867459301E-2</v>
      </c>
      <c r="B2964">
        <v>5.5981501000960499E-2</v>
      </c>
      <c r="C2964">
        <v>-6.6336094219815595E-2</v>
      </c>
    </row>
    <row r="2965" spans="1:3" x14ac:dyDescent="0.3">
      <c r="A2965">
        <v>-5.7955608345811802E-2</v>
      </c>
      <c r="B2965">
        <v>5.6872732841500802E-2</v>
      </c>
      <c r="C2965">
        <v>-6.56759866804872E-2</v>
      </c>
    </row>
    <row r="2966" spans="1:3" x14ac:dyDescent="0.3">
      <c r="A2966">
        <v>-5.6818387723461997E-2</v>
      </c>
      <c r="B2966">
        <v>5.7761714097109201E-2</v>
      </c>
      <c r="C2966">
        <v>-6.5006071384297898E-2</v>
      </c>
    </row>
    <row r="2967" spans="1:3" x14ac:dyDescent="0.3">
      <c r="A2967">
        <v>-5.5675170931661397E-2</v>
      </c>
      <c r="B2967">
        <v>5.8648156636938398E-2</v>
      </c>
      <c r="C2967">
        <v>-6.4326573161508804E-2</v>
      </c>
    </row>
    <row r="2968" spans="1:3" x14ac:dyDescent="0.3">
      <c r="A2968">
        <v>-5.45261774996805E-2</v>
      </c>
      <c r="B2968">
        <v>5.95317731529732E-2</v>
      </c>
      <c r="C2968">
        <v>-6.3637719298119594E-2</v>
      </c>
    </row>
    <row r="2969" spans="1:3" x14ac:dyDescent="0.3">
      <c r="A2969">
        <v>-5.3371628515505101E-2</v>
      </c>
      <c r="B2969">
        <v>6.0412277253151202E-2</v>
      </c>
      <c r="C2969">
        <v>-6.2939739490809998E-2</v>
      </c>
    </row>
    <row r="2970" spans="1:3" x14ac:dyDescent="0.3">
      <c r="A2970">
        <v>-5.2211746586046499E-2</v>
      </c>
      <c r="B2970">
        <v>6.12893835541857E-2</v>
      </c>
      <c r="C2970">
        <v>-6.2232865800716297E-2</v>
      </c>
    </row>
    <row r="2971" spans="1:3" x14ac:dyDescent="0.3">
      <c r="A2971">
        <v>-5.1046755796861597E-2</v>
      </c>
      <c r="B2971">
        <v>6.2162807774062898E-2</v>
      </c>
      <c r="C2971">
        <v>-6.1517332606031802E-2</v>
      </c>
    </row>
    <row r="2972" spans="1:3" x14ac:dyDescent="0.3">
      <c r="A2972">
        <v>-4.9876881671383599E-2</v>
      </c>
      <c r="B2972">
        <v>6.3032266824181393E-2</v>
      </c>
      <c r="C2972">
        <v>-6.0793376553449997E-2</v>
      </c>
    </row>
    <row r="2973" spans="1:3" x14ac:dyDescent="0.3">
      <c r="A2973">
        <v>-4.8702351129659802E-2</v>
      </c>
      <c r="B2973">
        <v>6.3897478901104504E-2</v>
      </c>
      <c r="C2973">
        <v>-6.0061236508451098E-2</v>
      </c>
    </row>
    <row r="2974" spans="1:3" x14ac:dyDescent="0.3">
      <c r="A2974">
        <v>-4.75233924465965E-2</v>
      </c>
      <c r="B2974">
        <v>6.4758163577897501E-2</v>
      </c>
      <c r="C2974">
        <v>-5.9321153504415101E-2</v>
      </c>
    </row>
    <row r="2975" spans="1:3" x14ac:dyDescent="0.3">
      <c r="A2975">
        <v>-4.6340235209709299E-2</v>
      </c>
      <c r="B2975">
        <v>6.5614041895016795E-2</v>
      </c>
      <c r="C2975">
        <v>-5.8573370690583097E-2</v>
      </c>
    </row>
    <row r="2976" spans="1:3" x14ac:dyDescent="0.3">
      <c r="A2976">
        <v>-4.5153110276377598E-2</v>
      </c>
      <c r="B2976">
        <v>6.6464836450725401E-2</v>
      </c>
      <c r="C2976">
        <v>-5.7818133278866299E-2</v>
      </c>
    </row>
    <row r="2977" spans="1:3" x14ac:dyDescent="0.3">
      <c r="A2977">
        <v>-4.3962249730604301E-2</v>
      </c>
      <c r="B2977">
        <v>6.73102714910018E-2</v>
      </c>
      <c r="C2977">
        <v>-5.7055688489528501E-2</v>
      </c>
    </row>
    <row r="2978" spans="1:3" x14ac:dyDescent="0.3">
      <c r="A2978">
        <v>-4.2767886839278298E-2</v>
      </c>
      <c r="B2978">
        <v>6.8150072998916095E-2</v>
      </c>
      <c r="C2978">
        <v>-5.62862854957355E-2</v>
      </c>
    </row>
    <row r="2979" spans="1:3" x14ac:dyDescent="0.3">
      <c r="A2979">
        <v>-4.1570256007940898E-2</v>
      </c>
      <c r="B2979">
        <v>6.8983968783442401E-2</v>
      </c>
      <c r="C2979">
        <v>-5.5510175366968798E-2</v>
      </c>
    </row>
    <row r="2980" spans="1:3" x14ac:dyDescent="0.3">
      <c r="A2980">
        <v>-4.0369592736057197E-2</v>
      </c>
      <c r="B2980">
        <v>6.9811688567679595E-2</v>
      </c>
      <c r="C2980">
        <v>-5.4727611011328302E-2</v>
      </c>
    </row>
    <row r="2981" spans="1:3" x14ac:dyDescent="0.3">
      <c r="A2981">
        <v>-3.9166133571789899E-2</v>
      </c>
      <c r="B2981">
        <v>7.0632964076451796E-2</v>
      </c>
      <c r="C2981">
        <v>-5.3938847116732802E-2</v>
      </c>
    </row>
    <row r="2982" spans="1:3" x14ac:dyDescent="0.3">
      <c r="A2982">
        <v>-3.7960116066280303E-2</v>
      </c>
      <c r="B2982">
        <v>7.1447529123259995E-2</v>
      </c>
      <c r="C2982">
        <v>-5.3144140091042402E-2</v>
      </c>
    </row>
    <row r="2983" spans="1:3" x14ac:dyDescent="0.3">
      <c r="A2983">
        <v>-3.6751778727435298E-2</v>
      </c>
      <c r="B2983">
        <v>7.2255119696556597E-2</v>
      </c>
      <c r="C2983">
        <v>-5.2343748001105E-2</v>
      </c>
    </row>
    <row r="2984" spans="1:3" x14ac:dyDescent="0.3">
      <c r="A2984">
        <v>-3.5541360973221602E-2</v>
      </c>
      <c r="B2984">
        <v>7.3055474045315302E-2</v>
      </c>
      <c r="C2984">
        <v>-5.1537930510727699E-2</v>
      </c>
    </row>
    <row r="2985" spans="1:3" x14ac:dyDescent="0.3">
      <c r="A2985">
        <v>-3.4329103084470999E-2</v>
      </c>
      <c r="B2985">
        <v>7.3848332763867694E-2</v>
      </c>
      <c r="C2985">
        <v>-5.0726948817590697E-2</v>
      </c>
    </row>
    <row r="2986" spans="1:3" x14ac:dyDescent="0.3">
      <c r="A2986">
        <v>-3.3115246157196299E-2</v>
      </c>
      <c r="B2986">
        <v>7.4633438875981006E-2</v>
      </c>
      <c r="C2986">
        <v>-4.9911065589158803E-2</v>
      </c>
    </row>
    <row r="2987" spans="1:3" x14ac:dyDescent="0.3">
      <c r="A2987">
        <v>-3.19000320544231E-2</v>
      </c>
      <c r="B2987">
        <v>7.54105379181466E-2</v>
      </c>
      <c r="C2987">
        <v>-4.9090544897582598E-2</v>
      </c>
    </row>
    <row r="2988" spans="1:3" x14ac:dyDescent="0.3">
      <c r="A2988">
        <v>-3.0683703357538401E-2</v>
      </c>
      <c r="B2988">
        <v>7.6179378022055697E-2</v>
      </c>
      <c r="C2988">
        <v>-4.8265652153579801E-2</v>
      </c>
    </row>
    <row r="2989" spans="1:3" x14ac:dyDescent="0.3">
      <c r="A2989">
        <v>-2.9466503317160098E-2</v>
      </c>
      <c r="B2989">
        <v>7.6939709996233299E-2</v>
      </c>
      <c r="C2989">
        <v>-4.7436654039337597E-2</v>
      </c>
    </row>
    <row r="2990" spans="1:3" x14ac:dyDescent="0.3">
      <c r="A2990">
        <v>-2.82486758035311E-2</v>
      </c>
      <c r="B2990">
        <v>7.7691287406803797E-2</v>
      </c>
      <c r="C2990">
        <v>-4.66038184404702E-2</v>
      </c>
    </row>
    <row r="2991" spans="1:3" x14ac:dyDescent="0.3">
      <c r="A2991">
        <v>-2.7030465256441798E-2</v>
      </c>
      <c r="B2991">
        <v>7.8433866657364501E-2</v>
      </c>
      <c r="C2991">
        <v>-4.5767414377060299E-2</v>
      </c>
    </row>
    <row r="2992" spans="1:3" x14ac:dyDescent="0.3">
      <c r="A2992">
        <v>-2.58121166346863E-2</v>
      </c>
      <c r="B2992">
        <v>7.9167207067937895E-2</v>
      </c>
      <c r="C2992">
        <v>-4.4927711933757601E-2</v>
      </c>
    </row>
    <row r="2993" spans="1:3" x14ac:dyDescent="0.3">
      <c r="A2993">
        <v>-2.4593875365056202E-2</v>
      </c>
      <c r="B2993">
        <v>7.9891070952979495E-2</v>
      </c>
      <c r="C2993">
        <v>-4.4084982188982297E-2</v>
      </c>
    </row>
    <row r="2994" spans="1:3" x14ac:dyDescent="0.3">
      <c r="A2994">
        <v>-2.3375987290877299E-2</v>
      </c>
      <c r="B2994">
        <v>8.0605223698414802E-2</v>
      </c>
      <c r="C2994">
        <v>-4.3239497143277399E-2</v>
      </c>
    </row>
    <row r="2995" spans="1:3" x14ac:dyDescent="0.3">
      <c r="A2995">
        <v>-2.2158698620096701E-2</v>
      </c>
      <c r="B2995">
        <v>8.1309433837680994E-2</v>
      </c>
      <c r="C2995">
        <v>-4.2391529646813801E-2</v>
      </c>
    </row>
    <row r="2996" spans="1:3" x14ac:dyDescent="0.3">
      <c r="A2996">
        <v>-2.0942255872923501E-2</v>
      </c>
      <c r="B2996">
        <v>8.2003473126748605E-2</v>
      </c>
      <c r="C2996">
        <v>-4.1541353326062201E-2</v>
      </c>
    </row>
    <row r="2997" spans="1:3" x14ac:dyDescent="0.3">
      <c r="A2997">
        <v>-1.97269058290328E-2</v>
      </c>
      <c r="B2997">
        <v>8.2687116618097897E-2</v>
      </c>
      <c r="C2997">
        <v>-4.06892425096749E-2</v>
      </c>
    </row>
    <row r="2998" spans="1:3" x14ac:dyDescent="0.3">
      <c r="A2998">
        <v>-1.8512895474337598E-2</v>
      </c>
      <c r="B2998">
        <v>8.3360142733628198E-2</v>
      </c>
      <c r="C2998">
        <v>-3.9835472153610399E-2</v>
      </c>
    </row>
    <row r="2999" spans="1:3" x14ac:dyDescent="0.3">
      <c r="A2999">
        <v>-1.7300471947337401E-2</v>
      </c>
      <c r="B2999">
        <v>8.4022333336473395E-2</v>
      </c>
      <c r="C2999">
        <v>-3.8980317765501399E-2</v>
      </c>
    </row>
    <row r="3000" spans="1:3" x14ac:dyDescent="0.3">
      <c r="A3000">
        <v>-1.6089882485051402E-2</v>
      </c>
      <c r="B3000">
        <v>8.4673473801704105E-2</v>
      </c>
      <c r="C3000">
        <v>-3.8124055328303499E-2</v>
      </c>
    </row>
    <row r="3001" spans="1:3" x14ac:dyDescent="0.3">
      <c r="A3001">
        <v>-1.48813743685434E-2</v>
      </c>
      <c r="B3001">
        <v>8.5313353085889596E-2</v>
      </c>
      <c r="C3001">
        <v>-3.72669612232829E-2</v>
      </c>
    </row>
    <row r="3002" spans="1:3" x14ac:dyDescent="0.3">
      <c r="A3002">
        <v>-1.3675194868048701E-2</v>
      </c>
      <c r="B3002">
        <v>8.5941763795500406E-2</v>
      </c>
      <c r="C3002">
        <v>-3.6409312152322501E-2</v>
      </c>
    </row>
    <row r="3003" spans="1:3" x14ac:dyDescent="0.3">
      <c r="A3003">
        <v>-1.24715911877116E-2</v>
      </c>
      <c r="B3003">
        <v>8.6558502254127104E-2</v>
      </c>
      <c r="C3003">
        <v>-3.5551385059598303E-2</v>
      </c>
    </row>
    <row r="3004" spans="1:3" x14ac:dyDescent="0.3">
      <c r="A3004">
        <v>-1.12708104099429E-2</v>
      </c>
      <c r="B3004">
        <v>8.7163368568494701E-2</v>
      </c>
      <c r="C3004">
        <v>-3.4693457052687997E-2</v>
      </c>
    </row>
    <row r="3005" spans="1:3" x14ac:dyDescent="0.3">
      <c r="A3005">
        <v>-1.00730994394075E-2</v>
      </c>
      <c r="B3005">
        <v>8.7756166693250703E-2</v>
      </c>
      <c r="C3005">
        <v>-3.3835805323070199E-2</v>
      </c>
    </row>
    <row r="3006" spans="1:3" x14ac:dyDescent="0.3">
      <c r="A3006">
        <v>-8.8787049466535501E-3</v>
      </c>
      <c r="B3006">
        <v>8.8336704494505994E-2</v>
      </c>
      <c r="C3006">
        <v>-3.2978707066112202E-2</v>
      </c>
    </row>
    <row r="3007" spans="1:3" x14ac:dyDescent="0.3">
      <c r="A3007">
        <v>-7.6878733113927402E-3</v>
      </c>
      <c r="B3007">
        <v>8.8904793812108293E-2</v>
      </c>
      <c r="C3007">
        <v>-3.2122439400554301E-2</v>
      </c>
    </row>
    <row r="3008" spans="1:3" x14ac:dyDescent="0.3">
      <c r="A3008">
        <v>-6.5008505654445504E-3</v>
      </c>
      <c r="B3008">
        <v>8.9460250520627102E-2</v>
      </c>
      <c r="C3008">
        <v>-3.1267279287510101E-2</v>
      </c>
    </row>
    <row r="3009" spans="1:3" x14ac:dyDescent="0.3">
      <c r="A3009">
        <v>-5.31788233535525E-3</v>
      </c>
      <c r="B3009">
        <v>9.0002894589031407E-2</v>
      </c>
      <c r="C3009">
        <v>-3.0413503449032899E-2</v>
      </c>
    </row>
    <row r="3010" spans="1:3" x14ac:dyDescent="0.3">
      <c r="A3010">
        <v>-4.1392137847044499E-3</v>
      </c>
      <c r="B3010">
        <v>9.0532550139039894E-2</v>
      </c>
      <c r="C3010">
        <v>-2.95613882862753E-2</v>
      </c>
    </row>
    <row r="3011" spans="1:3" x14ac:dyDescent="0.3">
      <c r="A3011">
        <v>-2.9650895561119401E-3</v>
      </c>
      <c r="B3011">
        <v>9.1049045502126197E-2</v>
      </c>
      <c r="C3011">
        <v>-2.8711209797263399E-2</v>
      </c>
    </row>
    <row r="3012" spans="1:3" x14ac:dyDescent="0.3">
      <c r="A3012">
        <v>-1.7957537129577E-3</v>
      </c>
      <c r="B3012">
        <v>9.1552213275158001E-2</v>
      </c>
      <c r="C3012">
        <v>-2.7863243494353498E-2</v>
      </c>
    </row>
    <row r="3013" spans="1:3" x14ac:dyDescent="0.3">
      <c r="A3013" s="1">
        <v>-6.3144968082911202E-4</v>
      </c>
      <c r="B3013">
        <v>9.2041890374655599E-2</v>
      </c>
      <c r="C3013">
        <v>-2.7017764321373101E-2</v>
      </c>
    </row>
    <row r="3014" spans="1:3" x14ac:dyDescent="0.3">
      <c r="A3014" s="1">
        <v>5.2757981129106799E-4</v>
      </c>
      <c r="B3014">
        <v>9.2517918089648599E-2</v>
      </c>
      <c r="C3014">
        <v>-2.6175046570473901E-2</v>
      </c>
    </row>
    <row r="3015" spans="1:3" x14ac:dyDescent="0.3">
      <c r="A3015">
        <v>1.6810927900814199E-3</v>
      </c>
      <c r="B3015">
        <v>9.2980142133117102E-2</v>
      </c>
      <c r="C3015">
        <v>-2.5335363798770699E-2</v>
      </c>
    </row>
    <row r="3016" spans="1:3" x14ac:dyDescent="0.3">
      <c r="A3016">
        <v>2.8288480971684002E-3</v>
      </c>
      <c r="B3016">
        <v>9.34284126919976E-2</v>
      </c>
      <c r="C3016">
        <v>-2.4498988744767299E-2</v>
      </c>
    </row>
    <row r="3017" spans="1:3" x14ac:dyDescent="0.3">
      <c r="A3017">
        <v>3.9706054486274402E-3</v>
      </c>
      <c r="B3017">
        <v>9.3862584475739599E-2</v>
      </c>
      <c r="C3017">
        <v>-2.3666193244627799E-2</v>
      </c>
    </row>
    <row r="3018" spans="1:3" x14ac:dyDescent="0.3">
      <c r="A3018">
        <v>5.1061254946829799E-3</v>
      </c>
      <c r="B3018">
        <v>9.4282516763396607E-2</v>
      </c>
      <c r="C3018">
        <v>-2.2837248148309799E-2</v>
      </c>
    </row>
    <row r="3019" spans="1:3" x14ac:dyDescent="0.3">
      <c r="A3019">
        <v>6.2351698795915797E-3</v>
      </c>
      <c r="B3019">
        <v>9.4688073449234897E-2</v>
      </c>
      <c r="C3019">
        <v>-2.2012423235597801E-2</v>
      </c>
    </row>
    <row r="3020" spans="1:3" x14ac:dyDescent="0.3">
      <c r="A3020">
        <v>7.3575013016915899E-3</v>
      </c>
      <c r="B3020">
        <v>9.5079123086848197E-2</v>
      </c>
      <c r="C3020">
        <v>-2.11919871320898E-2</v>
      </c>
    </row>
    <row r="3021" spans="1:3" x14ac:dyDescent="0.3">
      <c r="A3021">
        <v>8.4728835736025999E-3</v>
      </c>
      <c r="B3021">
        <v>9.5455538931760495E-2</v>
      </c>
      <c r="C3021">
        <v>-2.0376207225156699E-2</v>
      </c>
    </row>
    <row r="3022" spans="1:3" x14ac:dyDescent="0.3">
      <c r="A3022">
        <v>9.5810816825576094E-3</v>
      </c>
      <c r="B3022">
        <v>9.5817198982505805E-2</v>
      </c>
      <c r="C3022">
        <v>-1.95653495799188E-2</v>
      </c>
    </row>
    <row r="3023" spans="1:3" x14ac:dyDescent="0.3">
      <c r="A3023">
        <v>1.06818618508502E-2</v>
      </c>
      <c r="B3023">
        <v>9.61639860201709E-2</v>
      </c>
      <c r="C3023">
        <v>-1.8759678855269898E-2</v>
      </c>
    </row>
    <row r="3024" spans="1:3" x14ac:dyDescent="0.3">
      <c r="A3024">
        <v>1.17749915963795E-2</v>
      </c>
      <c r="B3024">
        <v>9.6495787646386902E-2</v>
      </c>
      <c r="C3024">
        <v>-1.7959458219992799E-2</v>
      </c>
    </row>
    <row r="3025" spans="1:3" x14ac:dyDescent="0.3">
      <c r="A3025">
        <v>1.2860239793273401E-2</v>
      </c>
      <c r="B3025">
        <v>9.6812496319759606E-2</v>
      </c>
      <c r="C3025">
        <v>-1.7164949268989801E-2</v>
      </c>
    </row>
    <row r="3026" spans="1:3" x14ac:dyDescent="0.3">
      <c r="A3026">
        <v>1.39373767325736E-2</v>
      </c>
      <c r="B3026">
        <v>9.7114009390724898E-2</v>
      </c>
      <c r="C3026">
        <v>-1.6376411939683401E-2</v>
      </c>
    </row>
    <row r="3027" spans="1:3" x14ac:dyDescent="0.3">
      <c r="A3027">
        <v>1.5006174182961299E-2</v>
      </c>
      <c r="B3027">
        <v>9.7400229134818897E-2</v>
      </c>
      <c r="C3027">
        <v>-1.5594104428620499E-2</v>
      </c>
    </row>
    <row r="3028" spans="1:3" x14ac:dyDescent="0.3">
      <c r="A3028">
        <v>1.6066405451506401E-2</v>
      </c>
      <c r="B3028">
        <v>9.7671062784351906E-2</v>
      </c>
      <c r="C3028">
        <v>-1.48182831082923E-2</v>
      </c>
    </row>
    <row r="3029" spans="1:3" x14ac:dyDescent="0.3">
      <c r="A3029">
        <v>1.71178454444188E-2</v>
      </c>
      <c r="B3029">
        <v>9.7926422558475404E-2</v>
      </c>
      <c r="C3029">
        <v>-1.40492024442426E-2</v>
      </c>
    </row>
    <row r="3030" spans="1:3" x14ac:dyDescent="0.3">
      <c r="A3030">
        <v>1.8160270727784599E-2</v>
      </c>
      <c r="B3030">
        <v>9.8166225691633094E-2</v>
      </c>
      <c r="C3030">
        <v>-1.3287114912479501E-2</v>
      </c>
    </row>
    <row r="3031" spans="1:3" x14ac:dyDescent="0.3">
      <c r="A3031">
        <v>1.9193459588263701E-2</v>
      </c>
      <c r="B3031">
        <v>9.8390394460386596E-2</v>
      </c>
      <c r="C3031">
        <v>-1.2532270917221301E-2</v>
      </c>
    </row>
    <row r="3032" spans="1:3" x14ac:dyDescent="0.3">
      <c r="A3032">
        <v>2.0217192093732302E-2</v>
      </c>
      <c r="B3032">
        <v>9.8598856208606395E-2</v>
      </c>
      <c r="C3032">
        <v>-1.17849187090399E-2</v>
      </c>
    </row>
    <row r="3033" spans="1:3" x14ac:dyDescent="0.3">
      <c r="A3033">
        <v>2.12312501538468E-2</v>
      </c>
      <c r="B3033">
        <v>9.8791543371020696E-2</v>
      </c>
      <c r="C3033">
        <v>-1.10453043034048E-2</v>
      </c>
    </row>
    <row r="3034" spans="1:3" x14ac:dyDescent="0.3">
      <c r="A3034">
        <v>2.22354175805097E-2</v>
      </c>
      <c r="B3034">
        <v>9.8968393495114201E-2</v>
      </c>
      <c r="C3034">
        <v>-1.0313671399686E-2</v>
      </c>
    </row>
    <row r="3035" spans="1:3" x14ac:dyDescent="0.3">
      <c r="A3035">
        <v>2.32294801482162E-2</v>
      </c>
      <c r="B3035">
        <v>9.9129349261370306E-2</v>
      </c>
      <c r="C3035">
        <v>-9.5902613006568702E-3</v>
      </c>
    </row>
    <row r="3036" spans="1:3" x14ac:dyDescent="0.3">
      <c r="A3036">
        <v>2.4213225654259801E-2</v>
      </c>
      <c r="B3036">
        <v>9.9274358501848195E-2</v>
      </c>
      <c r="C3036">
        <v>-8.8753128325116393E-3</v>
      </c>
    </row>
    <row r="3037" spans="1:3" x14ac:dyDescent="0.3">
      <c r="A3037">
        <v>2.5186443978776198E-2</v>
      </c>
      <c r="B3037">
        <v>9.9403374217092097E-2</v>
      </c>
      <c r="C3037">
        <v>-8.1690622654537696E-3</v>
      </c>
    </row>
    <row r="3038" spans="1:3" x14ac:dyDescent="0.3">
      <c r="A3038">
        <v>2.61489271446027E-2</v>
      </c>
      <c r="B3038">
        <v>9.9516354591363904E-2</v>
      </c>
      <c r="C3038">
        <v>-7.4717432348627702E-3</v>
      </c>
    </row>
    <row r="3039" spans="1:3" x14ac:dyDescent="0.3">
      <c r="A3039">
        <v>2.7100469376933001E-2</v>
      </c>
      <c r="B3039">
        <v>9.9613263006196398E-2</v>
      </c>
      <c r="C3039">
        <v>-6.7835866631025202E-3</v>
      </c>
    </row>
    <row r="3040" spans="1:3" x14ac:dyDescent="0.3">
      <c r="A3040">
        <v>2.80408671627429E-2</v>
      </c>
      <c r="B3040">
        <v>9.9694068052261803E-2</v>
      </c>
      <c r="C3040">
        <v>-6.1048206820064604E-3</v>
      </c>
    </row>
    <row r="3041" spans="1:3" x14ac:dyDescent="0.3">
      <c r="A3041">
        <v>2.8969919309967101E-2</v>
      </c>
      <c r="B3041">
        <v>9.9758743539551803E-2</v>
      </c>
      <c r="C3041">
        <v>-5.4356705560536503E-3</v>
      </c>
    </row>
    <row r="3042" spans="1:3" x14ac:dyDescent="0.3">
      <c r="A3042">
        <v>2.9887427006403101E-2</v>
      </c>
      <c r="B3042">
        <v>9.9807268505866506E-2</v>
      </c>
      <c r="C3042">
        <v>-4.77635860627856E-3</v>
      </c>
    </row>
    <row r="3043" spans="1:3" x14ac:dyDescent="0.3">
      <c r="A3043">
        <v>3.0793193878320899E-2</v>
      </c>
      <c r="B3043">
        <v>9.9839627223607993E-2</v>
      </c>
      <c r="C3043">
        <v>-4.12710413495887E-3</v>
      </c>
    </row>
    <row r="3044" spans="1:3" x14ac:dyDescent="0.3">
      <c r="A3044">
        <v>3.1687026048753897E-2</v>
      </c>
      <c r="B3044">
        <v>9.9855809204878201E-2</v>
      </c>
      <c r="C3044">
        <v>-3.4881233511079301E-3</v>
      </c>
    </row>
    <row r="3045" spans="1:3" x14ac:dyDescent="0.3">
      <c r="A3045">
        <v>3.25687321954517E-2</v>
      </c>
      <c r="B3045">
        <v>9.9855809204878201E-2</v>
      </c>
      <c r="C3045">
        <v>-2.8596292967897302E-3</v>
      </c>
    </row>
    <row r="3046" spans="1:3" x14ac:dyDescent="0.3">
      <c r="A3046">
        <v>3.3438123608467797E-2</v>
      </c>
      <c r="B3046">
        <v>9.9839627223607993E-2</v>
      </c>
      <c r="C3046">
        <v>-2.24183177430603E-3</v>
      </c>
    </row>
    <row r="3047" spans="1:3" x14ac:dyDescent="0.3">
      <c r="A3047">
        <v>3.4295014247363302E-2</v>
      </c>
      <c r="B3047">
        <v>9.9807268505866506E-2</v>
      </c>
      <c r="C3047">
        <v>-1.6349372743107401E-3</v>
      </c>
    </row>
    <row r="3048" spans="1:3" x14ac:dyDescent="0.3">
      <c r="A3048">
        <v>3.5139220798000699E-2</v>
      </c>
      <c r="B3048">
        <v>9.9758743539551803E-2</v>
      </c>
      <c r="C3048">
        <v>-1.03914890484091E-3</v>
      </c>
    </row>
    <row r="3049" spans="1:3" x14ac:dyDescent="0.3">
      <c r="A3049">
        <v>3.5970562728905801E-2</v>
      </c>
      <c r="B3049">
        <v>9.9694068052261803E-2</v>
      </c>
      <c r="C3049" s="1">
        <v>-4.5466632130519702E-4</v>
      </c>
    </row>
    <row r="3050" spans="1:3" x14ac:dyDescent="0.3">
      <c r="A3050">
        <v>3.67888623471751E-2</v>
      </c>
      <c r="B3050">
        <v>9.9613263006196398E-2</v>
      </c>
      <c r="C3050" s="1">
        <v>1.18314342508085E-4</v>
      </c>
    </row>
    <row r="3051" spans="1:3" x14ac:dyDescent="0.3">
      <c r="A3051">
        <v>3.7593944853905402E-2</v>
      </c>
      <c r="B3051">
        <v>9.9516354591363904E-2</v>
      </c>
      <c r="C3051" s="1">
        <v>6.7960054241922297E-4</v>
      </c>
    </row>
    <row r="3052" spans="1:3" x14ac:dyDescent="0.3">
      <c r="A3052">
        <v>3.8385638399121499E-2</v>
      </c>
      <c r="B3052">
        <v>9.9403374217092097E-2</v>
      </c>
      <c r="C3052">
        <v>1.22900339076714E-3</v>
      </c>
    </row>
    <row r="3053" spans="1:3" x14ac:dyDescent="0.3">
      <c r="A3053">
        <v>3.9163774136180898E-2</v>
      </c>
      <c r="B3053">
        <v>9.9274358501848195E-2</v>
      </c>
      <c r="C3053">
        <v>1.76633772222167E-3</v>
      </c>
    </row>
    <row r="3054" spans="1:3" x14ac:dyDescent="0.3">
      <c r="A3054">
        <v>3.9928186275629697E-2</v>
      </c>
      <c r="B3054">
        <v>9.9129349261370306E-2</v>
      </c>
      <c r="C3054">
        <v>2.29142215850686E-3</v>
      </c>
    </row>
    <row r="3055" spans="1:3" x14ac:dyDescent="0.3">
      <c r="A3055">
        <v>4.0678712138490003E-2</v>
      </c>
      <c r="B3055">
        <v>9.8968393495114299E-2</v>
      </c>
      <c r="C3055">
        <v>2.8040791719519099E-3</v>
      </c>
    </row>
    <row r="3056" spans="1:3" x14ac:dyDescent="0.3">
      <c r="A3056">
        <v>4.1415192208952199E-2</v>
      </c>
      <c r="B3056">
        <v>9.8791543371020696E-2</v>
      </c>
      <c r="C3056">
        <v>3.3041351478715298E-3</v>
      </c>
    </row>
    <row r="3057" spans="1:3" x14ac:dyDescent="0.3">
      <c r="A3057">
        <v>4.2137470186452398E-2</v>
      </c>
      <c r="B3057">
        <v>9.8598856208606395E-2</v>
      </c>
      <c r="C3057">
        <v>3.7914204457578601E-3</v>
      </c>
    </row>
    <row r="3058" spans="1:3" x14ac:dyDescent="0.3">
      <c r="A3058">
        <v>4.2845393037109998E-2</v>
      </c>
      <c r="B3058">
        <v>9.8390394460386596E-2</v>
      </c>
      <c r="C3058">
        <v>4.2657694592182997E-3</v>
      </c>
    </row>
    <row r="3059" spans="1:3" x14ac:dyDescent="0.3">
      <c r="A3059">
        <v>4.3538811044503502E-2</v>
      </c>
      <c r="B3059">
        <v>9.8166225691633094E-2</v>
      </c>
      <c r="C3059">
        <v>4.7270206746681202E-3</v>
      </c>
    </row>
    <row r="3060" spans="1:3" x14ac:dyDescent="0.3">
      <c r="A3060">
        <v>4.4217577859761797E-2</v>
      </c>
      <c r="B3060">
        <v>9.7926422558475404E-2</v>
      </c>
      <c r="C3060">
        <v>5.1750167287334297E-3</v>
      </c>
    </row>
    <row r="3061" spans="1:3" x14ac:dyDescent="0.3">
      <c r="A3061">
        <v>4.4881550550948002E-2</v>
      </c>
      <c r="B3061">
        <v>9.7671062784351906E-2</v>
      </c>
      <c r="C3061">
        <v>5.60960446434677E-3</v>
      </c>
    </row>
    <row r="3062" spans="1:3" x14ac:dyDescent="0.3">
      <c r="A3062">
        <v>4.5530589651713797E-2</v>
      </c>
      <c r="B3062">
        <v>9.7400229134818897E-2</v>
      </c>
      <c r="C3062">
        <v>6.0306349855121502E-3</v>
      </c>
    </row>
    <row r="3063" spans="1:3" x14ac:dyDescent="0.3">
      <c r="A3063">
        <v>4.6164559209202101E-2</v>
      </c>
      <c r="B3063">
        <v>9.7114009390724898E-2</v>
      </c>
      <c r="C3063">
        <v>6.4379637107041497E-3</v>
      </c>
    </row>
    <row r="3064" spans="1:3" x14ac:dyDescent="0.3">
      <c r="A3064">
        <v>4.6783326831174601E-2</v>
      </c>
      <c r="B3064">
        <v>9.6812496319759606E-2</v>
      </c>
      <c r="C3064">
        <v>6.83145042489208E-3</v>
      </c>
    </row>
    <row r="3065" spans="1:3" x14ac:dyDescent="0.3">
      <c r="A3065">
        <v>4.7386763732344697E-2</v>
      </c>
      <c r="B3065">
        <v>9.6495787646386902E-2</v>
      </c>
      <c r="C3065">
        <v>7.2109593301448102E-3</v>
      </c>
    </row>
    <row r="3066" spans="1:3" x14ac:dyDescent="0.3">
      <c r="A3066">
        <v>4.79747447798912E-2</v>
      </c>
      <c r="B3066">
        <v>9.61639860201709E-2</v>
      </c>
      <c r="C3066">
        <v>7.5763590948128004E-3</v>
      </c>
    </row>
    <row r="3067" spans="1:3" x14ac:dyDescent="0.3">
      <c r="A3067">
        <v>4.8547148538132703E-2</v>
      </c>
      <c r="B3067">
        <v>9.5817198982505902E-2</v>
      </c>
      <c r="C3067">
        <v>7.9275229012694091E-3</v>
      </c>
    </row>
    <row r="3068" spans="1:3" x14ac:dyDescent="0.3">
      <c r="A3068">
        <v>4.9103857312341598E-2</v>
      </c>
      <c r="B3068">
        <v>9.5455538931760495E-2</v>
      </c>
      <c r="C3068">
        <v>8.26432849217262E-3</v>
      </c>
    </row>
    <row r="3069" spans="1:3" x14ac:dyDescent="0.3">
      <c r="A3069">
        <v>4.9644757191675298E-2</v>
      </c>
      <c r="B3069">
        <v>9.5079123086848197E-2</v>
      </c>
      <c r="C3069">
        <v>8.5866582152345199E-3</v>
      </c>
    </row>
    <row r="3070" spans="1:3" x14ac:dyDescent="0.3">
      <c r="A3070">
        <v>5.0169738091204702E-2</v>
      </c>
      <c r="B3070">
        <v>9.4688073449234897E-2</v>
      </c>
      <c r="C3070">
        <v>8.8943990664738203E-3</v>
      </c>
    </row>
    <row r="3071" spans="1:3" x14ac:dyDescent="0.3">
      <c r="A3071">
        <v>5.0678693793018197E-2</v>
      </c>
      <c r="B3071">
        <v>9.4282516763396607E-2</v>
      </c>
      <c r="C3071">
        <v>9.1874427319371607E-3</v>
      </c>
    </row>
    <row r="3072" spans="1:3" x14ac:dyDescent="0.3">
      <c r="A3072">
        <v>5.11715219863823E-2</v>
      </c>
      <c r="B3072">
        <v>9.3862584475739599E-2</v>
      </c>
      <c r="C3072">
        <v>9.4656856278856304E-3</v>
      </c>
    </row>
    <row r="3073" spans="1:3" x14ac:dyDescent="0.3">
      <c r="A3073">
        <v>5.1648124306936598E-2</v>
      </c>
      <c r="B3073">
        <v>9.34284126919976E-2</v>
      </c>
      <c r="C3073">
        <v>9.7290289393985301E-3</v>
      </c>
    </row>
    <row r="3074" spans="1:3" x14ac:dyDescent="0.3">
      <c r="A3074">
        <v>5.2108406374904902E-2</v>
      </c>
      <c r="B3074">
        <v>9.2980142133117102E-2</v>
      </c>
      <c r="C3074">
        <v>9.9773786573944499E-3</v>
      </c>
    </row>
    <row r="3075" spans="1:3" x14ac:dyDescent="0.3">
      <c r="A3075">
        <v>5.25522778323027E-2</v>
      </c>
      <c r="B3075">
        <v>9.2517918089648599E-2</v>
      </c>
      <c r="C3075">
        <v>1.02106456140518E-2</v>
      </c>
    </row>
    <row r="3076" spans="1:3" x14ac:dyDescent="0.3">
      <c r="A3076">
        <v>5.2979652379120099E-2</v>
      </c>
      <c r="B3076">
        <v>9.2041890374655599E-2</v>
      </c>
      <c r="C3076">
        <v>1.0428745516616499E-2</v>
      </c>
    </row>
    <row r="3077" spans="1:3" x14ac:dyDescent="0.3">
      <c r="A3077">
        <v>5.3390447808463401E-2</v>
      </c>
      <c r="B3077">
        <v>9.1552213275158001E-2</v>
      </c>
      <c r="C3077">
        <v>1.0631598979570001E-2</v>
      </c>
    </row>
    <row r="3078" spans="1:3" x14ac:dyDescent="0.3">
      <c r="A3078">
        <v>5.3784586040634901E-2</v>
      </c>
      <c r="B3078">
        <v>9.1049045502126197E-2</v>
      </c>
      <c r="C3078">
        <v>1.0819131555152199E-2</v>
      </c>
    </row>
    <row r="3079" spans="1:3" x14ac:dyDescent="0.3">
      <c r="A3079">
        <v>5.4161993156133403E-2</v>
      </c>
      <c r="B3079">
        <v>9.0532550139039894E-2</v>
      </c>
      <c r="C3079">
        <v>1.0991273762233E-2</v>
      </c>
    </row>
    <row r="3080" spans="1:3" x14ac:dyDescent="0.3">
      <c r="A3080">
        <v>5.45225994275578E-2</v>
      </c>
      <c r="B3080">
        <v>9.0002894589031296E-2</v>
      </c>
      <c r="C3080">
        <v>1.1147961113492101E-2</v>
      </c>
    </row>
    <row r="3081" spans="1:3" x14ac:dyDescent="0.3">
      <c r="A3081">
        <v>5.4866339350394498E-2</v>
      </c>
      <c r="B3081">
        <v>8.9460250520627102E-2</v>
      </c>
      <c r="C3081">
        <v>1.12891341409326E-2</v>
      </c>
    </row>
    <row r="3082" spans="1:3" x14ac:dyDescent="0.3">
      <c r="A3082">
        <v>5.5193151672674003E-2</v>
      </c>
      <c r="B3082">
        <v>8.8904793812108293E-2</v>
      </c>
      <c r="C3082">
        <v>1.1414738419691799E-2</v>
      </c>
    </row>
    <row r="3083" spans="1:3" x14ac:dyDescent="0.3">
      <c r="A3083">
        <v>5.5502979423476498E-2</v>
      </c>
      <c r="B3083">
        <v>8.8336704494505994E-2</v>
      </c>
      <c r="C3083">
        <v>1.15247245901386E-2</v>
      </c>
    </row>
    <row r="3084" spans="1:3" x14ac:dyDescent="0.3">
      <c r="A3084">
        <v>5.57957699402735E-2</v>
      </c>
      <c r="B3084">
        <v>8.7756166693250703E-2</v>
      </c>
      <c r="C3084">
        <v>1.1619048378250301E-2</v>
      </c>
    </row>
    <row r="3085" spans="1:3" x14ac:dyDescent="0.3">
      <c r="A3085">
        <v>5.6071474895086203E-2</v>
      </c>
      <c r="B3085">
        <v>8.7163368568494701E-2</v>
      </c>
      <c r="C3085">
        <v>1.1697670614267901E-2</v>
      </c>
    </row>
    <row r="3086" spans="1:3" x14ac:dyDescent="0.3">
      <c r="A3086">
        <v>5.6330050319447197E-2</v>
      </c>
      <c r="B3086">
        <v>8.6558502254127104E-2</v>
      </c>
      <c r="C3086">
        <v>1.17605572496248E-2</v>
      </c>
    </row>
    <row r="3087" spans="1:3" x14ac:dyDescent="0.3">
      <c r="A3087">
        <v>5.6571456628148997E-2</v>
      </c>
      <c r="B3087">
        <v>8.5941763795500406E-2</v>
      </c>
      <c r="C3087">
        <v>1.18076793721204E-2</v>
      </c>
    </row>
    <row r="3088" spans="1:3" x14ac:dyDescent="0.3">
      <c r="A3088">
        <v>5.6795658641765397E-2</v>
      </c>
      <c r="B3088">
        <v>8.5313353085889596E-2</v>
      </c>
      <c r="C3088">
        <v>1.18390132193439E-2</v>
      </c>
    </row>
    <row r="3089" spans="1:3" x14ac:dyDescent="0.3">
      <c r="A3089">
        <v>5.70026256079302E-2</v>
      </c>
      <c r="B3089">
        <v>8.4673473801704105E-2</v>
      </c>
      <c r="C3089">
        <v>1.1854540190332901E-2</v>
      </c>
    </row>
    <row r="3090" spans="1:3" x14ac:dyDescent="0.3">
      <c r="A3090">
        <v>5.7192331221360103E-2</v>
      </c>
      <c r="B3090">
        <v>8.4022333336473395E-2</v>
      </c>
      <c r="C3090">
        <v>1.18542468554885E-2</v>
      </c>
    </row>
    <row r="3091" spans="1:3" x14ac:dyDescent="0.3">
      <c r="A3091">
        <v>5.7364753642608603E-2</v>
      </c>
      <c r="B3091">
        <v>8.3360142733628198E-2</v>
      </c>
      <c r="C3091">
        <v>1.18381249647132E-2</v>
      </c>
    </row>
    <row r="3092" spans="1:3" x14ac:dyDescent="0.3">
      <c r="A3092">
        <v>5.7519875515536403E-2</v>
      </c>
      <c r="B3092">
        <v>8.2687116618097994E-2</v>
      </c>
      <c r="C3092">
        <v>1.1806171453768499E-2</v>
      </c>
    </row>
    <row r="3093" spans="1:3" x14ac:dyDescent="0.3">
      <c r="A3093">
        <v>5.7657683983487598E-2</v>
      </c>
      <c r="B3093">
        <v>8.2003473126748605E-2</v>
      </c>
      <c r="C3093">
        <v>1.1758388448869801E-2</v>
      </c>
    </row>
    <row r="3094" spans="1:3" x14ac:dyDescent="0.3">
      <c r="A3094">
        <v>5.7778170704158201E-2</v>
      </c>
      <c r="B3094">
        <v>8.1309433837680994E-2</v>
      </c>
      <c r="C3094">
        <v>1.1694783269494E-2</v>
      </c>
    </row>
    <row r="3095" spans="1:3" x14ac:dyDescent="0.3">
      <c r="A3095">
        <v>5.7881331863145397E-2</v>
      </c>
      <c r="B3095">
        <v>8.0605223698414802E-2</v>
      </c>
      <c r="C3095">
        <v>1.1615368429414E-2</v>
      </c>
    </row>
    <row r="3096" spans="1:3" x14ac:dyDescent="0.3">
      <c r="A3096">
        <v>5.7967168186167699E-2</v>
      </c>
      <c r="B3096">
        <v>7.9891070952979495E-2</v>
      </c>
      <c r="C3096">
        <v>1.1520161635941E-2</v>
      </c>
    </row>
    <row r="3097" spans="1:3" x14ac:dyDescent="0.3">
      <c r="A3097">
        <v>5.8035684949943399E-2</v>
      </c>
      <c r="B3097">
        <v>7.9167207067937895E-2</v>
      </c>
      <c r="C3097">
        <v>1.14091857873983E-2</v>
      </c>
    </row>
    <row r="3098" spans="1:3" x14ac:dyDescent="0.3">
      <c r="A3098">
        <v>5.8086891991719201E-2</v>
      </c>
      <c r="B3098">
        <v>7.8433866657364501E-2</v>
      </c>
      <c r="C3098">
        <v>1.1282468968804599E-2</v>
      </c>
    </row>
    <row r="3099" spans="1:3" x14ac:dyDescent="0.3">
      <c r="A3099">
        <v>5.8120803717437698E-2</v>
      </c>
      <c r="B3099">
        <v>7.7691287406803797E-2</v>
      </c>
      <c r="C3099">
        <v>1.11400444457583E-2</v>
      </c>
    </row>
    <row r="3100" spans="1:3" x14ac:dyDescent="0.3">
      <c r="A3100">
        <v>5.8137439108535603E-2</v>
      </c>
      <c r="B3100">
        <v>7.6939709996233299E-2</v>
      </c>
      <c r="C3100">
        <v>1.0981950656580201E-2</v>
      </c>
    </row>
    <row r="3101" spans="1:3" x14ac:dyDescent="0.3">
      <c r="A3101">
        <v>5.8136821727363799E-2</v>
      </c>
      <c r="B3101">
        <v>7.6179378022055794E-2</v>
      </c>
      <c r="C3101">
        <v>1.0808231202661301E-2</v>
      </c>
    </row>
    <row r="3102" spans="1:3" x14ac:dyDescent="0.3">
      <c r="A3102">
        <v>5.8118979721221299E-2</v>
      </c>
      <c r="B3102">
        <v>7.54105379181466E-2</v>
      </c>
      <c r="C3102">
        <v>1.0618934837014E-2</v>
      </c>
    </row>
    <row r="3103" spans="1:3" x14ac:dyDescent="0.3">
      <c r="A3103">
        <v>5.80839458249955E-2</v>
      </c>
      <c r="B3103">
        <v>7.4633438875981006E-2</v>
      </c>
      <c r="C3103">
        <v>1.04141154510699E-2</v>
      </c>
    </row>
    <row r="3104" spans="1:3" x14ac:dyDescent="0.3">
      <c r="A3104">
        <v>5.8031757362401001E-2</v>
      </c>
      <c r="B3104">
        <v>7.3848332763867694E-2</v>
      </c>
      <c r="C3104">
        <v>1.0193832059728699E-2</v>
      </c>
    </row>
    <row r="3105" spans="1:3" x14ac:dyDescent="0.3">
      <c r="A3105">
        <v>5.7962456245812102E-2</v>
      </c>
      <c r="B3105">
        <v>7.3055474045315302E-2</v>
      </c>
      <c r="C3105">
        <v>9.9581487846211996E-3</v>
      </c>
    </row>
    <row r="3106" spans="1:3" x14ac:dyDescent="0.3">
      <c r="A3106">
        <v>5.7876088974681897E-2</v>
      </c>
      <c r="B3106">
        <v>7.2255119696556694E-2</v>
      </c>
      <c r="C3106">
        <v>9.7071348356063594E-3</v>
      </c>
    </row>
    <row r="3107" spans="1:3" x14ac:dyDescent="0.3">
      <c r="A3107">
        <v>5.77727066325424E-2</v>
      </c>
      <c r="B3107">
        <v>7.1447529123260106E-2</v>
      </c>
      <c r="C3107">
        <v>9.4408644905410403E-3</v>
      </c>
    </row>
    <row r="3108" spans="1:3" x14ac:dyDescent="0.3">
      <c r="A3108">
        <v>5.7652364882581401E-2</v>
      </c>
      <c r="B3108">
        <v>7.0632964076451796E-2</v>
      </c>
      <c r="C3108">
        <v>9.1594170733078004E-3</v>
      </c>
    </row>
    <row r="3109" spans="1:3" x14ac:dyDescent="0.3">
      <c r="A3109">
        <v>5.7515123961792397E-2</v>
      </c>
      <c r="B3109">
        <v>6.9811688567679595E-2</v>
      </c>
      <c r="C3109">
        <v>8.8628769300988994E-3</v>
      </c>
    </row>
    <row r="3110" spans="1:3" x14ac:dyDescent="0.3">
      <c r="A3110">
        <v>5.7361048673692197E-2</v>
      </c>
      <c r="B3110">
        <v>6.8983968783442401E-2</v>
      </c>
      <c r="C3110">
        <v>8.5513334039557503E-3</v>
      </c>
    </row>
    <row r="3111" spans="1:3" x14ac:dyDescent="0.3">
      <c r="A3111">
        <v>5.71902083796045E-2</v>
      </c>
      <c r="B3111">
        <v>6.8150072998916095E-2</v>
      </c>
      <c r="C3111">
        <v>8.2248808076119603E-3</v>
      </c>
    </row>
    <row r="3112" spans="1:3" x14ac:dyDescent="0.3">
      <c r="A3112">
        <v>5.7002676988506099E-2</v>
      </c>
      <c r="B3112">
        <v>6.73102714910018E-2</v>
      </c>
      <c r="C3112">
        <v>7.8836183946329099E-3</v>
      </c>
    </row>
    <row r="3113" spans="1:3" x14ac:dyDescent="0.3">
      <c r="A3113">
        <v>5.6798532945434202E-2</v>
      </c>
      <c r="B3113">
        <v>6.6464836450725304E-2</v>
      </c>
      <c r="C3113">
        <v>7.5276503288303999E-3</v>
      </c>
    </row>
    <row r="3114" spans="1:3" x14ac:dyDescent="0.3">
      <c r="A3114">
        <v>5.65778592184525E-2</v>
      </c>
      <c r="B3114">
        <v>6.5614041895016795E-2</v>
      </c>
      <c r="C3114">
        <v>7.1570856520253301E-3</v>
      </c>
    </row>
    <row r="3115" spans="1:3" x14ac:dyDescent="0.3">
      <c r="A3115">
        <v>5.6340743284176403E-2</v>
      </c>
      <c r="B3115">
        <v>6.4758163577897501E-2</v>
      </c>
      <c r="C3115">
        <v>6.7720382501033002E-3</v>
      </c>
    </row>
    <row r="3116" spans="1:3" x14ac:dyDescent="0.3">
      <c r="A3116">
        <v>5.60872771118558E-2</v>
      </c>
      <c r="B3116">
        <v>6.3897478901104504E-2</v>
      </c>
      <c r="C3116">
        <v>6.3726268174058003E-3</v>
      </c>
    </row>
    <row r="3117" spans="1:3" x14ac:dyDescent="0.3">
      <c r="A3117">
        <v>5.58175571460163E-2</v>
      </c>
      <c r="B3117">
        <v>6.3032266824181393E-2</v>
      </c>
      <c r="C3117">
        <v>5.9589748195083498E-3</v>
      </c>
    </row>
    <row r="3118" spans="1:3" x14ac:dyDescent="0.3">
      <c r="A3118">
        <v>5.5531684287659602E-2</v>
      </c>
      <c r="B3118">
        <v>6.2162807774062898E-2</v>
      </c>
      <c r="C3118">
        <v>5.5312104543219203E-3</v>
      </c>
    </row>
    <row r="3119" spans="1:3" x14ac:dyDescent="0.3">
      <c r="A3119">
        <v>5.5229763874023903E-2</v>
      </c>
      <c r="B3119">
        <v>6.12893835541857E-2</v>
      </c>
      <c r="C3119">
        <v>5.0894666115794901E-3</v>
      </c>
    </row>
    <row r="3120" spans="1:3" x14ac:dyDescent="0.3">
      <c r="A3120">
        <v>5.4911905656907699E-2</v>
      </c>
      <c r="B3120">
        <v>6.0412277253151202E-2</v>
      </c>
      <c r="C3120">
        <v>4.6338808307169101E-3</v>
      </c>
    </row>
    <row r="3121" spans="1:3" x14ac:dyDescent="0.3">
      <c r="A3121">
        <v>5.45782237795569E-2</v>
      </c>
      <c r="B3121">
        <v>5.95317731529732E-2</v>
      </c>
      <c r="C3121">
        <v>4.1645952571638303E-3</v>
      </c>
    </row>
    <row r="3122" spans="1:3" x14ac:dyDescent="0.3">
      <c r="A3122">
        <v>5.4228836752121201E-2</v>
      </c>
      <c r="B3122">
        <v>5.8648156636938301E-2</v>
      </c>
      <c r="C3122">
        <v>3.6817565970483899E-3</v>
      </c>
    </row>
    <row r="3123" spans="1:3" x14ac:dyDescent="0.3">
      <c r="A3123">
        <v>5.3863867425681201E-2</v>
      </c>
      <c r="B3123">
        <v>5.7761714097109201E-2</v>
      </c>
      <c r="C3123">
        <v>3.1855160703351199E-3</v>
      </c>
    </row>
    <row r="3124" spans="1:3" x14ac:dyDescent="0.3">
      <c r="A3124">
        <v>5.3483442964851802E-2</v>
      </c>
      <c r="B3124">
        <v>5.6872732841500802E-2</v>
      </c>
      <c r="C3124">
        <v>2.6760293624459299E-3</v>
      </c>
    </row>
    <row r="3125" spans="1:3" x14ac:dyDescent="0.3">
      <c r="A3125">
        <v>5.3087694818965699E-2</v>
      </c>
      <c r="B3125">
        <v>5.5981501000960499E-2</v>
      </c>
      <c r="C3125">
        <v>2.1534565743213099E-3</v>
      </c>
    </row>
    <row r="3126" spans="1:3" x14ac:dyDescent="0.3">
      <c r="A3126">
        <v>5.2676758691843302E-2</v>
      </c>
      <c r="B3126">
        <v>5.5088307435780401E-2</v>
      </c>
      <c r="C3126">
        <v>1.6179621709735399E-3</v>
      </c>
    </row>
    <row r="3127" spans="1:3" x14ac:dyDescent="0.3">
      <c r="A3127">
        <v>5.2250774510153301E-2</v>
      </c>
      <c r="B3127">
        <v>5.4193441642074298E-2</v>
      </c>
      <c r="C3127">
        <v>1.06971492856189E-3</v>
      </c>
    </row>
    <row r="3128" spans="1:3" x14ac:dyDescent="0.3">
      <c r="A3128">
        <v>5.1809886390372699E-2</v>
      </c>
      <c r="B3128">
        <v>5.3297193657947897E-2</v>
      </c>
      <c r="C3128" s="1">
        <v>5.0888787998637497E-4</v>
      </c>
    </row>
    <row r="3129" spans="1:3" x14ac:dyDescent="0.3">
      <c r="A3129">
        <v>5.1354242604350897E-2</v>
      </c>
      <c r="B3129">
        <v>5.2399853969493197E-2</v>
      </c>
      <c r="C3129" s="1">
        <v>-6.43417409680324E-5</v>
      </c>
    </row>
    <row r="3130" spans="1:3" x14ac:dyDescent="0.3">
      <c r="A3130">
        <v>5.0883995543487097E-2</v>
      </c>
      <c r="B3130">
        <v>5.15017134166387E-2</v>
      </c>
      <c r="C3130" s="1">
        <v>-6.4979255692776405E-4</v>
      </c>
    </row>
    <row r="3131" spans="1:3" x14ac:dyDescent="0.3">
      <c r="A3131">
        <v>5.0399301681528501E-2</v>
      </c>
      <c r="B3131">
        <v>5.0603063098883697E-2</v>
      </c>
      <c r="C3131">
        <v>-1.24727910563215E-3</v>
      </c>
    </row>
    <row r="3132" spans="1:3" x14ac:dyDescent="0.3">
      <c r="A3132">
        <v>4.9900321535997799E-2</v>
      </c>
      <c r="B3132">
        <v>4.9704194280949202E-2</v>
      </c>
      <c r="C3132">
        <v>-1.8566119000258301E-3</v>
      </c>
    </row>
    <row r="3133" spans="1:3" x14ac:dyDescent="0.3">
      <c r="A3133">
        <v>4.9387219628259302E-2</v>
      </c>
      <c r="B3133">
        <v>4.8805398298375199E-2</v>
      </c>
      <c r="C3133">
        <v>-2.4775974897366299E-3</v>
      </c>
    </row>
    <row r="3134" spans="1:3" x14ac:dyDescent="0.3">
      <c r="A3134">
        <v>4.88601644422339E-2</v>
      </c>
      <c r="B3134">
        <v>4.79069664630946E-2</v>
      </c>
      <c r="C3134">
        <v>-3.1100385238982298E-3</v>
      </c>
    </row>
    <row r="3135" spans="1:3" x14ac:dyDescent="0.3">
      <c r="A3135">
        <v>4.83193283817724E-2</v>
      </c>
      <c r="B3135">
        <v>4.7009189969015298E-2</v>
      </c>
      <c r="C3135">
        <v>-3.7537338152748801E-3</v>
      </c>
    </row>
    <row r="3136" spans="1:3" x14ac:dyDescent="0.3">
      <c r="A3136">
        <v>4.7764887726698298E-2</v>
      </c>
      <c r="B3136">
        <v>4.61123597976403E-2</v>
      </c>
      <c r="C3136">
        <v>-4.4084784057201098E-3</v>
      </c>
    </row>
    <row r="3137" spans="1:3" x14ac:dyDescent="0.3">
      <c r="A3137">
        <v>4.7197022587532098E-2</v>
      </c>
      <c r="B3137">
        <v>4.52167666237566E-2</v>
      </c>
      <c r="C3137">
        <v>-5.07406363291984E-3</v>
      </c>
    </row>
    <row r="3138" spans="1:3" x14ac:dyDescent="0.3">
      <c r="A3138">
        <v>4.6615916858907203E-2</v>
      </c>
      <c r="B3138">
        <v>4.4322700721223497E-2</v>
      </c>
      <c r="C3138">
        <v>-5.7502771983699496E-3</v>
      </c>
    </row>
    <row r="3139" spans="1:3" x14ac:dyDescent="0.3">
      <c r="A3139">
        <v>4.6021758171692101E-2</v>
      </c>
      <c r="B3139">
        <v>4.3430451868891003E-2</v>
      </c>
      <c r="C3139">
        <v>-6.4369032365974004E-3</v>
      </c>
    </row>
    <row r="3140" spans="1:3" x14ac:dyDescent="0.3">
      <c r="A3140">
        <v>4.5414737843829898E-2</v>
      </c>
      <c r="B3140">
        <v>4.2540309256678698E-2</v>
      </c>
      <c r="C3140">
        <v>-7.1337223855838499E-3</v>
      </c>
    </row>
    <row r="3141" spans="1:3" x14ac:dyDescent="0.3">
      <c r="A3141">
        <v>4.4795050829909901E-2</v>
      </c>
      <c r="B3141">
        <v>4.1652561391845297E-2</v>
      </c>
      <c r="C3141">
        <v>-7.8405118583937394E-3</v>
      </c>
    </row>
    <row r="3142" spans="1:3" x14ac:dyDescent="0.3">
      <c r="A3142">
        <v>4.41628956694834E-2</v>
      </c>
      <c r="B3142">
        <v>4.0767496005479201E-2</v>
      </c>
      <c r="C3142">
        <v>-8.5570455159533695E-3</v>
      </c>
    </row>
    <row r="3143" spans="1:3" x14ac:dyDescent="0.3">
      <c r="A3143">
        <v>4.3518474434140898E-2</v>
      </c>
      <c r="B3143">
        <v>3.9885399959241702E-2</v>
      </c>
      <c r="C3143">
        <v>-9.2830939409349594E-3</v>
      </c>
    </row>
    <row r="3144" spans="1:3" x14ac:dyDescent="0.3">
      <c r="A3144">
        <v>4.2861992673362902E-2</v>
      </c>
      <c r="B3144">
        <v>3.9006559152390298E-2</v>
      </c>
      <c r="C3144">
        <v>-1.0018424512786299E-2</v>
      </c>
    </row>
    <row r="3145" spans="1:3" x14ac:dyDescent="0.3">
      <c r="A3145">
        <v>4.2193659359161001E-2</v>
      </c>
      <c r="B3145">
        <v>3.81312584291158E-2</v>
      </c>
      <c r="C3145">
        <v>-1.0762801483839001E-2</v>
      </c>
    </row>
    <row r="3146" spans="1:3" x14ac:dyDescent="0.3">
      <c r="A3146">
        <v>4.15136868295252E-2</v>
      </c>
      <c r="B3146">
        <v>3.7259781486219903E-2</v>
      </c>
      <c r="C3146">
        <v>-1.15159860564357E-2</v>
      </c>
    </row>
    <row r="3147" spans="1:3" x14ac:dyDescent="0.3">
      <c r="A3147">
        <v>4.0822290730693898E-2</v>
      </c>
      <c r="B3147">
        <v>3.6392410781165299E-2</v>
      </c>
      <c r="C3147">
        <v>-1.2277736461115201E-2</v>
      </c>
    </row>
    <row r="3148" spans="1:3" x14ac:dyDescent="0.3">
      <c r="A3148">
        <v>4.0119689958262199E-2</v>
      </c>
      <c r="B3148">
        <v>3.5529427440527499E-2</v>
      </c>
      <c r="C3148">
        <v>-1.30478080358091E-2</v>
      </c>
    </row>
    <row r="3149" spans="1:3" x14ac:dyDescent="0.3">
      <c r="A3149">
        <v>3.9406106597147501E-2</v>
      </c>
      <c r="B3149">
        <v>3.4671111168877999E-2</v>
      </c>
      <c r="C3149">
        <v>-1.38259533059859E-2</v>
      </c>
    </row>
    <row r="3150" spans="1:3" x14ac:dyDescent="0.3">
      <c r="A3150">
        <v>3.8681765860428902E-2</v>
      </c>
      <c r="B3150">
        <v>3.3817740158128003E-2</v>
      </c>
      <c r="C3150">
        <v>-1.4611922065739601E-2</v>
      </c>
    </row>
    <row r="3151" spans="1:3" x14ac:dyDescent="0.3">
      <c r="A3151">
        <v>3.7946896027079402E-2</v>
      </c>
      <c r="B3151">
        <v>3.2969590997362803E-2</v>
      </c>
      <c r="C3151">
        <v>-1.5405461459810201E-2</v>
      </c>
    </row>
    <row r="3152" spans="1:3" x14ac:dyDescent="0.3">
      <c r="A3152">
        <v>3.7201728378608599E-2</v>
      </c>
      <c r="B3152">
        <v>3.21269385831955E-2</v>
      </c>
      <c r="C3152">
        <v>-1.6206316066496002E-2</v>
      </c>
    </row>
    <row r="3153" spans="1:3" x14ac:dyDescent="0.3">
      <c r="A3153">
        <v>3.6446497134636199E-2</v>
      </c>
      <c r="B3153">
        <v>3.1290056030669103E-2</v>
      </c>
      <c r="C3153">
        <v>-1.7014227981411102E-2</v>
      </c>
    </row>
    <row r="3154" spans="1:3" x14ac:dyDescent="0.3">
      <c r="A3154">
        <v>3.5681439387414603E-2</v>
      </c>
      <c r="B3154">
        <v>3.04592145847369E-2</v>
      </c>
      <c r="C3154">
        <v>-1.7828936902072101E-2</v>
      </c>
    </row>
    <row r="3155" spans="1:3" x14ac:dyDescent="0.3">
      <c r="A3155">
        <v>3.4906795035321299E-2</v>
      </c>
      <c r="B3155">
        <v>2.9634683532347401E-2</v>
      </c>
      <c r="C3155">
        <v>-1.8650180213297601E-2</v>
      </c>
    </row>
    <row r="3156" spans="1:3" x14ac:dyDescent="0.3">
      <c r="A3156">
        <v>3.41228067153415E-2</v>
      </c>
      <c r="B3156">
        <v>2.88167301151653E-2</v>
      </c>
      <c r="C3156">
        <v>-1.94776930733855E-2</v>
      </c>
    </row>
    <row r="3157" spans="1:3" x14ac:dyDescent="0.3">
      <c r="A3157">
        <v>3.3329719734560503E-2</v>
      </c>
      <c r="B3157">
        <v>2.8005619442954901E-2</v>
      </c>
      <c r="C3157">
        <v>-2.0311208501015001E-2</v>
      </c>
    </row>
    <row r="3158" spans="1:3" x14ac:dyDescent="0.3">
      <c r="A3158">
        <v>3.2527782000688198E-2</v>
      </c>
      <c r="B3158">
        <v>2.7201614407654302E-2</v>
      </c>
      <c r="C3158">
        <v>-2.11504574628751E-2</v>
      </c>
    </row>
    <row r="3159" spans="1:3" x14ac:dyDescent="0.3">
      <c r="A3159">
        <v>3.17172439516374E-2</v>
      </c>
      <c r="B3159">
        <v>2.6404975598168502E-2</v>
      </c>
      <c r="C3159">
        <v>-2.1995168961963001E-2</v>
      </c>
    </row>
    <row r="3160" spans="1:3" x14ac:dyDescent="0.3">
      <c r="A3160">
        <v>3.0898358484176401E-2</v>
      </c>
      <c r="B3160">
        <v>2.5615961215909099E-2</v>
      </c>
      <c r="C3160">
        <v>-2.28450701265447E-2</v>
      </c>
    </row>
    <row r="3161" spans="1:3" x14ac:dyDescent="0.3">
      <c r="A3161">
        <v>3.00713808816791E-2</v>
      </c>
      <c r="B3161">
        <v>2.4834826991107801E-2</v>
      </c>
      <c r="C3161">
        <v>-2.36998862997417E-2</v>
      </c>
    </row>
    <row r="3162" spans="1:3" x14ac:dyDescent="0.3">
      <c r="A3162">
        <v>2.92365687409958E-2</v>
      </c>
      <c r="B3162">
        <v>2.4061826099930701E-2</v>
      </c>
      <c r="C3162">
        <v>-2.45593411296951E-2</v>
      </c>
    </row>
    <row r="3163" spans="1:3" x14ac:dyDescent="0.3">
      <c r="A3163">
        <v>2.8394181898466E-2</v>
      </c>
      <c r="B3163">
        <v>2.3297209082420299E-2</v>
      </c>
      <c r="C3163">
        <v>-2.5423156660302398E-2</v>
      </c>
    </row>
    <row r="3164" spans="1:3" x14ac:dyDescent="0.3">
      <c r="A3164">
        <v>2.75444823550977E-2</v>
      </c>
      <c r="B3164">
        <v>2.2541223761292601E-2</v>
      </c>
      <c r="C3164">
        <v>-2.62910534224793E-2</v>
      </c>
    </row>
    <row r="3165" spans="1:3" x14ac:dyDescent="0.3">
      <c r="A3165">
        <v>2.66877342009375E-2</v>
      </c>
      <c r="B3165">
        <v>2.1794115161613701E-2</v>
      </c>
      <c r="C3165">
        <v>-2.71627505259068E-2</v>
      </c>
    </row>
    <row r="3166" spans="1:3" x14ac:dyDescent="0.3">
      <c r="A3166">
        <v>2.58242035386529E-2</v>
      </c>
      <c r="B3166">
        <v>2.1056125431384399E-2</v>
      </c>
      <c r="C3166">
        <v>-2.8037965751272102E-2</v>
      </c>
    </row>
    <row r="3167" spans="1:3" x14ac:dyDescent="0.3">
      <c r="A3167">
        <v>2.49541584063546E-2</v>
      </c>
      <c r="B3167">
        <v>2.03274937630567E-2</v>
      </c>
      <c r="C3167">
        <v>-2.8916415642925099E-2</v>
      </c>
    </row>
    <row r="3168" spans="1:3" x14ac:dyDescent="0.3">
      <c r="A3168">
        <v>2.4077868699680101E-2</v>
      </c>
      <c r="B3168">
        <v>1.9608456316008101E-2</v>
      </c>
      <c r="C3168">
        <v>-2.9797815601945301E-2</v>
      </c>
    </row>
    <row r="3169" spans="1:3" x14ac:dyDescent="0.3">
      <c r="A3169">
        <v>2.3195606093165799E-2</v>
      </c>
      <c r="B3169">
        <v>1.8899246139999101E-2</v>
      </c>
      <c r="C3169">
        <v>-3.06818799795909E-2</v>
      </c>
    </row>
    <row r="3170" spans="1:3" x14ac:dyDescent="0.3">
      <c r="A3170">
        <v>2.2307643960930899E-2</v>
      </c>
      <c r="B3170">
        <v>1.8200093099638999E-2</v>
      </c>
      <c r="C3170">
        <v>-3.1568322171064901E-2</v>
      </c>
    </row>
    <row r="3171" spans="1:3" x14ac:dyDescent="0.3">
      <c r="A3171">
        <v>2.1414257296701E-2</v>
      </c>
      <c r="B3171">
        <v>1.75112237998831E-2</v>
      </c>
      <c r="C3171">
        <v>-3.2456854709618399E-2</v>
      </c>
    </row>
    <row r="3172" spans="1:3" x14ac:dyDescent="0.3">
      <c r="A3172">
        <v>2.05157226331944E-2</v>
      </c>
      <c r="B3172">
        <v>1.6832861512587598E-2</v>
      </c>
      <c r="C3172">
        <v>-3.3347189360906498E-2</v>
      </c>
    </row>
    <row r="3173" spans="1:3" x14ac:dyDescent="0.3">
      <c r="A3173">
        <v>1.9612317960898899E-2</v>
      </c>
      <c r="B3173">
        <v>1.61652261041439E-2</v>
      </c>
      <c r="C3173">
        <v>-3.4239037217624002E-2</v>
      </c>
    </row>
    <row r="3174" spans="1:3" x14ac:dyDescent="0.3">
      <c r="A3174">
        <v>1.8704322646264399E-2</v>
      </c>
      <c r="B3174">
        <v>1.55085339642165E-2</v>
      </c>
      <c r="C3174">
        <v>-3.5132108794320098E-2</v>
      </c>
    </row>
    <row r="3175" spans="1:3" x14ac:dyDescent="0.3">
      <c r="A3175">
        <v>1.7792017349338801E-2</v>
      </c>
      <c r="B3175">
        <v>1.4862997935608999E-2</v>
      </c>
      <c r="C3175">
        <v>-3.6026114122410698E-2</v>
      </c>
    </row>
    <row r="3176" spans="1:3" x14ac:dyDescent="0.3">
      <c r="A3176">
        <v>1.6875683940872001E-2</v>
      </c>
      <c r="B3176">
        <v>1.42288272452782E-2</v>
      </c>
      <c r="C3176">
        <v>-3.69207628453498E-2</v>
      </c>
    </row>
    <row r="3177" spans="1:3" x14ac:dyDescent="0.3">
      <c r="A3177">
        <v>1.5955605418917301E-2</v>
      </c>
      <c r="B3177">
        <v>1.36062274365213E-2</v>
      </c>
      <c r="C3177">
        <v>-3.7815764313899401E-2</v>
      </c>
    </row>
    <row r="3178" spans="1:3" x14ac:dyDescent="0.3">
      <c r="A3178">
        <v>1.5032065824955599E-2</v>
      </c>
      <c r="B3178">
        <v>1.29954003023559E-2</v>
      </c>
      <c r="C3178">
        <v>-3.8710827681509102E-2</v>
      </c>
    </row>
    <row r="3179" spans="1:3" x14ac:dyDescent="0.3">
      <c r="A3179">
        <v>1.41053501595697E-2</v>
      </c>
      <c r="B3179">
        <v>1.23965438201171E-2</v>
      </c>
      <c r="C3179">
        <v>-3.9605661999720702E-2</v>
      </c>
    </row>
    <row r="3180" spans="1:3" x14ac:dyDescent="0.3">
      <c r="A3180">
        <v>1.31757442976981E-2</v>
      </c>
      <c r="B3180">
        <v>1.18098520872893E-2</v>
      </c>
      <c r="C3180">
        <v>-4.04999763136277E-2</v>
      </c>
    </row>
    <row r="3181" spans="1:3" x14ac:dyDescent="0.3">
      <c r="A3181">
        <v>1.2243534903492901E-2</v>
      </c>
      <c r="B3181">
        <v>1.12355152585974E-2</v>
      </c>
      <c r="C3181">
        <v>-4.13934797573123E-2</v>
      </c>
    </row>
    <row r="3182" spans="1:3" x14ac:dyDescent="0.3">
      <c r="A3182">
        <v>1.13090093448126E-2</v>
      </c>
      <c r="B3182">
        <v>1.0673719484374801E-2</v>
      </c>
      <c r="C3182">
        <v>-4.2285881649240402E-2</v>
      </c>
    </row>
    <row r="3183" spans="1:3" x14ac:dyDescent="0.3">
      <c r="A3183">
        <v>1.03724556073758E-2</v>
      </c>
      <c r="B3183">
        <v>1.01246468502294E-2</v>
      </c>
      <c r="C3183">
        <v>-4.3176891587579598E-2</v>
      </c>
    </row>
    <row r="3184" spans="1:3" x14ac:dyDescent="0.3">
      <c r="A3184">
        <v>9.4341622086047995E-3</v>
      </c>
      <c r="B3184">
        <v>9.5884753180273691E-3</v>
      </c>
      <c r="C3184">
        <v>-4.4066219545426201E-2</v>
      </c>
    </row>
    <row r="3185" spans="1:3" x14ac:dyDescent="0.3">
      <c r="A3185">
        <v>8.4944181111872297E-3</v>
      </c>
      <c r="B3185">
        <v>9.06537866821331E-3</v>
      </c>
      <c r="C3185">
        <v>-4.4953575965887803E-2</v>
      </c>
    </row>
    <row r="3186" spans="1:3" x14ac:dyDescent="0.3">
      <c r="A3186">
        <v>7.5535126363844296E-3</v>
      </c>
      <c r="B3186">
        <v>8.5555264434856899E-3</v>
      </c>
      <c r="C3186">
        <v>-4.5838671856989401E-2</v>
      </c>
    </row>
    <row r="3187" spans="1:3" x14ac:dyDescent="0.3">
      <c r="A3187">
        <v>6.6117353771141399E-3</v>
      </c>
      <c r="B3187">
        <v>8.0590838938455304E-3</v>
      </c>
      <c r="C3187">
        <v>-4.6721218886416303E-2</v>
      </c>
    </row>
    <row r="3188" spans="1:3" x14ac:dyDescent="0.3">
      <c r="A3188">
        <v>5.6693761108372398E-3</v>
      </c>
      <c r="B3188">
        <v>7.5762119230369396E-3</v>
      </c>
      <c r="C3188">
        <v>-4.76009294759673E-2</v>
      </c>
    </row>
    <row r="3189" spans="1:3" x14ac:dyDescent="0.3">
      <c r="A3189">
        <v>4.7267247122765596E-3</v>
      </c>
      <c r="B3189">
        <v>7.1070670363958298E-3</v>
      </c>
      <c r="C3189">
        <v>-4.8477516895804401E-2</v>
      </c>
    </row>
    <row r="3190" spans="1:3" x14ac:dyDescent="0.3">
      <c r="A3190">
        <v>3.7840710659966799E-3</v>
      </c>
      <c r="B3190">
        <v>6.65180129012455E-3</v>
      </c>
      <c r="C3190">
        <v>-4.9350695358400601E-2</v>
      </c>
    </row>
    <row r="3191" spans="1:3" x14ac:dyDescent="0.3">
      <c r="A3191">
        <v>2.8417049788736601E-3</v>
      </c>
      <c r="B3191">
        <v>6.2105622420083302E-3</v>
      </c>
      <c r="C3191">
        <v>-5.0220180112109603E-2</v>
      </c>
    </row>
    <row r="3192" spans="1:3" x14ac:dyDescent="0.3">
      <c r="A3192">
        <v>1.89991609248375E-3</v>
      </c>
      <c r="B3192">
        <v>5.7834929035898101E-3</v>
      </c>
      <c r="C3192">
        <v>-5.1085687534460002E-2</v>
      </c>
    </row>
    <row r="3193" spans="1:3" x14ac:dyDescent="0.3">
      <c r="A3193" s="1">
        <v>9.5899379543974597E-4</v>
      </c>
      <c r="B3193">
        <v>5.3707316938171202E-3</v>
      </c>
      <c r="C3193">
        <v>-5.1946935225014798E-2</v>
      </c>
    </row>
    <row r="3194" spans="1:3" x14ac:dyDescent="0.3">
      <c r="A3194" s="1">
        <v>1.92271357043335E-5</v>
      </c>
      <c r="B3194">
        <v>4.9724123941804E-3</v>
      </c>
      <c r="C3194">
        <v>-5.2803642097803298E-2</v>
      </c>
    </row>
    <row r="3195" spans="1:3" x14ac:dyDescent="0.3">
      <c r="A3195" s="1">
        <v>-9.1909526709067703E-4</v>
      </c>
      <c r="B3195">
        <v>4.58866410535139E-3</v>
      </c>
      <c r="C3195">
        <v>-5.3655528473374403E-2</v>
      </c>
    </row>
    <row r="3196" spans="1:3" x14ac:dyDescent="0.3">
      <c r="A3196">
        <v>-1.85568530929052E-3</v>
      </c>
      <c r="B3196">
        <v>4.2196112053402204E-3</v>
      </c>
      <c r="C3196">
        <v>-5.4502316170317699E-2</v>
      </c>
    </row>
    <row r="3197" spans="1:3" x14ac:dyDescent="0.3">
      <c r="A3197">
        <v>-2.7902554907992998E-3</v>
      </c>
      <c r="B3197">
        <v>3.86537330918268E-3</v>
      </c>
      <c r="C3197">
        <v>-5.5343728596270098E-2</v>
      </c>
    </row>
    <row r="3198" spans="1:3" x14ac:dyDescent="0.3">
      <c r="A3198">
        <v>-3.72251900256875E-3</v>
      </c>
      <c r="B3198">
        <v>3.5260652301715499E-3</v>
      </c>
      <c r="C3198">
        <v>-5.6179490838438498E-2</v>
      </c>
    </row>
    <row r="3199" spans="1:3" x14ac:dyDescent="0.3">
      <c r="A3199">
        <v>-4.6521898139649702E-3</v>
      </c>
      <c r="B3199">
        <v>3.2017969426438998E-3</v>
      </c>
      <c r="C3199">
        <v>-5.7009329753506997E-2</v>
      </c>
    </row>
    <row r="3200" spans="1:3" x14ac:dyDescent="0.3">
      <c r="A3200">
        <v>-5.5789827599838299E-3</v>
      </c>
      <c r="B3200">
        <v>2.8926735463370499E-3</v>
      </c>
      <c r="C3200">
        <v>-5.7832974056978501E-2</v>
      </c>
    </row>
    <row r="3201" spans="1:3" x14ac:dyDescent="0.3">
      <c r="A3201">
        <v>-6.50261362828633E-3</v>
      </c>
      <c r="B3201">
        <v>2.5987952323241999E-3</v>
      </c>
      <c r="C3201">
        <v>-5.8650154411891302E-2</v>
      </c>
    </row>
    <row r="3202" spans="1:3" x14ac:dyDescent="0.3">
      <c r="A3202">
        <v>-7.4227992460246797E-3</v>
      </c>
      <c r="B3202">
        <v>2.3202572505412098E-3</v>
      </c>
      <c r="C3202">
        <v>-5.9460603516852097E-2</v>
      </c>
    </row>
    <row r="3203" spans="1:3" x14ac:dyDescent="0.3">
      <c r="A3203">
        <v>-8.3392575664303394E-3</v>
      </c>
      <c r="B3203">
        <v>2.0571498789148999E-3</v>
      </c>
      <c r="C3203">
        <v>-6.02640561934428E-2</v>
      </c>
    </row>
    <row r="3204" spans="1:3" x14ac:dyDescent="0.3">
      <c r="A3204">
        <v>-9.2517077551351797E-3</v>
      </c>
      <c r="B3204">
        <v>1.8095583941025301E-3</v>
      </c>
      <c r="C3204">
        <v>-6.10602494728524E-2</v>
      </c>
    </row>
    <row r="3205" spans="1:3" x14ac:dyDescent="0.3">
      <c r="A3205">
        <v>-1.0159870276196701E-2</v>
      </c>
      <c r="B3205">
        <v>1.57756304385271E-3</v>
      </c>
      <c r="C3205">
        <v>-6.1848922681816597E-2</v>
      </c>
    </row>
    <row r="3206" spans="1:3" x14ac:dyDescent="0.3">
      <c r="A3206">
        <v>-1.1063466977799599E-2</v>
      </c>
      <c r="B3206">
        <v>1.36123902099584E-3</v>
      </c>
      <c r="C3206">
        <v>-6.2629817527803E-2</v>
      </c>
    </row>
    <row r="3207" spans="1:3" x14ac:dyDescent="0.3">
      <c r="A3207">
        <v>-1.19622211776033E-2</v>
      </c>
      <c r="B3207">
        <v>1.1606564390732701E-3</v>
      </c>
      <c r="C3207">
        <v>-6.3402678183342304E-2</v>
      </c>
    </row>
    <row r="3208" spans="1:3" x14ac:dyDescent="0.3">
      <c r="A3208">
        <v>-1.28558577477092E-2</v>
      </c>
      <c r="B3208" s="1">
        <v>9.7588030961238005E-4</v>
      </c>
      <c r="C3208">
        <v>-6.4167251369589395E-2</v>
      </c>
    </row>
    <row r="3209" spans="1:3" x14ac:dyDescent="0.3">
      <c r="A3209">
        <v>-1.37441031992171E-2</v>
      </c>
      <c r="B3209" s="1">
        <v>8.0697052105560899E-4</v>
      </c>
      <c r="C3209">
        <v>-6.4923286439022093E-2</v>
      </c>
    </row>
    <row r="3210" spans="1:3" x14ac:dyDescent="0.3">
      <c r="A3210">
        <v>-1.46266857663439E-2</v>
      </c>
      <c r="B3210" s="1">
        <v>6.5398181934967598E-4</v>
      </c>
      <c r="C3210">
        <v>-6.56705354572579E-2</v>
      </c>
    </row>
    <row r="3211" spans="1:3" x14ac:dyDescent="0.3">
      <c r="A3211">
        <v>-1.55033354900765E-2</v>
      </c>
      <c r="B3211" s="1">
        <v>5.1696379020179902E-4</v>
      </c>
      <c r="C3211">
        <v>-6.6408753283983601E-2</v>
      </c>
    </row>
    <row r="3212" spans="1:3" x14ac:dyDescent="0.3">
      <c r="A3212">
        <v>-1.6373784301330001E-2</v>
      </c>
      <c r="B3212" s="1">
        <v>3.9596084300818902E-4</v>
      </c>
      <c r="C3212">
        <v>-6.7137697652947595E-2</v>
      </c>
    </row>
    <row r="3213" spans="1:3" x14ac:dyDescent="0.3">
      <c r="A3213">
        <v>-1.7237766103584198E-2</v>
      </c>
      <c r="B3213" s="1">
        <v>2.9101219646045001E-4</v>
      </c>
      <c r="C3213">
        <v>-6.7857129251009896E-2</v>
      </c>
    </row>
    <row r="3214" spans="1:3" x14ac:dyDescent="0.3">
      <c r="A3214">
        <v>-1.80950168549706E-2</v>
      </c>
      <c r="B3214" s="1">
        <v>2.0215186583422501E-4</v>
      </c>
      <c r="C3214">
        <v>-6.8566811796177504E-2</v>
      </c>
    </row>
    <row r="3215" spans="1:3" x14ac:dyDescent="0.3">
      <c r="A3215">
        <v>-1.8945274649781699E-2</v>
      </c>
      <c r="B3215" s="1">
        <v>1.29408651964366E-4</v>
      </c>
      <c r="C3215">
        <v>-6.9266512114678394E-2</v>
      </c>
    </row>
    <row r="3216" spans="1:3" x14ac:dyDescent="0.3">
      <c r="A3216">
        <v>-1.9788279799376401E-2</v>
      </c>
      <c r="B3216" s="1">
        <v>7.2806131910261706E-5</v>
      </c>
      <c r="C3216">
        <v>-6.9956000217002698E-2</v>
      </c>
    </row>
    <row r="3217" spans="1:3" x14ac:dyDescent="0.3">
      <c r="A3217">
        <v>-2.0623774912454099E-2</v>
      </c>
      <c r="B3217" s="1">
        <v>3.2362651314123402E-5</v>
      </c>
      <c r="C3217">
        <v>-7.0635049372858902E-2</v>
      </c>
    </row>
    <row r="3218" spans="1:3" x14ac:dyDescent="0.3">
      <c r="A3218">
        <v>-2.1451504974669602E-2</v>
      </c>
      <c r="B3218" s="1">
        <v>8.0913184549628793E-6</v>
      </c>
      <c r="C3218">
        <v>-7.1303436185088304E-2</v>
      </c>
    </row>
    <row r="3219" spans="1:3" x14ac:dyDescent="0.3">
      <c r="A3219">
        <v>-2.2271217427564001E-2</v>
      </c>
      <c r="B3219">
        <v>0</v>
      </c>
      <c r="C3219">
        <v>-7.1960940662451706E-2</v>
      </c>
    </row>
    <row r="3220" spans="1:3" x14ac:dyDescent="0.3">
      <c r="A3220">
        <v>-2.3082662247038501E-2</v>
      </c>
      <c r="B3220">
        <v>0</v>
      </c>
      <c r="C3220">
        <v>-7.2607346321503494E-2</v>
      </c>
    </row>
    <row r="3221" spans="1:3" x14ac:dyDescent="0.3">
      <c r="A3221">
        <v>-2.3885592022607101E-2</v>
      </c>
      <c r="B3221">
        <v>0</v>
      </c>
      <c r="C3221">
        <v>-7.3242440406168896E-2</v>
      </c>
    </row>
    <row r="3222" spans="1:3" x14ac:dyDescent="0.3">
      <c r="A3222">
        <v>-2.4679762039835101E-2</v>
      </c>
      <c r="B3222">
        <v>0</v>
      </c>
      <c r="C3222">
        <v>-7.3866014277802705E-2</v>
      </c>
    </row>
    <row r="3223" spans="1:3" x14ac:dyDescent="0.3">
      <c r="A3223">
        <v>-2.54649303681748E-2</v>
      </c>
      <c r="B3223">
        <v>0</v>
      </c>
      <c r="C3223">
        <v>-7.4477863904083202E-2</v>
      </c>
    </row>
    <row r="3224" spans="1:3" x14ac:dyDescent="0.3">
      <c r="A3224">
        <v>-2.6240857954930499E-2</v>
      </c>
      <c r="B3224">
        <v>0</v>
      </c>
      <c r="C3224">
        <v>-7.5077790348906603E-2</v>
      </c>
    </row>
    <row r="3225" spans="1:3" x14ac:dyDescent="0.3">
      <c r="A3225">
        <v>-2.7007308724976201E-2</v>
      </c>
      <c r="B3225">
        <v>0</v>
      </c>
      <c r="C3225">
        <v>-7.5665600231844501E-2</v>
      </c>
    </row>
    <row r="3226" spans="1:3" x14ac:dyDescent="0.3">
      <c r="A3226">
        <v>-2.7764049685595302E-2</v>
      </c>
      <c r="B3226">
        <v>0</v>
      </c>
      <c r="C3226">
        <v>-7.6241106157873995E-2</v>
      </c>
    </row>
    <row r="3227" spans="1:3" x14ac:dyDescent="0.3">
      <c r="A3227">
        <v>-2.8510851035830301E-2</v>
      </c>
      <c r="B3227">
        <v>0</v>
      </c>
      <c r="C3227">
        <v>-7.68041271179562E-2</v>
      </c>
    </row>
    <row r="3228" spans="1:3" x14ac:dyDescent="0.3">
      <c r="A3228">
        <v>-2.9247486279750799E-2</v>
      </c>
      <c r="B3228">
        <v>0</v>
      </c>
      <c r="C3228">
        <v>-7.7354488861216097E-2</v>
      </c>
    </row>
    <row r="3229" spans="1:3" x14ac:dyDescent="0.3">
      <c r="A3229">
        <v>-2.9973732343072199E-2</v>
      </c>
      <c r="B3229">
        <v>0</v>
      </c>
      <c r="C3229">
        <v>-7.7892024239418697E-2</v>
      </c>
    </row>
    <row r="3230" spans="1:3" x14ac:dyDescent="0.3">
      <c r="A3230">
        <v>-3.0689369692573201E-2</v>
      </c>
      <c r="B3230">
        <v>0</v>
      </c>
      <c r="C3230">
        <v>-7.8416573524353106E-2</v>
      </c>
    </row>
    <row r="3231" spans="1:3" x14ac:dyDescent="0.3">
      <c r="A3231">
        <v>-3.1394182457784497E-2</v>
      </c>
      <c r="B3231">
        <v>0</v>
      </c>
      <c r="C3231">
        <v>-7.8927984698895004E-2</v>
      </c>
    </row>
    <row r="3232" spans="1:3" x14ac:dyDescent="0.3">
      <c r="A3232">
        <v>-3.20879585544388E-2</v>
      </c>
      <c r="B3232">
        <v>0</v>
      </c>
      <c r="C3232">
        <v>-7.9426113722385006E-2</v>
      </c>
    </row>
    <row r="3233" spans="1:3" x14ac:dyDescent="0.3">
      <c r="A3233">
        <v>-3.2770489809193698E-2</v>
      </c>
      <c r="B3233">
        <v>0</v>
      </c>
      <c r="C3233">
        <v>-7.9910824771029093E-2</v>
      </c>
    </row>
    <row r="3234" spans="1:3" x14ac:dyDescent="0.3">
      <c r="A3234">
        <v>-3.3441572085156399E-2</v>
      </c>
      <c r="B3234">
        <v>0</v>
      </c>
      <c r="C3234">
        <v>-8.0381990454028093E-2</v>
      </c>
    </row>
    <row r="3235" spans="1:3" x14ac:dyDescent="0.3">
      <c r="A3235">
        <v>-3.4101005407762501E-2</v>
      </c>
      <c r="B3235">
        <v>0</v>
      </c>
      <c r="C3235">
        <v>-8.0839492006115898E-2</v>
      </c>
    </row>
    <row r="3236" spans="1:3" x14ac:dyDescent="0.3">
      <c r="A3236">
        <v>-3.4748594090576297E-2</v>
      </c>
      <c r="B3236">
        <v>0</v>
      </c>
      <c r="C3236">
        <v>-8.1283219457182199E-2</v>
      </c>
    </row>
    <row r="3237" spans="1:3" x14ac:dyDescent="0.3">
      <c r="A3237">
        <v>-3.5384146860601803E-2</v>
      </c>
      <c r="B3237">
        <v>0</v>
      </c>
      <c r="C3237">
        <v>-8.1713071779705396E-2</v>
      </c>
    </row>
    <row r="3238" spans="1:3" x14ac:dyDescent="0.3">
      <c r="A3238">
        <v>-3.6007476982711603E-2</v>
      </c>
      <c r="B3238">
        <v>0</v>
      </c>
      <c r="C3238">
        <v>-8.2128957014645204E-2</v>
      </c>
    </row>
    <row r="3239" spans="1:3" x14ac:dyDescent="0.3">
      <c r="A3239">
        <v>-3.6618402382818299E-2</v>
      </c>
      <c r="B3239">
        <v>0</v>
      </c>
      <c r="C3239">
        <v>-8.2530792376501502E-2</v>
      </c>
    </row>
    <row r="3240" spans="1:3" x14ac:dyDescent="0.3">
      <c r="A3240">
        <v>-3.7216745769433797E-2</v>
      </c>
      <c r="B3240">
        <v>0</v>
      </c>
      <c r="C3240">
        <v>-8.2918504338238996E-2</v>
      </c>
    </row>
    <row r="3241" spans="1:3" x14ac:dyDescent="0.3">
      <c r="A3241">
        <v>-3.7802334753277197E-2</v>
      </c>
      <c r="B3241">
        <v>0</v>
      </c>
      <c r="C3241">
        <v>-8.3292028696724196E-2</v>
      </c>
    </row>
    <row r="3242" spans="1:3" x14ac:dyDescent="0.3">
      <c r="A3242">
        <v>-3.8375001964611299E-2</v>
      </c>
      <c r="B3242">
        <v>0</v>
      </c>
      <c r="C3242">
        <v>-8.3651310619351202E-2</v>
      </c>
    </row>
    <row r="3243" spans="1:3" x14ac:dyDescent="0.3">
      <c r="A3243">
        <v>-3.8934585168004202E-2</v>
      </c>
      <c r="B3243">
        <v>0</v>
      </c>
      <c r="C3243">
        <v>-8.3996304672570604E-2</v>
      </c>
    </row>
    <row r="3244" spans="1:3" x14ac:dyDescent="0.3">
      <c r="A3244">
        <v>-3.9480927374230999E-2</v>
      </c>
      <c r="B3244">
        <v>0</v>
      </c>
      <c r="C3244">
        <v>-8.4326974832956397E-2</v>
      </c>
    </row>
    <row r="3245" spans="1:3" x14ac:dyDescent="0.3">
      <c r="A3245">
        <v>-4.0013876949046102E-2</v>
      </c>
      <c r="B3245">
        <v>0</v>
      </c>
      <c r="C3245">
        <v>-8.4643294481460296E-2</v>
      </c>
    </row>
    <row r="3246" spans="1:3" x14ac:dyDescent="0.3">
      <c r="A3246">
        <v>-4.0533287718573202E-2</v>
      </c>
      <c r="B3246">
        <v>0</v>
      </c>
      <c r="C3246">
        <v>-8.4945246381545603E-2</v>
      </c>
    </row>
    <row r="3247" spans="1:3" x14ac:dyDescent="0.3">
      <c r="A3247">
        <v>-4.1039019071076203E-2</v>
      </c>
      <c r="B3247">
        <v>0</v>
      </c>
      <c r="C3247">
        <v>-8.5232822641808398E-2</v>
      </c>
    </row>
    <row r="3248" spans="1:3" x14ac:dyDescent="0.3">
      <c r="A3248">
        <v>-4.1530936054892199E-2</v>
      </c>
      <c r="B3248">
        <v>0</v>
      </c>
      <c r="C3248">
        <v>-8.55060246637879E-2</v>
      </c>
    </row>
    <row r="3249" spans="1:3" x14ac:dyDescent="0.3">
      <c r="A3249">
        <v>-4.2008909472319403E-2</v>
      </c>
      <c r="B3249">
        <v>0</v>
      </c>
      <c r="C3249">
        <v>-8.5764863075547995E-2</v>
      </c>
    </row>
    <row r="3250" spans="1:3" x14ac:dyDescent="0.3">
      <c r="A3250">
        <v>-4.2472815969271799E-2</v>
      </c>
      <c r="B3250">
        <v>0</v>
      </c>
      <c r="C3250">
        <v>-8.6009357651687601E-2</v>
      </c>
    </row>
    <row r="3251" spans="1:3" x14ac:dyDescent="0.3">
      <c r="A3251">
        <v>-4.29225381205251E-2</v>
      </c>
      <c r="B3251">
        <v>0</v>
      </c>
      <c r="C3251">
        <v>-8.6239537220400495E-2</v>
      </c>
    </row>
    <row r="3252" spans="1:3" x14ac:dyDescent="0.3">
      <c r="A3252">
        <v>-4.3357964510392498E-2</v>
      </c>
      <c r="B3252">
        <v>0</v>
      </c>
      <c r="C3252">
        <v>-8.6455439558186201E-2</v>
      </c>
    </row>
    <row r="3253" spans="1:3" x14ac:dyDescent="0.3">
      <c r="A3253">
        <v>-4.3778989808686601E-2</v>
      </c>
      <c r="B3253">
        <v>0</v>
      </c>
      <c r="C3253">
        <v>-8.6657111272842202E-2</v>
      </c>
    </row>
    <row r="3254" spans="1:3" x14ac:dyDescent="0.3">
      <c r="A3254">
        <v>-4.4185514841832002E-2</v>
      </c>
      <c r="B3254">
        <v>0</v>
      </c>
      <c r="C3254">
        <v>-8.6844607675335903E-2</v>
      </c>
    </row>
    <row r="3255" spans="1:3" x14ac:dyDescent="0.3">
      <c r="A3255">
        <v>-4.4577446659012698E-2</v>
      </c>
      <c r="B3255">
        <v>0</v>
      </c>
      <c r="C3255">
        <v>-8.7017992641076305E-2</v>
      </c>
    </row>
    <row r="3256" spans="1:3" x14ac:dyDescent="0.3">
      <c r="A3256">
        <v>-4.4954698593245399E-2</v>
      </c>
      <c r="B3256">
        <v>0</v>
      </c>
      <c r="C3256">
        <v>-8.7177338461259496E-2</v>
      </c>
    </row>
    <row r="3257" spans="1:3" x14ac:dyDescent="0.3">
      <c r="A3257">
        <v>-4.5317190317288397E-2</v>
      </c>
      <c r="B3257">
        <v>0</v>
      </c>
      <c r="C3257">
        <v>-8.7322725684872496E-2</v>
      </c>
    </row>
    <row r="3258" spans="1:3" x14ac:dyDescent="0.3">
      <c r="A3258">
        <v>-4.5664847894305402E-2</v>
      </c>
      <c r="B3258">
        <v>0</v>
      </c>
      <c r="C3258">
        <v>-8.7454242951777894E-2</v>
      </c>
    </row>
    <row r="3259" spans="1:3" x14ac:dyDescent="0.3">
      <c r="A3259">
        <v>-4.5997603823213502E-2</v>
      </c>
      <c r="B3259">
        <v>0</v>
      </c>
      <c r="C3259">
        <v>-8.7571986817547298E-2</v>
      </c>
    </row>
    <row r="3260" spans="1:3" x14ac:dyDescent="0.3">
      <c r="A3260">
        <v>-4.63153970786606E-2</v>
      </c>
      <c r="B3260">
        <v>0</v>
      </c>
      <c r="C3260">
        <v>-8.7676061570574504E-2</v>
      </c>
    </row>
    <row r="3261" spans="1:3" x14ac:dyDescent="0.3">
      <c r="A3261">
        <v>-4.6618173145586903E-2</v>
      </c>
      <c r="B3261">
        <v>0</v>
      </c>
      <c r="C3261">
        <v>-8.7766579041991394E-2</v>
      </c>
    </row>
    <row r="3262" spans="1:3" x14ac:dyDescent="0.3">
      <c r="A3262">
        <v>-4.6905884048335303E-2</v>
      </c>
      <c r="B3262">
        <v>0</v>
      </c>
      <c r="C3262">
        <v>-8.7843658408867306E-2</v>
      </c>
    </row>
    <row r="3263" spans="1:3" x14ac:dyDescent="0.3">
      <c r="A3263">
        <v>-4.7178488374287397E-2</v>
      </c>
      <c r="B3263">
        <v>0</v>
      </c>
      <c r="C3263">
        <v>-8.7907425991239102E-2</v>
      </c>
    </row>
    <row r="3264" spans="1:3" x14ac:dyDescent="0.3">
      <c r="A3264">
        <v>-4.7435951292011502E-2</v>
      </c>
      <c r="B3264">
        <v>0</v>
      </c>
      <c r="C3264">
        <v>-8.7958015043482399E-2</v>
      </c>
    </row>
    <row r="3265" spans="1:3" x14ac:dyDescent="0.3">
      <c r="A3265">
        <v>-4.7678244563920003E-2</v>
      </c>
      <c r="B3265">
        <v>0</v>
      </c>
      <c r="C3265">
        <v>-8.7995565540503501E-2</v>
      </c>
    </row>
    <row r="3266" spans="1:3" x14ac:dyDescent="0.3">
      <c r="A3266">
        <v>-4.79053465534406E-2</v>
      </c>
      <c r="B3266">
        <v>0</v>
      </c>
      <c r="C3266">
        <v>-8.8020223959191804E-2</v>
      </c>
    </row>
    <row r="3267" spans="1:3" x14ac:dyDescent="0.3">
      <c r="A3267">
        <v>-4.8117242226718801E-2</v>
      </c>
      <c r="B3267">
        <v>0</v>
      </c>
      <c r="C3267">
        <v>-8.8032143055606499E-2</v>
      </c>
    </row>
    <row r="3268" spans="1:3" x14ac:dyDescent="0.3">
      <c r="A3268">
        <v>-4.83139231488737E-2</v>
      </c>
      <c r="B3268">
        <v>0</v>
      </c>
      <c r="C3268">
        <v>-8.8031481638486397E-2</v>
      </c>
    </row>
    <row r="3269" spans="1:3" x14ac:dyDescent="0.3">
      <c r="A3269">
        <v>-4.8495387474842097E-2</v>
      </c>
      <c r="B3269">
        <v>0</v>
      </c>
      <c r="C3269">
        <v>-8.8018404339297904E-2</v>
      </c>
    </row>
    <row r="3270" spans="1:3" x14ac:dyDescent="0.3">
      <c r="A3270">
        <v>-4.8661639934850398E-2</v>
      </c>
      <c r="B3270">
        <v>0</v>
      </c>
      <c r="C3270">
        <v>-8.7993081379412502E-2</v>
      </c>
    </row>
    <row r="3271" spans="1:3" x14ac:dyDescent="0.3">
      <c r="A3271">
        <v>-4.88126918145632E-2</v>
      </c>
      <c r="B3271">
        <v>0</v>
      </c>
      <c r="C3271">
        <v>-8.7955688334829099E-2</v>
      </c>
    </row>
    <row r="3272" spans="1:3" x14ac:dyDescent="0.3">
      <c r="A3272">
        <v>-4.8948560929965398E-2</v>
      </c>
      <c r="B3272">
        <v>0</v>
      </c>
      <c r="C3272">
        <v>-8.7906405898731693E-2</v>
      </c>
    </row>
    <row r="3273" spans="1:3" x14ac:dyDescent="0.3">
      <c r="A3273">
        <v>-4.90692715970414E-2</v>
      </c>
      <c r="B3273">
        <v>0</v>
      </c>
      <c r="C3273">
        <v>-8.7845419642443995E-2</v>
      </c>
    </row>
    <row r="3274" spans="1:3" x14ac:dyDescent="0.3">
      <c r="A3274">
        <v>-4.9174854596320303E-2</v>
      </c>
      <c r="B3274">
        <v>0</v>
      </c>
      <c r="C3274">
        <v>-8.7772919775033195E-2</v>
      </c>
    </row>
    <row r="3275" spans="1:3" x14ac:dyDescent="0.3">
      <c r="A3275">
        <v>-4.9265347132366098E-2</v>
      </c>
      <c r="B3275">
        <v>0</v>
      </c>
      <c r="C3275">
        <v>-8.76891009019935E-2</v>
      </c>
    </row>
    <row r="3276" spans="1:3" x14ac:dyDescent="0.3">
      <c r="A3276">
        <v>-4.93407927882938E-2</v>
      </c>
      <c r="B3276">
        <v>0</v>
      </c>
      <c r="C3276">
        <v>-8.7594161783412602E-2</v>
      </c>
    </row>
    <row r="3277" spans="1:3" x14ac:dyDescent="0.3">
      <c r="A3277">
        <v>-4.9401241475401897E-2</v>
      </c>
      <c r="B3277">
        <v>0</v>
      </c>
      <c r="C3277">
        <v>-8.7488305091893495E-2</v>
      </c>
    </row>
    <row r="3278" spans="1:3" x14ac:dyDescent="0.3">
      <c r="A3278">
        <v>-4.9446749378014597E-2</v>
      </c>
      <c r="B3278">
        <v>0</v>
      </c>
      <c r="C3278">
        <v>-8.7371737170569105E-2</v>
      </c>
    </row>
    <row r="3279" spans="1:3" x14ac:dyDescent="0.3">
      <c r="A3279">
        <v>-4.9477378893632802E-2</v>
      </c>
      <c r="B3279">
        <v>0</v>
      </c>
      <c r="C3279">
        <v>-8.7244667791582103E-2</v>
      </c>
    </row>
    <row r="3280" spans="1:3" x14ac:dyDescent="0.3">
      <c r="A3280">
        <v>-4.9493198568499298E-2</v>
      </c>
      <c r="B3280">
        <v>0</v>
      </c>
      <c r="C3280">
        <v>-8.7107309915371994E-2</v>
      </c>
    </row>
    <row r="3281" spans="1:3" x14ac:dyDescent="0.3">
      <c r="A3281">
        <v>-4.9494283028687303E-2</v>
      </c>
      <c r="B3281">
        <v>0</v>
      </c>
      <c r="C3281">
        <v>-8.6959879451025998E-2</v>
      </c>
    </row>
    <row r="3282" spans="1:3" x14ac:dyDescent="0.3">
      <c r="A3282">
        <v>-4.9480712906824403E-2</v>
      </c>
      <c r="B3282">
        <v>0</v>
      </c>
      <c r="C3282">
        <v>-8.6802595017944698E-2</v>
      </c>
    </row>
    <row r="3283" spans="1:3" x14ac:dyDescent="0.3">
      <c r="A3283">
        <v>-4.9452574764571003E-2</v>
      </c>
      <c r="B3283">
        <v>0</v>
      </c>
      <c r="C3283">
        <v>-8.6635677709203607E-2</v>
      </c>
    </row>
    <row r="3284" spans="1:3" x14ac:dyDescent="0.3">
      <c r="A3284">
        <v>-4.9409961010972399E-2</v>
      </c>
      <c r="B3284">
        <v>0</v>
      </c>
      <c r="C3284">
        <v>-8.6459350856795597E-2</v>
      </c>
    </row>
    <row r="3285" spans="1:3" x14ac:dyDescent="0.3">
      <c r="A3285">
        <v>-4.9352969816810199E-2</v>
      </c>
      <c r="B3285">
        <v>0</v>
      </c>
      <c r="C3285">
        <v>-8.6273839799039395E-2</v>
      </c>
    </row>
    <row r="3286" spans="1:3" x14ac:dyDescent="0.3">
      <c r="A3286">
        <v>-4.92817050250796E-2</v>
      </c>
      <c r="B3286">
        <v>0</v>
      </c>
      <c r="C3286">
        <v>-8.6079371650424896E-2</v>
      </c>
    </row>
    <row r="3287" spans="1:3" x14ac:dyDescent="0.3">
      <c r="A3287">
        <v>-4.9196276057724801E-2</v>
      </c>
      <c r="B3287">
        <v>0</v>
      </c>
      <c r="C3287">
        <v>-8.5876175074133698E-2</v>
      </c>
    </row>
    <row r="3288" spans="1:3" x14ac:dyDescent="0.3">
      <c r="A3288">
        <v>-4.9096797818763999E-2</v>
      </c>
      <c r="B3288">
        <v>0</v>
      </c>
      <c r="C3288">
        <v>-8.5664480057429701E-2</v>
      </c>
    </row>
    <row r="3289" spans="1:3" x14ac:dyDescent="0.3">
      <c r="A3289">
        <v>-4.8983390593939399E-2</v>
      </c>
      <c r="B3289">
        <v>0</v>
      </c>
      <c r="C3289">
        <v>-8.5444517690037303E-2</v>
      </c>
    </row>
    <row r="3290" spans="1:3" x14ac:dyDescent="0.3">
      <c r="A3290">
        <v>-4.8856179947030003E-2</v>
      </c>
      <c r="B3290">
        <v>0</v>
      </c>
      <c r="C3290">
        <v>-8.5216519945948394E-2</v>
      </c>
    </row>
    <row r="3291" spans="1:3" x14ac:dyDescent="0.3">
      <c r="A3291">
        <v>-4.8715296612967099E-2</v>
      </c>
      <c r="B3291">
        <v>0</v>
      </c>
      <c r="C3291">
        <v>-8.4980719468667504E-2</v>
      </c>
    </row>
    <row r="3292" spans="1:3" x14ac:dyDescent="0.3">
      <c r="A3292">
        <v>-4.8560876387892297E-2</v>
      </c>
      <c r="B3292">
        <v>0</v>
      </c>
      <c r="C3292">
        <v>-8.4737349360106601E-2</v>
      </c>
    </row>
    <row r="3293" spans="1:3" x14ac:dyDescent="0.3">
      <c r="A3293">
        <v>-4.8393060016300699E-2</v>
      </c>
      <c r="B3293">
        <v>0</v>
      </c>
      <c r="C3293">
        <v>-8.4486642973302203E-2</v>
      </c>
    </row>
    <row r="3294" spans="1:3" x14ac:dyDescent="0.3">
      <c r="A3294">
        <v>-4.8211993075412199E-2</v>
      </c>
      <c r="B3294">
        <v>0</v>
      </c>
      <c r="C3294">
        <v>-8.4228833709149201E-2</v>
      </c>
    </row>
    <row r="3295" spans="1:3" x14ac:dyDescent="0.3">
      <c r="A3295">
        <v>-4.8017825856915601E-2</v>
      </c>
      <c r="B3295">
        <v>0</v>
      </c>
      <c r="C3295">
        <v>-8.3964154817327705E-2</v>
      </c>
    </row>
    <row r="3296" spans="1:3" x14ac:dyDescent="0.3">
      <c r="A3296">
        <v>-4.7810713246230603E-2</v>
      </c>
      <c r="B3296">
        <v>0</v>
      </c>
      <c r="C3296">
        <v>-8.3692839201425701E-2</v>
      </c>
    </row>
    <row r="3297" spans="1:3" x14ac:dyDescent="0.3">
      <c r="A3297">
        <v>-4.75908145994315E-2</v>
      </c>
      <c r="B3297">
        <v>0</v>
      </c>
      <c r="C3297">
        <v>-8.3415119228560805E-2</v>
      </c>
    </row>
    <row r="3298" spans="1:3" x14ac:dyDescent="0.3">
      <c r="A3298">
        <v>-4.7358293617980399E-2</v>
      </c>
      <c r="B3298">
        <v>0</v>
      </c>
      <c r="C3298">
        <v>-8.3131226543501094E-2</v>
      </c>
    </row>
    <row r="3299" spans="1:3" x14ac:dyDescent="0.3">
      <c r="A3299">
        <v>-4.7113318221413E-2</v>
      </c>
      <c r="B3299">
        <v>0</v>
      </c>
      <c r="C3299">
        <v>-8.2841391887430199E-2</v>
      </c>
    </row>
    <row r="3300" spans="1:3" x14ac:dyDescent="0.3">
      <c r="A3300">
        <v>-4.6856060418124297E-2</v>
      </c>
      <c r="B3300">
        <v>0</v>
      </c>
      <c r="C3300">
        <v>-8.2545844921479899E-2</v>
      </c>
    </row>
    <row r="3301" spans="1:3" x14ac:dyDescent="0.3">
      <c r="A3301">
        <v>-4.6586696174398097E-2</v>
      </c>
      <c r="B3301">
        <v>0</v>
      </c>
      <c r="C3301">
        <v>-8.2244814055130996E-2</v>
      </c>
    </row>
    <row r="3302" spans="1:3" x14ac:dyDescent="0.3">
      <c r="A3302">
        <v>-4.63054052818258E-2</v>
      </c>
      <c r="B3302">
        <v>0</v>
      </c>
      <c r="C3302">
        <v>-8.1938526279516893E-2</v>
      </c>
    </row>
    <row r="3303" spans="1:3" x14ac:dyDescent="0.3">
      <c r="A3303">
        <v>-4.6012371223257797E-2</v>
      </c>
      <c r="B3303">
        <v>0</v>
      </c>
      <c r="C3303">
        <v>-8.1627207005723706E-2</v>
      </c>
    </row>
    <row r="3304" spans="1:3" x14ac:dyDescent="0.3">
      <c r="A3304">
        <v>-4.5707781037429798E-2</v>
      </c>
      <c r="B3304">
        <v>0</v>
      </c>
      <c r="C3304">
        <v>-8.1311079908192405E-2</v>
      </c>
    </row>
    <row r="3305" spans="1:3" x14ac:dyDescent="0.3">
      <c r="A3305">
        <v>-4.5391825182407197E-2</v>
      </c>
      <c r="B3305">
        <v>0</v>
      </c>
      <c r="C3305">
        <v>-8.0990366773224104E-2</v>
      </c>
    </row>
    <row r="3306" spans="1:3" x14ac:dyDescent="0.3">
      <c r="A3306">
        <v>-4.5064697397987803E-2</v>
      </c>
      <c r="B3306">
        <v>0</v>
      </c>
      <c r="C3306">
        <v>-8.0665287352699594E-2</v>
      </c>
    </row>
    <row r="3307" spans="1:3" x14ac:dyDescent="0.3">
      <c r="A3307">
        <v>-4.4726594567201197E-2</v>
      </c>
      <c r="B3307">
        <v>0</v>
      </c>
      <c r="C3307">
        <v>-8.0336059222998898E-2</v>
      </c>
    </row>
    <row r="3308" spans="1:3" x14ac:dyDescent="0.3">
      <c r="A3308">
        <v>-4.4377716577045201E-2</v>
      </c>
      <c r="B3308">
        <v>0</v>
      </c>
      <c r="C3308">
        <v>-8.0002897649221902E-2</v>
      </c>
    </row>
    <row r="3309" spans="1:3" x14ac:dyDescent="0.3">
      <c r="A3309">
        <v>-4.4018266178593099E-2</v>
      </c>
      <c r="B3309">
        <v>0</v>
      </c>
      <c r="C3309">
        <v>-7.96660154546113E-2</v>
      </c>
    </row>
    <row r="3310" spans="1:3" x14ac:dyDescent="0.3">
      <c r="A3310">
        <v>-4.3648448846606999E-2</v>
      </c>
      <c r="B3310">
        <v>0</v>
      </c>
      <c r="C3310">
        <v>-7.9325622895337802E-2</v>
      </c>
    </row>
    <row r="3311" spans="1:3" x14ac:dyDescent="0.3">
      <c r="A3311">
        <v>-4.3268472638790703E-2</v>
      </c>
      <c r="B3311">
        <v>0</v>
      </c>
      <c r="C3311">
        <v>-7.8981927540682201E-2</v>
      </c>
    </row>
    <row r="3312" spans="1:3" x14ac:dyDescent="0.3">
      <c r="A3312">
        <v>-4.2878548054812199E-2</v>
      </c>
      <c r="B3312">
        <v>0</v>
      </c>
      <c r="C3312">
        <v>-7.8635134158381498E-2</v>
      </c>
    </row>
    <row r="3313" spans="1:3" x14ac:dyDescent="0.3">
      <c r="A3313">
        <v>-4.2478887895223999E-2</v>
      </c>
      <c r="B3313">
        <v>0</v>
      </c>
      <c r="C3313">
        <v>-7.8285444605396201E-2</v>
      </c>
    </row>
    <row r="3314" spans="1:3" x14ac:dyDescent="0.3">
      <c r="A3314">
        <v>-4.2069707120407598E-2</v>
      </c>
      <c r="B3314">
        <v>0</v>
      </c>
      <c r="C3314">
        <v>-7.7933057724044005E-2</v>
      </c>
    </row>
    <row r="3315" spans="1:3" x14ac:dyDescent="0.3">
      <c r="A3315">
        <v>-4.1651222709667902E-2</v>
      </c>
      <c r="B3315">
        <v>0</v>
      </c>
      <c r="C3315">
        <v>-7.7578169243331205E-2</v>
      </c>
    </row>
    <row r="3316" spans="1:3" x14ac:dyDescent="0.3">
      <c r="A3316">
        <v>-4.1223653520595802E-2</v>
      </c>
      <c r="B3316">
        <v>0</v>
      </c>
      <c r="C3316">
        <v>-7.7220971685625805E-2</v>
      </c>
    </row>
    <row r="3317" spans="1:3" x14ac:dyDescent="0.3">
      <c r="A3317">
        <v>-4.0787220148820899E-2</v>
      </c>
      <c r="B3317">
        <v>0</v>
      </c>
      <c r="C3317">
        <v>-7.6861654278598396E-2</v>
      </c>
    </row>
    <row r="3318" spans="1:3" x14ac:dyDescent="0.3">
      <c r="A3318">
        <v>-4.0342144788269897E-2</v>
      </c>
      <c r="B3318">
        <v>0</v>
      </c>
      <c r="C3318">
        <v>-7.6500402872389406E-2</v>
      </c>
    </row>
    <row r="3319" spans="1:3" x14ac:dyDescent="0.3">
      <c r="A3319">
        <v>-3.9888651092044203E-2</v>
      </c>
      <c r="B3319">
        <v>0</v>
      </c>
      <c r="C3319">
        <v>-7.6137399861962302E-2</v>
      </c>
    </row>
    <row r="3320" spans="1:3" x14ac:dyDescent="0.3">
      <c r="A3320">
        <v>-3.9426964034027699E-2</v>
      </c>
      <c r="B3320">
        <v>0</v>
      </c>
      <c r="C3320">
        <v>-7.5772824114573603E-2</v>
      </c>
    </row>
    <row r="3321" spans="1:3" x14ac:dyDescent="0.3">
      <c r="A3321">
        <v>-3.8957309771333902E-2</v>
      </c>
      <c r="B3321">
        <v>0</v>
      </c>
      <c r="C3321">
        <v>-7.5406850902413003E-2</v>
      </c>
    </row>
    <row r="3322" spans="1:3" x14ac:dyDescent="0.3">
      <c r="A3322">
        <v>-3.8479915507696701E-2</v>
      </c>
      <c r="B3322">
        <v>0</v>
      </c>
      <c r="C3322">
        <v>-7.5039651840284702E-2</v>
      </c>
    </row>
    <row r="3323" spans="1:3" x14ac:dyDescent="0.3">
      <c r="A3323">
        <v>-3.7995009357908498E-2</v>
      </c>
      <c r="B3323">
        <v>0</v>
      </c>
      <c r="C3323">
        <v>-7.4671394828273494E-2</v>
      </c>
    </row>
    <row r="3324" spans="1:3" x14ac:dyDescent="0.3">
      <c r="A3324">
        <v>-3.7502820213403898E-2</v>
      </c>
      <c r="B3324">
        <v>0</v>
      </c>
      <c r="C3324">
        <v>-7.4302243999337395E-2</v>
      </c>
    </row>
    <row r="3325" spans="1:3" x14ac:dyDescent="0.3">
      <c r="A3325">
        <v>-3.7003577609086902E-2</v>
      </c>
      <c r="B3325">
        <v>0</v>
      </c>
      <c r="C3325">
        <v>-7.3932359671772904E-2</v>
      </c>
    </row>
    <row r="3326" spans="1:3" x14ac:dyDescent="0.3">
      <c r="A3326">
        <v>-3.6497511591492802E-2</v>
      </c>
      <c r="B3326">
        <v>0</v>
      </c>
      <c r="C3326">
        <v>-7.3561898306537796E-2</v>
      </c>
    </row>
    <row r="3327" spans="1:3" x14ac:dyDescent="0.3">
      <c r="A3327">
        <v>-3.5984852588378101E-2</v>
      </c>
      <c r="B3327">
        <v>0</v>
      </c>
      <c r="C3327">
        <v>-7.3191012469269096E-2</v>
      </c>
    </row>
    <row r="3328" spans="1:3" x14ac:dyDescent="0.3">
      <c r="A3328">
        <v>-3.5465831279823203E-2</v>
      </c>
      <c r="B3328">
        <v>0</v>
      </c>
      <c r="C3328">
        <v>-7.2819850796936397E-2</v>
      </c>
    </row>
    <row r="3329" spans="1:3" x14ac:dyDescent="0.3">
      <c r="A3329">
        <v>-3.4940678470932497E-2</v>
      </c>
      <c r="B3329">
        <v>0</v>
      </c>
      <c r="C3329">
        <v>-7.2448557969119795E-2</v>
      </c>
    </row>
    <row r="3330" spans="1:3" x14ac:dyDescent="0.3">
      <c r="A3330">
        <v>-3.44096249662139E-2</v>
      </c>
      <c r="B3330">
        <v>0</v>
      </c>
      <c r="C3330">
        <v>-7.2077274683795406E-2</v>
      </c>
    </row>
    <row r="3331" spans="1:3" x14ac:dyDescent="0.3">
      <c r="A3331">
        <v>-3.3872901445713997E-2</v>
      </c>
      <c r="B3331">
        <v>0</v>
      </c>
      <c r="C3331">
        <v>-7.1706137637452802E-2</v>
      </c>
    </row>
    <row r="3332" spans="1:3" x14ac:dyDescent="0.3">
      <c r="A3332">
        <v>-3.33307383429838E-2</v>
      </c>
      <c r="B3332">
        <v>0</v>
      </c>
      <c r="C3332">
        <v>-7.1335279509602501E-2</v>
      </c>
    </row>
    <row r="3333" spans="1:3" x14ac:dyDescent="0.3">
      <c r="A3333">
        <v>-3.2783365724945897E-2</v>
      </c>
      <c r="B3333">
        <v>0</v>
      </c>
      <c r="C3333">
        <v>-7.0964828951560699E-2</v>
      </c>
    </row>
    <row r="3334" spans="1:3" x14ac:dyDescent="0.3">
      <c r="A3334">
        <v>-3.22310131737336E-2</v>
      </c>
      <c r="B3334">
        <v>0</v>
      </c>
      <c r="C3334">
        <v>-7.0594910579286907E-2</v>
      </c>
    </row>
    <row r="3335" spans="1:3" x14ac:dyDescent="0.3">
      <c r="A3335">
        <v>-3.1673909670562002E-2</v>
      </c>
      <c r="B3335">
        <v>0</v>
      </c>
      <c r="C3335">
        <v>-7.0225644970262693E-2</v>
      </c>
    </row>
    <row r="3336" spans="1:3" x14ac:dyDescent="0.3">
      <c r="A3336">
        <v>-3.11122834816972E-2</v>
      </c>
      <c r="B3336">
        <v>0</v>
      </c>
      <c r="C3336">
        <v>-6.9857148664399293E-2</v>
      </c>
    </row>
    <row r="3337" spans="1:3" x14ac:dyDescent="0.3">
      <c r="A3337">
        <v>-3.0546362046578301E-2</v>
      </c>
      <c r="B3337">
        <v>0</v>
      </c>
      <c r="C3337">
        <v>-6.9489534168726899E-2</v>
      </c>
    </row>
    <row r="3338" spans="1:3" x14ac:dyDescent="0.3">
      <c r="A3338">
        <v>-2.99763718681509E-2</v>
      </c>
      <c r="B3338">
        <v>0</v>
      </c>
      <c r="C3338">
        <v>-6.9122909965875196E-2</v>
      </c>
    </row>
    <row r="3339" spans="1:3" x14ac:dyDescent="0.3">
      <c r="A3339">
        <v>-2.9402538405461101E-2</v>
      </c>
      <c r="B3339">
        <v>0</v>
      </c>
      <c r="C3339">
        <v>-6.8757380526201395E-2</v>
      </c>
    </row>
    <row r="3340" spans="1:3" x14ac:dyDescent="0.3">
      <c r="A3340">
        <v>-2.8825085968560201E-2</v>
      </c>
      <c r="B3340">
        <v>0</v>
      </c>
      <c r="C3340">
        <v>-6.8393046323393394E-2</v>
      </c>
    </row>
    <row r="3341" spans="1:3" x14ac:dyDescent="0.3">
      <c r="A3341">
        <v>-2.8244237615765101E-2</v>
      </c>
      <c r="B3341">
        <v>0</v>
      </c>
      <c r="C3341">
        <v>-6.8030003853583002E-2</v>
      </c>
    </row>
    <row r="3342" spans="1:3" x14ac:dyDescent="0.3">
      <c r="A3342">
        <v>-2.7660215053317099E-2</v>
      </c>
      <c r="B3342">
        <v>0</v>
      </c>
      <c r="C3342">
        <v>-6.7668345657777296E-2</v>
      </c>
    </row>
    <row r="3343" spans="1:3" x14ac:dyDescent="0.3">
      <c r="A3343">
        <v>-2.7073238537478402E-2</v>
      </c>
      <c r="B3343">
        <v>0</v>
      </c>
      <c r="C3343">
        <v>-6.7308160347461607E-2</v>
      </c>
    </row>
    <row r="3344" spans="1:3" x14ac:dyDescent="0.3">
      <c r="A3344">
        <v>-2.6483526779102401E-2</v>
      </c>
      <c r="B3344">
        <v>0</v>
      </c>
      <c r="C3344">
        <v>-6.6949532633382797E-2</v>
      </c>
    </row>
    <row r="3345" spans="1:3" x14ac:dyDescent="0.3">
      <c r="A3345">
        <v>-2.5891296850711499E-2</v>
      </c>
      <c r="B3345">
        <v>0</v>
      </c>
      <c r="C3345">
        <v>-6.6592543357343895E-2</v>
      </c>
    </row>
    <row r="3346" spans="1:3" x14ac:dyDescent="0.3">
      <c r="A3346">
        <v>-2.5296764096112399E-2</v>
      </c>
      <c r="B3346">
        <v>0</v>
      </c>
      <c r="C3346">
        <v>-6.6237269526800494E-2</v>
      </c>
    </row>
    <row r="3347" spans="1:3" x14ac:dyDescent="0.3">
      <c r="A3347">
        <v>-2.4700142042574501E-2</v>
      </c>
      <c r="B3347">
        <v>0</v>
      </c>
      <c r="C3347">
        <v>-6.5883784352362501E-2</v>
      </c>
    </row>
    <row r="3348" spans="1:3" x14ac:dyDescent="0.3">
      <c r="A3348">
        <v>-2.4101642315599602E-2</v>
      </c>
      <c r="B3348">
        <v>0</v>
      </c>
      <c r="C3348">
        <v>-6.5532157287939194E-2</v>
      </c>
    </row>
    <row r="3349" spans="1:3" x14ac:dyDescent="0.3">
      <c r="A3349">
        <v>-2.35014745562994E-2</v>
      </c>
      <c r="B3349">
        <v>0</v>
      </c>
      <c r="C3349">
        <v>-6.5182454073385104E-2</v>
      </c>
    </row>
    <row r="3350" spans="1:3" x14ac:dyDescent="0.3">
      <c r="A3350">
        <v>-2.2899846341403001E-2</v>
      </c>
      <c r="B3350">
        <v>0</v>
      </c>
      <c r="C3350">
        <v>-6.4834736779712604E-2</v>
      </c>
    </row>
    <row r="3351" spans="1:3" x14ac:dyDescent="0.3">
      <c r="A3351">
        <v>-2.22969631059084E-2</v>
      </c>
      <c r="B3351">
        <v>0</v>
      </c>
      <c r="C3351">
        <v>-6.4489063856606202E-2</v>
      </c>
    </row>
    <row r="3352" spans="1:3" x14ac:dyDescent="0.3">
      <c r="A3352">
        <v>-2.1693028068391799E-2</v>
      </c>
      <c r="B3352">
        <v>0</v>
      </c>
      <c r="C3352">
        <v>-6.4145490182169806E-2</v>
      </c>
    </row>
    <row r="3353" spans="1:3" x14ac:dyDescent="0.3">
      <c r="A3353">
        <v>-2.1088242158984499E-2</v>
      </c>
      <c r="B3353">
        <v>0</v>
      </c>
      <c r="C3353">
        <v>-6.3804067114830304E-2</v>
      </c>
    </row>
    <row r="3354" spans="1:3" x14ac:dyDescent="0.3">
      <c r="A3354">
        <v>-2.0482803950024199E-2</v>
      </c>
      <c r="B3354">
        <v>0</v>
      </c>
      <c r="C3354">
        <v>-6.3464842547247699E-2</v>
      </c>
    </row>
    <row r="3355" spans="1:3" x14ac:dyDescent="0.3">
      <c r="A3355">
        <v>-1.98769095893871E-2</v>
      </c>
      <c r="B3355">
        <v>0</v>
      </c>
      <c r="C3355">
        <v>-6.3127860962150603E-2</v>
      </c>
    </row>
    <row r="3356" spans="1:3" x14ac:dyDescent="0.3">
      <c r="A3356">
        <v>-1.9270752736502798E-2</v>
      </c>
      <c r="B3356">
        <v>0</v>
      </c>
      <c r="C3356">
        <v>-6.2793163489988299E-2</v>
      </c>
    </row>
    <row r="3357" spans="1:3" x14ac:dyDescent="0.3">
      <c r="A3357">
        <v>-1.8664524501051199E-2</v>
      </c>
      <c r="B3357">
        <v>0</v>
      </c>
      <c r="C3357">
        <v>-6.2460787968324903E-2</v>
      </c>
    </row>
    <row r="3358" spans="1:3" x14ac:dyDescent="0.3">
      <c r="A3358">
        <v>-1.8058413384340399E-2</v>
      </c>
      <c r="B3358">
        <v>0</v>
      </c>
      <c r="C3358">
        <v>-6.2130769002784803E-2</v>
      </c>
    </row>
    <row r="3359" spans="1:3" x14ac:dyDescent="0.3">
      <c r="A3359">
        <v>-1.7452605223358598E-2</v>
      </c>
      <c r="B3359">
        <v>0</v>
      </c>
      <c r="C3359">
        <v>-6.18031380294881E-2</v>
      </c>
    </row>
    <row r="3360" spans="1:3" x14ac:dyDescent="0.3">
      <c r="A3360">
        <v>-1.6847283137494801E-2</v>
      </c>
      <c r="B3360">
        <v>0</v>
      </c>
      <c r="C3360">
        <v>-6.1477923378890201E-2</v>
      </c>
    </row>
    <row r="3361" spans="1:3" x14ac:dyDescent="0.3">
      <c r="A3361">
        <v>-1.6242627477917101E-2</v>
      </c>
      <c r="B3361">
        <v>0</v>
      </c>
      <c r="C3361">
        <v>-6.1155150340958198E-2</v>
      </c>
    </row>
    <row r="3362" spans="1:3" x14ac:dyDescent="0.3">
      <c r="A3362">
        <v>-1.5638815779598501E-2</v>
      </c>
      <c r="B3362">
        <v>0</v>
      </c>
      <c r="C3362">
        <v>-6.0834841231529997E-2</v>
      </c>
    </row>
    <row r="3363" spans="1:3" x14ac:dyDescent="0.3">
      <c r="A3363">
        <v>-1.50360227159763E-2</v>
      </c>
      <c r="B3363">
        <v>0</v>
      </c>
      <c r="C3363">
        <v>-6.0517015459724502E-2</v>
      </c>
    </row>
    <row r="3364" spans="1:3" x14ac:dyDescent="0.3">
      <c r="A3364">
        <v>-1.4434420056227399E-2</v>
      </c>
      <c r="B3364">
        <v>0</v>
      </c>
      <c r="C3364">
        <v>-6.0201689596373002E-2</v>
      </c>
    </row>
    <row r="3365" spans="1:3" x14ac:dyDescent="0.3">
      <c r="A3365">
        <v>-1.3834176625143701E-2</v>
      </c>
      <c r="B3365">
        <v>0</v>
      </c>
      <c r="C3365">
        <v>-5.9888877443372998E-2</v>
      </c>
    </row>
    <row r="3366" spans="1:3" x14ac:dyDescent="0.3">
      <c r="A3366">
        <v>-1.32354582655877E-2</v>
      </c>
      <c r="B3366">
        <v>0</v>
      </c>
      <c r="C3366">
        <v>-5.9578590103818302E-2</v>
      </c>
    </row>
    <row r="3367" spans="1:3" x14ac:dyDescent="0.3">
      <c r="A3367">
        <v>-1.26384278035039E-2</v>
      </c>
      <c r="B3367">
        <v>0</v>
      </c>
      <c r="C3367">
        <v>-5.9270836052852799E-2</v>
      </c>
    </row>
    <row r="3368" spans="1:3" x14ac:dyDescent="0.3">
      <c r="A3368">
        <v>-1.2043245015466801E-2</v>
      </c>
      <c r="B3368">
        <v>0</v>
      </c>
      <c r="C3368">
        <v>-5.8965621209154002E-2</v>
      </c>
    </row>
    <row r="3369" spans="1:3" x14ac:dyDescent="0.3">
      <c r="A3369">
        <v>-1.14500665987363E-2</v>
      </c>
      <c r="B3369">
        <v>0</v>
      </c>
      <c r="C3369">
        <v>-5.8662949006937901E-2</v>
      </c>
    </row>
    <row r="3370" spans="1:3" x14ac:dyDescent="0.3">
      <c r="A3370">
        <v>-1.0859046143795899E-2</v>
      </c>
      <c r="B3370">
        <v>0</v>
      </c>
      <c r="C3370">
        <v>-5.8362820468433399E-2</v>
      </c>
    </row>
    <row r="3371" spans="1:3" x14ac:dyDescent="0.3">
      <c r="A3371">
        <v>-1.0270334109345001E-2</v>
      </c>
      <c r="B3371">
        <v>0</v>
      </c>
      <c r="C3371">
        <v>-5.8065234276735801E-2</v>
      </c>
    </row>
    <row r="3372" spans="1:3" x14ac:dyDescent="0.3">
      <c r="A3372">
        <v>-9.6840777997141206E-3</v>
      </c>
      <c r="B3372">
        <v>0</v>
      </c>
      <c r="C3372">
        <v>-5.7770186848872897E-2</v>
      </c>
    </row>
    <row r="3373" spans="1:3" x14ac:dyDescent="0.3">
      <c r="A3373">
        <v>-9.1004213446727392E-3</v>
      </c>
      <c r="B3373">
        <v>0</v>
      </c>
      <c r="C3373">
        <v>-5.7477672409106603E-2</v>
      </c>
    </row>
    <row r="3374" spans="1:3" x14ac:dyDescent="0.3">
      <c r="A3374">
        <v>-8.5195056815953307E-3</v>
      </c>
      <c r="B3374">
        <v>0</v>
      </c>
      <c r="C3374">
        <v>-5.71876830623518E-2</v>
      </c>
    </row>
    <row r="3375" spans="1:3" x14ac:dyDescent="0.3">
      <c r="A3375">
        <v>-7.94146853995247E-3</v>
      </c>
      <c r="B3375">
        <v>0</v>
      </c>
      <c r="C3375">
        <v>-5.6900208867620698E-2</v>
      </c>
    </row>
    <row r="3376" spans="1:3" x14ac:dyDescent="0.3">
      <c r="A3376">
        <v>-7.3664444280909496E-3</v>
      </c>
      <c r="B3376">
        <v>0</v>
      </c>
      <c r="C3376">
        <v>-5.6615237911455202E-2</v>
      </c>
    </row>
    <row r="3377" spans="1:3" x14ac:dyDescent="0.3">
      <c r="A3377">
        <v>-6.7945646222663404E-3</v>
      </c>
      <c r="B3377">
        <v>0</v>
      </c>
      <c r="C3377">
        <v>-5.6332756381245401E-2</v>
      </c>
    </row>
    <row r="3378" spans="1:3" x14ac:dyDescent="0.3">
      <c r="A3378">
        <v>-6.2259571578896196E-3</v>
      </c>
      <c r="B3378">
        <v>0</v>
      </c>
      <c r="C3378">
        <v>-5.6052748638321298E-2</v>
      </c>
    </row>
    <row r="3379" spans="1:3" x14ac:dyDescent="0.3">
      <c r="A3379">
        <v>-5.6607468229487104E-3</v>
      </c>
      <c r="B3379">
        <v>0</v>
      </c>
      <c r="C3379">
        <v>-5.57751972908258E-2</v>
      </c>
    </row>
    <row r="3380" spans="1:3" x14ac:dyDescent="0.3">
      <c r="A3380">
        <v>-5.0990551535651796E-3</v>
      </c>
      <c r="B3380">
        <v>0</v>
      </c>
      <c r="C3380">
        <v>-5.5500083266290398E-2</v>
      </c>
    </row>
    <row r="3381" spans="1:3" x14ac:dyDescent="0.3">
      <c r="A3381">
        <v>-4.5410004316447797E-3</v>
      </c>
      <c r="B3381">
        <v>0</v>
      </c>
      <c r="C3381">
        <v>-5.5227385883759299E-2</v>
      </c>
    </row>
    <row r="3382" spans="1:3" x14ac:dyDescent="0.3">
      <c r="A3382">
        <v>-3.98669768457995E-3</v>
      </c>
      <c r="B3382">
        <v>0</v>
      </c>
      <c r="C3382">
        <v>-5.4957082925559599E-2</v>
      </c>
    </row>
    <row r="3383" spans="1:3" x14ac:dyDescent="0.3">
      <c r="A3383">
        <v>-3.4362586869619398E-3</v>
      </c>
      <c r="B3383">
        <v>0</v>
      </c>
      <c r="C3383">
        <v>-5.4689150708512102E-2</v>
      </c>
    </row>
    <row r="3384" spans="1:3" x14ac:dyDescent="0.3">
      <c r="A3384">
        <v>-2.8897919642580602E-3</v>
      </c>
      <c r="B3384">
        <v>0</v>
      </c>
      <c r="C3384">
        <v>-5.4423564154533803E-2</v>
      </c>
    </row>
    <row r="3385" spans="1:3" x14ac:dyDescent="0.3">
      <c r="A3385">
        <v>-2.3474027984099598E-3</v>
      </c>
      <c r="B3385">
        <v>0</v>
      </c>
      <c r="C3385">
        <v>-5.4160296860667798E-2</v>
      </c>
    </row>
    <row r="3386" spans="1:3" x14ac:dyDescent="0.3">
      <c r="A3386">
        <v>-1.80919323530828E-3</v>
      </c>
      <c r="B3386">
        <v>0</v>
      </c>
      <c r="C3386">
        <v>-5.3899321168439297E-2</v>
      </c>
    </row>
    <row r="3387" spans="1:3" x14ac:dyDescent="0.3">
      <c r="A3387">
        <v>-1.2752620940981001E-3</v>
      </c>
      <c r="B3387">
        <v>0</v>
      </c>
      <c r="C3387">
        <v>-5.3640608232451599E-2</v>
      </c>
    </row>
    <row r="3388" spans="1:3" x14ac:dyDescent="0.3">
      <c r="A3388" s="1">
        <v>-7.4570497826896597E-4</v>
      </c>
      <c r="B3388">
        <v>0</v>
      </c>
      <c r="C3388">
        <v>-5.3384128088244297E-2</v>
      </c>
    </row>
    <row r="3389" spans="1:3" x14ac:dyDescent="0.3">
      <c r="A3389" s="1">
        <v>-2.2061428848325101E-4</v>
      </c>
      <c r="B3389">
        <v>0</v>
      </c>
      <c r="C3389">
        <v>-5.3129849719300203E-2</v>
      </c>
    </row>
    <row r="3390" spans="1:3" x14ac:dyDescent="0.3">
      <c r="A3390" s="1">
        <v>2.9992076290481898E-4</v>
      </c>
      <c r="B3390">
        <v>0</v>
      </c>
      <c r="C3390">
        <v>-5.2877741123136403E-2</v>
      </c>
    </row>
    <row r="3391" spans="1:3" x14ac:dyDescent="0.3">
      <c r="A3391" s="1">
        <v>8.1581413568674905E-4</v>
      </c>
      <c r="B3391">
        <v>0</v>
      </c>
      <c r="C3391">
        <v>-5.2627769376531498E-2</v>
      </c>
    </row>
    <row r="3392" spans="1:3" x14ac:dyDescent="0.3">
      <c r="A3392">
        <v>1.3269829440412399E-3</v>
      </c>
      <c r="B3392">
        <v>0</v>
      </c>
      <c r="C3392">
        <v>-5.2379900699785598E-2</v>
      </c>
    </row>
    <row r="3393" spans="1:3" x14ac:dyDescent="0.3">
      <c r="A3393">
        <v>1.83334743722768E-3</v>
      </c>
      <c r="B3393">
        <v>0</v>
      </c>
      <c r="C3393">
        <v>-5.2134100519975503E-2</v>
      </c>
    </row>
    <row r="3394" spans="1:3" x14ac:dyDescent="0.3">
      <c r="A3394">
        <v>2.3348309787797799E-3</v>
      </c>
      <c r="B3394">
        <v>0</v>
      </c>
      <c r="C3394">
        <v>-5.1890333533187699E-2</v>
      </c>
    </row>
    <row r="3395" spans="1:3" x14ac:dyDescent="0.3">
      <c r="A3395">
        <v>2.8313600242479099E-3</v>
      </c>
      <c r="B3395">
        <v>0</v>
      </c>
      <c r="C3395">
        <v>-5.1648563765635397E-2</v>
      </c>
    </row>
    <row r="3396" spans="1:3" x14ac:dyDescent="0.3">
      <c r="A3396">
        <v>3.32286409753895E-3</v>
      </c>
      <c r="B3396">
        <v>0</v>
      </c>
      <c r="C3396">
        <v>-5.1408754633690303E-2</v>
      </c>
    </row>
    <row r="3397" spans="1:3" x14ac:dyDescent="0.3">
      <c r="A3397">
        <v>3.8092757659011702E-3</v>
      </c>
      <c r="B3397">
        <v>0</v>
      </c>
      <c r="C3397">
        <v>-5.1170869002856903E-2</v>
      </c>
    </row>
    <row r="3398" spans="1:3" x14ac:dyDescent="0.3">
      <c r="A3398">
        <v>4.2905306136028602E-3</v>
      </c>
      <c r="B3398">
        <v>0</v>
      </c>
      <c r="C3398">
        <v>-5.0934869245512403E-2</v>
      </c>
    </row>
    <row r="3399" spans="1:3" x14ac:dyDescent="0.3">
      <c r="A3399">
        <v>4.7665672143540798E-3</v>
      </c>
      <c r="B3399">
        <v>0</v>
      </c>
      <c r="C3399">
        <v>-5.0700717297394497E-2</v>
      </c>
    </row>
    <row r="3400" spans="1:3" x14ac:dyDescent="0.3">
      <c r="A3400">
        <v>5.2373271025196403E-3</v>
      </c>
      <c r="B3400">
        <v>0</v>
      </c>
      <c r="C3400">
        <v>-5.0468374712999003E-2</v>
      </c>
    </row>
    <row r="3401" spans="1:3" x14ac:dyDescent="0.3">
      <c r="A3401">
        <v>5.7027547431705598E-3</v>
      </c>
      <c r="B3401">
        <v>0</v>
      </c>
      <c r="C3401">
        <v>-5.0237802719717603E-2</v>
      </c>
    </row>
    <row r="3402" spans="1:3" x14ac:dyDescent="0.3">
      <c r="A3402">
        <v>6.1627975010233298E-3</v>
      </c>
      <c r="B3402">
        <v>0</v>
      </c>
      <c r="C3402">
        <v>-5.00089622706196E-2</v>
      </c>
    </row>
    <row r="3403" spans="1:3" x14ac:dyDescent="0.3">
      <c r="A3403">
        <v>6.6174056083148003E-3</v>
      </c>
      <c r="B3403">
        <v>0</v>
      </c>
      <c r="C3403">
        <v>-4.9781814096035701E-2</v>
      </c>
    </row>
    <row r="3404" spans="1:3" x14ac:dyDescent="0.3">
      <c r="A3404">
        <v>7.0665321316598596E-3</v>
      </c>
      <c r="B3404">
        <v>0</v>
      </c>
      <c r="C3404">
        <v>-4.9556318753868699E-2</v>
      </c>
    </row>
    <row r="3405" spans="1:3" x14ac:dyDescent="0.3">
      <c r="A3405">
        <v>7.5101329379394397E-3</v>
      </c>
      <c r="B3405">
        <v>0</v>
      </c>
      <c r="C3405">
        <v>-4.9332436678504801E-2</v>
      </c>
    </row>
    <row r="3406" spans="1:3" x14ac:dyDescent="0.3">
      <c r="A3406">
        <v>7.9481666592665003E-3</v>
      </c>
      <c r="B3406">
        <v>0</v>
      </c>
      <c r="C3406">
        <v>-4.9110128228475602E-2</v>
      </c>
    </row>
    <row r="3407" spans="1:3" x14ac:dyDescent="0.3">
      <c r="A3407">
        <v>8.3805946570755692E-3</v>
      </c>
      <c r="B3407">
        <v>0</v>
      </c>
      <c r="C3407">
        <v>-4.8889353732796501E-2</v>
      </c>
    </row>
    <row r="3408" spans="1:3" x14ac:dyDescent="0.3">
      <c r="A3408">
        <v>8.8073809853831102E-3</v>
      </c>
      <c r="B3408">
        <v>0</v>
      </c>
      <c r="C3408">
        <v>-4.8670073535865298E-2</v>
      </c>
    </row>
    <row r="3409" spans="1:3" x14ac:dyDescent="0.3">
      <c r="A3409">
        <v>9.2284923532648302E-3</v>
      </c>
      <c r="B3409">
        <v>0</v>
      </c>
      <c r="C3409">
        <v>-4.8452248041066001E-2</v>
      </c>
    </row>
    <row r="3410" spans="1:3" x14ac:dyDescent="0.3">
      <c r="A3410">
        <v>9.6438980865943807E-3</v>
      </c>
      <c r="B3410">
        <v>0</v>
      </c>
      <c r="C3410">
        <v>-4.8235837753063102E-2</v>
      </c>
    </row>
    <row r="3411" spans="1:3" x14ac:dyDescent="0.3">
      <c r="A3411">
        <v>1.00535700890891E-2</v>
      </c>
      <c r="B3411">
        <v>0</v>
      </c>
      <c r="C3411">
        <v>-4.80208033185969E-2</v>
      </c>
    </row>
    <row r="3412" spans="1:3" x14ac:dyDescent="0.3">
      <c r="A3412">
        <v>1.0457482802707601E-2</v>
      </c>
      <c r="B3412">
        <v>0</v>
      </c>
      <c r="C3412">
        <v>-4.7807105566019102E-2</v>
      </c>
    </row>
    <row r="3413" spans="1:3" x14ac:dyDescent="0.3">
      <c r="A3413">
        <v>1.08556131674415E-2</v>
      </c>
      <c r="B3413">
        <v>0</v>
      </c>
      <c r="C3413">
        <v>-4.7594705543477701E-2</v>
      </c>
    </row>
    <row r="3414" spans="1:3" x14ac:dyDescent="0.3">
      <c r="A3414">
        <v>1.1247940580546401E-2</v>
      </c>
      <c r="B3414">
        <v>0</v>
      </c>
      <c r="C3414">
        <v>-4.7383564555561503E-2</v>
      </c>
    </row>
    <row r="3415" spans="1:3" x14ac:dyDescent="0.3">
      <c r="A3415">
        <v>1.1634446855255101E-2</v>
      </c>
      <c r="B3415">
        <v>0</v>
      </c>
      <c r="C3415">
        <v>-4.7173644198711097E-2</v>
      </c>
    </row>
    <row r="3416" spans="1:3" x14ac:dyDescent="0.3">
      <c r="A3416">
        <v>1.20151161790121E-2</v>
      </c>
      <c r="B3416">
        <v>0</v>
      </c>
      <c r="C3416">
        <v>-4.6964906395316301E-2</v>
      </c>
    </row>
    <row r="3417" spans="1:3" x14ac:dyDescent="0.3">
      <c r="A3417">
        <v>1.2389935071274401E-2</v>
      </c>
      <c r="B3417">
        <v>0</v>
      </c>
      <c r="C3417">
        <v>-4.6757313426289901E-2</v>
      </c>
    </row>
    <row r="3418" spans="1:3" x14ac:dyDescent="0.3">
      <c r="A3418">
        <v>1.2758892340917399E-2</v>
      </c>
      <c r="B3418">
        <v>0</v>
      </c>
      <c r="C3418">
        <v>-4.65508279623311E-2</v>
      </c>
    </row>
    <row r="3419" spans="1:3" x14ac:dyDescent="0.3">
      <c r="A3419">
        <v>1.3121979043286601E-2</v>
      </c>
      <c r="B3419">
        <v>0</v>
      </c>
      <c r="C3419">
        <v>-4.6345413093902998E-2</v>
      </c>
    </row>
    <row r="3420" spans="1:3" x14ac:dyDescent="0.3">
      <c r="A3420">
        <v>1.34791884369348E-2</v>
      </c>
      <c r="B3420">
        <v>0</v>
      </c>
      <c r="C3420">
        <v>-4.6141032359776103E-2</v>
      </c>
    </row>
    <row r="3421" spans="1:3" x14ac:dyDescent="0.3">
      <c r="A3421">
        <v>1.3830515940082101E-2</v>
      </c>
      <c r="B3421">
        <v>0</v>
      </c>
      <c r="C3421">
        <v>-4.5937649774298803E-2</v>
      </c>
    </row>
    <row r="3422" spans="1:3" x14ac:dyDescent="0.3">
      <c r="A3422">
        <v>1.41759590868385E-2</v>
      </c>
      <c r="B3422">
        <v>0</v>
      </c>
      <c r="C3422">
        <v>-4.5735229853283099E-2</v>
      </c>
    </row>
    <row r="3423" spans="1:3" x14ac:dyDescent="0.3">
      <c r="A3423">
        <v>1.45155174832244E-2</v>
      </c>
      <c r="B3423">
        <v>0</v>
      </c>
      <c r="C3423">
        <v>-4.5533737638617601E-2</v>
      </c>
    </row>
    <row r="3424" spans="1:3" x14ac:dyDescent="0.3">
      <c r="A3424">
        <v>1.4849192763027199E-2</v>
      </c>
      <c r="B3424">
        <v>0</v>
      </c>
      <c r="C3424">
        <v>-4.5333138721523301E-2</v>
      </c>
    </row>
    <row r="3425" spans="1:3" x14ac:dyDescent="0.3">
      <c r="A3425">
        <v>1.5176988543527999E-2</v>
      </c>
      <c r="B3425">
        <v>0</v>
      </c>
      <c r="C3425">
        <v>-4.51333992645623E-2</v>
      </c>
    </row>
    <row r="3426" spans="1:3" x14ac:dyDescent="0.3">
      <c r="A3426">
        <v>1.5498910381134001E-2</v>
      </c>
      <c r="B3426">
        <v>0</v>
      </c>
      <c r="C3426">
        <v>-4.4934486022387303E-2</v>
      </c>
    </row>
    <row r="3427" spans="1:3" x14ac:dyDescent="0.3">
      <c r="A3427">
        <v>1.581496572695E-2</v>
      </c>
      <c r="B3427">
        <v>0</v>
      </c>
      <c r="C3427">
        <v>-4.4736366361139299E-2</v>
      </c>
    </row>
    <row r="3428" spans="1:3" x14ac:dyDescent="0.3">
      <c r="A3428">
        <v>1.6125163882323101E-2</v>
      </c>
      <c r="B3428">
        <v>0</v>
      </c>
      <c r="C3428">
        <v>-4.4539008276655599E-2</v>
      </c>
    </row>
    <row r="3429" spans="1:3" x14ac:dyDescent="0.3">
      <c r="A3429">
        <v>1.64295159543923E-2</v>
      </c>
      <c r="B3429">
        <v>0</v>
      </c>
      <c r="C3429">
        <v>-4.4342380411473502E-2</v>
      </c>
    </row>
    <row r="3430" spans="1:3" x14ac:dyDescent="0.3">
      <c r="A3430">
        <v>1.6728034811674099E-2</v>
      </c>
      <c r="B3430">
        <v>0</v>
      </c>
      <c r="C3430">
        <v>-4.4146452070549298E-2</v>
      </c>
    </row>
    <row r="3431" spans="1:3" x14ac:dyDescent="0.3">
      <c r="A3431">
        <v>1.70207350397149E-2</v>
      </c>
      <c r="B3431">
        <v>0</v>
      </c>
      <c r="C3431">
        <v>-4.3951193235846897E-2</v>
      </c>
    </row>
    <row r="3432" spans="1:3" x14ac:dyDescent="0.3">
      <c r="A3432">
        <v>1.7307632896841101E-2</v>
      </c>
      <c r="B3432">
        <v>0</v>
      </c>
      <c r="C3432">
        <v>-4.3756574579728903E-2</v>
      </c>
    </row>
    <row r="3433" spans="1:3" x14ac:dyDescent="0.3">
      <c r="A3433">
        <v>1.7588746270033599E-2</v>
      </c>
      <c r="B3433">
        <v>0</v>
      </c>
      <c r="C3433">
        <v>-4.35625674771579E-2</v>
      </c>
    </row>
    <row r="3434" spans="1:3" x14ac:dyDescent="0.3">
      <c r="A3434">
        <v>1.7864094630956898E-2</v>
      </c>
      <c r="B3434">
        <v>0</v>
      </c>
      <c r="C3434">
        <v>-4.33691440168135E-2</v>
      </c>
    </row>
    <row r="3435" spans="1:3" x14ac:dyDescent="0.3">
      <c r="A3435">
        <v>1.81336989921695E-2</v>
      </c>
      <c r="B3435">
        <v>0</v>
      </c>
      <c r="C3435">
        <v>-4.3176277011031397E-2</v>
      </c>
    </row>
    <row r="3436" spans="1:3" x14ac:dyDescent="0.3">
      <c r="A3436">
        <v>1.8397581863540301E-2</v>
      </c>
      <c r="B3436">
        <v>0</v>
      </c>
      <c r="C3436">
        <v>-4.2983940004719001E-2</v>
      </c>
    </row>
    <row r="3437" spans="1:3" x14ac:dyDescent="0.3">
      <c r="A3437">
        <v>1.8655767208898701E-2</v>
      </c>
      <c r="B3437">
        <v>0</v>
      </c>
      <c r="C3437">
        <v>-4.2792107283193999E-2</v>
      </c>
    </row>
    <row r="3438" spans="1:3" x14ac:dyDescent="0.3">
      <c r="A3438">
        <v>1.89082804029411E-2</v>
      </c>
      <c r="B3438">
        <v>0</v>
      </c>
      <c r="C3438">
        <v>-4.2600753878920899E-2</v>
      </c>
    </row>
    <row r="3439" spans="1:3" x14ac:dyDescent="0.3">
      <c r="A3439">
        <v>1.9155148188418701E-2</v>
      </c>
      <c r="B3439">
        <v>0</v>
      </c>
      <c r="C3439">
        <v>-4.2409855577265503E-2</v>
      </c>
    </row>
    <row r="3440" spans="1:3" x14ac:dyDescent="0.3">
      <c r="A3440">
        <v>1.9396398633628801E-2</v>
      </c>
      <c r="B3440">
        <v>0</v>
      </c>
      <c r="C3440">
        <v>-4.2219388921216197E-2</v>
      </c>
    </row>
    <row r="3441" spans="1:3" x14ac:dyDescent="0.3">
      <c r="A3441">
        <v>1.9632061090232699E-2</v>
      </c>
      <c r="B3441">
        <v>0</v>
      </c>
      <c r="C3441">
        <v>-4.2029331215157298E-2</v>
      </c>
    </row>
    <row r="3442" spans="1:3" x14ac:dyDescent="0.3">
      <c r="A3442">
        <v>1.9862166151419499E-2</v>
      </c>
      <c r="B3442">
        <v>0</v>
      </c>
      <c r="C3442">
        <v>-4.1839660527697498E-2</v>
      </c>
    </row>
    <row r="3443" spans="1:3" x14ac:dyDescent="0.3">
      <c r="A3443">
        <v>2.0086745610436999E-2</v>
      </c>
      <c r="B3443">
        <v>0</v>
      </c>
      <c r="C3443">
        <v>-4.1650355693543299E-2</v>
      </c>
    </row>
    <row r="3444" spans="1:3" x14ac:dyDescent="0.3">
      <c r="A3444">
        <v>2.03058324195096E-2</v>
      </c>
      <c r="B3444">
        <v>0</v>
      </c>
      <c r="C3444">
        <v>-4.14613963144803E-2</v>
      </c>
    </row>
    <row r="3445" spans="1:3" x14ac:dyDescent="0.3">
      <c r="A3445">
        <v>2.0519460649160701E-2</v>
      </c>
      <c r="B3445">
        <v>0</v>
      </c>
      <c r="C3445">
        <v>-4.1272762759454899E-2</v>
      </c>
    </row>
    <row r="3446" spans="1:3" x14ac:dyDescent="0.3">
      <c r="A3446">
        <v>2.0727665447958701E-2</v>
      </c>
      <c r="B3446">
        <v>0</v>
      </c>
      <c r="C3446">
        <v>-4.1084436163855403E-2</v>
      </c>
    </row>
    <row r="3447" spans="1:3" x14ac:dyDescent="0.3">
      <c r="A3447">
        <v>2.0930483002701301E-2</v>
      </c>
      <c r="B3447">
        <v>0</v>
      </c>
      <c r="C3447">
        <v>-4.0896398427938199E-2</v>
      </c>
    </row>
    <row r="3448" spans="1:3" x14ac:dyDescent="0.3">
      <c r="A3448">
        <v>2.1127950499056001E-2</v>
      </c>
      <c r="B3448">
        <v>0</v>
      </c>
      <c r="C3448">
        <v>-4.0708632214469499E-2</v>
      </c>
    </row>
    <row r="3449" spans="1:3" x14ac:dyDescent="0.3">
      <c r="A3449">
        <v>2.1320106082671202E-2</v>
      </c>
      <c r="B3449">
        <v>0</v>
      </c>
      <c r="C3449">
        <v>-4.05211209455065E-2</v>
      </c>
    </row>
    <row r="3450" spans="1:3" x14ac:dyDescent="0.3">
      <c r="A3450">
        <v>2.1506988820773901E-2</v>
      </c>
      <c r="B3450">
        <v>0</v>
      </c>
      <c r="C3450">
        <v>-4.0333848798516203E-2</v>
      </c>
    </row>
    <row r="3451" spans="1:3" x14ac:dyDescent="0.3">
      <c r="A3451">
        <v>2.1688638664264799E-2</v>
      </c>
      <c r="B3451">
        <v>0</v>
      </c>
      <c r="C3451">
        <v>-4.0146800701816497E-2</v>
      </c>
    </row>
    <row r="3452" spans="1:3" x14ac:dyDescent="0.3">
      <c r="A3452">
        <v>2.1865096410324799E-2</v>
      </c>
      <c r="B3452">
        <v>0</v>
      </c>
      <c r="C3452">
        <v>-3.9959962329197803E-2</v>
      </c>
    </row>
    <row r="3453" spans="1:3" x14ac:dyDescent="0.3">
      <c r="A3453">
        <v>2.2036403665546898E-2</v>
      </c>
      <c r="B3453">
        <v>0</v>
      </c>
      <c r="C3453">
        <v>-3.9773320093921802E-2</v>
      </c>
    </row>
    <row r="3454" spans="1:3" x14ac:dyDescent="0.3">
      <c r="A3454">
        <v>2.2202602809601499E-2</v>
      </c>
      <c r="B3454">
        <v>0</v>
      </c>
      <c r="C3454">
        <v>-3.9586861142123203E-2</v>
      </c>
    </row>
    <row r="3455" spans="1:3" x14ac:dyDescent="0.3">
      <c r="A3455">
        <v>2.2363736959447499E-2</v>
      </c>
      <c r="B3455">
        <v>0</v>
      </c>
      <c r="C3455">
        <v>-3.9400573345550201E-2</v>
      </c>
    </row>
    <row r="3456" spans="1:3" x14ac:dyDescent="0.3">
      <c r="A3456">
        <v>2.2519849934099001E-2</v>
      </c>
      <c r="B3456">
        <v>0</v>
      </c>
      <c r="C3456">
        <v>-3.9214445293704797E-2</v>
      </c>
    </row>
    <row r="3457" spans="1:3" x14ac:dyDescent="0.3">
      <c r="A3457">
        <v>2.2670986219955901E-2</v>
      </c>
      <c r="B3457">
        <v>0</v>
      </c>
      <c r="C3457">
        <v>-3.9028466285411699E-2</v>
      </c>
    </row>
    <row r="3458" spans="1:3" x14ac:dyDescent="0.3">
      <c r="A3458">
        <v>2.2817190936707001E-2</v>
      </c>
      <c r="B3458">
        <v>0</v>
      </c>
      <c r="C3458">
        <v>-3.8842626319861899E-2</v>
      </c>
    </row>
    <row r="3459" spans="1:3" x14ac:dyDescent="0.3">
      <c r="A3459">
        <v>2.29585098038134E-2</v>
      </c>
      <c r="B3459">
        <v>0</v>
      </c>
      <c r="C3459">
        <v>-3.86569160871824E-2</v>
      </c>
    </row>
    <row r="3460" spans="1:3" x14ac:dyDescent="0.3">
      <c r="A3460">
        <v>2.3094989107577801E-2</v>
      </c>
      <c r="B3460">
        <v>0</v>
      </c>
      <c r="C3460">
        <v>-3.847132695845E-2</v>
      </c>
    </row>
    <row r="3461" spans="1:3" x14ac:dyDescent="0.3">
      <c r="A3461">
        <v>2.3226675668808299E-2</v>
      </c>
      <c r="B3461">
        <v>0</v>
      </c>
      <c r="C3461">
        <v>-3.8285850975237103E-2</v>
      </c>
    </row>
    <row r="3462" spans="1:3" x14ac:dyDescent="0.3">
      <c r="A3462">
        <v>2.33536168110796E-2</v>
      </c>
      <c r="B3462">
        <v>0</v>
      </c>
      <c r="C3462">
        <v>-3.81004808387546E-2</v>
      </c>
    </row>
    <row r="3463" spans="1:3" x14ac:dyDescent="0.3">
      <c r="A3463">
        <v>2.3475860329598499E-2</v>
      </c>
      <c r="B3463">
        <v>0</v>
      </c>
      <c r="C3463">
        <v>-3.7915209898578502E-2</v>
      </c>
    </row>
    <row r="3464" spans="1:3" x14ac:dyDescent="0.3">
      <c r="A3464">
        <v>2.3593454460676198E-2</v>
      </c>
      <c r="B3464">
        <v>0</v>
      </c>
      <c r="C3464">
        <v>-3.7730032140978802E-2</v>
      </c>
    </row>
    <row r="3465" spans="1:3" x14ac:dyDescent="0.3">
      <c r="A3465">
        <v>2.37064478518124E-2</v>
      </c>
      <c r="B3465">
        <v>0</v>
      </c>
      <c r="C3465">
        <v>-3.7544942176837799E-2</v>
      </c>
    </row>
    <row r="3466" spans="1:3" x14ac:dyDescent="0.3">
      <c r="A3466">
        <v>2.38148895323935E-2</v>
      </c>
      <c r="B3466">
        <v>0</v>
      </c>
      <c r="C3466">
        <v>-3.7359935229263203E-2</v>
      </c>
    </row>
    <row r="3467" spans="1:3" x14ac:dyDescent="0.3">
      <c r="A3467">
        <v>2.3918828885007098E-2</v>
      </c>
      <c r="B3467">
        <v>0</v>
      </c>
      <c r="C3467">
        <v>-3.7175007120912998E-2</v>
      </c>
    </row>
    <row r="3468" spans="1:3" x14ac:dyDescent="0.3">
      <c r="A3468">
        <v>2.4018315617374698E-2</v>
      </c>
      <c r="B3468">
        <v>0</v>
      </c>
      <c r="C3468">
        <v>-3.6990154260965601E-2</v>
      </c>
    </row>
    <row r="3469" spans="1:3" x14ac:dyDescent="0.3">
      <c r="A3469">
        <v>2.4113399734904499E-2</v>
      </c>
      <c r="B3469">
        <v>0</v>
      </c>
      <c r="C3469">
        <v>-3.6805373631824699E-2</v>
      </c>
    </row>
    <row r="3470" spans="1:3" x14ac:dyDescent="0.3">
      <c r="A3470">
        <v>2.42041315138634E-2</v>
      </c>
      <c r="B3470">
        <v>0</v>
      </c>
      <c r="C3470">
        <v>-3.6620662775602997E-2</v>
      </c>
    </row>
    <row r="3471" spans="1:3" x14ac:dyDescent="0.3">
      <c r="A3471">
        <v>2.4290561475169802E-2</v>
      </c>
      <c r="B3471">
        <v>0</v>
      </c>
      <c r="C3471">
        <v>-3.6436019780367E-2</v>
      </c>
    </row>
    <row r="3472" spans="1:3" x14ac:dyDescent="0.3">
      <c r="A3472">
        <v>2.4372740358806301E-2</v>
      </c>
      <c r="B3472">
        <v>0</v>
      </c>
      <c r="C3472">
        <v>-3.6251443266127101E-2</v>
      </c>
    </row>
    <row r="3473" spans="1:3" x14ac:dyDescent="0.3">
      <c r="A3473">
        <v>2.4450719098851201E-2</v>
      </c>
      <c r="B3473">
        <v>0</v>
      </c>
      <c r="C3473">
        <v>-3.6066932370684403E-2</v>
      </c>
    </row>
    <row r="3474" spans="1:3" x14ac:dyDescent="0.3">
      <c r="A3474">
        <v>2.4524548799127199E-2</v>
      </c>
      <c r="B3474">
        <v>0</v>
      </c>
      <c r="C3474">
        <v>-3.5882486735352402E-2</v>
      </c>
    </row>
    <row r="3475" spans="1:3" x14ac:dyDescent="0.3">
      <c r="A3475">
        <v>2.4594280709465899E-2</v>
      </c>
      <c r="B3475">
        <v>0</v>
      </c>
      <c r="C3475">
        <v>-3.5698106490453199E-2</v>
      </c>
    </row>
    <row r="3476" spans="1:3" x14ac:dyDescent="0.3">
      <c r="A3476">
        <v>2.4659966202585398E-2</v>
      </c>
      <c r="B3476">
        <v>0</v>
      </c>
      <c r="C3476">
        <v>-3.5513792240681498E-2</v>
      </c>
    </row>
    <row r="3477" spans="1:3" x14ac:dyDescent="0.3">
      <c r="A3477">
        <v>2.47216567515786E-2</v>
      </c>
      <c r="B3477">
        <v>0</v>
      </c>
      <c r="C3477">
        <v>-3.5329545050469501E-2</v>
      </c>
    </row>
    <row r="3478" spans="1:3" x14ac:dyDescent="0.3">
      <c r="A3478">
        <v>2.47794039080085E-2</v>
      </c>
      <c r="B3478">
        <v>0</v>
      </c>
      <c r="C3478">
        <v>-3.5145366429162897E-2</v>
      </c>
    </row>
    <row r="3479" spans="1:3" x14ac:dyDescent="0.3">
      <c r="A3479">
        <v>2.4833259280606701E-2</v>
      </c>
      <c r="B3479">
        <v>0</v>
      </c>
      <c r="C3479">
        <v>-3.4961258316136001E-2</v>
      </c>
    </row>
    <row r="3480" spans="1:3" x14ac:dyDescent="0.3">
      <c r="A3480">
        <v>2.48832745145726E-2</v>
      </c>
      <c r="B3480">
        <v>0</v>
      </c>
      <c r="C3480">
        <v>-3.4777223065939597E-2</v>
      </c>
    </row>
    <row r="3481" spans="1:3" x14ac:dyDescent="0.3">
      <c r="A3481">
        <v>2.49295012714657E-2</v>
      </c>
      <c r="B3481">
        <v>0</v>
      </c>
      <c r="C3481">
        <v>-3.4593263433329698E-2</v>
      </c>
    </row>
    <row r="3482" spans="1:3" x14ac:dyDescent="0.3">
      <c r="A3482">
        <v>2.497199120969E-2</v>
      </c>
      <c r="B3482">
        <v>0</v>
      </c>
      <c r="C3482">
        <v>-3.4409382558313599E-2</v>
      </c>
    </row>
    <row r="3483" spans="1:3" x14ac:dyDescent="0.3">
      <c r="A3483">
        <v>2.5010795965562702E-2</v>
      </c>
      <c r="B3483">
        <v>0</v>
      </c>
      <c r="C3483">
        <v>-3.4225583951194002E-2</v>
      </c>
    </row>
    <row r="3484" spans="1:3" x14ac:dyDescent="0.3">
      <c r="A3484">
        <v>2.5045967134962599E-2</v>
      </c>
      <c r="B3484">
        <v>0</v>
      </c>
      <c r="C3484">
        <v>-3.4041871477649199E-2</v>
      </c>
    </row>
    <row r="3485" spans="1:3" x14ac:dyDescent="0.3">
      <c r="A3485">
        <v>2.50775562555524E-2</v>
      </c>
      <c r="B3485">
        <v>0</v>
      </c>
      <c r="C3485">
        <v>-3.3858249343798302E-2</v>
      </c>
    </row>
    <row r="3486" spans="1:3" x14ac:dyDescent="0.3">
      <c r="A3486">
        <v>2.5105614789569099E-2</v>
      </c>
      <c r="B3486">
        <v>0</v>
      </c>
      <c r="C3486">
        <v>-3.3674722081383099E-2</v>
      </c>
    </row>
    <row r="3487" spans="1:3" x14ac:dyDescent="0.3">
      <c r="A3487">
        <v>2.5130194107175399E-2</v>
      </c>
      <c r="B3487">
        <v>0</v>
      </c>
      <c r="C3487">
        <v>-3.3491294532969798E-2</v>
      </c>
    </row>
    <row r="3488" spans="1:3" x14ac:dyDescent="0.3">
      <c r="A3488">
        <v>2.5151345470365599E-2</v>
      </c>
      <c r="B3488">
        <v>0</v>
      </c>
      <c r="C3488">
        <v>-3.3307971837223699E-2</v>
      </c>
    </row>
    <row r="3489" spans="1:3" x14ac:dyDescent="0.3">
      <c r="A3489">
        <v>2.51691200174201E-2</v>
      </c>
      <c r="B3489">
        <v>0</v>
      </c>
      <c r="C3489">
        <v>-3.3124759414310097E-2</v>
      </c>
    </row>
    <row r="3490" spans="1:3" x14ac:dyDescent="0.3">
      <c r="A3490">
        <v>2.5183568747899499E-2</v>
      </c>
      <c r="B3490">
        <v>0</v>
      </c>
      <c r="C3490">
        <v>-3.2941662951379298E-2</v>
      </c>
    </row>
    <row r="3491" spans="1:3" x14ac:dyDescent="0.3">
      <c r="A3491">
        <v>2.5194742508172299E-2</v>
      </c>
      <c r="B3491">
        <v>0</v>
      </c>
      <c r="C3491">
        <v>-3.27586883881597E-2</v>
      </c>
    </row>
    <row r="3492" spans="1:3" x14ac:dyDescent="0.3">
      <c r="A3492">
        <v>2.5202691977468598E-2</v>
      </c>
      <c r="B3492">
        <v>0</v>
      </c>
      <c r="C3492">
        <v>-3.2575841902709401E-2</v>
      </c>
    </row>
    <row r="3493" spans="1:3" x14ac:dyDescent="0.3">
      <c r="A3493">
        <v>2.5207467654450501E-2</v>
      </c>
      <c r="B3493">
        <v>0</v>
      </c>
      <c r="C3493">
        <v>-3.2393129897293302E-2</v>
      </c>
    </row>
    <row r="3494" spans="1:3" x14ac:dyDescent="0.3">
      <c r="A3494">
        <v>2.5209119844293301E-2</v>
      </c>
      <c r="B3494">
        <v>0</v>
      </c>
      <c r="C3494">
        <v>-3.2210558984411802E-2</v>
      </c>
    </row>
    <row r="3495" spans="1:3" x14ac:dyDescent="0.3">
      <c r="A3495">
        <v>2.5207698646267099E-2</v>
      </c>
      <c r="B3495">
        <v>0</v>
      </c>
      <c r="C3495">
        <v>-3.2028135973033799E-2</v>
      </c>
    </row>
    <row r="3496" spans="1:3" x14ac:dyDescent="0.3">
      <c r="A3496">
        <v>2.52032539418122E-2</v>
      </c>
      <c r="B3496">
        <v>0</v>
      </c>
      <c r="C3496">
        <v>-3.1845867854902399E-2</v>
      </c>
    </row>
    <row r="3497" spans="1:3" x14ac:dyDescent="0.3">
      <c r="A3497">
        <v>2.51958353830996E-2</v>
      </c>
      <c r="B3497">
        <v>0</v>
      </c>
      <c r="C3497">
        <v>-3.1663761791152899E-2</v>
      </c>
    </row>
    <row r="3498" spans="1:3" x14ac:dyDescent="0.3">
      <c r="A3498">
        <v>2.51854923820659E-2</v>
      </c>
      <c r="B3498">
        <v>0</v>
      </c>
      <c r="C3498">
        <v>-3.1481825099044097E-2</v>
      </c>
    </row>
    <row r="3499" spans="1:3" x14ac:dyDescent="0.3">
      <c r="A3499">
        <v>2.5172274099917701E-2</v>
      </c>
      <c r="B3499">
        <v>0</v>
      </c>
      <c r="C3499">
        <v>-3.1300065238905397E-2</v>
      </c>
    </row>
    <row r="3500" spans="1:3" x14ac:dyDescent="0.3">
      <c r="A3500">
        <v>2.5156229437091698E-2</v>
      </c>
      <c r="B3500">
        <v>0</v>
      </c>
      <c r="C3500">
        <v>-3.1118489801339199E-2</v>
      </c>
    </row>
    <row r="3501" spans="1:3" x14ac:dyDescent="0.3">
      <c r="A3501">
        <v>2.51374070236665E-2</v>
      </c>
      <c r="B3501">
        <v>0</v>
      </c>
      <c r="C3501">
        <v>-3.09371064945843E-2</v>
      </c>
    </row>
    <row r="3502" spans="1:3" x14ac:dyDescent="0.3">
      <c r="A3502">
        <v>2.51158552102125E-2</v>
      </c>
      <c r="B3502">
        <v>0</v>
      </c>
      <c r="C3502">
        <v>-3.07559231321596E-2</v>
      </c>
    </row>
    <row r="3503" spans="1:3" x14ac:dyDescent="0.3">
      <c r="A3503">
        <v>2.5091622059074802E-2</v>
      </c>
      <c r="B3503">
        <v>0</v>
      </c>
      <c r="C3503">
        <v>-3.0574947620687298E-2</v>
      </c>
    </row>
    <row r="3504" spans="1:3" x14ac:dyDescent="0.3">
      <c r="A3504">
        <v>2.5064755336076799E-2</v>
      </c>
      <c r="B3504">
        <v>0</v>
      </c>
      <c r="C3504">
        <v>-3.0394187947968301E-2</v>
      </c>
    </row>
    <row r="3505" spans="1:3" x14ac:dyDescent="0.3">
      <c r="A3505">
        <v>2.5035302502637399E-2</v>
      </c>
      <c r="B3505">
        <v>0</v>
      </c>
      <c r="C3505">
        <v>-3.02136521713397E-2</v>
      </c>
    </row>
    <row r="3506" spans="1:3" x14ac:dyDescent="0.3">
      <c r="A3506">
        <v>2.5003310708290701E-2</v>
      </c>
      <c r="B3506">
        <v>0</v>
      </c>
      <c r="C3506">
        <v>-3.0033348406300699E-2</v>
      </c>
    </row>
    <row r="3507" spans="1:3" x14ac:dyDescent="0.3">
      <c r="A3507">
        <v>2.4968826783599601E-2</v>
      </c>
      <c r="B3507">
        <v>0</v>
      </c>
      <c r="C3507">
        <v>-2.9853284815355801E-2</v>
      </c>
    </row>
    <row r="3508" spans="1:3" x14ac:dyDescent="0.3">
      <c r="A3508">
        <v>2.4931897233454299E-2</v>
      </c>
      <c r="B3508">
        <v>0</v>
      </c>
      <c r="C3508">
        <v>-2.96734695970765E-2</v>
      </c>
    </row>
    <row r="3509" spans="1:3" x14ac:dyDescent="0.3">
      <c r="A3509">
        <v>2.4892568230745898E-2</v>
      </c>
      <c r="B3509">
        <v>0</v>
      </c>
      <c r="C3509">
        <v>-2.9493910975532701E-2</v>
      </c>
    </row>
    <row r="3510" spans="1:3" x14ac:dyDescent="0.3">
      <c r="A3510">
        <v>2.4850885610406399E-2</v>
      </c>
      <c r="B3510">
        <v>0</v>
      </c>
      <c r="C3510">
        <v>-2.9314617189920698E-2</v>
      </c>
    </row>
    <row r="3511" spans="1:3" x14ac:dyDescent="0.3">
      <c r="A3511">
        <v>2.4806894863804399E-2</v>
      </c>
      <c r="B3511">
        <v>0</v>
      </c>
      <c r="C3511">
        <v>-2.91355964844663E-2</v>
      </c>
    </row>
    <row r="3512" spans="1:3" x14ac:dyDescent="0.3">
      <c r="A3512">
        <v>2.4760641133488401E-2</v>
      </c>
      <c r="B3512">
        <v>0</v>
      </c>
      <c r="C3512">
        <v>-2.8956857098682499E-2</v>
      </c>
    </row>
    <row r="3513" spans="1:3" x14ac:dyDescent="0.3">
      <c r="A3513">
        <v>2.47121692082675E-2</v>
      </c>
      <c r="B3513">
        <v>0</v>
      </c>
      <c r="C3513">
        <v>-2.8778407257821201E-2</v>
      </c>
    </row>
    <row r="3514" spans="1:3" x14ac:dyDescent="0.3">
      <c r="A3514">
        <v>2.4661523518620599E-2</v>
      </c>
      <c r="B3514">
        <v>0</v>
      </c>
      <c r="C3514">
        <v>-2.8600255163663602E-2</v>
      </c>
    </row>
    <row r="3515" spans="1:3" x14ac:dyDescent="0.3">
      <c r="A3515">
        <v>2.4608748132424699E-2</v>
      </c>
      <c r="B3515">
        <v>0</v>
      </c>
      <c r="C3515">
        <v>-2.8422408985568502E-2</v>
      </c>
    </row>
    <row r="3516" spans="1:3" x14ac:dyDescent="0.3">
      <c r="A3516">
        <v>2.4553886750993001E-2</v>
      </c>
      <c r="B3516">
        <v>0</v>
      </c>
      <c r="C3516">
        <v>-2.8244876851786699E-2</v>
      </c>
    </row>
    <row r="3517" spans="1:3" x14ac:dyDescent="0.3">
      <c r="A3517">
        <v>2.44969827054148E-2</v>
      </c>
      <c r="B3517">
        <v>0</v>
      </c>
      <c r="C3517">
        <v>-2.8067666841117899E-2</v>
      </c>
    </row>
    <row r="3518" spans="1:3" x14ac:dyDescent="0.3">
      <c r="A3518">
        <v>2.4438078953185401E-2</v>
      </c>
      <c r="B3518">
        <v>0</v>
      </c>
      <c r="C3518">
        <v>-2.7890786974829301E-2</v>
      </c>
    </row>
    <row r="3519" spans="1:3" x14ac:dyDescent="0.3">
      <c r="A3519">
        <v>2.437721807512E-2</v>
      </c>
      <c r="B3519">
        <v>0</v>
      </c>
      <c r="C3519">
        <v>-2.7714245208858401E-2</v>
      </c>
    </row>
    <row r="3520" spans="1:3" x14ac:dyDescent="0.3">
      <c r="A3520">
        <v>2.4314442272541099E-2</v>
      </c>
      <c r="B3520">
        <v>0</v>
      </c>
      <c r="C3520">
        <v>-2.75380494262835E-2</v>
      </c>
    </row>
    <row r="3521" spans="1:3" x14ac:dyDescent="0.3">
      <c r="A3521">
        <v>2.4249793364730099E-2</v>
      </c>
      <c r="B3521">
        <v>0</v>
      </c>
      <c r="C3521">
        <v>-2.73622074301407E-2</v>
      </c>
    </row>
    <row r="3522" spans="1:3" x14ac:dyDescent="0.3">
      <c r="A3522">
        <v>2.4183312786635699E-2</v>
      </c>
      <c r="B3522">
        <v>0</v>
      </c>
      <c r="C3522">
        <v>-2.71867269364982E-2</v>
      </c>
    </row>
    <row r="3523" spans="1:3" x14ac:dyDescent="0.3">
      <c r="A3523">
        <v>2.4115041586829301E-2</v>
      </c>
      <c r="B3523">
        <v>0</v>
      </c>
      <c r="C3523">
        <v>-2.70116155678095E-2</v>
      </c>
    </row>
    <row r="3524" spans="1:3" x14ac:dyDescent="0.3">
      <c r="A3524">
        <v>2.4045020425698799E-2</v>
      </c>
      <c r="B3524">
        <v>0</v>
      </c>
      <c r="C3524">
        <v>-2.6836880846608398E-2</v>
      </c>
    </row>
    <row r="3525" spans="1:3" x14ac:dyDescent="0.3">
      <c r="A3525">
        <v>2.3973289573873201E-2</v>
      </c>
      <c r="B3525">
        <v>0</v>
      </c>
      <c r="C3525">
        <v>-2.6662530189402699E-2</v>
      </c>
    </row>
    <row r="3526" spans="1:3" x14ac:dyDescent="0.3">
      <c r="A3526">
        <v>2.3899888910868899E-2</v>
      </c>
      <c r="B3526">
        <v>0</v>
      </c>
      <c r="C3526">
        <v>-2.6488570900921E-2</v>
      </c>
    </row>
    <row r="3527" spans="1:3" x14ac:dyDescent="0.3">
      <c r="A3527">
        <v>2.3824857923950098E-2</v>
      </c>
      <c r="B3527">
        <v>0</v>
      </c>
      <c r="C3527">
        <v>-2.6315010168604901E-2</v>
      </c>
    </row>
    <row r="3528" spans="1:3" x14ac:dyDescent="0.3">
      <c r="A3528">
        <v>2.3748235707194299E-2</v>
      </c>
      <c r="B3528">
        <v>0</v>
      </c>
      <c r="C3528">
        <v>-2.6141855057404399E-2</v>
      </c>
    </row>
    <row r="3529" spans="1:3" x14ac:dyDescent="0.3">
      <c r="A3529">
        <v>2.36700609607556E-2</v>
      </c>
      <c r="B3529">
        <v>0</v>
      </c>
      <c r="C3529">
        <v>-2.5969112504878399E-2</v>
      </c>
    </row>
    <row r="3530" spans="1:3" x14ac:dyDescent="0.3">
      <c r="A3530">
        <v>2.3590371990317101E-2</v>
      </c>
      <c r="B3530">
        <v>0</v>
      </c>
      <c r="C3530">
        <v>-2.57967893165118E-2</v>
      </c>
    </row>
    <row r="3531" spans="1:3" x14ac:dyDescent="0.3">
      <c r="A3531">
        <v>2.3509206706726099E-2</v>
      </c>
      <c r="B3531">
        <v>0</v>
      </c>
      <c r="C3531">
        <v>-2.56248921613293E-2</v>
      </c>
    </row>
    <row r="3532" spans="1:3" x14ac:dyDescent="0.3">
      <c r="A3532">
        <v>2.3426602625803001E-2</v>
      </c>
      <c r="B3532">
        <v>0</v>
      </c>
      <c r="C3532">
        <v>-2.5453427567792401E-2</v>
      </c>
    </row>
    <row r="3533" spans="1:3" x14ac:dyDescent="0.3">
      <c r="A3533">
        <v>2.3342596868317599E-2</v>
      </c>
      <c r="B3533">
        <v>0</v>
      </c>
      <c r="C3533">
        <v>-2.5282401919973298E-2</v>
      </c>
    </row>
    <row r="3534" spans="1:3" x14ac:dyDescent="0.3">
      <c r="A3534">
        <v>2.3257226160123899E-2</v>
      </c>
      <c r="B3534">
        <v>0</v>
      </c>
      <c r="C3534">
        <v>-2.5111821453945402E-2</v>
      </c>
    </row>
    <row r="3535" spans="1:3" x14ac:dyDescent="0.3">
      <c r="A3535">
        <v>2.31705268324486E-2</v>
      </c>
      <c r="B3535">
        <v>0</v>
      </c>
      <c r="C3535">
        <v>-2.49416922545053E-2</v>
      </c>
    </row>
    <row r="3536" spans="1:3" x14ac:dyDescent="0.3">
      <c r="A3536">
        <v>2.3082534822323399E-2</v>
      </c>
      <c r="B3536">
        <v>0</v>
      </c>
      <c r="C3536">
        <v>-2.4772020252087999E-2</v>
      </c>
    </row>
    <row r="3537" spans="1:3" x14ac:dyDescent="0.3">
      <c r="A3537">
        <v>2.29932856731569E-2</v>
      </c>
      <c r="B3537">
        <v>0</v>
      </c>
      <c r="C3537">
        <v>-2.46028112199627E-2</v>
      </c>
    </row>
    <row r="3538" spans="1:3" x14ac:dyDescent="0.3">
      <c r="A3538">
        <v>2.2902814535437601E-2</v>
      </c>
      <c r="B3538">
        <v>0</v>
      </c>
      <c r="C3538">
        <v>-2.4434070771652602E-2</v>
      </c>
    </row>
    <row r="3539" spans="1:3" x14ac:dyDescent="0.3">
      <c r="A3539">
        <v>2.2811156167562401E-2</v>
      </c>
      <c r="B3539">
        <v>0</v>
      </c>
      <c r="C3539">
        <v>-2.4265804358640501E-2</v>
      </c>
    </row>
    <row r="3540" spans="1:3" x14ac:dyDescent="0.3">
      <c r="A3540">
        <v>2.2718344936783201E-2</v>
      </c>
      <c r="B3540">
        <v>0</v>
      </c>
      <c r="C3540">
        <v>-2.4098017268324001E-2</v>
      </c>
    </row>
    <row r="3541" spans="1:3" x14ac:dyDescent="0.3">
      <c r="A3541">
        <v>2.2624414820266399E-2</v>
      </c>
      <c r="B3541">
        <v>0</v>
      </c>
      <c r="C3541">
        <v>-2.3930714622098299E-2</v>
      </c>
    </row>
    <row r="3542" spans="1:3" x14ac:dyDescent="0.3">
      <c r="A3542">
        <v>2.2529399406258099E-2</v>
      </c>
      <c r="B3542">
        <v>0</v>
      </c>
      <c r="C3542">
        <v>-2.3763901373822401E-2</v>
      </c>
    </row>
    <row r="3543" spans="1:3" x14ac:dyDescent="0.3">
      <c r="A3543">
        <v>2.2433331895350499E-2</v>
      </c>
      <c r="B3543">
        <v>0</v>
      </c>
      <c r="C3543">
        <v>-2.35975823084171E-2</v>
      </c>
    </row>
    <row r="3544" spans="1:3" x14ac:dyDescent="0.3">
      <c r="A3544">
        <v>2.23362451018413E-2</v>
      </c>
      <c r="B3544">
        <v>0</v>
      </c>
      <c r="C3544">
        <v>-2.3431762040673199E-2</v>
      </c>
    </row>
    <row r="3545" spans="1:3" x14ac:dyDescent="0.3">
      <c r="A3545">
        <v>2.2238171455183899E-2</v>
      </c>
      <c r="B3545">
        <v>0</v>
      </c>
      <c r="C3545">
        <v>-2.3266445014339301E-2</v>
      </c>
    </row>
    <row r="3546" spans="1:3" x14ac:dyDescent="0.3">
      <c r="A3546">
        <v>2.2139143001519299E-2</v>
      </c>
      <c r="B3546">
        <v>0</v>
      </c>
      <c r="C3546">
        <v>-2.31016355013893E-2</v>
      </c>
    </row>
    <row r="3547" spans="1:3" x14ac:dyDescent="0.3">
      <c r="A3547">
        <v>2.2039191405287002E-2</v>
      </c>
      <c r="B3547">
        <v>0</v>
      </c>
      <c r="C3547">
        <v>-2.2937337601457799E-2</v>
      </c>
    </row>
    <row r="3548" spans="1:3" x14ac:dyDescent="0.3">
      <c r="A3548">
        <v>2.1938347950908502E-2</v>
      </c>
      <c r="B3548">
        <v>0</v>
      </c>
      <c r="C3548">
        <v>-2.2773555241544001E-2</v>
      </c>
    </row>
    <row r="3549" spans="1:3" x14ac:dyDescent="0.3">
      <c r="A3549">
        <v>2.1836643544539E-2</v>
      </c>
      <c r="B3549">
        <v>0</v>
      </c>
      <c r="C3549">
        <v>-2.2610292175880599E-2</v>
      </c>
    </row>
    <row r="3550" spans="1:3" x14ac:dyDescent="0.3">
      <c r="A3550">
        <v>2.17341087158818E-2</v>
      </c>
      <c r="B3550">
        <v>0</v>
      </c>
      <c r="C3550">
        <v>-2.2447551985976501E-2</v>
      </c>
    </row>
    <row r="3551" spans="1:3" x14ac:dyDescent="0.3">
      <c r="A3551">
        <v>2.16307736200608E-2</v>
      </c>
      <c r="B3551">
        <v>0</v>
      </c>
      <c r="C3551">
        <v>-2.2285338080871402E-2</v>
      </c>
    </row>
    <row r="3552" spans="1:3" x14ac:dyDescent="0.3">
      <c r="A3552">
        <v>2.15266680395476E-2</v>
      </c>
      <c r="B3552">
        <v>0</v>
      </c>
      <c r="C3552">
        <v>-2.2123653697554601E-2</v>
      </c>
    </row>
    <row r="3553" spans="1:3" x14ac:dyDescent="0.3">
      <c r="A3553">
        <v>2.1421821386137602E-2</v>
      </c>
      <c r="B3553">
        <v>0</v>
      </c>
      <c r="C3553">
        <v>-2.1962501901574699E-2</v>
      </c>
    </row>
    <row r="3554" spans="1:3" x14ac:dyDescent="0.3">
      <c r="A3554">
        <v>2.1316262702970799E-2</v>
      </c>
      <c r="B3554">
        <v>0</v>
      </c>
      <c r="C3554">
        <v>-2.18018855877877E-2</v>
      </c>
    </row>
    <row r="3555" spans="1:3" x14ac:dyDescent="0.3">
      <c r="A3555">
        <v>2.12100206665949E-2</v>
      </c>
      <c r="B3555">
        <v>0</v>
      </c>
      <c r="C3555">
        <v>-2.1641807481282901E-2</v>
      </c>
    </row>
    <row r="3556" spans="1:3" x14ac:dyDescent="0.3">
      <c r="A3556">
        <v>2.11031235890651E-2</v>
      </c>
      <c r="B3556">
        <v>0</v>
      </c>
      <c r="C3556">
        <v>-2.14822701384598E-2</v>
      </c>
    </row>
    <row r="3557" spans="1:3" x14ac:dyDescent="0.3">
      <c r="A3557">
        <v>2.09955994200774E-2</v>
      </c>
      <c r="B3557">
        <v>0</v>
      </c>
      <c r="C3557">
        <v>-2.1323275948280401E-2</v>
      </c>
    </row>
    <row r="3558" spans="1:3" x14ac:dyDescent="0.3">
      <c r="A3558">
        <v>2.0887475749131901E-2</v>
      </c>
      <c r="B3558">
        <v>0</v>
      </c>
      <c r="C3558">
        <v>-2.1164827133633698E-2</v>
      </c>
    </row>
    <row r="3559" spans="1:3" x14ac:dyDescent="0.3">
      <c r="A3559">
        <v>2.0778779807722698E-2</v>
      </c>
      <c r="B3559">
        <v>0</v>
      </c>
      <c r="C3559">
        <v>-2.1006925752851499E-2</v>
      </c>
    </row>
    <row r="3560" spans="1:3" x14ac:dyDescent="0.3">
      <c r="A3560">
        <v>2.06695384715508E-2</v>
      </c>
      <c r="B3560">
        <v>0</v>
      </c>
      <c r="C3560">
        <v>-2.0849573701421299E-2</v>
      </c>
    </row>
    <row r="3561" spans="1:3" x14ac:dyDescent="0.3">
      <c r="A3561">
        <v>2.0559778262756099E-2</v>
      </c>
      <c r="B3561">
        <v>0</v>
      </c>
      <c r="C3561">
        <v>-2.06927727137249E-2</v>
      </c>
    </row>
    <row r="3562" spans="1:3" x14ac:dyDescent="0.3">
      <c r="A3562">
        <v>2.0449525352167802E-2</v>
      </c>
      <c r="B3562">
        <v>0</v>
      </c>
      <c r="C3562">
        <v>-2.0536524364895298E-2</v>
      </c>
    </row>
    <row r="3563" spans="1:3" x14ac:dyDescent="0.3">
      <c r="A3563">
        <v>2.03388055615688E-2</v>
      </c>
      <c r="B3563">
        <v>0</v>
      </c>
      <c r="C3563">
        <v>-2.0380830072915999E-2</v>
      </c>
    </row>
    <row r="3564" spans="1:3" x14ac:dyDescent="0.3">
      <c r="A3564">
        <v>2.0227644365970399E-2</v>
      </c>
      <c r="B3564">
        <v>0</v>
      </c>
      <c r="C3564">
        <v>-2.02256911007563E-2</v>
      </c>
    </row>
    <row r="3565" spans="1:3" x14ac:dyDescent="0.3">
      <c r="A3565">
        <v>2.0116066895896099E-2</v>
      </c>
      <c r="B3565">
        <v>0</v>
      </c>
      <c r="C3565">
        <v>-2.00711085585689E-2</v>
      </c>
    </row>
    <row r="3566" spans="1:3" x14ac:dyDescent="0.3">
      <c r="A3566">
        <v>2.00040979396722E-2</v>
      </c>
      <c r="B3566">
        <v>0</v>
      </c>
      <c r="C3566">
        <v>-1.9917083406068199E-2</v>
      </c>
    </row>
    <row r="3567" spans="1:3" x14ac:dyDescent="0.3">
      <c r="A3567">
        <v>1.9891761945722099E-2</v>
      </c>
      <c r="B3567">
        <v>0</v>
      </c>
      <c r="C3567">
        <v>-1.9763616454979E-2</v>
      </c>
    </row>
    <row r="3568" spans="1:3" x14ac:dyDescent="0.3">
      <c r="A3568">
        <v>1.9779083024861501E-2</v>
      </c>
      <c r="B3568">
        <v>0</v>
      </c>
      <c r="C3568">
        <v>-1.9610708371542201E-2</v>
      </c>
    </row>
    <row r="3569" spans="1:3" x14ac:dyDescent="0.3">
      <c r="A3569">
        <v>1.96660849525944E-2</v>
      </c>
      <c r="B3569">
        <v>0</v>
      </c>
      <c r="C3569">
        <v>-1.94583596791724E-2</v>
      </c>
    </row>
    <row r="3570" spans="1:3" x14ac:dyDescent="0.3">
      <c r="A3570">
        <v>1.95527911714059E-2</v>
      </c>
      <c r="B3570">
        <v>0</v>
      </c>
      <c r="C3570">
        <v>-1.93065707611259E-2</v>
      </c>
    </row>
    <row r="3571" spans="1:3" x14ac:dyDescent="0.3">
      <c r="A3571">
        <v>1.94392247930513E-2</v>
      </c>
      <c r="B3571">
        <v>0</v>
      </c>
      <c r="C3571">
        <v>-1.91553418632757E-2</v>
      </c>
    </row>
    <row r="3572" spans="1:3" x14ac:dyDescent="0.3">
      <c r="A3572">
        <v>1.9325408600839401E-2</v>
      </c>
      <c r="B3572">
        <v>0</v>
      </c>
      <c r="C3572">
        <v>-1.9004673096947901E-2</v>
      </c>
    </row>
    <row r="3573" spans="1:3" x14ac:dyDescent="0.3">
      <c r="A3573">
        <v>1.9211365051908499E-2</v>
      </c>
      <c r="B3573">
        <v>0</v>
      </c>
      <c r="C3573">
        <v>-1.8854564441821799E-2</v>
      </c>
    </row>
    <row r="3574" spans="1:3" x14ac:dyDescent="0.3">
      <c r="A3574">
        <v>1.9097116279492801E-2</v>
      </c>
      <c r="B3574">
        <v>0</v>
      </c>
      <c r="C3574">
        <v>-1.87050157489645E-2</v>
      </c>
    </row>
    <row r="3575" spans="1:3" x14ac:dyDescent="0.3">
      <c r="A3575">
        <v>1.8982684095178601E-2</v>
      </c>
      <c r="B3575">
        <v>0</v>
      </c>
      <c r="C3575">
        <v>-1.85560267437983E-2</v>
      </c>
    </row>
    <row r="3576" spans="1:3" x14ac:dyDescent="0.3">
      <c r="A3576">
        <v>1.8868089991149199E-2</v>
      </c>
      <c r="B3576">
        <v>0</v>
      </c>
      <c r="C3576">
        <v>-1.8407597029152099E-2</v>
      </c>
    </row>
    <row r="3577" spans="1:3" x14ac:dyDescent="0.3">
      <c r="A3577">
        <v>1.87533551424173E-2</v>
      </c>
      <c r="B3577">
        <v>0</v>
      </c>
      <c r="C3577">
        <v>-1.8259726088437098E-2</v>
      </c>
    </row>
    <row r="3578" spans="1:3" x14ac:dyDescent="0.3">
      <c r="A3578">
        <v>1.8638500409042899E-2</v>
      </c>
      <c r="B3578">
        <v>0</v>
      </c>
      <c r="C3578">
        <v>-1.8112413288756402E-2</v>
      </c>
    </row>
    <row r="3579" spans="1:3" x14ac:dyDescent="0.3">
      <c r="A3579">
        <v>1.85235463383371E-2</v>
      </c>
      <c r="B3579">
        <v>0</v>
      </c>
      <c r="C3579">
        <v>-1.7965657884121099E-2</v>
      </c>
    </row>
    <row r="3580" spans="1:3" x14ac:dyDescent="0.3">
      <c r="A3580">
        <v>1.8408513167049799E-2</v>
      </c>
      <c r="B3580">
        <v>0</v>
      </c>
      <c r="C3580">
        <v>-1.7819459018715501E-2</v>
      </c>
    </row>
    <row r="3581" spans="1:3" x14ac:dyDescent="0.3">
      <c r="A3581">
        <v>1.8293420823540699E-2</v>
      </c>
      <c r="B3581">
        <v>0</v>
      </c>
      <c r="C3581">
        <v>-1.7673815730083298E-2</v>
      </c>
    </row>
    <row r="3582" spans="1:3" x14ac:dyDescent="0.3">
      <c r="A3582">
        <v>1.81782889299342E-2</v>
      </c>
      <c r="B3582">
        <v>0</v>
      </c>
      <c r="C3582">
        <v>-1.75287269524553E-2</v>
      </c>
    </row>
    <row r="3583" spans="1:3" x14ac:dyDescent="0.3">
      <c r="A3583">
        <v>1.8063136804255999E-2</v>
      </c>
      <c r="B3583">
        <v>0</v>
      </c>
      <c r="C3583">
        <v>-1.73841915200116E-2</v>
      </c>
    </row>
    <row r="3584" spans="1:3" x14ac:dyDescent="0.3">
      <c r="A3584">
        <v>1.7947983462551501E-2</v>
      </c>
      <c r="B3584">
        <v>0</v>
      </c>
      <c r="C3584">
        <v>-1.72402081702232E-2</v>
      </c>
    </row>
    <row r="3585" spans="1:3" x14ac:dyDescent="0.3">
      <c r="A3585">
        <v>1.7832847620985699E-2</v>
      </c>
      <c r="B3585">
        <v>0</v>
      </c>
      <c r="C3585">
        <v>-1.70967755471562E-2</v>
      </c>
    </row>
    <row r="3586" spans="1:3" x14ac:dyDescent="0.3">
      <c r="A3586">
        <v>1.77177476979242E-2</v>
      </c>
      <c r="B3586">
        <v>0</v>
      </c>
      <c r="C3586">
        <v>-1.69538922047918E-2</v>
      </c>
    </row>
    <row r="3587" spans="1:3" x14ac:dyDescent="0.3">
      <c r="A3587">
        <v>1.76027018159952E-2</v>
      </c>
      <c r="B3587">
        <v>0</v>
      </c>
      <c r="C3587">
        <v>-1.6811556610399198E-2</v>
      </c>
    </row>
    <row r="3588" spans="1:3" x14ac:dyDescent="0.3">
      <c r="A3588">
        <v>1.74877278041311E-2</v>
      </c>
      <c r="B3588">
        <v>0</v>
      </c>
      <c r="C3588">
        <v>-1.6669767147842102E-2</v>
      </c>
    </row>
    <row r="3589" spans="1:3" x14ac:dyDescent="0.3">
      <c r="A3589">
        <v>1.73728431995917E-2</v>
      </c>
      <c r="B3589">
        <v>0</v>
      </c>
      <c r="C3589">
        <v>-1.6528522120905199E-2</v>
      </c>
    </row>
    <row r="3590" spans="1:3" x14ac:dyDescent="0.3">
      <c r="A3590">
        <v>1.72580652499673E-2</v>
      </c>
      <c r="B3590">
        <v>0</v>
      </c>
      <c r="C3590">
        <v>-1.6387819756595399E-2</v>
      </c>
    </row>
    <row r="3591" spans="1:3" x14ac:dyDescent="0.3">
      <c r="A3591">
        <v>1.7143410915161899E-2</v>
      </c>
      <c r="B3591">
        <v>0</v>
      </c>
      <c r="C3591">
        <v>-1.62476582085067E-2</v>
      </c>
    </row>
    <row r="3592" spans="1:3" x14ac:dyDescent="0.3">
      <c r="A3592">
        <v>1.7028896869357799E-2</v>
      </c>
      <c r="B3592">
        <v>0</v>
      </c>
      <c r="C3592">
        <v>-1.6108035560059301E-2</v>
      </c>
    </row>
    <row r="3593" spans="1:3" x14ac:dyDescent="0.3">
      <c r="A3593">
        <v>1.6914539502959298E-2</v>
      </c>
      <c r="B3593">
        <v>0</v>
      </c>
      <c r="C3593">
        <v>-1.5968949827806798E-2</v>
      </c>
    </row>
    <row r="3594" spans="1:3" x14ac:dyDescent="0.3">
      <c r="A3594">
        <v>1.68003549245185E-2</v>
      </c>
      <c r="B3594">
        <v>0</v>
      </c>
      <c r="C3594">
        <v>-1.5830398964693501E-2</v>
      </c>
    </row>
    <row r="3595" spans="1:3" x14ac:dyDescent="0.3">
      <c r="A3595">
        <v>1.66863589626415E-2</v>
      </c>
      <c r="B3595">
        <v>0</v>
      </c>
      <c r="C3595">
        <v>-1.5692380863265399E-2</v>
      </c>
    </row>
    <row r="3596" spans="1:3" x14ac:dyDescent="0.3">
      <c r="A3596">
        <v>1.6572567167876001E-2</v>
      </c>
      <c r="B3596">
        <v>0</v>
      </c>
      <c r="C3596">
        <v>-1.55548933589158E-2</v>
      </c>
    </row>
    <row r="3597" spans="1:3" x14ac:dyDescent="0.3">
      <c r="A3597">
        <v>1.64589948145797E-2</v>
      </c>
      <c r="B3597">
        <v>0</v>
      </c>
      <c r="C3597">
        <v>-1.5417934233044E-2</v>
      </c>
    </row>
    <row r="3598" spans="1:3" x14ac:dyDescent="0.3">
      <c r="A3598">
        <v>1.6345656902772E-2</v>
      </c>
      <c r="B3598">
        <v>0</v>
      </c>
      <c r="C3598">
        <v>-1.5281501216205E-2</v>
      </c>
    </row>
    <row r="3599" spans="1:3" x14ac:dyDescent="0.3">
      <c r="A3599">
        <v>1.62325681599669E-2</v>
      </c>
      <c r="B3599">
        <v>0</v>
      </c>
      <c r="C3599">
        <v>-1.514559199122E-2</v>
      </c>
    </row>
    <row r="3600" spans="1:3" x14ac:dyDescent="0.3">
      <c r="A3600">
        <v>1.6119743042989101E-2</v>
      </c>
      <c r="B3600">
        <v>0</v>
      </c>
      <c r="C3600">
        <v>-1.50102041962707E-2</v>
      </c>
    </row>
    <row r="3601" spans="1:3" x14ac:dyDescent="0.3">
      <c r="A3601">
        <v>1.6007195739773501E-2</v>
      </c>
      <c r="B3601">
        <v>0</v>
      </c>
      <c r="C3601">
        <v>-1.48753354279316E-2</v>
      </c>
    </row>
    <row r="3602" spans="1:3" x14ac:dyDescent="0.3">
      <c r="A3602">
        <v>1.5894940171148599E-2</v>
      </c>
      <c r="B3602">
        <v>0</v>
      </c>
      <c r="C3602">
        <v>-1.47409832441278E-2</v>
      </c>
    </row>
    <row r="3603" spans="1:3" x14ac:dyDescent="0.3">
      <c r="A3603">
        <v>1.5782989992603799E-2</v>
      </c>
      <c r="B3603">
        <v>0</v>
      </c>
      <c r="C3603">
        <v>-1.46071451671603E-2</v>
      </c>
    </row>
    <row r="3604" spans="1:3" x14ac:dyDescent="0.3">
      <c r="A3604">
        <v>1.5671358596042E-2</v>
      </c>
      <c r="B3604">
        <v>0</v>
      </c>
      <c r="C3604">
        <v>-1.4473818686585101E-2</v>
      </c>
    </row>
    <row r="3605" spans="1:3" x14ac:dyDescent="0.3">
      <c r="A3605">
        <v>1.55600591115176E-2</v>
      </c>
      <c r="B3605">
        <v>0</v>
      </c>
      <c r="C3605">
        <v>-1.4341001262042999E-2</v>
      </c>
    </row>
    <row r="3606" spans="1:3" x14ac:dyDescent="0.3">
      <c r="A3606">
        <v>1.5449104408960799E-2</v>
      </c>
      <c r="B3606">
        <v>0</v>
      </c>
      <c r="C3606">
        <v>-1.42086903261378E-2</v>
      </c>
    </row>
    <row r="3607" spans="1:3" x14ac:dyDescent="0.3">
      <c r="A3607">
        <v>1.53385070998883E-2</v>
      </c>
      <c r="B3607">
        <v>0</v>
      </c>
      <c r="C3607">
        <v>-1.40768832871658E-2</v>
      </c>
    </row>
    <row r="3608" spans="1:3" x14ac:dyDescent="0.3">
      <c r="A3608">
        <v>1.52282795391018E-2</v>
      </c>
      <c r="B3608">
        <v>0</v>
      </c>
      <c r="C3608">
        <v>-1.39455775318497E-2</v>
      </c>
    </row>
    <row r="3609" spans="1:3" x14ac:dyDescent="0.3">
      <c r="A3609">
        <v>1.5118433826374501E-2</v>
      </c>
      <c r="B3609">
        <v>0</v>
      </c>
      <c r="C3609">
        <v>-1.3814770427972699E-2</v>
      </c>
    </row>
    <row r="3610" spans="1:3" x14ac:dyDescent="0.3">
      <c r="A3610">
        <v>1.5008981808126799E-2</v>
      </c>
      <c r="B3610">
        <v>0</v>
      </c>
      <c r="C3610">
        <v>-1.3684459326992599E-2</v>
      </c>
    </row>
    <row r="3611" spans="1:3" x14ac:dyDescent="0.3">
      <c r="A3611">
        <v>1.4899935079091599E-2</v>
      </c>
      <c r="B3611">
        <v>0</v>
      </c>
      <c r="C3611">
        <v>-1.35546415666061E-2</v>
      </c>
    </row>
    <row r="3612" spans="1:3" x14ac:dyDescent="0.3">
      <c r="A3612">
        <v>1.47913049839693E-2</v>
      </c>
      <c r="B3612">
        <v>0</v>
      </c>
      <c r="C3612">
        <v>-1.3425314473209901E-2</v>
      </c>
    </row>
    <row r="3613" spans="1:3" x14ac:dyDescent="0.3">
      <c r="A3613">
        <v>1.4683102619074601E-2</v>
      </c>
      <c r="B3613">
        <v>0</v>
      </c>
      <c r="C3613">
        <v>-1.32964753643971E-2</v>
      </c>
    </row>
    <row r="3614" spans="1:3" x14ac:dyDescent="0.3">
      <c r="A3614">
        <v>1.4575338833974201E-2</v>
      </c>
      <c r="B3614">
        <v>0</v>
      </c>
      <c r="C3614">
        <v>-1.31681215513062E-2</v>
      </c>
    </row>
    <row r="3615" spans="1:3" x14ac:dyDescent="0.3">
      <c r="A3615">
        <v>1.4468024233117599E-2</v>
      </c>
      <c r="B3615">
        <v>0</v>
      </c>
      <c r="C3615">
        <v>-1.30402503408815E-2</v>
      </c>
    </row>
    <row r="3616" spans="1:3" x14ac:dyDescent="0.3">
      <c r="A3616">
        <v>1.4361169177462101E-2</v>
      </c>
      <c r="B3616">
        <v>0</v>
      </c>
      <c r="C3616">
        <v>-1.29128590381804E-2</v>
      </c>
    </row>
    <row r="3617" spans="1:3" x14ac:dyDescent="0.3">
      <c r="A3617">
        <v>1.42547837860899E-2</v>
      </c>
      <c r="B3617">
        <v>0</v>
      </c>
      <c r="C3617">
        <v>-1.2785944948587201E-2</v>
      </c>
    </row>
    <row r="3618" spans="1:3" x14ac:dyDescent="0.3">
      <c r="A3618">
        <v>1.4148877937821699E-2</v>
      </c>
      <c r="B3618">
        <v>0</v>
      </c>
      <c r="C3618">
        <v>-1.26595053799085E-2</v>
      </c>
    </row>
    <row r="3619" spans="1:3" x14ac:dyDescent="0.3">
      <c r="A3619">
        <v>1.40434612728246E-2</v>
      </c>
      <c r="B3619">
        <v>0</v>
      </c>
      <c r="C3619">
        <v>-1.2533537644461299E-2</v>
      </c>
    </row>
    <row r="3620" spans="1:3" x14ac:dyDescent="0.3">
      <c r="A3620">
        <v>1.39385431942171E-2</v>
      </c>
      <c r="B3620">
        <v>0</v>
      </c>
      <c r="C3620">
        <v>-1.24080390610812E-2</v>
      </c>
    </row>
    <row r="3621" spans="1:3" x14ac:dyDescent="0.3">
      <c r="A3621">
        <v>1.38341328696708E-2</v>
      </c>
      <c r="B3621">
        <v>0</v>
      </c>
      <c r="C3621">
        <v>-1.2283006957020099E-2</v>
      </c>
    </row>
    <row r="3622" spans="1:3" x14ac:dyDescent="0.3">
      <c r="A3622">
        <v>1.37302392330105E-2</v>
      </c>
      <c r="B3622">
        <v>0</v>
      </c>
      <c r="C3622">
        <v>-1.21584386698956E-2</v>
      </c>
    </row>
    <row r="3623" spans="1:3" x14ac:dyDescent="0.3">
      <c r="A3623">
        <v>1.3626870985811401E-2</v>
      </c>
      <c r="B3623">
        <v>0</v>
      </c>
      <c r="C3623">
        <v>-1.20343315494952E-2</v>
      </c>
    </row>
    <row r="3624" spans="1:3" x14ac:dyDescent="0.3">
      <c r="A3624">
        <v>1.35240365989968E-2</v>
      </c>
      <c r="B3624">
        <v>0</v>
      </c>
      <c r="C3624">
        <v>-1.1910682959475E-2</v>
      </c>
    </row>
    <row r="3625" spans="1:3" x14ac:dyDescent="0.3">
      <c r="A3625">
        <v>1.3421744314435401E-2</v>
      </c>
      <c r="B3625">
        <v>0</v>
      </c>
      <c r="C3625">
        <v>-1.1787490279109299E-2</v>
      </c>
    </row>
    <row r="3626" spans="1:3" x14ac:dyDescent="0.3">
      <c r="A3626">
        <v>1.33200021465389E-2</v>
      </c>
      <c r="B3626">
        <v>0</v>
      </c>
      <c r="C3626">
        <v>-1.1664750904863901E-2</v>
      </c>
    </row>
    <row r="3627" spans="1:3" x14ac:dyDescent="0.3">
      <c r="A3627">
        <v>1.3218817883861599E-2</v>
      </c>
      <c r="B3627">
        <v>0</v>
      </c>
      <c r="C3627">
        <v>-1.15424622519513E-2</v>
      </c>
    </row>
    <row r="3628" spans="1:3" x14ac:dyDescent="0.3">
      <c r="A3628">
        <v>1.3118199090702099E-2</v>
      </c>
      <c r="B3628">
        <v>0</v>
      </c>
      <c r="C3628">
        <v>-1.1420621755880701E-2</v>
      </c>
    </row>
    <row r="3629" spans="1:3" x14ac:dyDescent="0.3">
      <c r="A3629">
        <v>1.30181531087062E-2</v>
      </c>
      <c r="B3629">
        <v>0</v>
      </c>
      <c r="C3629">
        <v>-1.12992268738754E-2</v>
      </c>
    </row>
    <row r="3630" spans="1:3" x14ac:dyDescent="0.3">
      <c r="A3630">
        <v>1.2918687058474E-2</v>
      </c>
      <c r="B3630">
        <v>0</v>
      </c>
      <c r="C3630">
        <v>-1.11782750862241E-2</v>
      </c>
    </row>
    <row r="3631" spans="1:3" x14ac:dyDescent="0.3">
      <c r="A3631">
        <v>1.2819807841171999E-2</v>
      </c>
      <c r="B3631">
        <v>0</v>
      </c>
      <c r="C3631">
        <v>-1.1057763897551001E-2</v>
      </c>
    </row>
    <row r="3632" spans="1:3" x14ac:dyDescent="0.3">
      <c r="A3632">
        <v>1.27215221401477E-2</v>
      </c>
      <c r="B3632">
        <v>0</v>
      </c>
      <c r="C3632">
        <v>-1.0937690838122001E-2</v>
      </c>
    </row>
    <row r="3633" spans="1:3" x14ac:dyDescent="0.3">
      <c r="A3633">
        <v>1.26238364225512E-2</v>
      </c>
      <c r="B3633">
        <v>0</v>
      </c>
      <c r="C3633">
        <v>-1.0818053465011E-2</v>
      </c>
    </row>
    <row r="3634" spans="1:3" x14ac:dyDescent="0.3">
      <c r="A3634">
        <v>1.2526756940960899E-2</v>
      </c>
      <c r="B3634">
        <v>0</v>
      </c>
      <c r="C3634">
        <v>-1.06988493631781E-2</v>
      </c>
    </row>
    <row r="3635" spans="1:3" x14ac:dyDescent="0.3">
      <c r="A3635">
        <v>1.24302897350168E-2</v>
      </c>
      <c r="B3635">
        <v>0</v>
      </c>
      <c r="C3635">
        <v>-1.0580076146557E-2</v>
      </c>
    </row>
    <row r="3636" spans="1:3" x14ac:dyDescent="0.3">
      <c r="A3636">
        <v>1.2334440633059799E-2</v>
      </c>
      <c r="B3636">
        <v>0</v>
      </c>
      <c r="C3636">
        <v>-1.04617314590473E-2</v>
      </c>
    </row>
    <row r="3637" spans="1:3" x14ac:dyDescent="0.3">
      <c r="A3637">
        <v>1.2239215253778401E-2</v>
      </c>
      <c r="B3637">
        <v>0</v>
      </c>
      <c r="C3637">
        <v>-1.03438129754636E-2</v>
      </c>
    </row>
    <row r="3638" spans="1:3" x14ac:dyDescent="0.3">
      <c r="A3638">
        <v>1.21446190078632E-2</v>
      </c>
      <c r="B3638">
        <v>0</v>
      </c>
      <c r="C3638">
        <v>-1.02263184023887E-2</v>
      </c>
    </row>
    <row r="3639" spans="1:3" x14ac:dyDescent="0.3">
      <c r="A3639">
        <v>1.20506570996698E-2</v>
      </c>
      <c r="B3639">
        <v>0</v>
      </c>
      <c r="C3639">
        <v>-1.01092454789988E-2</v>
      </c>
    </row>
    <row r="3640" spans="1:3" x14ac:dyDescent="0.3">
      <c r="A3640">
        <v>1.1957334528890201E-2</v>
      </c>
      <c r="B3640">
        <v>0</v>
      </c>
      <c r="C3640">
        <v>-9.9925919778289796E-3</v>
      </c>
    </row>
    <row r="3641" spans="1:3" x14ac:dyDescent="0.3">
      <c r="A3641">
        <v>1.18646560922336E-2</v>
      </c>
      <c r="B3641">
        <v>0</v>
      </c>
      <c r="C3641">
        <v>-9.8763557054781792E-3</v>
      </c>
    </row>
    <row r="3642" spans="1:3" x14ac:dyDescent="0.3">
      <c r="A3642">
        <v>1.1772626385115699E-2</v>
      </c>
      <c r="B3642">
        <v>0</v>
      </c>
      <c r="C3642">
        <v>-9.7605345032540907E-3</v>
      </c>
    </row>
    <row r="3643" spans="1:3" x14ac:dyDescent="0.3">
      <c r="A3643">
        <v>1.16812498033598E-2</v>
      </c>
      <c r="B3643">
        <v>0</v>
      </c>
      <c r="C3643">
        <v>-9.6451262477445995E-3</v>
      </c>
    </row>
    <row r="3644" spans="1:3" x14ac:dyDescent="0.3">
      <c r="A3644">
        <v>1.1590530544906099E-2</v>
      </c>
      <c r="B3644">
        <v>0</v>
      </c>
      <c r="C3644">
        <v>-9.5301288513884794E-3</v>
      </c>
    </row>
    <row r="3645" spans="1:3" x14ac:dyDescent="0.3">
      <c r="A3645">
        <v>1.15004726115326E-2</v>
      </c>
      <c r="B3645">
        <v>0</v>
      </c>
      <c r="C3645">
        <v>-9.4155402629407803E-3</v>
      </c>
    </row>
    <row r="3646" spans="1:3" x14ac:dyDescent="0.3">
      <c r="A3646">
        <v>1.14110798105867E-2</v>
      </c>
      <c r="B3646">
        <v>0</v>
      </c>
      <c r="C3646">
        <v>-9.3013584679271198E-3</v>
      </c>
    </row>
    <row r="3647" spans="1:3" x14ac:dyDescent="0.3">
      <c r="A3647">
        <v>1.13223557567274E-2</v>
      </c>
      <c r="B3647">
        <v>0</v>
      </c>
      <c r="C3647">
        <v>-9.1875814889870108E-3</v>
      </c>
    </row>
    <row r="3648" spans="1:3" x14ac:dyDescent="0.3">
      <c r="A3648">
        <v>1.12343038736802E-2</v>
      </c>
      <c r="B3648">
        <v>0</v>
      </c>
      <c r="C3648">
        <v>-9.0742073862069006E-3</v>
      </c>
    </row>
    <row r="3649" spans="1:3" x14ac:dyDescent="0.3">
      <c r="A3649">
        <v>1.11469273960018E-2</v>
      </c>
      <c r="B3649">
        <v>0</v>
      </c>
      <c r="C3649">
        <v>-8.9612342574558693E-3</v>
      </c>
    </row>
    <row r="3650" spans="1:3" x14ac:dyDescent="0.3">
      <c r="A3650">
        <v>1.1060229370857801E-2</v>
      </c>
      <c r="B3650">
        <v>0</v>
      </c>
      <c r="C3650">
        <v>-8.8486602385455804E-3</v>
      </c>
    </row>
    <row r="3651" spans="1:3" x14ac:dyDescent="0.3">
      <c r="A3651">
        <v>1.09742126598124E-2</v>
      </c>
      <c r="B3651">
        <v>0</v>
      </c>
      <c r="C3651">
        <v>-8.7364835034557907E-3</v>
      </c>
    </row>
    <row r="3652" spans="1:3" x14ac:dyDescent="0.3">
      <c r="A3652">
        <v>1.0888879940629301E-2</v>
      </c>
      <c r="B3652">
        <v>0</v>
      </c>
      <c r="C3652">
        <v>-8.6247022644658708E-3</v>
      </c>
    </row>
    <row r="3653" spans="1:3" x14ac:dyDescent="0.3">
      <c r="A3653">
        <v>1.08042337090857E-2</v>
      </c>
      <c r="B3653">
        <v>0</v>
      </c>
      <c r="C3653">
        <v>-8.5133147722538105E-3</v>
      </c>
    </row>
    <row r="3654" spans="1:3" x14ac:dyDescent="0.3">
      <c r="A3654">
        <v>1.07202762807983E-2</v>
      </c>
      <c r="B3654">
        <v>0</v>
      </c>
      <c r="C3654">
        <v>-8.4023193159512496E-3</v>
      </c>
    </row>
    <row r="3655" spans="1:3" x14ac:dyDescent="0.3">
      <c r="A3655">
        <v>1.06370097930616E-2</v>
      </c>
      <c r="B3655">
        <v>0</v>
      </c>
      <c r="C3655">
        <v>-8.2917142231364593E-3</v>
      </c>
    </row>
    <row r="3656" spans="1:3" x14ac:dyDescent="0.3">
      <c r="A3656">
        <v>1.05544362066986E-2</v>
      </c>
      <c r="B3656">
        <v>0</v>
      </c>
      <c r="C3656">
        <v>-8.18149785981203E-3</v>
      </c>
    </row>
    <row r="3657" spans="1:3" x14ac:dyDescent="0.3">
      <c r="A3657">
        <v>1.0472557307924501E-2</v>
      </c>
      <c r="B3657">
        <v>0</v>
      </c>
      <c r="C3657">
        <v>-8.0716686303414706E-3</v>
      </c>
    </row>
    <row r="3658" spans="1:3" x14ac:dyDescent="0.3">
      <c r="A3658">
        <v>1.03913747102224E-2</v>
      </c>
      <c r="B3658">
        <v>0</v>
      </c>
      <c r="C3658">
        <v>-7.9622249773323404E-3</v>
      </c>
    </row>
    <row r="3659" spans="1:3" x14ac:dyDescent="0.3">
      <c r="A3659">
        <v>1.03108898562314E-2</v>
      </c>
      <c r="B3659">
        <v>0</v>
      </c>
      <c r="C3659">
        <v>-7.8531653814675195E-3</v>
      </c>
    </row>
    <row r="3660" spans="1:3" x14ac:dyDescent="0.3">
      <c r="A3660">
        <v>1.0231104019647601E-2</v>
      </c>
      <c r="B3660">
        <v>0</v>
      </c>
      <c r="C3660">
        <v>-7.74448836133689E-3</v>
      </c>
    </row>
    <row r="3661" spans="1:3" x14ac:dyDescent="0.3">
      <c r="A3661">
        <v>1.0152018307137399E-2</v>
      </c>
      <c r="B3661">
        <v>0</v>
      </c>
      <c r="C3661">
        <v>-7.6361924732095601E-3</v>
      </c>
    </row>
    <row r="3662" spans="1:3" x14ac:dyDescent="0.3">
      <c r="A3662">
        <v>1.00736336602628E-2</v>
      </c>
      <c r="B3662">
        <v>0</v>
      </c>
      <c r="C3662">
        <v>-7.5282763107979902E-3</v>
      </c>
    </row>
    <row r="3663" spans="1:3" x14ac:dyDescent="0.3">
      <c r="A3663">
        <v>9.9959508574185302E-3</v>
      </c>
      <c r="B3663">
        <v>0</v>
      </c>
      <c r="C3663">
        <v>-7.42073850496449E-3</v>
      </c>
    </row>
    <row r="3664" spans="1:3" x14ac:dyDescent="0.3">
      <c r="A3664">
        <v>9.91897051578184E-3</v>
      </c>
      <c r="B3664">
        <v>0</v>
      </c>
      <c r="C3664">
        <v>-7.3135777233952403E-3</v>
      </c>
    </row>
    <row r="3665" spans="1:3" x14ac:dyDescent="0.3">
      <c r="A3665">
        <v>9.8426930932737598E-3</v>
      </c>
      <c r="B3665">
        <v>0</v>
      </c>
      <c r="C3665">
        <v>-7.2067926702636901E-3</v>
      </c>
    </row>
    <row r="3666" spans="1:3" x14ac:dyDescent="0.3">
      <c r="A3666">
        <v>9.7671188905320699E-3</v>
      </c>
      <c r="B3666">
        <v>0</v>
      </c>
      <c r="C3666">
        <v>-7.1003820858415098E-3</v>
      </c>
    </row>
    <row r="3667" spans="1:3" x14ac:dyDescent="0.3">
      <c r="A3667">
        <v>9.6922480528961203E-3</v>
      </c>
      <c r="B3667">
        <v>0</v>
      </c>
      <c r="C3667">
        <v>-6.9943447460816197E-3</v>
      </c>
    </row>
    <row r="3668" spans="1:3" x14ac:dyDescent="0.3">
      <c r="A3668">
        <v>9.6180805724026402E-3</v>
      </c>
      <c r="B3668">
        <v>0</v>
      </c>
      <c r="C3668">
        <v>-6.8886794622087201E-3</v>
      </c>
    </row>
    <row r="3669" spans="1:3" x14ac:dyDescent="0.3">
      <c r="A3669">
        <v>9.5446162897926106E-3</v>
      </c>
      <c r="B3669">
        <v>0</v>
      </c>
      <c r="C3669">
        <v>-6.7833850802574399E-3</v>
      </c>
    </row>
    <row r="3670" spans="1:3" x14ac:dyDescent="0.3">
      <c r="A3670">
        <v>9.4718548965289605E-3</v>
      </c>
      <c r="B3670">
        <v>0</v>
      </c>
      <c r="C3670">
        <v>-6.6784604805705198E-3</v>
      </c>
    </row>
    <row r="3671" spans="1:3" x14ac:dyDescent="0.3">
      <c r="A3671">
        <v>9.3997959368247695E-3</v>
      </c>
      <c r="B3671">
        <v>0</v>
      </c>
      <c r="C3671">
        <v>-6.5739045773285298E-3</v>
      </c>
    </row>
    <row r="3672" spans="1:3" x14ac:dyDescent="0.3">
      <c r="A3672">
        <v>9.3284388096813095E-3</v>
      </c>
      <c r="B3672">
        <v>0</v>
      </c>
      <c r="C3672">
        <v>-6.4697163180307202E-3</v>
      </c>
    </row>
    <row r="3673" spans="1:3" x14ac:dyDescent="0.3">
      <c r="A3673">
        <v>9.2577827709361508E-3</v>
      </c>
      <c r="B3673">
        <v>0</v>
      </c>
      <c r="C3673">
        <v>-6.3658946829159204E-3</v>
      </c>
    </row>
    <row r="3674" spans="1:3" x14ac:dyDescent="0.3">
      <c r="A3674">
        <v>9.1878269353210008E-3</v>
      </c>
      <c r="B3674">
        <v>0</v>
      </c>
      <c r="C3674">
        <v>-6.2624386844176696E-3</v>
      </c>
    </row>
    <row r="3675" spans="1:3" x14ac:dyDescent="0.3">
      <c r="A3675">
        <v>9.1185702785289095E-3</v>
      </c>
      <c r="B3675">
        <v>0</v>
      </c>
      <c r="C3675">
        <v>-6.15934736654466E-3</v>
      </c>
    </row>
    <row r="3676" spans="1:3" x14ac:dyDescent="0.3">
      <c r="A3676">
        <v>9.0500116392903292E-3</v>
      </c>
      <c r="B3676">
        <v>0</v>
      </c>
      <c r="C3676">
        <v>-6.0566198043030496E-3</v>
      </c>
    </row>
    <row r="3677" spans="1:3" x14ac:dyDescent="0.3">
      <c r="A3677">
        <v>8.9821497214572707E-3</v>
      </c>
      <c r="B3677">
        <v>0</v>
      </c>
      <c r="C3677">
        <v>-5.9542551031186398E-3</v>
      </c>
    </row>
    <row r="3678" spans="1:3" x14ac:dyDescent="0.3">
      <c r="A3678">
        <v>8.9149830960956501E-3</v>
      </c>
      <c r="B3678">
        <v>0</v>
      </c>
      <c r="C3678">
        <v>-5.8522523981401299E-3</v>
      </c>
    </row>
    <row r="3679" spans="1:3" x14ac:dyDescent="0.3">
      <c r="A3679">
        <v>8.8485102035856696E-3</v>
      </c>
      <c r="B3679">
        <v>0</v>
      </c>
      <c r="C3679">
        <v>-5.7506108536333703E-3</v>
      </c>
    </row>
    <row r="3680" spans="1:3" x14ac:dyDescent="0.3">
      <c r="A3680">
        <v>8.7827293557289406E-3</v>
      </c>
      <c r="B3680">
        <v>0</v>
      </c>
      <c r="C3680">
        <v>-5.64932966232678E-3</v>
      </c>
    </row>
    <row r="3681" spans="1:3" x14ac:dyDescent="0.3">
      <c r="A3681">
        <v>8.7176387378627099E-3</v>
      </c>
      <c r="B3681">
        <v>0</v>
      </c>
      <c r="C3681">
        <v>-5.5484080447283299E-3</v>
      </c>
    </row>
    <row r="3682" spans="1:3" x14ac:dyDescent="0.3">
      <c r="A3682">
        <v>8.6532364109802896E-3</v>
      </c>
      <c r="B3682">
        <v>0</v>
      </c>
      <c r="C3682">
        <v>-5.4478452484660799E-3</v>
      </c>
    </row>
    <row r="3683" spans="1:3" x14ac:dyDescent="0.3">
      <c r="A3683">
        <v>8.5895203138576098E-3</v>
      </c>
      <c r="B3683">
        <v>0</v>
      </c>
      <c r="C3683">
        <v>-5.3476405475660904E-3</v>
      </c>
    </row>
    <row r="3684" spans="1:3" x14ac:dyDescent="0.3">
      <c r="A3684">
        <v>8.5264882651855806E-3</v>
      </c>
      <c r="B3684">
        <v>0</v>
      </c>
      <c r="C3684">
        <v>-5.2477932417414001E-3</v>
      </c>
    </row>
    <row r="3685" spans="1:3" x14ac:dyDescent="0.3">
      <c r="A3685">
        <v>8.4641379657071393E-3</v>
      </c>
      <c r="B3685">
        <v>0</v>
      </c>
      <c r="C3685">
        <v>-5.1483026557383998E-3</v>
      </c>
    </row>
    <row r="3686" spans="1:3" x14ac:dyDescent="0.3">
      <c r="A3686">
        <v>8.4024670003584791E-3</v>
      </c>
      <c r="B3686">
        <v>0</v>
      </c>
      <c r="C3686">
        <v>-5.0491681386142196E-3</v>
      </c>
    </row>
    <row r="3687" spans="1:3" x14ac:dyDescent="0.3">
      <c r="A3687">
        <v>8.3414728404144108E-3</v>
      </c>
      <c r="B3687">
        <v>0</v>
      </c>
      <c r="C3687">
        <v>-4.9503890630138098E-3</v>
      </c>
    </row>
    <row r="3688" spans="1:3" x14ac:dyDescent="0.3">
      <c r="A3688">
        <v>8.2811528456373795E-3</v>
      </c>
      <c r="B3688">
        <v>0</v>
      </c>
      <c r="C3688">
        <v>-4.8519648244318399E-3</v>
      </c>
    </row>
    <row r="3689" spans="1:3" x14ac:dyDescent="0.3">
      <c r="A3689">
        <v>8.2215042664297803E-3</v>
      </c>
      <c r="B3689">
        <v>0</v>
      </c>
      <c r="C3689">
        <v>-4.7538948404790499E-3</v>
      </c>
    </row>
    <row r="3690" spans="1:3" x14ac:dyDescent="0.3">
      <c r="A3690">
        <v>8.1625242459885203E-3</v>
      </c>
      <c r="B3690">
        <v>0</v>
      </c>
      <c r="C3690">
        <v>-4.6561785501770796E-3</v>
      </c>
    </row>
    <row r="3691" spans="1:3" x14ac:dyDescent="0.3">
      <c r="A3691">
        <v>8.1042098224612807E-3</v>
      </c>
      <c r="B3691">
        <v>0</v>
      </c>
      <c r="C3691">
        <v>-4.5588154132394296E-3</v>
      </c>
    </row>
    <row r="3692" spans="1:3" x14ac:dyDescent="0.3">
      <c r="A3692">
        <v>8.0465579311039606E-3</v>
      </c>
      <c r="B3692">
        <v>0</v>
      </c>
      <c r="C3692">
        <v>-4.4618049093547701E-3</v>
      </c>
    </row>
    <row r="3693" spans="1:3" x14ac:dyDescent="0.3">
      <c r="A3693">
        <v>7.9895654064395492E-3</v>
      </c>
      <c r="B3693">
        <v>0</v>
      </c>
      <c r="C3693">
        <v>-4.3651465373799603E-3</v>
      </c>
    </row>
    <row r="3694" spans="1:3" x14ac:dyDescent="0.3">
      <c r="A3694">
        <v>7.9332289844176104E-3</v>
      </c>
      <c r="B3694">
        <v>0</v>
      </c>
      <c r="C3694">
        <v>-4.2688398146468699E-3</v>
      </c>
    </row>
    <row r="3695" spans="1:3" x14ac:dyDescent="0.3">
      <c r="A3695">
        <v>7.87754530457274E-3</v>
      </c>
      <c r="B3695">
        <v>0</v>
      </c>
      <c r="C3695">
        <v>-4.1728842762900299E-3</v>
      </c>
    </row>
    <row r="3696" spans="1:3" x14ac:dyDescent="0.3">
      <c r="A3696">
        <v>7.8225109121824506E-3</v>
      </c>
      <c r="B3696">
        <v>0</v>
      </c>
      <c r="C3696">
        <v>-4.0772794744436897E-3</v>
      </c>
    </row>
    <row r="3697" spans="1:3" x14ac:dyDescent="0.3">
      <c r="A3697">
        <v>7.7681222604241698E-3</v>
      </c>
      <c r="B3697">
        <v>0</v>
      </c>
      <c r="C3697">
        <v>-3.9820249775370797E-3</v>
      </c>
    </row>
    <row r="3698" spans="1:3" x14ac:dyDescent="0.3">
      <c r="A3698">
        <v>7.7143757125301502E-3</v>
      </c>
      <c r="B3698">
        <v>0</v>
      </c>
      <c r="C3698">
        <v>-3.88712036958027E-3</v>
      </c>
    </row>
    <row r="3699" spans="1:3" x14ac:dyDescent="0.3">
      <c r="A3699">
        <v>7.66126754393987E-3</v>
      </c>
      <c r="B3699">
        <v>0</v>
      </c>
      <c r="C3699">
        <v>-3.7925652494514798E-3</v>
      </c>
    </row>
    <row r="3700" spans="1:3" x14ac:dyDescent="0.3">
      <c r="A3700">
        <v>7.6087939444492401E-3</v>
      </c>
      <c r="B3700">
        <v>0</v>
      </c>
      <c r="C3700">
        <v>-3.69835923019268E-3</v>
      </c>
    </row>
    <row r="3701" spans="1:3" x14ac:dyDescent="0.3">
      <c r="A3701">
        <v>7.5569510203564901E-3</v>
      </c>
      <c r="B3701">
        <v>0</v>
      </c>
      <c r="C3701">
        <v>-3.6045019382844302E-3</v>
      </c>
    </row>
    <row r="3702" spans="1:3" x14ac:dyDescent="0.3">
      <c r="A3702">
        <v>7.5057347966041099E-3</v>
      </c>
      <c r="B3702">
        <v>0</v>
      </c>
      <c r="C3702">
        <v>-3.51099301293E-3</v>
      </c>
    </row>
    <row r="3703" spans="1:3" x14ac:dyDescent="0.3">
      <c r="A3703">
        <v>7.4551412189162699E-3</v>
      </c>
      <c r="B3703">
        <v>0</v>
      </c>
      <c r="C3703">
        <v>-3.4178321053652799E-3</v>
      </c>
    </row>
    <row r="3704" spans="1:3" x14ac:dyDescent="0.3">
      <c r="A3704">
        <v>7.4051661559307001E-3</v>
      </c>
      <c r="B3704">
        <v>0</v>
      </c>
      <c r="C3704">
        <v>-3.3250188782014598E-3</v>
      </c>
    </row>
    <row r="3705" spans="1:3" x14ac:dyDescent="0.3">
      <c r="A3705">
        <v>7.35580540132455E-3</v>
      </c>
      <c r="B3705">
        <v>0</v>
      </c>
      <c r="C3705">
        <v>-3.2325530047421199E-3</v>
      </c>
    </row>
    <row r="3706" spans="1:3" x14ac:dyDescent="0.3">
      <c r="A3706">
        <v>7.30705467593419E-3</v>
      </c>
      <c r="B3706">
        <v>0</v>
      </c>
      <c r="C3706">
        <v>-3.1404341682881301E-3</v>
      </c>
    </row>
    <row r="3707" spans="1:3" x14ac:dyDescent="0.3">
      <c r="A3707">
        <v>7.25890962986809E-3</v>
      </c>
      <c r="B3707">
        <v>0</v>
      </c>
      <c r="C3707">
        <v>-3.04866206149645E-3</v>
      </c>
    </row>
    <row r="3708" spans="1:3" x14ac:dyDescent="0.3">
      <c r="A3708">
        <v>7.2113658446121796E-3</v>
      </c>
      <c r="B3708">
        <v>0</v>
      </c>
      <c r="C3708">
        <v>-2.9572363857166498E-3</v>
      </c>
    </row>
    <row r="3709" spans="1:3" x14ac:dyDescent="0.3">
      <c r="A3709">
        <v>7.1644188351275701E-3</v>
      </c>
      <c r="B3709">
        <v>0</v>
      </c>
      <c r="C3709">
        <v>-2.86615685031765E-3</v>
      </c>
    </row>
    <row r="3710" spans="1:3" x14ac:dyDescent="0.3">
      <c r="A3710">
        <v>7.1180640519393898E-3</v>
      </c>
      <c r="B3710">
        <v>0</v>
      </c>
      <c r="C3710">
        <v>-2.7754231721259701E-3</v>
      </c>
    </row>
    <row r="3711" spans="1:3" x14ac:dyDescent="0.3">
      <c r="A3711">
        <v>7.0722968832165499E-3</v>
      </c>
      <c r="B3711">
        <v>0</v>
      </c>
      <c r="C3711">
        <v>-2.6850350747267202E-3</v>
      </c>
    </row>
    <row r="3712" spans="1:3" x14ac:dyDescent="0.3">
      <c r="A3712">
        <v>7.0271126568423499E-3</v>
      </c>
      <c r="B3712">
        <v>0</v>
      </c>
      <c r="C3712">
        <v>-2.5949922878827302E-3</v>
      </c>
    </row>
    <row r="3713" spans="1:3" x14ac:dyDescent="0.3">
      <c r="A3713">
        <v>6.9825066424742104E-3</v>
      </c>
      <c r="B3713">
        <v>0</v>
      </c>
      <c r="C3713">
        <v>-2.5052945469781198E-3</v>
      </c>
    </row>
    <row r="3714" spans="1:3" x14ac:dyDescent="0.3">
      <c r="A3714">
        <v>6.93847405359311E-3</v>
      </c>
      <c r="B3714">
        <v>0</v>
      </c>
      <c r="C3714">
        <v>-2.41594159235436E-3</v>
      </c>
    </row>
    <row r="3715" spans="1:3" x14ac:dyDescent="0.3">
      <c r="A3715">
        <v>6.8950100495423598E-3</v>
      </c>
      <c r="B3715">
        <v>0</v>
      </c>
      <c r="C3715">
        <v>-2.32693316874055E-3</v>
      </c>
    </row>
    <row r="3716" spans="1:3" x14ac:dyDescent="0.3">
      <c r="A3716">
        <v>6.8521097375543599E-3</v>
      </c>
      <c r="B3716">
        <v>0</v>
      </c>
      <c r="C3716">
        <v>-2.2382690247200101E-3</v>
      </c>
    </row>
    <row r="3717" spans="1:3" x14ac:dyDescent="0.3">
      <c r="A3717">
        <v>6.8097681747647599E-3</v>
      </c>
      <c r="B3717">
        <v>0</v>
      </c>
      <c r="C3717">
        <v>-2.1499489121916599E-3</v>
      </c>
    </row>
    <row r="3718" spans="1:3" x14ac:dyDescent="0.3">
      <c r="A3718">
        <v>6.7679803702140502E-3</v>
      </c>
      <c r="B3718">
        <v>0</v>
      </c>
      <c r="C3718">
        <v>-2.0619725858086399E-3</v>
      </c>
    </row>
    <row r="3719" spans="1:3" x14ac:dyDescent="0.3">
      <c r="A3719">
        <v>6.7267412868363997E-3</v>
      </c>
      <c r="B3719">
        <v>0</v>
      </c>
      <c r="C3719">
        <v>-1.97433980241612E-3</v>
      </c>
    </row>
    <row r="3720" spans="1:3" x14ac:dyDescent="0.3">
      <c r="A3720">
        <v>6.68604584343501E-3</v>
      </c>
      <c r="B3720">
        <v>0</v>
      </c>
      <c r="C3720">
        <v>-1.8870503205539099E-3</v>
      </c>
    </row>
    <row r="3721" spans="1:3" x14ac:dyDescent="0.3">
      <c r="A3721">
        <v>6.6458889166427998E-3</v>
      </c>
      <c r="B3721">
        <v>0</v>
      </c>
      <c r="C3721">
        <v>-1.8001039000026199E-3</v>
      </c>
    </row>
    <row r="3722" spans="1:3" x14ac:dyDescent="0.3">
      <c r="A3722">
        <v>6.60626534286839E-3</v>
      </c>
      <c r="B3722">
        <v>0</v>
      </c>
      <c r="C3722">
        <v>-1.7135003012618199E-3</v>
      </c>
    </row>
    <row r="3723" spans="1:3" x14ac:dyDescent="0.3">
      <c r="A3723">
        <v>6.5671699202276704E-3</v>
      </c>
      <c r="B3723">
        <v>0</v>
      </c>
      <c r="C3723">
        <v>-1.62723928503272E-3</v>
      </c>
    </row>
    <row r="3724" spans="1:3" x14ac:dyDescent="0.3">
      <c r="A3724">
        <v>6.5285974104597796E-3</v>
      </c>
      <c r="B3724">
        <v>0</v>
      </c>
      <c r="C3724">
        <v>-1.54132061181577E-3</v>
      </c>
    </row>
    <row r="3725" spans="1:3" x14ac:dyDescent="0.3">
      <c r="A3725">
        <v>6.4905425408268002E-3</v>
      </c>
      <c r="B3725">
        <v>0</v>
      </c>
      <c r="C3725">
        <v>-1.45574404144976E-3</v>
      </c>
    </row>
    <row r="3726" spans="1:3" x14ac:dyDescent="0.3">
      <c r="A3726">
        <v>6.4530000059972699E-3</v>
      </c>
      <c r="B3726">
        <v>0</v>
      </c>
      <c r="C3726">
        <v>-1.37050933266369E-3</v>
      </c>
    </row>
    <row r="3727" spans="1:3" x14ac:dyDescent="0.3">
      <c r="A3727">
        <v>6.4159644699128097E-3</v>
      </c>
      <c r="B3727">
        <v>0</v>
      </c>
      <c r="C3727">
        <v>-1.2856162426957401E-3</v>
      </c>
    </row>
    <row r="3728" spans="1:3" x14ac:dyDescent="0.3">
      <c r="A3728">
        <v>6.3794305676378301E-3</v>
      </c>
      <c r="B3728">
        <v>0</v>
      </c>
      <c r="C3728">
        <v>-1.2010645268141201E-3</v>
      </c>
    </row>
    <row r="3729" spans="1:3" x14ac:dyDescent="0.3">
      <c r="A3729">
        <v>6.3433929071918804E-3</v>
      </c>
      <c r="B3729">
        <v>0</v>
      </c>
      <c r="C3729">
        <v>-1.1168539379817701E-3</v>
      </c>
    </row>
    <row r="3730" spans="1:3" x14ac:dyDescent="0.3">
      <c r="A3730">
        <v>6.3078460713632102E-3</v>
      </c>
      <c r="B3730">
        <v>0</v>
      </c>
      <c r="C3730">
        <v>-1.03298422650555E-3</v>
      </c>
    </row>
    <row r="3731" spans="1:3" x14ac:dyDescent="0.3">
      <c r="A3731">
        <v>6.2727846195047001E-3</v>
      </c>
      <c r="B3731">
        <v>0</v>
      </c>
      <c r="C3731" s="1">
        <v>-9.4945513958633E-4</v>
      </c>
    </row>
    <row r="3732" spans="1:3" x14ac:dyDescent="0.3">
      <c r="A3732">
        <v>6.2382030893111499E-3</v>
      </c>
      <c r="B3732">
        <v>0</v>
      </c>
      <c r="C3732" s="1">
        <v>-8.6626642102682796E-4</v>
      </c>
    </row>
    <row r="3733" spans="1:3" x14ac:dyDescent="0.3">
      <c r="A3733">
        <v>6.2040959985770498E-3</v>
      </c>
      <c r="B3733">
        <v>0</v>
      </c>
      <c r="C3733" s="1">
        <v>-7.8341781091317798E-4</v>
      </c>
    </row>
    <row r="3734" spans="1:3" x14ac:dyDescent="0.3">
      <c r="A3734">
        <v>6.1704578469352596E-3</v>
      </c>
      <c r="B3734">
        <v>0</v>
      </c>
      <c r="C3734" s="1">
        <v>-7.0090904523034605E-4</v>
      </c>
    </row>
    <row r="3735" spans="1:3" x14ac:dyDescent="0.3">
      <c r="A3735">
        <v>6.1372831175763197E-3</v>
      </c>
      <c r="B3735">
        <v>0</v>
      </c>
      <c r="C3735" s="1">
        <v>-6.1873985558058499E-4</v>
      </c>
    </row>
    <row r="3736" spans="1:3" x14ac:dyDescent="0.3">
      <c r="A3736">
        <v>6.1045662789469303E-3</v>
      </c>
      <c r="B3736">
        <v>0</v>
      </c>
      <c r="C3736" s="1">
        <v>-5.3690996895205902E-4</v>
      </c>
    </row>
    <row r="3737" spans="1:3" x14ac:dyDescent="0.3">
      <c r="A3737">
        <v>6.0723017864283101E-3</v>
      </c>
      <c r="B3737">
        <v>0</v>
      </c>
      <c r="C3737" s="1">
        <v>-4.5541910736179798E-4</v>
      </c>
    </row>
    <row r="3738" spans="1:3" x14ac:dyDescent="0.3">
      <c r="A3738">
        <v>6.0404840839943198E-3</v>
      </c>
      <c r="B3738">
        <v>0</v>
      </c>
      <c r="C3738" s="1">
        <v>-3.7426698760301098E-4</v>
      </c>
    </row>
    <row r="3739" spans="1:3" x14ac:dyDescent="0.3">
      <c r="A3739">
        <v>6.0091076058482098E-3</v>
      </c>
      <c r="B3739">
        <v>0</v>
      </c>
      <c r="C3739" s="1">
        <v>-2.9345332104346801E-4</v>
      </c>
    </row>
    <row r="3740" spans="1:3" x14ac:dyDescent="0.3">
      <c r="A3740">
        <v>5.9781667780383499E-3</v>
      </c>
      <c r="B3740">
        <v>0</v>
      </c>
      <c r="C3740" s="1">
        <v>-2.12977813307535E-4</v>
      </c>
    </row>
    <row r="3741" spans="1:3" x14ac:dyDescent="0.3">
      <c r="A3741">
        <v>5.94765602005283E-3</v>
      </c>
      <c r="B3741">
        <v>0</v>
      </c>
      <c r="C3741" s="1">
        <v>-1.3284016409142999E-4</v>
      </c>
    </row>
    <row r="3742" spans="1:3" x14ac:dyDescent="0.3">
      <c r="A3742">
        <v>5.91756974639184E-3</v>
      </c>
      <c r="B3742">
        <v>0</v>
      </c>
      <c r="C3742" s="1">
        <v>-5.3040066970932997E-5</v>
      </c>
    </row>
    <row r="3743" spans="1:3" x14ac:dyDescent="0.3">
      <c r="A3743">
        <v>5.8879023681179896E-3</v>
      </c>
      <c r="B3743">
        <v>0</v>
      </c>
      <c r="C3743" s="1">
        <v>2.6422790807778499E-5</v>
      </c>
    </row>
    <row r="3744" spans="1:3" x14ac:dyDescent="0.3">
      <c r="A3744">
        <v>5.8586482943847797E-3</v>
      </c>
      <c r="B3744">
        <v>0</v>
      </c>
      <c r="C3744" s="1">
        <v>1.0554872854307E-4</v>
      </c>
    </row>
    <row r="3745" spans="1:3" x14ac:dyDescent="0.3">
      <c r="A3745">
        <v>5.8298019339428301E-3</v>
      </c>
      <c r="B3745">
        <v>0</v>
      </c>
      <c r="C3745" s="1">
        <v>1.8433807224305099E-4</v>
      </c>
    </row>
    <row r="3746" spans="1:3" x14ac:dyDescent="0.3">
      <c r="A3746">
        <v>5.8013576966231897E-3</v>
      </c>
      <c r="B3746">
        <v>0</v>
      </c>
      <c r="C3746" s="1">
        <v>2.62791154749919E-4</v>
      </c>
    </row>
    <row r="3747" spans="1:3" x14ac:dyDescent="0.3">
      <c r="A3747">
        <v>5.7733099947978404E-3</v>
      </c>
      <c r="B3747">
        <v>0</v>
      </c>
      <c r="C3747" s="1">
        <v>3.40908315929588E-4</v>
      </c>
    </row>
    <row r="3748" spans="1:3" x14ac:dyDescent="0.3">
      <c r="A3748">
        <v>5.74565324481745E-3</v>
      </c>
      <c r="B3748">
        <v>0</v>
      </c>
      <c r="C3748" s="1">
        <v>4.1868990279247899E-4</v>
      </c>
    </row>
    <row r="3749" spans="1:3" x14ac:dyDescent="0.3">
      <c r="A3749">
        <v>5.7183818684259802E-3</v>
      </c>
      <c r="B3749">
        <v>0</v>
      </c>
      <c r="C3749" s="1">
        <v>4.9613626962452496E-4</v>
      </c>
    </row>
    <row r="3750" spans="1:3" x14ac:dyDescent="0.3">
      <c r="A3750">
        <v>5.6914902941516904E-3</v>
      </c>
      <c r="B3750">
        <v>0</v>
      </c>
      <c r="C3750" s="1">
        <v>5.7324777806755302E-4</v>
      </c>
    </row>
    <row r="3751" spans="1:3" x14ac:dyDescent="0.3">
      <c r="A3751">
        <v>5.6649729586748104E-3</v>
      </c>
      <c r="B3751">
        <v>0</v>
      </c>
      <c r="C3751" s="1">
        <v>6.5002479724851603E-4</v>
      </c>
    </row>
    <row r="3752" spans="1:3" x14ac:dyDescent="0.3">
      <c r="A3752">
        <v>5.6388243081721499E-3</v>
      </c>
      <c r="B3752">
        <v>0</v>
      </c>
      <c r="C3752" s="1">
        <v>7.2646770391271399E-4</v>
      </c>
    </row>
    <row r="3753" spans="1:3" x14ac:dyDescent="0.3">
      <c r="A3753">
        <v>5.6130387996377899E-3</v>
      </c>
      <c r="B3753">
        <v>0</v>
      </c>
      <c r="C3753" s="1">
        <v>8.0257688242202298E-4</v>
      </c>
    </row>
    <row r="3754" spans="1:3" x14ac:dyDescent="0.3">
      <c r="A3754">
        <v>5.58761090217939E-3</v>
      </c>
      <c r="B3754">
        <v>0</v>
      </c>
      <c r="C3754" s="1">
        <v>8.7835272483749395E-4</v>
      </c>
    </row>
    <row r="3755" spans="1:3" x14ac:dyDescent="0.3">
      <c r="A3755">
        <v>5.5625350982910103E-3</v>
      </c>
      <c r="B3755">
        <v>0</v>
      </c>
      <c r="C3755" s="1">
        <v>9.5379563099928701E-4</v>
      </c>
    </row>
    <row r="3756" spans="1:3" x14ac:dyDescent="0.3">
      <c r="A3756">
        <v>5.5378058851023202E-3</v>
      </c>
      <c r="B3756">
        <v>0</v>
      </c>
      <c r="C3756">
        <v>1.0289060086035001E-3</v>
      </c>
    </row>
    <row r="3757" spans="1:3" x14ac:dyDescent="0.3">
      <c r="A3757">
        <v>5.5134177756037501E-3</v>
      </c>
      <c r="B3757">
        <v>0</v>
      </c>
      <c r="C3757">
        <v>1.1036842731919599E-3</v>
      </c>
    </row>
    <row r="3758" spans="1:3" x14ac:dyDescent="0.3">
      <c r="A3758">
        <v>5.4893652998469602E-3</v>
      </c>
      <c r="B3758">
        <v>0</v>
      </c>
      <c r="C3758">
        <v>1.17813084816686E-3</v>
      </c>
    </row>
    <row r="3759" spans="1:3" x14ac:dyDescent="0.3">
      <c r="A3759">
        <v>5.46564300612135E-3</v>
      </c>
      <c r="B3759">
        <v>0</v>
      </c>
      <c r="C3759">
        <v>1.25224616483476E-3</v>
      </c>
    </row>
    <row r="3760" spans="1:3" x14ac:dyDescent="0.3">
      <c r="A3760">
        <v>5.4422454621066299E-3</v>
      </c>
      <c r="B3760">
        <v>0</v>
      </c>
      <c r="C3760">
        <v>1.3260306624207599E-3</v>
      </c>
    </row>
    <row r="3761" spans="1:3" x14ac:dyDescent="0.3">
      <c r="A3761">
        <v>5.4191672560010996E-3</v>
      </c>
      <c r="B3761">
        <v>0</v>
      </c>
      <c r="C3761">
        <v>1.3994847880445199E-3</v>
      </c>
    </row>
    <row r="3762" spans="1:3" x14ac:dyDescent="0.3">
      <c r="A3762">
        <v>5.3964029976256104E-3</v>
      </c>
      <c r="B3762">
        <v>0</v>
      </c>
      <c r="C3762">
        <v>1.4726089967251801E-3</v>
      </c>
    </row>
    <row r="3763" spans="1:3" x14ac:dyDescent="0.3">
      <c r="A3763">
        <v>5.3739473195036601E-3</v>
      </c>
      <c r="B3763">
        <v>0</v>
      </c>
      <c r="C3763">
        <v>1.54540375139111E-3</v>
      </c>
    </row>
    <row r="3764" spans="1:3" x14ac:dyDescent="0.3">
      <c r="A3764">
        <v>5.3517948779167601E-3</v>
      </c>
      <c r="B3764">
        <v>0</v>
      </c>
      <c r="C3764">
        <v>1.6178695227617699E-3</v>
      </c>
    </row>
    <row r="3765" spans="1:3" x14ac:dyDescent="0.3">
      <c r="A3765">
        <v>5.3299403539353004E-3</v>
      </c>
      <c r="B3765">
        <v>0</v>
      </c>
      <c r="C3765">
        <v>1.6900067893694799E-3</v>
      </c>
    </row>
    <row r="3766" spans="1:3" x14ac:dyDescent="0.3">
      <c r="A3766">
        <v>5.3083784544258701E-3</v>
      </c>
      <c r="B3766">
        <v>0</v>
      </c>
      <c r="C3766">
        <v>1.76181603753411E-3</v>
      </c>
    </row>
    <row r="3767" spans="1:3" x14ac:dyDescent="0.3">
      <c r="A3767">
        <v>5.2871039130342797E-3</v>
      </c>
      <c r="B3767">
        <v>0</v>
      </c>
      <c r="C3767">
        <v>1.8332977612827101E-3</v>
      </c>
    </row>
    <row r="3768" spans="1:3" x14ac:dyDescent="0.3">
      <c r="A3768">
        <v>5.2661114911442498E-3</v>
      </c>
      <c r="B3768">
        <v>0</v>
      </c>
      <c r="C3768">
        <v>1.9044524622842101E-3</v>
      </c>
    </row>
    <row r="3769" spans="1:3" x14ac:dyDescent="0.3">
      <c r="A3769">
        <v>5.2453959788122204E-3</v>
      </c>
      <c r="B3769">
        <v>0</v>
      </c>
      <c r="C3769">
        <v>1.9752806498201099E-3</v>
      </c>
    </row>
    <row r="3770" spans="1:3" x14ac:dyDescent="0.3">
      <c r="A3770">
        <v>5.2249521956782901E-3</v>
      </c>
      <c r="B3770">
        <v>0</v>
      </c>
      <c r="C3770">
        <v>2.04578284068679E-3</v>
      </c>
    </row>
    <row r="3771" spans="1:3" x14ac:dyDescent="0.3">
      <c r="A3771">
        <v>5.2047749918528799E-3</v>
      </c>
      <c r="B3771">
        <v>0</v>
      </c>
      <c r="C3771">
        <v>2.11595955910581E-3</v>
      </c>
    </row>
    <row r="3772" spans="1:3" x14ac:dyDescent="0.3">
      <c r="A3772">
        <v>5.18485924877985E-3</v>
      </c>
      <c r="B3772">
        <v>0</v>
      </c>
      <c r="C3772">
        <v>2.1858113366790498E-3</v>
      </c>
    </row>
    <row r="3773" spans="1:3" x14ac:dyDescent="0.3">
      <c r="A3773">
        <v>5.1651998800758001E-3</v>
      </c>
      <c r="B3773">
        <v>0</v>
      </c>
      <c r="C3773">
        <v>2.25533871225147E-3</v>
      </c>
    </row>
    <row r="3774" spans="1:3" x14ac:dyDescent="0.3">
      <c r="A3774">
        <v>5.1457918323453197E-3</v>
      </c>
      <c r="B3774">
        <v>0</v>
      </c>
      <c r="C3774">
        <v>2.3245422318205399E-3</v>
      </c>
    </row>
    <row r="3775" spans="1:3" x14ac:dyDescent="0.3">
      <c r="A3775">
        <v>5.1266300859730603E-3</v>
      </c>
      <c r="B3775">
        <v>0</v>
      </c>
      <c r="C3775">
        <v>2.3934224484545201E-3</v>
      </c>
    </row>
    <row r="3776" spans="1:3" x14ac:dyDescent="0.3">
      <c r="A3776">
        <v>5.1077096558923502E-3</v>
      </c>
      <c r="B3776">
        <v>0</v>
      </c>
      <c r="C3776">
        <v>2.4619799221863299E-3</v>
      </c>
    </row>
    <row r="3777" spans="1:3" x14ac:dyDescent="0.3">
      <c r="A3777">
        <v>5.0890255923305497E-3</v>
      </c>
      <c r="B3777">
        <v>0</v>
      </c>
      <c r="C3777">
        <v>2.5302152198785001E-3</v>
      </c>
    </row>
    <row r="3778" spans="1:3" x14ac:dyDescent="0.3">
      <c r="A3778">
        <v>5.0705729815309899E-3</v>
      </c>
      <c r="B3778">
        <v>0</v>
      </c>
      <c r="C3778">
        <v>2.5981289151206701E-3</v>
      </c>
    </row>
    <row r="3779" spans="1:3" x14ac:dyDescent="0.3">
      <c r="A3779">
        <v>5.05234694645208E-3</v>
      </c>
      <c r="B3779">
        <v>0</v>
      </c>
      <c r="C3779">
        <v>2.6657215881042899E-3</v>
      </c>
    </row>
    <row r="3780" spans="1:3" x14ac:dyDescent="0.3">
      <c r="A3780">
        <v>5.0343426474435101E-3</v>
      </c>
      <c r="B3780">
        <v>0</v>
      </c>
      <c r="C3780">
        <v>2.7329938255102799E-3</v>
      </c>
    </row>
    <row r="3781" spans="1:3" x14ac:dyDescent="0.3">
      <c r="A3781">
        <v>5.0165552829000001E-3</v>
      </c>
      <c r="B3781">
        <v>0</v>
      </c>
      <c r="C3781">
        <v>2.7999462203878102E-3</v>
      </c>
    </row>
    <row r="3782" spans="1:3" x14ac:dyDescent="0.3">
      <c r="A3782">
        <v>4.9989800898922196E-3</v>
      </c>
      <c r="B3782">
        <v>0</v>
      </c>
      <c r="C3782">
        <v>2.86657937198819E-3</v>
      </c>
    </row>
    <row r="3783" spans="1:3" x14ac:dyDescent="0.3">
      <c r="A3783">
        <v>4.9816123447749402E-3</v>
      </c>
      <c r="B3783">
        <v>0</v>
      </c>
      <c r="C3783">
        <v>2.93289388562012E-3</v>
      </c>
    </row>
    <row r="3784" spans="1:3" x14ac:dyDescent="0.3">
      <c r="A3784">
        <v>4.9644473637731803E-3</v>
      </c>
      <c r="B3784">
        <v>0</v>
      </c>
      <c r="C3784">
        <v>2.9988903725395302E-3</v>
      </c>
    </row>
    <row r="3785" spans="1:3" x14ac:dyDescent="0.3">
      <c r="A3785">
        <v>4.9474805035468299E-3</v>
      </c>
      <c r="B3785">
        <v>0</v>
      </c>
      <c r="C3785">
        <v>3.0645694498376802E-3</v>
      </c>
    </row>
    <row r="3786" spans="1:3" x14ac:dyDescent="0.3">
      <c r="A3786">
        <v>4.9307071617333102E-3</v>
      </c>
      <c r="B3786">
        <v>0</v>
      </c>
      <c r="C3786">
        <v>3.1299317402564402E-3</v>
      </c>
    </row>
    <row r="3787" spans="1:3" x14ac:dyDescent="0.3">
      <c r="A3787">
        <v>4.9141227774679198E-3</v>
      </c>
      <c r="B3787">
        <v>0</v>
      </c>
      <c r="C3787">
        <v>3.1949778720048402E-3</v>
      </c>
    </row>
    <row r="3788" spans="1:3" x14ac:dyDescent="0.3">
      <c r="A3788">
        <v>4.8977228318830201E-3</v>
      </c>
      <c r="B3788">
        <v>0</v>
      </c>
      <c r="C3788">
        <v>3.2597084786649601E-3</v>
      </c>
    </row>
    <row r="3789" spans="1:3" x14ac:dyDescent="0.3">
      <c r="A3789">
        <v>4.8815028485860801E-3</v>
      </c>
      <c r="B3789">
        <v>0</v>
      </c>
      <c r="C3789">
        <v>3.3241241990218302E-3</v>
      </c>
    </row>
    <row r="3790" spans="1:3" x14ac:dyDescent="0.3">
      <c r="A3790">
        <v>4.8654583941168898E-3</v>
      </c>
      <c r="B3790">
        <v>0</v>
      </c>
      <c r="C3790">
        <v>3.3882256769279802E-3</v>
      </c>
    </row>
    <row r="3791" spans="1:3" x14ac:dyDescent="0.3">
      <c r="A3791">
        <v>4.8495850783839599E-3</v>
      </c>
      <c r="B3791">
        <v>0</v>
      </c>
      <c r="C3791">
        <v>3.4520135611408802E-3</v>
      </c>
    </row>
    <row r="3792" spans="1:3" x14ac:dyDescent="0.3">
      <c r="A3792">
        <v>4.8338785550798699E-3</v>
      </c>
      <c r="B3792">
        <v>0</v>
      </c>
      <c r="C3792">
        <v>3.5154885051302798E-3</v>
      </c>
    </row>
    <row r="3793" spans="1:3" x14ac:dyDescent="0.3">
      <c r="A3793">
        <v>4.81833452207657E-3</v>
      </c>
      <c r="B3793">
        <v>0</v>
      </c>
      <c r="C3793">
        <v>3.5786511669777502E-3</v>
      </c>
    </row>
    <row r="3794" spans="1:3" x14ac:dyDescent="0.3">
      <c r="A3794">
        <v>4.80294872180069E-3</v>
      </c>
      <c r="B3794">
        <v>0</v>
      </c>
      <c r="C3794">
        <v>3.6415022091853501E-3</v>
      </c>
    </row>
    <row r="3795" spans="1:3" x14ac:dyDescent="0.3">
      <c r="A3795">
        <v>4.7877169415886196E-3</v>
      </c>
      <c r="B3795">
        <v>0</v>
      </c>
      <c r="C3795">
        <v>3.7040422985179502E-3</v>
      </c>
    </row>
    <row r="3796" spans="1:3" x14ac:dyDescent="0.3">
      <c r="A3796">
        <v>4.7726350140220898E-3</v>
      </c>
      <c r="B3796">
        <v>0</v>
      </c>
      <c r="C3796">
        <v>3.7662721058495602E-3</v>
      </c>
    </row>
    <row r="3797" spans="1:3" x14ac:dyDescent="0.3">
      <c r="A3797">
        <v>4.7576988172444001E-3</v>
      </c>
      <c r="B3797">
        <v>0</v>
      </c>
      <c r="C3797">
        <v>3.82819230601638E-3</v>
      </c>
    </row>
    <row r="3798" spans="1:3" x14ac:dyDescent="0.3">
      <c r="A3798">
        <v>4.7429042752575E-3</v>
      </c>
      <c r="B3798">
        <v>0</v>
      </c>
      <c r="C3798">
        <v>3.8898035776289098E-3</v>
      </c>
    </row>
    <row r="3799" spans="1:3" x14ac:dyDescent="0.3">
      <c r="A3799">
        <v>4.7282473581998097E-3</v>
      </c>
      <c r="B3799">
        <v>0</v>
      </c>
      <c r="C3799">
        <v>3.9511066029254104E-3</v>
      </c>
    </row>
    <row r="3800" spans="1:3" x14ac:dyDescent="0.3">
      <c r="A3800">
        <v>4.7137240826059098E-3</v>
      </c>
      <c r="B3800">
        <v>0</v>
      </c>
      <c r="C3800">
        <v>4.0121020676315801E-3</v>
      </c>
    </row>
    <row r="3801" spans="1:3" x14ac:dyDescent="0.3">
      <c r="A3801">
        <v>4.6993305116475098E-3</v>
      </c>
      <c r="B3801">
        <v>0</v>
      </c>
      <c r="C3801">
        <v>4.0727906607704797E-3</v>
      </c>
    </row>
    <row r="3802" spans="1:3" x14ac:dyDescent="0.3">
      <c r="A3802">
        <v>4.6850627553564903E-3</v>
      </c>
      <c r="B3802">
        <v>0</v>
      </c>
      <c r="C3802">
        <v>4.1331730745390802E-3</v>
      </c>
    </row>
    <row r="3803" spans="1:3" x14ac:dyDescent="0.3">
      <c r="A3803">
        <v>4.6709169708299596E-3</v>
      </c>
      <c r="B3803">
        <v>0</v>
      </c>
      <c r="C3803">
        <v>4.1932500041155204E-3</v>
      </c>
    </row>
    <row r="3804" spans="1:3" x14ac:dyDescent="0.3">
      <c r="A3804">
        <v>4.6568893624173401E-3</v>
      </c>
      <c r="B3804">
        <v>0</v>
      </c>
      <c r="C3804">
        <v>4.2530221474916799E-3</v>
      </c>
    </row>
    <row r="3805" spans="1:3" x14ac:dyDescent="0.3">
      <c r="A3805">
        <v>4.6429761818905201E-3</v>
      </c>
      <c r="B3805">
        <v>0</v>
      </c>
      <c r="C3805">
        <v>4.31249020536439E-3</v>
      </c>
    </row>
    <row r="3806" spans="1:3" x14ac:dyDescent="0.3">
      <c r="A3806">
        <v>4.6291737285969903E-3</v>
      </c>
      <c r="B3806">
        <v>0</v>
      </c>
      <c r="C3806">
        <v>4.3716548809555802E-3</v>
      </c>
    </row>
    <row r="3807" spans="1:3" x14ac:dyDescent="0.3">
      <c r="A3807">
        <v>4.6154783495958602E-3</v>
      </c>
      <c r="B3807">
        <v>0</v>
      </c>
      <c r="C3807">
        <v>4.4305168798368603E-3</v>
      </c>
    </row>
    <row r="3808" spans="1:3" x14ac:dyDescent="0.3">
      <c r="A3808">
        <v>4.6018864397776903E-3</v>
      </c>
      <c r="B3808">
        <v>0</v>
      </c>
      <c r="C3808">
        <v>4.4890769098331297E-3</v>
      </c>
    </row>
    <row r="3809" spans="1:3" x14ac:dyDescent="0.3">
      <c r="A3809">
        <v>4.5883944419681799E-3</v>
      </c>
      <c r="B3809">
        <v>0</v>
      </c>
      <c r="C3809">
        <v>4.5473356808423101E-3</v>
      </c>
    </row>
    <row r="3810" spans="1:3" x14ac:dyDescent="0.3">
      <c r="A3810">
        <v>4.57499884701536E-3</v>
      </c>
      <c r="B3810">
        <v>0</v>
      </c>
      <c r="C3810">
        <v>4.6052939046390398E-3</v>
      </c>
    </row>
    <row r="3811" spans="1:3" x14ac:dyDescent="0.3">
      <c r="A3811">
        <v>4.5616961938609599E-3</v>
      </c>
      <c r="B3811">
        <v>0</v>
      </c>
      <c r="C3811">
        <v>4.6629522947707596E-3</v>
      </c>
    </row>
    <row r="3812" spans="1:3" x14ac:dyDescent="0.3">
      <c r="A3812">
        <v>4.5484830695971404E-3</v>
      </c>
      <c r="B3812">
        <v>0</v>
      </c>
      <c r="C3812">
        <v>4.7203115664493601E-3</v>
      </c>
    </row>
    <row r="3813" spans="1:3" x14ac:dyDescent="0.3">
      <c r="A3813">
        <v>4.5353561095080198E-3</v>
      </c>
      <c r="B3813">
        <v>0</v>
      </c>
      <c r="C3813">
        <v>4.7773724363708798E-3</v>
      </c>
    </row>
    <row r="3814" spans="1:3" x14ac:dyDescent="0.3">
      <c r="A3814">
        <v>4.5223119970959199E-3</v>
      </c>
      <c r="B3814">
        <v>0</v>
      </c>
      <c r="C3814">
        <v>4.8341356225542996E-3</v>
      </c>
    </row>
    <row r="3815" spans="1:3" x14ac:dyDescent="0.3">
      <c r="A3815">
        <v>4.5093474640929198E-3</v>
      </c>
      <c r="B3815">
        <v>0</v>
      </c>
      <c r="C3815">
        <v>4.8906018442105197E-3</v>
      </c>
    </row>
    <row r="3816" spans="1:3" x14ac:dyDescent="0.3">
      <c r="A3816">
        <v>4.4964592904582603E-3</v>
      </c>
      <c r="B3816">
        <v>0</v>
      </c>
      <c r="C3816">
        <v>4.9467718216131802E-3</v>
      </c>
    </row>
    <row r="3817" spans="1:3" x14ac:dyDescent="0.3">
      <c r="A3817">
        <v>4.4836443043617998E-3</v>
      </c>
      <c r="B3817">
        <v>0</v>
      </c>
      <c r="C3817">
        <v>5.0026462759622499E-3</v>
      </c>
    </row>
    <row r="3818" spans="1:3" x14ac:dyDescent="0.3">
      <c r="A3818">
        <v>4.4708993821540796E-3</v>
      </c>
      <c r="B3818">
        <v>0</v>
      </c>
      <c r="C3818">
        <v>5.0582259292863904E-3</v>
      </c>
    </row>
    <row r="3819" spans="1:3" x14ac:dyDescent="0.3">
      <c r="A3819">
        <v>4.4582214483228104E-3</v>
      </c>
      <c r="B3819">
        <v>0</v>
      </c>
      <c r="C3819">
        <v>5.1135115042786304E-3</v>
      </c>
    </row>
    <row r="3820" spans="1:3" x14ac:dyDescent="0.3">
      <c r="A3820">
        <v>4.4456074754356499E-3</v>
      </c>
      <c r="B3820">
        <v>0</v>
      </c>
      <c r="C3820">
        <v>5.1685037241195799E-3</v>
      </c>
    </row>
    <row r="3821" spans="1:3" x14ac:dyDescent="0.3">
      <c r="A3821">
        <v>4.4330544840702202E-3</v>
      </c>
      <c r="B3821">
        <v>0</v>
      </c>
      <c r="C3821">
        <v>5.2232033124335296E-3</v>
      </c>
    </row>
    <row r="3822" spans="1:3" x14ac:dyDescent="0.3">
      <c r="A3822">
        <v>4.4205595427321501E-3</v>
      </c>
      <c r="B3822">
        <v>0</v>
      </c>
      <c r="C3822">
        <v>5.2776109931444897E-3</v>
      </c>
    </row>
    <row r="3823" spans="1:3" x14ac:dyDescent="0.3">
      <c r="A3823">
        <v>4.4081197677602402E-3</v>
      </c>
      <c r="B3823">
        <v>0</v>
      </c>
      <c r="C3823">
        <v>5.3317274903270599E-3</v>
      </c>
    </row>
    <row r="3824" spans="1:3" x14ac:dyDescent="0.3">
      <c r="A3824">
        <v>4.3957323232198401E-3</v>
      </c>
      <c r="B3824">
        <v>0</v>
      </c>
      <c r="C3824">
        <v>5.3855535281375202E-3</v>
      </c>
    </row>
    <row r="3825" spans="1:3" x14ac:dyDescent="0.3">
      <c r="A3825">
        <v>4.3833944207845301E-3</v>
      </c>
      <c r="B3825">
        <v>0</v>
      </c>
      <c r="C3825">
        <v>5.4390898306699801E-3</v>
      </c>
    </row>
    <row r="3826" spans="1:3" x14ac:dyDescent="0.3">
      <c r="A3826">
        <v>4.3711033196059297E-3</v>
      </c>
      <c r="B3826">
        <v>0</v>
      </c>
      <c r="C3826">
        <v>5.4923371218267196E-3</v>
      </c>
    </row>
    <row r="3827" spans="1:3" x14ac:dyDescent="0.3">
      <c r="A3827">
        <v>4.3588563261723603E-3</v>
      </c>
      <c r="B3827">
        <v>0</v>
      </c>
      <c r="C3827">
        <v>5.5452961252329099E-3</v>
      </c>
    </row>
    <row r="3828" spans="1:3" x14ac:dyDescent="0.3">
      <c r="A3828">
        <v>4.3466507941567296E-3</v>
      </c>
      <c r="B3828">
        <v>0</v>
      </c>
      <c r="C3828">
        <v>5.59796756413932E-3</v>
      </c>
    </row>
    <row r="3829" spans="1:3" x14ac:dyDescent="0.3">
      <c r="A3829">
        <v>4.3344841242539097E-3</v>
      </c>
      <c r="B3829">
        <v>0</v>
      </c>
      <c r="C3829">
        <v>5.6503521613162598E-3</v>
      </c>
    </row>
    <row r="3830" spans="1:3" x14ac:dyDescent="0.3">
      <c r="A3830">
        <v>4.3223537640075596E-3</v>
      </c>
      <c r="B3830">
        <v>0</v>
      </c>
      <c r="C3830">
        <v>5.70245063895535E-3</v>
      </c>
    </row>
    <row r="3831" spans="1:3" x14ac:dyDescent="0.3">
      <c r="A3831">
        <v>4.3102572076267297E-3</v>
      </c>
      <c r="B3831">
        <v>0</v>
      </c>
      <c r="C3831">
        <v>5.7542637185470299E-3</v>
      </c>
    </row>
    <row r="3832" spans="1:3" x14ac:dyDescent="0.3">
      <c r="A3832">
        <v>4.2981919957923598E-3</v>
      </c>
      <c r="B3832">
        <v>0</v>
      </c>
      <c r="C3832">
        <v>5.8057921207974499E-3</v>
      </c>
    </row>
    <row r="3833" spans="1:3" x14ac:dyDescent="0.3">
      <c r="A3833">
        <v>4.2861557154548697E-3</v>
      </c>
      <c r="B3833">
        <v>0</v>
      </c>
      <c r="C3833">
        <v>5.8570365655983203E-3</v>
      </c>
    </row>
    <row r="3834" spans="1:3" x14ac:dyDescent="0.3">
      <c r="A3834">
        <v>4.2741459996221602E-3</v>
      </c>
      <c r="B3834">
        <v>0</v>
      </c>
      <c r="C3834">
        <v>5.9079977718621201E-3</v>
      </c>
    </row>
    <row r="3835" spans="1:3" x14ac:dyDescent="0.3">
      <c r="A3835">
        <v>4.2621605271378898E-3</v>
      </c>
      <c r="B3835">
        <v>0</v>
      </c>
      <c r="C3835">
        <v>5.9586764574266404E-3</v>
      </c>
    </row>
    <row r="3836" spans="1:3" x14ac:dyDescent="0.3">
      <c r="A3836">
        <v>4.2501970224514702E-3</v>
      </c>
      <c r="B3836">
        <v>0</v>
      </c>
      <c r="C3836">
        <v>6.0090733390540897E-3</v>
      </c>
    </row>
    <row r="3837" spans="1:3" x14ac:dyDescent="0.3">
      <c r="A3837">
        <v>4.2382532553799004E-3</v>
      </c>
      <c r="B3837">
        <v>0</v>
      </c>
      <c r="C3837">
        <v>6.0591891323178403E-3</v>
      </c>
    </row>
    <row r="3838" spans="1:3" x14ac:dyDescent="0.3">
      <c r="A3838">
        <v>4.2263270408607499E-3</v>
      </c>
      <c r="B3838">
        <v>0</v>
      </c>
      <c r="C3838">
        <v>6.10902455149897E-3</v>
      </c>
    </row>
    <row r="3839" spans="1:3" x14ac:dyDescent="0.3">
      <c r="A3839">
        <v>4.21441623869717E-3</v>
      </c>
      <c r="B3839">
        <v>0</v>
      </c>
      <c r="C3839">
        <v>6.1585803095502902E-3</v>
      </c>
    </row>
    <row r="3840" spans="1:3" x14ac:dyDescent="0.3">
      <c r="A3840">
        <v>4.2025187532953399E-3</v>
      </c>
      <c r="B3840">
        <v>0</v>
      </c>
      <c r="C3840">
        <v>6.2078571180199599E-3</v>
      </c>
    </row>
    <row r="3841" spans="1:3" x14ac:dyDescent="0.3">
      <c r="A3841">
        <v>4.1906325333941601E-3</v>
      </c>
      <c r="B3841">
        <v>0</v>
      </c>
      <c r="C3841">
        <v>6.2568556869693204E-3</v>
      </c>
    </row>
    <row r="3842" spans="1:3" x14ac:dyDescent="0.3">
      <c r="A3842">
        <v>4.1787555717875003E-3</v>
      </c>
      <c r="B3842">
        <v>0</v>
      </c>
      <c r="C3842">
        <v>6.3055767249089404E-3</v>
      </c>
    </row>
    <row r="3843" spans="1:3" x14ac:dyDescent="0.3">
      <c r="A3843">
        <v>4.16688590503962E-3</v>
      </c>
      <c r="B3843">
        <v>0</v>
      </c>
      <c r="C3843">
        <v>6.3540209387715702E-3</v>
      </c>
    </row>
    <row r="3844" spans="1:3" x14ac:dyDescent="0.3">
      <c r="A3844">
        <v>4.1550216131939297E-3</v>
      </c>
      <c r="B3844">
        <v>0</v>
      </c>
      <c r="C3844">
        <v>6.4021890338339304E-3</v>
      </c>
    </row>
    <row r="3845" spans="1:3" x14ac:dyDescent="0.3">
      <c r="A3845">
        <v>4.14316081947496E-3</v>
      </c>
      <c r="B3845">
        <v>0</v>
      </c>
      <c r="C3845">
        <v>6.4500817136647903E-3</v>
      </c>
    </row>
    <row r="3846" spans="1:3" x14ac:dyDescent="0.3">
      <c r="A3846">
        <v>4.1313016899840304E-3</v>
      </c>
      <c r="B3846">
        <v>0</v>
      </c>
      <c r="C3846">
        <v>6.4976996800849502E-3</v>
      </c>
    </row>
    <row r="3847" spans="1:3" x14ac:dyDescent="0.3">
      <c r="A3847">
        <v>4.1194424333886401E-3</v>
      </c>
      <c r="B3847">
        <v>0</v>
      </c>
      <c r="C3847">
        <v>6.54504363307362E-3</v>
      </c>
    </row>
    <row r="3848" spans="1:3" x14ac:dyDescent="0.3">
      <c r="A3848">
        <v>4.1075813006059498E-3</v>
      </c>
      <c r="B3848">
        <v>0</v>
      </c>
      <c r="C3848">
        <v>6.5921142707852098E-3</v>
      </c>
    </row>
    <row r="3849" spans="1:3" x14ac:dyDescent="0.3">
      <c r="A3849">
        <v>4.0957165844811398E-3</v>
      </c>
      <c r="B3849">
        <v>0</v>
      </c>
      <c r="C3849">
        <v>6.6389122894916497E-3</v>
      </c>
    </row>
    <row r="3850" spans="1:3" x14ac:dyDescent="0.3">
      <c r="A3850">
        <v>4.0838466194597E-3</v>
      </c>
      <c r="B3850">
        <v>0</v>
      </c>
      <c r="C3850">
        <v>6.6854383835010999E-3</v>
      </c>
    </row>
    <row r="3851" spans="1:3" x14ac:dyDescent="0.3">
      <c r="A3851">
        <v>4.0719697812547397E-3</v>
      </c>
      <c r="B3851">
        <v>0</v>
      </c>
      <c r="C3851">
        <v>6.7316932451801899E-3</v>
      </c>
    </row>
    <row r="3852" spans="1:3" x14ac:dyDescent="0.3">
      <c r="A3852">
        <v>4.0600844865092802E-3</v>
      </c>
      <c r="B3852">
        <v>0</v>
      </c>
      <c r="C3852">
        <v>6.7776775648624703E-3</v>
      </c>
    </row>
    <row r="3853" spans="1:3" x14ac:dyDescent="0.3">
      <c r="A3853">
        <v>4.0481891924535199E-3</v>
      </c>
      <c r="B3853">
        <v>0</v>
      </c>
      <c r="C3853">
        <v>6.8233920308524701E-3</v>
      </c>
    </row>
    <row r="3854" spans="1:3" x14ac:dyDescent="0.3">
      <c r="A3854">
        <v>4.0362823965580602E-3</v>
      </c>
      <c r="B3854">
        <v>0</v>
      </c>
      <c r="C3854">
        <v>6.8688373294212204E-3</v>
      </c>
    </row>
    <row r="3855" spans="1:3" x14ac:dyDescent="0.3">
      <c r="A3855">
        <v>4.0243626361822996E-3</v>
      </c>
      <c r="B3855">
        <v>0</v>
      </c>
      <c r="C3855">
        <v>6.9140141447046003E-3</v>
      </c>
    </row>
    <row r="3856" spans="1:3" x14ac:dyDescent="0.3">
      <c r="A3856">
        <v>4.0124284882188102E-3</v>
      </c>
      <c r="B3856">
        <v>0</v>
      </c>
      <c r="C3856">
        <v>6.9589231587690002E-3</v>
      </c>
    </row>
    <row r="3857" spans="1:3" x14ac:dyDescent="0.3">
      <c r="A3857">
        <v>4.0004785687340399E-3</v>
      </c>
      <c r="B3857">
        <v>0</v>
      </c>
      <c r="C3857">
        <v>7.0035650515509699E-3</v>
      </c>
    </row>
    <row r="3858" spans="1:3" x14ac:dyDescent="0.3">
      <c r="A3858">
        <v>3.9885115326046298E-3</v>
      </c>
      <c r="B3858">
        <v>0</v>
      </c>
      <c r="C3858">
        <v>7.0479405007861599E-3</v>
      </c>
    </row>
    <row r="3859" spans="1:3" x14ac:dyDescent="0.3">
      <c r="A3859">
        <v>3.9765260731501198E-3</v>
      </c>
      <c r="B3859">
        <v>0</v>
      </c>
      <c r="C3859">
        <v>7.0920501820626002E-3</v>
      </c>
    </row>
    <row r="3860" spans="1:3" x14ac:dyDescent="0.3">
      <c r="A3860">
        <v>3.9645209217630097E-3</v>
      </c>
      <c r="B3860">
        <v>0</v>
      </c>
      <c r="C3860">
        <v>7.1358947688082699E-3</v>
      </c>
    </row>
    <row r="3861" spans="1:3" x14ac:dyDescent="0.3">
      <c r="A3861">
        <v>3.95249484753518E-3</v>
      </c>
      <c r="B3861">
        <v>0</v>
      </c>
      <c r="C3861">
        <v>7.1794749322440198E-3</v>
      </c>
    </row>
    <row r="3862" spans="1:3" x14ac:dyDescent="0.3">
      <c r="A3862">
        <v>3.9404466568812302E-3</v>
      </c>
      <c r="B3862">
        <v>0</v>
      </c>
      <c r="C3862">
        <v>7.2227913413867003E-3</v>
      </c>
    </row>
    <row r="3863" spans="1:3" x14ac:dyDescent="0.3">
      <c r="A3863">
        <v>3.92837519315903E-3</v>
      </c>
      <c r="B3863">
        <v>0</v>
      </c>
      <c r="C3863">
        <v>7.26584466304824E-3</v>
      </c>
    </row>
    <row r="3864" spans="1:3" x14ac:dyDescent="0.3">
      <c r="A3864">
        <v>3.9162793362875698E-3</v>
      </c>
      <c r="B3864">
        <v>0</v>
      </c>
      <c r="C3864">
        <v>7.3086355618170399E-3</v>
      </c>
    </row>
    <row r="3865" spans="1:3" x14ac:dyDescent="0.3">
      <c r="A3865">
        <v>3.9041580023623998E-3</v>
      </c>
      <c r="B3865">
        <v>0</v>
      </c>
      <c r="C3865">
        <v>7.3511647000761198E-3</v>
      </c>
    </row>
    <row r="3866" spans="1:3" x14ac:dyDescent="0.3">
      <c r="A3866">
        <v>3.8920101432688E-3</v>
      </c>
      <c r="B3866">
        <v>0</v>
      </c>
      <c r="C3866">
        <v>7.3934327379885298E-3</v>
      </c>
    </row>
    <row r="3867" spans="1:3" x14ac:dyDescent="0.3">
      <c r="A3867">
        <v>3.8798347462927298E-3</v>
      </c>
      <c r="B3867">
        <v>0</v>
      </c>
      <c r="C3867">
        <v>7.4354403335079502E-3</v>
      </c>
    </row>
    <row r="3868" spans="1:3" x14ac:dyDescent="0.3">
      <c r="A3868">
        <v>3.86763083372978E-3</v>
      </c>
      <c r="B3868">
        <v>0</v>
      </c>
      <c r="C3868">
        <v>7.4771881423627501E-3</v>
      </c>
    </row>
    <row r="3869" spans="1:3" x14ac:dyDescent="0.3">
      <c r="A3869">
        <v>3.8553974624921201E-3</v>
      </c>
      <c r="B3869">
        <v>0</v>
      </c>
      <c r="C3869">
        <v>7.5186768180737201E-3</v>
      </c>
    </row>
    <row r="3870" spans="1:3" x14ac:dyDescent="0.3">
      <c r="A3870">
        <v>3.8431337237141601E-3</v>
      </c>
      <c r="B3870">
        <v>0</v>
      </c>
      <c r="C3870">
        <v>7.5599070119744998E-3</v>
      </c>
    </row>
    <row r="3871" spans="1:3" x14ac:dyDescent="0.3">
      <c r="A3871">
        <v>3.8308387423564901E-3</v>
      </c>
      <c r="B3871">
        <v>0</v>
      </c>
      <c r="C3871">
        <v>7.6008793732009697E-3</v>
      </c>
    </row>
    <row r="3872" spans="1:3" x14ac:dyDescent="0.3">
      <c r="A3872">
        <v>3.8185116768083699E-3</v>
      </c>
      <c r="B3872">
        <v>0</v>
      </c>
      <c r="C3872">
        <v>7.6415945486947301E-3</v>
      </c>
    </row>
    <row r="3873" spans="1:3" x14ac:dyDescent="0.3">
      <c r="A3873">
        <v>3.8061517184889799E-3</v>
      </c>
      <c r="B3873">
        <v>0</v>
      </c>
      <c r="C3873">
        <v>7.6820531832333299E-3</v>
      </c>
    </row>
    <row r="3874" spans="1:3" x14ac:dyDescent="0.3">
      <c r="A3874">
        <v>3.79375809144789E-3</v>
      </c>
      <c r="B3874">
        <v>0</v>
      </c>
      <c r="C3874">
        <v>7.7222559194471902E-3</v>
      </c>
    </row>
    <row r="3875" spans="1:3" x14ac:dyDescent="0.3">
      <c r="A3875">
        <v>3.78133005196445E-3</v>
      </c>
      <c r="B3875">
        <v>0</v>
      </c>
      <c r="C3875">
        <v>7.7622033978168503E-3</v>
      </c>
    </row>
    <row r="3876" spans="1:3" x14ac:dyDescent="0.3">
      <c r="A3876">
        <v>3.7688668881462098E-3</v>
      </c>
      <c r="B3876">
        <v>0</v>
      </c>
      <c r="C3876">
        <v>7.8018962566943602E-3</v>
      </c>
    </row>
    <row r="3877" spans="1:3" x14ac:dyDescent="0.3">
      <c r="A3877">
        <v>3.7563679195269E-3</v>
      </c>
      <c r="B3877">
        <v>0</v>
      </c>
      <c r="C3877">
        <v>7.8413351323298706E-3</v>
      </c>
    </row>
    <row r="3878" spans="1:3" x14ac:dyDescent="0.3">
      <c r="A3878">
        <v>3.7438324966638601E-3</v>
      </c>
      <c r="B3878">
        <v>0</v>
      </c>
      <c r="C3878">
        <v>7.8805206588867804E-3</v>
      </c>
    </row>
    <row r="3879" spans="1:3" x14ac:dyDescent="0.3">
      <c r="A3879">
        <v>3.7312600007349799E-3</v>
      </c>
      <c r="B3879">
        <v>0</v>
      </c>
      <c r="C3879">
        <v>7.9194534684479106E-3</v>
      </c>
    </row>
    <row r="3880" spans="1:3" x14ac:dyDescent="0.3">
      <c r="A3880">
        <v>3.7186498431353598E-3</v>
      </c>
      <c r="B3880">
        <v>0</v>
      </c>
      <c r="C3880">
        <v>7.9581341910595002E-3</v>
      </c>
    </row>
    <row r="3881" spans="1:3" x14ac:dyDescent="0.3">
      <c r="A3881">
        <v>3.7060014650739598E-3</v>
      </c>
      <c r="B3881">
        <v>0</v>
      </c>
      <c r="C3881">
        <v>7.9965634547391994E-3</v>
      </c>
    </row>
    <row r="3882" spans="1:3" x14ac:dyDescent="0.3">
      <c r="A3882">
        <v>3.6933143371700099E-3</v>
      </c>
      <c r="B3882">
        <v>0</v>
      </c>
      <c r="C3882">
        <v>8.0347418854922401E-3</v>
      </c>
    </row>
    <row r="3883" spans="1:3" x14ac:dyDescent="0.3">
      <c r="A3883">
        <v>3.6805879590496898E-3</v>
      </c>
      <c r="B3883">
        <v>0</v>
      </c>
      <c r="C3883">
        <v>8.0726701073652301E-3</v>
      </c>
    </row>
    <row r="3884" spans="1:3" x14ac:dyDescent="0.3">
      <c r="A3884">
        <v>3.6678218589431101E-3</v>
      </c>
      <c r="B3884">
        <v>0</v>
      </c>
      <c r="C3884">
        <v>8.1103487424562994E-3</v>
      </c>
    </row>
    <row r="3885" spans="1:3" x14ac:dyDescent="0.3">
      <c r="A3885">
        <v>3.65501559328134E-3</v>
      </c>
      <c r="B3885">
        <v>0</v>
      </c>
      <c r="C3885">
        <v>8.1477784109227295E-3</v>
      </c>
    </row>
    <row r="3886" spans="1:3" x14ac:dyDescent="0.3">
      <c r="A3886">
        <v>3.6421687462938998E-3</v>
      </c>
      <c r="B3886">
        <v>0</v>
      </c>
      <c r="C3886">
        <v>8.1849597310379406E-3</v>
      </c>
    </row>
    <row r="3887" spans="1:3" x14ac:dyDescent="0.3">
      <c r="A3887">
        <v>3.6292809296069599E-3</v>
      </c>
      <c r="B3887">
        <v>0</v>
      </c>
      <c r="C3887">
        <v>8.2218933192010901E-3</v>
      </c>
    </row>
    <row r="3888" spans="1:3" x14ac:dyDescent="0.3">
      <c r="A3888">
        <v>3.61635178184194E-3</v>
      </c>
      <c r="B3888">
        <v>0</v>
      </c>
      <c r="C3888">
        <v>8.2585797899716804E-3</v>
      </c>
    </row>
    <row r="3889" spans="1:3" x14ac:dyDescent="0.3">
      <c r="A3889">
        <v>3.60338096821505E-3</v>
      </c>
      <c r="B3889">
        <v>0</v>
      </c>
      <c r="C3889">
        <v>8.2950197561095698E-3</v>
      </c>
    </row>
    <row r="3890" spans="1:3" x14ac:dyDescent="0.3">
      <c r="A3890">
        <v>3.5903681801375499E-3</v>
      </c>
      <c r="B3890">
        <v>0</v>
      </c>
      <c r="C3890">
        <v>8.3312138285824792E-3</v>
      </c>
    </row>
    <row r="3891" spans="1:3" x14ac:dyDescent="0.3">
      <c r="A3891">
        <v>3.5773131348167701E-3</v>
      </c>
      <c r="B3891">
        <v>0</v>
      </c>
      <c r="C3891">
        <v>8.3671626166124096E-3</v>
      </c>
    </row>
    <row r="3892" spans="1:3" x14ac:dyDescent="0.3">
      <c r="A3892">
        <v>3.5642155748584902E-3</v>
      </c>
      <c r="B3892">
        <v>0</v>
      </c>
      <c r="C3892">
        <v>8.4028667277142796E-3</v>
      </c>
    </row>
    <row r="3893" spans="1:3" x14ac:dyDescent="0.3">
      <c r="A3893">
        <v>3.5510752678701799E-3</v>
      </c>
      <c r="B3893">
        <v>0</v>
      </c>
      <c r="C3893">
        <v>8.4383267677114997E-3</v>
      </c>
    </row>
    <row r="3894" spans="1:3" x14ac:dyDescent="0.3">
      <c r="A3894">
        <v>3.5378920060653799E-3</v>
      </c>
      <c r="B3894">
        <v>0</v>
      </c>
      <c r="C3894">
        <v>8.4735433407714302E-3</v>
      </c>
    </row>
    <row r="3895" spans="1:3" x14ac:dyDescent="0.3">
      <c r="A3895">
        <v>3.5246656058694598E-3</v>
      </c>
      <c r="B3895">
        <v>0</v>
      </c>
      <c r="C3895">
        <v>8.5085170494423306E-3</v>
      </c>
    </row>
    <row r="3896" spans="1:3" x14ac:dyDescent="0.3">
      <c r="A3896">
        <v>3.5113959075267001E-3</v>
      </c>
      <c r="B3896">
        <v>0</v>
      </c>
      <c r="C3896">
        <v>8.5432484946954493E-3</v>
      </c>
    </row>
    <row r="3897" spans="1:3" x14ac:dyDescent="0.3">
      <c r="A3897">
        <v>3.49808277470888E-3</v>
      </c>
      <c r="B3897">
        <v>0</v>
      </c>
      <c r="C3897">
        <v>8.5777382759402096E-3</v>
      </c>
    </row>
    <row r="3898" spans="1:3" x14ac:dyDescent="0.3">
      <c r="A3898">
        <v>3.48472609412514E-3</v>
      </c>
      <c r="B3898">
        <v>0</v>
      </c>
      <c r="C3898">
        <v>8.6119869910685695E-3</v>
      </c>
    </row>
    <row r="3899" spans="1:3" x14ac:dyDescent="0.3">
      <c r="A3899">
        <v>3.4713257751337401E-3</v>
      </c>
      <c r="B3899">
        <v>0</v>
      </c>
      <c r="C3899">
        <v>8.6459952364972194E-3</v>
      </c>
    </row>
    <row r="3900" spans="1:3" x14ac:dyDescent="0.3">
      <c r="A3900">
        <v>3.4578817493552102E-3</v>
      </c>
      <c r="B3900">
        <v>0</v>
      </c>
      <c r="C3900">
        <v>8.6797636071815898E-3</v>
      </c>
    </row>
    <row r="3901" spans="1:3" x14ac:dyDescent="0.3">
      <c r="A3901">
        <v>3.4443939702872199E-3</v>
      </c>
      <c r="B3901">
        <v>0</v>
      </c>
      <c r="C3901">
        <v>8.7132926966570993E-3</v>
      </c>
    </row>
    <row r="3902" spans="1:3" x14ac:dyDescent="0.3">
      <c r="A3902">
        <v>3.43086241292139E-3</v>
      </c>
      <c r="B3902">
        <v>0</v>
      </c>
      <c r="C3902">
        <v>8.7465830970894203E-3</v>
      </c>
    </row>
    <row r="3903" spans="1:3" x14ac:dyDescent="0.3">
      <c r="A3903">
        <v>3.4172870733618398E-3</v>
      </c>
      <c r="B3903">
        <v>0</v>
      </c>
      <c r="C3903">
        <v>8.7796353992883793E-3</v>
      </c>
    </row>
    <row r="3904" spans="1:3" x14ac:dyDescent="0.3">
      <c r="A3904">
        <v>3.4036679684456301E-3</v>
      </c>
      <c r="B3904">
        <v>0</v>
      </c>
      <c r="C3904">
        <v>8.8124501927433398E-3</v>
      </c>
    </row>
    <row r="3905" spans="1:3" x14ac:dyDescent="0.3">
      <c r="A3905">
        <v>3.3900051353651902E-3</v>
      </c>
      <c r="B3905">
        <v>0</v>
      </c>
      <c r="C3905">
        <v>8.8450280656782107E-3</v>
      </c>
    </row>
    <row r="3906" spans="1:3" x14ac:dyDescent="0.3">
      <c r="A3906">
        <v>3.3762986312928199E-3</v>
      </c>
      <c r="B3906">
        <v>0</v>
      </c>
      <c r="C3906">
        <v>8.8773696050585792E-3</v>
      </c>
    </row>
    <row r="3907" spans="1:3" x14ac:dyDescent="0.3">
      <c r="A3907">
        <v>3.36254853300716E-3</v>
      </c>
      <c r="B3907">
        <v>0</v>
      </c>
      <c r="C3907">
        <v>8.9094753966427707E-3</v>
      </c>
    </row>
    <row r="3908" spans="1:3" x14ac:dyDescent="0.3">
      <c r="A3908">
        <v>3.3487549365219401E-3</v>
      </c>
      <c r="B3908">
        <v>0</v>
      </c>
      <c r="C3908">
        <v>8.9413460250151698E-3</v>
      </c>
    </row>
    <row r="3909" spans="1:3" x14ac:dyDescent="0.3">
      <c r="A3909">
        <v>3.33491795671686E-3</v>
      </c>
      <c r="B3909">
        <v>0</v>
      </c>
      <c r="C3909">
        <v>8.97298207361996E-3</v>
      </c>
    </row>
    <row r="3910" spans="1:3" x14ac:dyDescent="0.3">
      <c r="A3910">
        <v>3.32103772697068E-3</v>
      </c>
      <c r="B3910">
        <v>0</v>
      </c>
      <c r="C3910">
        <v>9.0043841247830995E-3</v>
      </c>
    </row>
    <row r="3911" spans="1:3" x14ac:dyDescent="0.3">
      <c r="A3911">
        <v>3.3071143987965399E-3</v>
      </c>
      <c r="B3911">
        <v>0</v>
      </c>
      <c r="C3911">
        <v>9.0355527597547596E-3</v>
      </c>
    </row>
    <row r="3912" spans="1:3" x14ac:dyDescent="0.3">
      <c r="A3912">
        <v>3.2931481414796701E-3</v>
      </c>
      <c r="B3912">
        <v>0</v>
      </c>
      <c r="C3912">
        <v>9.0664885587474695E-3</v>
      </c>
    </row>
    <row r="3913" spans="1:3" x14ac:dyDescent="0.3">
      <c r="A3913">
        <v>3.2791391417176098E-3</v>
      </c>
      <c r="B3913">
        <v>0</v>
      </c>
      <c r="C3913">
        <v>9.0971921009652592E-3</v>
      </c>
    </row>
    <row r="3914" spans="1:3" x14ac:dyDescent="0.3">
      <c r="A3914">
        <v>3.26508760326257E-3</v>
      </c>
      <c r="B3914">
        <v>0</v>
      </c>
      <c r="C3914">
        <v>9.1276639646256097E-3</v>
      </c>
    </row>
    <row r="3915" spans="1:3" x14ac:dyDescent="0.3">
      <c r="A3915">
        <v>3.2509937465663402E-3</v>
      </c>
      <c r="B3915">
        <v>0</v>
      </c>
      <c r="C3915">
        <v>9.1579047269956197E-3</v>
      </c>
    </row>
    <row r="3916" spans="1:3" x14ac:dyDescent="0.3">
      <c r="A3916">
        <v>3.23685780842782E-3</v>
      </c>
      <c r="B3916">
        <v>0</v>
      </c>
      <c r="C3916">
        <v>9.1879149644464794E-3</v>
      </c>
    </row>
    <row r="3917" spans="1:3" x14ac:dyDescent="0.3">
      <c r="A3917">
        <v>3.2226800416431099E-3</v>
      </c>
      <c r="B3917">
        <v>0</v>
      </c>
      <c r="C3917">
        <v>9.2176952524614109E-3</v>
      </c>
    </row>
    <row r="3918" spans="1:3" x14ac:dyDescent="0.3">
      <c r="A3918">
        <v>3.20846071465788E-3</v>
      </c>
      <c r="B3918">
        <v>0</v>
      </c>
      <c r="C3918">
        <v>9.2472461656585292E-3</v>
      </c>
    </row>
    <row r="3919" spans="1:3" x14ac:dyDescent="0.3">
      <c r="A3919">
        <v>3.1942001112224101E-3</v>
      </c>
      <c r="B3919">
        <v>0</v>
      </c>
      <c r="C3919">
        <v>9.2765682778328494E-3</v>
      </c>
    </row>
    <row r="3920" spans="1:3" x14ac:dyDescent="0.3">
      <c r="A3920">
        <v>3.1798985300495598E-3</v>
      </c>
      <c r="B3920">
        <v>0</v>
      </c>
      <c r="C3920">
        <v>9.3056621620120003E-3</v>
      </c>
    </row>
    <row r="3921" spans="1:3" x14ac:dyDescent="0.3">
      <c r="A3921">
        <v>3.1655562844752098E-3</v>
      </c>
      <c r="B3921">
        <v>0</v>
      </c>
      <c r="C3921">
        <v>9.3345283904464598E-3</v>
      </c>
    </row>
    <row r="3922" spans="1:3" x14ac:dyDescent="0.3">
      <c r="A3922">
        <v>3.1511737021212801E-3</v>
      </c>
      <c r="B3922">
        <v>0</v>
      </c>
      <c r="C3922">
        <v>9.3631675346455001E-3</v>
      </c>
    </row>
    <row r="3923" spans="1:3" x14ac:dyDescent="0.3">
      <c r="A3923">
        <v>3.13675112456153E-3</v>
      </c>
      <c r="B3923">
        <v>0</v>
      </c>
      <c r="C3923">
        <v>9.3915801654236297E-3</v>
      </c>
    </row>
    <row r="3924" spans="1:3" x14ac:dyDescent="0.3">
      <c r="A3924">
        <v>3.12228890699016E-3</v>
      </c>
      <c r="B3924">
        <v>0</v>
      </c>
      <c r="C3924">
        <v>9.4197668529107902E-3</v>
      </c>
    </row>
    <row r="3925" spans="1:3" x14ac:dyDescent="0.3">
      <c r="A3925">
        <v>3.1077874178932702E-3</v>
      </c>
      <c r="B3925">
        <v>0</v>
      </c>
      <c r="C3925">
        <v>9.4477281666029908E-3</v>
      </c>
    </row>
    <row r="3926" spans="1:3" x14ac:dyDescent="0.3">
      <c r="A3926">
        <v>3.0932470387230499E-3</v>
      </c>
      <c r="B3926">
        <v>0</v>
      </c>
      <c r="C3926">
        <v>9.4754646753665295E-3</v>
      </c>
    </row>
    <row r="3927" spans="1:3" x14ac:dyDescent="0.3">
      <c r="A3927">
        <v>3.0786681635746401E-3</v>
      </c>
      <c r="B3927">
        <v>0</v>
      </c>
      <c r="C3927">
        <v>9.5029769474670404E-3</v>
      </c>
    </row>
    <row r="3928" spans="1:3" x14ac:dyDescent="0.3">
      <c r="A3928">
        <v>3.0640511988659202E-3</v>
      </c>
      <c r="B3928">
        <v>0</v>
      </c>
      <c r="C3928">
        <v>9.5302655505975498E-3</v>
      </c>
    </row>
    <row r="3929" spans="1:3" x14ac:dyDescent="0.3">
      <c r="A3929">
        <v>3.04939656302008E-3</v>
      </c>
      <c r="B3929">
        <v>0</v>
      </c>
      <c r="C3929">
        <v>9.5573310519019294E-3</v>
      </c>
    </row>
    <row r="3930" spans="1:3" x14ac:dyDescent="0.3">
      <c r="A3930">
        <v>3.0347046861512301E-3</v>
      </c>
      <c r="B3930">
        <v>0</v>
      </c>
      <c r="C3930">
        <v>9.5841740180115896E-3</v>
      </c>
    </row>
    <row r="3931" spans="1:3" x14ac:dyDescent="0.3">
      <c r="A3931">
        <v>3.0199760097528701E-3</v>
      </c>
      <c r="B3931">
        <v>0</v>
      </c>
      <c r="C3931">
        <v>9.6107950150572299E-3</v>
      </c>
    </row>
    <row r="3932" spans="1:3" x14ac:dyDescent="0.3">
      <c r="A3932">
        <v>3.0052109863891899E-3</v>
      </c>
      <c r="B3932">
        <v>0</v>
      </c>
      <c r="C3932">
        <v>9.6371946086977103E-3</v>
      </c>
    </row>
    <row r="3933" spans="1:3" x14ac:dyDescent="0.3">
      <c r="A3933">
        <v>2.9904100793894002E-3</v>
      </c>
      <c r="B3933">
        <v>0</v>
      </c>
      <c r="C3933">
        <v>9.6633733641406892E-3</v>
      </c>
    </row>
    <row r="3934" spans="1:3" x14ac:dyDescent="0.3">
      <c r="A3934">
        <v>2.9755737625448502E-3</v>
      </c>
      <c r="B3934">
        <v>0</v>
      </c>
      <c r="C3934">
        <v>9.6893318461548292E-3</v>
      </c>
    </row>
    <row r="3935" spans="1:3" x14ac:dyDescent="0.3">
      <c r="A3935">
        <v>2.96070251980902E-3</v>
      </c>
      <c r="B3935">
        <v>0</v>
      </c>
      <c r="C3935">
        <v>9.7150706190962596E-3</v>
      </c>
    </row>
    <row r="3936" spans="1:3" x14ac:dyDescent="0.3">
      <c r="A3936">
        <v>2.9457968450007201E-3</v>
      </c>
      <c r="B3936">
        <v>0</v>
      </c>
      <c r="C3936">
        <v>9.7405902469402898E-3</v>
      </c>
    </row>
    <row r="3937" spans="1:3" x14ac:dyDescent="0.3">
      <c r="A3937">
        <v>2.93085724151023E-3</v>
      </c>
      <c r="B3937">
        <v>0</v>
      </c>
      <c r="C3937">
        <v>9.7658912932945194E-3</v>
      </c>
    </row>
    <row r="3938" spans="1:3" x14ac:dyDescent="0.3">
      <c r="A3938">
        <v>2.9158842220083502E-3</v>
      </c>
      <c r="B3938">
        <v>0</v>
      </c>
      <c r="C3938">
        <v>9.7909743214199506E-3</v>
      </c>
    </row>
    <row r="3939" spans="1:3" x14ac:dyDescent="0.3">
      <c r="A3939">
        <v>2.9008783081584701E-3</v>
      </c>
      <c r="B3939">
        <v>0</v>
      </c>
      <c r="C3939">
        <v>9.8158398942380602E-3</v>
      </c>
    </row>
    <row r="3940" spans="1:3" x14ac:dyDescent="0.3">
      <c r="A3940">
        <v>2.8858400303314199E-3</v>
      </c>
      <c r="B3940">
        <v>0</v>
      </c>
      <c r="C3940">
        <v>9.8404885743463791E-3</v>
      </c>
    </row>
    <row r="3941" spans="1:3" x14ac:dyDescent="0.3">
      <c r="A3941">
        <v>2.87076992732353E-3</v>
      </c>
      <c r="B3941">
        <v>0</v>
      </c>
      <c r="C3941">
        <v>9.8649209240579908E-3</v>
      </c>
    </row>
    <row r="3942" spans="1:3" x14ac:dyDescent="0.3">
      <c r="A3942">
        <v>2.8556685460778301E-3</v>
      </c>
      <c r="B3942">
        <v>0</v>
      </c>
      <c r="C3942">
        <v>9.8891375054050903E-3</v>
      </c>
    </row>
    <row r="3943" spans="1:3" x14ac:dyDescent="0.3">
      <c r="A3943">
        <v>2.8405364414080601E-3</v>
      </c>
      <c r="B3943">
        <v>0</v>
      </c>
      <c r="C3943">
        <v>9.9131388801541008E-3</v>
      </c>
    </row>
    <row r="3944" spans="1:3" x14ac:dyDescent="0.3">
      <c r="A3944">
        <v>2.8253741757258101E-3</v>
      </c>
      <c r="B3944">
        <v>0</v>
      </c>
      <c r="C3944">
        <v>9.9369256098211702E-3</v>
      </c>
    </row>
    <row r="3945" spans="1:3" x14ac:dyDescent="0.3">
      <c r="A3945">
        <v>2.8101823187705599E-3</v>
      </c>
      <c r="B3945">
        <v>0</v>
      </c>
      <c r="C3945">
        <v>9.9604982556851206E-3</v>
      </c>
    </row>
    <row r="3946" spans="1:3" x14ac:dyDescent="0.3">
      <c r="A3946">
        <v>2.7949614473428701E-3</v>
      </c>
      <c r="B3946">
        <v>0</v>
      </c>
      <c r="C3946">
        <v>9.9838573788051301E-3</v>
      </c>
    </row>
    <row r="3947" spans="1:3" x14ac:dyDescent="0.3">
      <c r="A3947">
        <v>2.7797121450405301E-3</v>
      </c>
      <c r="B3947">
        <v>0</v>
      </c>
      <c r="C3947">
        <v>1.0007003540025001E-2</v>
      </c>
    </row>
    <row r="3948" spans="1:3" x14ac:dyDescent="0.3">
      <c r="A3948">
        <v>2.7644350019976499E-3</v>
      </c>
      <c r="B3948">
        <v>0</v>
      </c>
      <c r="C3948">
        <v>1.0029937299988301E-2</v>
      </c>
    </row>
    <row r="3949" spans="1:3" x14ac:dyDescent="0.3">
      <c r="A3949">
        <v>2.7491306146269702E-3</v>
      </c>
      <c r="B3949">
        <v>0</v>
      </c>
      <c r="C3949">
        <v>1.00526592191654E-2</v>
      </c>
    </row>
    <row r="3950" spans="1:3" x14ac:dyDescent="0.3">
      <c r="A3950">
        <v>2.73379958536527E-3</v>
      </c>
      <c r="B3950">
        <v>0</v>
      </c>
      <c r="C3950">
        <v>1.0075169857852E-2</v>
      </c>
    </row>
    <row r="3951" spans="1:3" x14ac:dyDescent="0.3">
      <c r="A3951">
        <v>2.7184425224216499E-3</v>
      </c>
      <c r="B3951">
        <v>0</v>
      </c>
      <c r="C3951">
        <v>1.0097469776180999E-2</v>
      </c>
    </row>
    <row r="3952" spans="1:3" x14ac:dyDescent="0.3">
      <c r="A3952">
        <v>2.7030600395287702E-3</v>
      </c>
      <c r="B3952">
        <v>0</v>
      </c>
      <c r="C3952">
        <v>1.01195595341236E-2</v>
      </c>
    </row>
    <row r="3953" spans="1:3" x14ac:dyDescent="0.3">
      <c r="A3953">
        <v>2.6876527556971802E-3</v>
      </c>
      <c r="B3953">
        <v>0</v>
      </c>
      <c r="C3953">
        <v>1.0141439691500199E-2</v>
      </c>
    </row>
    <row r="3954" spans="1:3" x14ac:dyDescent="0.3">
      <c r="A3954">
        <v>2.6722212949727001E-3</v>
      </c>
      <c r="B3954">
        <v>0</v>
      </c>
      <c r="C3954">
        <v>1.01631108080069E-2</v>
      </c>
    </row>
    <row r="3955" spans="1:3" x14ac:dyDescent="0.3">
      <c r="A3955">
        <v>2.6567662861970102E-3</v>
      </c>
      <c r="B3955">
        <v>0</v>
      </c>
      <c r="C3955">
        <v>1.0184573443218201E-2</v>
      </c>
    </row>
    <row r="3956" spans="1:3" x14ac:dyDescent="0.3">
      <c r="A3956">
        <v>2.6412883627710999E-3</v>
      </c>
      <c r="B3956">
        <v>0</v>
      </c>
      <c r="C3956">
        <v>1.02058281565764E-2</v>
      </c>
    </row>
    <row r="3957" spans="1:3" x14ac:dyDescent="0.3">
      <c r="A3957">
        <v>2.6257881624215198E-3</v>
      </c>
      <c r="B3957">
        <v>0</v>
      </c>
      <c r="C3957">
        <v>1.02268755074028E-2</v>
      </c>
    </row>
    <row r="3958" spans="1:3" x14ac:dyDescent="0.3">
      <c r="A3958">
        <v>2.6102663269699398E-3</v>
      </c>
      <c r="B3958">
        <v>0</v>
      </c>
      <c r="C3958">
        <v>1.02477160549221E-2</v>
      </c>
    </row>
    <row r="3959" spans="1:3" x14ac:dyDescent="0.3">
      <c r="A3959">
        <v>2.5947235021056701E-3</v>
      </c>
      <c r="B3959">
        <v>0</v>
      </c>
      <c r="C3959">
        <v>1.02683503582503E-2</v>
      </c>
    </row>
    <row r="3960" spans="1:3" x14ac:dyDescent="0.3">
      <c r="A3960">
        <v>2.57916033716103E-3</v>
      </c>
      <c r="B3960">
        <v>0</v>
      </c>
      <c r="C3960">
        <v>1.02887789763985E-2</v>
      </c>
    </row>
    <row r="3961" spans="1:3" x14ac:dyDescent="0.3">
      <c r="A3961">
        <v>2.5635774848898601E-3</v>
      </c>
      <c r="B3961">
        <v>0</v>
      </c>
      <c r="C3961">
        <v>1.0309002468290101E-2</v>
      </c>
    </row>
    <row r="3962" spans="1:3" x14ac:dyDescent="0.3">
      <c r="A3962">
        <v>2.5479756012490198E-3</v>
      </c>
      <c r="B3962">
        <v>0</v>
      </c>
      <c r="C3962">
        <v>1.03290213927618E-2</v>
      </c>
    </row>
    <row r="3963" spans="1:3" x14ac:dyDescent="0.3">
      <c r="A3963">
        <v>2.5323553451828099E-3</v>
      </c>
      <c r="B3963">
        <v>0</v>
      </c>
      <c r="C3963">
        <v>1.0348836308549301E-2</v>
      </c>
    </row>
    <row r="3964" spans="1:3" x14ac:dyDescent="0.3">
      <c r="A3964">
        <v>2.5167173784102401E-3</v>
      </c>
      <c r="B3964">
        <v>0</v>
      </c>
      <c r="C3964">
        <v>1.0368447774304601E-2</v>
      </c>
    </row>
    <row r="3965" spans="1:3" x14ac:dyDescent="0.3">
      <c r="A3965">
        <v>2.50106236521563E-3</v>
      </c>
      <c r="B3965">
        <v>0</v>
      </c>
      <c r="C3965">
        <v>1.03878563486154E-2</v>
      </c>
    </row>
    <row r="3966" spans="1:3" x14ac:dyDescent="0.3">
      <c r="A3966">
        <v>2.4853909722419702E-3</v>
      </c>
      <c r="B3966">
        <v>0</v>
      </c>
      <c r="C3966">
        <v>1.0407062589974999E-2</v>
      </c>
    </row>
    <row r="3967" spans="1:3" x14ac:dyDescent="0.3">
      <c r="A3967">
        <v>2.4697038682871702E-3</v>
      </c>
      <c r="B3967">
        <v>0</v>
      </c>
      <c r="C3967">
        <v>1.04260670568026E-2</v>
      </c>
    </row>
    <row r="3968" spans="1:3" x14ac:dyDescent="0.3">
      <c r="A3968">
        <v>2.4540017241033401E-3</v>
      </c>
      <c r="B3968">
        <v>0</v>
      </c>
      <c r="C3968">
        <v>1.04448703074351E-2</v>
      </c>
    </row>
    <row r="3969" spans="1:3" x14ac:dyDescent="0.3">
      <c r="A3969">
        <v>2.4382852121988801E-3</v>
      </c>
      <c r="B3969">
        <v>0</v>
      </c>
      <c r="C3969">
        <v>1.04634729001253E-2</v>
      </c>
    </row>
    <row r="3970" spans="1:3" x14ac:dyDescent="0.3">
      <c r="A3970">
        <v>2.42255500664359E-3</v>
      </c>
      <c r="B3970">
        <v>0</v>
      </c>
      <c r="C3970">
        <v>1.0481875393047299E-2</v>
      </c>
    </row>
    <row r="3971" spans="1:3" x14ac:dyDescent="0.3">
      <c r="A3971">
        <v>2.4068117828766398E-3</v>
      </c>
      <c r="B3971">
        <v>0</v>
      </c>
      <c r="C3971">
        <v>1.05000783442956E-2</v>
      </c>
    </row>
    <row r="3972" spans="1:3" x14ac:dyDescent="0.3">
      <c r="A3972">
        <v>2.3910562175176401E-3</v>
      </c>
      <c r="B3972">
        <v>0</v>
      </c>
      <c r="C3972">
        <v>1.0518082311891899E-2</v>
      </c>
    </row>
    <row r="3973" spans="1:3" x14ac:dyDescent="0.3">
      <c r="A3973">
        <v>2.3752889881803502E-3</v>
      </c>
      <c r="B3973">
        <v>0</v>
      </c>
      <c r="C3973">
        <v>1.0535887853757499E-2</v>
      </c>
    </row>
    <row r="3974" spans="1:3" x14ac:dyDescent="0.3">
      <c r="A3974">
        <v>2.3595107732893401E-3</v>
      </c>
      <c r="B3974">
        <v>0</v>
      </c>
      <c r="C3974">
        <v>1.0553495527741701E-2</v>
      </c>
    </row>
    <row r="3975" spans="1:3" x14ac:dyDescent="0.3">
      <c r="A3975">
        <v>2.3437222518996699E-3</v>
      </c>
      <c r="B3975">
        <v>0</v>
      </c>
      <c r="C3975">
        <v>1.0570905891604801E-2</v>
      </c>
    </row>
    <row r="3976" spans="1:3" x14ac:dyDescent="0.3">
      <c r="A3976">
        <v>2.3279241035191901E-3</v>
      </c>
      <c r="B3976">
        <v>0</v>
      </c>
      <c r="C3976">
        <v>1.0588119502999699E-2</v>
      </c>
    </row>
    <row r="3977" spans="1:3" x14ac:dyDescent="0.3">
      <c r="A3977">
        <v>2.3121170079337498E-3</v>
      </c>
      <c r="B3977">
        <v>0</v>
      </c>
      <c r="C3977">
        <v>1.06051369194983E-2</v>
      </c>
    </row>
    <row r="3978" spans="1:3" x14ac:dyDescent="0.3">
      <c r="A3978">
        <v>2.29630164503549E-3</v>
      </c>
      <c r="B3978">
        <v>0</v>
      </c>
      <c r="C3978">
        <v>1.06219586985811E-2</v>
      </c>
    </row>
    <row r="3979" spans="1:3" x14ac:dyDescent="0.3">
      <c r="A3979">
        <v>2.2804786946538E-3</v>
      </c>
      <c r="B3979">
        <v>0</v>
      </c>
      <c r="C3979">
        <v>1.0638585397621801E-2</v>
      </c>
    </row>
    <row r="3980" spans="1:3" x14ac:dyDescent="0.3">
      <c r="A3980">
        <v>2.2646488363890099E-3</v>
      </c>
      <c r="B3980">
        <v>0</v>
      </c>
      <c r="C3980">
        <v>1.06550175738879E-2</v>
      </c>
    </row>
    <row r="3981" spans="1:3" x14ac:dyDescent="0.3">
      <c r="A3981">
        <v>2.2488127494488599E-3</v>
      </c>
      <c r="B3981">
        <v>0</v>
      </c>
      <c r="C3981">
        <v>1.06712557845298E-2</v>
      </c>
    </row>
    <row r="3982" spans="1:3" x14ac:dyDescent="0.3">
      <c r="A3982">
        <v>2.2329711124877802E-3</v>
      </c>
      <c r="B3982">
        <v>0</v>
      </c>
      <c r="C3982">
        <v>1.0687300586579501E-2</v>
      </c>
    </row>
    <row r="3983" spans="1:3" x14ac:dyDescent="0.3">
      <c r="A3983">
        <v>2.21712460344901E-3</v>
      </c>
      <c r="B3983">
        <v>0</v>
      </c>
      <c r="C3983">
        <v>1.0703152536955401E-2</v>
      </c>
    </row>
    <row r="3984" spans="1:3" x14ac:dyDescent="0.3">
      <c r="A3984">
        <v>2.2012738994095001E-3</v>
      </c>
      <c r="B3984">
        <v>0</v>
      </c>
      <c r="C3984">
        <v>1.0718812192447301E-2</v>
      </c>
    </row>
    <row r="3985" spans="1:3" x14ac:dyDescent="0.3">
      <c r="A3985">
        <v>2.1854196764275E-3</v>
      </c>
      <c r="B3985">
        <v>0</v>
      </c>
      <c r="C3985">
        <v>1.0734280109708999E-2</v>
      </c>
    </row>
    <row r="3986" spans="1:3" x14ac:dyDescent="0.3">
      <c r="A3986">
        <v>2.1695626093929201E-3</v>
      </c>
      <c r="B3986">
        <v>0</v>
      </c>
      <c r="C3986">
        <v>1.07495568452671E-2</v>
      </c>
    </row>
    <row r="3987" spans="1:3" x14ac:dyDescent="0.3">
      <c r="A3987">
        <v>2.1537033718804699E-3</v>
      </c>
      <c r="B3987">
        <v>0</v>
      </c>
      <c r="C3987">
        <v>1.07646429554997E-2</v>
      </c>
    </row>
    <row r="3988" spans="1:3" x14ac:dyDescent="0.3">
      <c r="A3988">
        <v>2.1378426360052702E-3</v>
      </c>
      <c r="B3988">
        <v>0</v>
      </c>
      <c r="C3988">
        <v>1.07795389966256E-2</v>
      </c>
    </row>
    <row r="3989" spans="1:3" x14ac:dyDescent="0.3">
      <c r="A3989">
        <v>2.12198107228132E-3</v>
      </c>
      <c r="B3989">
        <v>0</v>
      </c>
      <c r="C3989">
        <v>1.079424552471E-2</v>
      </c>
    </row>
    <row r="3990" spans="1:3" x14ac:dyDescent="0.3">
      <c r="A3990">
        <v>2.1061193494826E-3</v>
      </c>
      <c r="B3990">
        <v>0</v>
      </c>
      <c r="C3990">
        <v>1.0808763095651701E-2</v>
      </c>
    </row>
    <row r="3991" spans="1:3" x14ac:dyDescent="0.3">
      <c r="A3991">
        <v>2.0902581345068698E-3</v>
      </c>
      <c r="B3991">
        <v>0</v>
      </c>
      <c r="C3991">
        <v>1.08230922651801E-2</v>
      </c>
    </row>
    <row r="3992" spans="1:3" x14ac:dyDescent="0.3">
      <c r="A3992">
        <v>2.07439809224214E-3</v>
      </c>
      <c r="B3992">
        <v>0</v>
      </c>
      <c r="C3992">
        <v>1.08372335888515E-2</v>
      </c>
    </row>
    <row r="3993" spans="1:3" x14ac:dyDescent="0.3">
      <c r="A3993">
        <v>2.05853988543567E-3</v>
      </c>
      <c r="B3993">
        <v>0</v>
      </c>
      <c r="C3993">
        <v>1.08511876220169E-2</v>
      </c>
    </row>
    <row r="3994" spans="1:3" x14ac:dyDescent="0.3">
      <c r="A3994">
        <v>2.04268417456548E-3</v>
      </c>
      <c r="B3994">
        <v>0</v>
      </c>
      <c r="C3994">
        <v>1.0864954919843101E-2</v>
      </c>
    </row>
    <row r="3995" spans="1:3" x14ac:dyDescent="0.3">
      <c r="A3995">
        <v>2.0268316177148101E-3</v>
      </c>
      <c r="B3995">
        <v>0</v>
      </c>
      <c r="C3995">
        <v>1.08785360372982E-2</v>
      </c>
    </row>
    <row r="3996" spans="1:3" x14ac:dyDescent="0.3">
      <c r="A3996">
        <v>2.0109828704489002E-3</v>
      </c>
      <c r="B3996">
        <v>0</v>
      </c>
      <c r="C3996">
        <v>1.08919315291358E-2</v>
      </c>
    </row>
    <row r="3997" spans="1:3" x14ac:dyDescent="0.3">
      <c r="A3997">
        <v>1.9951385856943702E-3</v>
      </c>
      <c r="B3997">
        <v>0</v>
      </c>
      <c r="C3997">
        <v>1.09051419498937E-2</v>
      </c>
    </row>
    <row r="3998" spans="1:3" x14ac:dyDescent="0.3">
      <c r="A3998">
        <v>1.9792994136211802E-3</v>
      </c>
      <c r="B3998">
        <v>0</v>
      </c>
      <c r="C3998">
        <v>1.0918167853873799E-2</v>
      </c>
    </row>
    <row r="3999" spans="1:3" x14ac:dyDescent="0.3">
      <c r="A3999">
        <v>1.9634660015270299E-3</v>
      </c>
      <c r="B3999">
        <v>0</v>
      </c>
      <c r="C3999">
        <v>1.0931009795151801E-2</v>
      </c>
    </row>
    <row r="4000" spans="1:3" x14ac:dyDescent="0.3">
      <c r="A4000">
        <v>1.9476389937244101E-3</v>
      </c>
      <c r="B4000">
        <v>0</v>
      </c>
      <c r="C4000">
        <v>1.0943668327548501E-2</v>
      </c>
    </row>
    <row r="4001" spans="1:3" x14ac:dyDescent="0.3">
      <c r="A4001">
        <v>1.9318190314300101E-3</v>
      </c>
      <c r="B4001">
        <v>0</v>
      </c>
      <c r="C4001">
        <v>1.0956144004639901E-2</v>
      </c>
    </row>
    <row r="4002" spans="1:3" x14ac:dyDescent="0.3">
      <c r="A4002">
        <v>1.91600675265687E-3</v>
      </c>
      <c r="B4002">
        <v>0</v>
      </c>
      <c r="C4002">
        <v>1.0968437379752199E-2</v>
      </c>
    </row>
    <row r="4003" spans="1:3" x14ac:dyDescent="0.3">
      <c r="A4003">
        <v>1.9002027921087999E-3</v>
      </c>
      <c r="B4003">
        <v>0</v>
      </c>
      <c r="C4003">
        <v>1.0980549005928E-2</v>
      </c>
    </row>
    <row r="4004" spans="1:3" x14ac:dyDescent="0.3">
      <c r="A4004">
        <v>1.88440778107718E-3</v>
      </c>
      <c r="B4004">
        <v>0</v>
      </c>
      <c r="C4004">
        <v>1.09924794359348E-2</v>
      </c>
    </row>
    <row r="4005" spans="1:3" x14ac:dyDescent="0.3">
      <c r="A4005">
        <v>1.8686223473402799E-3</v>
      </c>
      <c r="B4005">
        <v>0</v>
      </c>
      <c r="C4005">
        <v>1.1004229222252899E-2</v>
      </c>
    </row>
    <row r="4006" spans="1:3" x14ac:dyDescent="0.3">
      <c r="A4006">
        <v>1.8528471150650199E-3</v>
      </c>
      <c r="B4006">
        <v>0</v>
      </c>
      <c r="C4006">
        <v>1.10157989170671E-2</v>
      </c>
    </row>
    <row r="4007" spans="1:3" x14ac:dyDescent="0.3">
      <c r="A4007">
        <v>1.83708270471113E-3</v>
      </c>
      <c r="B4007">
        <v>0</v>
      </c>
      <c r="C4007">
        <v>1.10271890722608E-2</v>
      </c>
    </row>
    <row r="4008" spans="1:3" x14ac:dyDescent="0.3">
      <c r="A4008">
        <v>1.82132973293765E-3</v>
      </c>
      <c r="B4008">
        <v>0</v>
      </c>
      <c r="C4008">
        <v>1.1038400239405E-2</v>
      </c>
    </row>
    <row r="4009" spans="1:3" x14ac:dyDescent="0.3">
      <c r="A4009">
        <v>1.8055888125118301E-3</v>
      </c>
      <c r="B4009">
        <v>0</v>
      </c>
      <c r="C4009">
        <v>1.10494329697432E-2</v>
      </c>
    </row>
    <row r="4010" spans="1:3" x14ac:dyDescent="0.3">
      <c r="A4010">
        <v>1.7898605522203E-3</v>
      </c>
      <c r="B4010">
        <v>0</v>
      </c>
      <c r="C4010">
        <v>1.10602878141956E-2</v>
      </c>
    </row>
    <row r="4011" spans="1:3" x14ac:dyDescent="0.3">
      <c r="A4011">
        <v>1.77414555678268E-3</v>
      </c>
      <c r="B4011">
        <v>0</v>
      </c>
      <c r="C4011">
        <v>1.1070965323337401E-2</v>
      </c>
    </row>
    <row r="4012" spans="1:3" x14ac:dyDescent="0.3">
      <c r="A4012">
        <v>1.7584444267673099E-3</v>
      </c>
      <c r="B4012">
        <v>0</v>
      </c>
      <c r="C4012">
        <v>1.1081466047390701E-2</v>
      </c>
    </row>
    <row r="4013" spans="1:3" x14ac:dyDescent="0.3">
      <c r="A4013">
        <v>1.7427577585094199E-3</v>
      </c>
      <c r="B4013">
        <v>0</v>
      </c>
      <c r="C4013">
        <v>1.10917905362302E-2</v>
      </c>
    </row>
    <row r="4014" spans="1:3" x14ac:dyDescent="0.3">
      <c r="A4014">
        <v>1.72708614403165E-3</v>
      </c>
      <c r="B4014">
        <v>0</v>
      </c>
      <c r="C4014">
        <v>1.1101939339361599E-2</v>
      </c>
    </row>
    <row r="4015" spans="1:3" x14ac:dyDescent="0.3">
      <c r="A4015">
        <v>1.71143017096659E-3</v>
      </c>
      <c r="B4015">
        <v>0</v>
      </c>
      <c r="C4015">
        <v>1.1111913005913601E-2</v>
      </c>
    </row>
    <row r="4016" spans="1:3" x14ac:dyDescent="0.3">
      <c r="A4016">
        <v>1.69579042248168E-3</v>
      </c>
      <c r="B4016">
        <v>0</v>
      </c>
      <c r="C4016">
        <v>1.1121712084627399E-2</v>
      </c>
    </row>
    <row r="4017" spans="1:3" x14ac:dyDescent="0.3">
      <c r="A4017">
        <v>1.6801674772062799E-3</v>
      </c>
      <c r="B4017">
        <v>0</v>
      </c>
      <c r="C4017">
        <v>1.11313371238586E-2</v>
      </c>
    </row>
    <row r="4018" spans="1:3" x14ac:dyDescent="0.3">
      <c r="A4018">
        <v>1.66456190916114E-3</v>
      </c>
      <c r="B4018">
        <v>0</v>
      </c>
      <c r="C4018">
        <v>1.1140788671570199E-2</v>
      </c>
    </row>
    <row r="4019" spans="1:3" x14ac:dyDescent="0.3">
      <c r="A4019">
        <v>1.6489742876899299E-3</v>
      </c>
      <c r="B4019">
        <v>0</v>
      </c>
      <c r="C4019">
        <v>1.11500672753193E-2</v>
      </c>
    </row>
    <row r="4020" spans="1:3" x14ac:dyDescent="0.3">
      <c r="A4020">
        <v>1.6334051773927299E-3</v>
      </c>
      <c r="B4020">
        <v>0</v>
      </c>
      <c r="C4020">
        <v>1.1159173482224E-2</v>
      </c>
    </row>
    <row r="4021" spans="1:3" x14ac:dyDescent="0.3">
      <c r="A4021">
        <v>1.6178551380617401E-3</v>
      </c>
      <c r="B4021">
        <v>0</v>
      </c>
      <c r="C4021">
        <v>1.1168107838988899E-2</v>
      </c>
    </row>
    <row r="4022" spans="1:3" x14ac:dyDescent="0.3">
      <c r="A4022">
        <v>1.6023247246192899E-3</v>
      </c>
      <c r="B4022">
        <v>0</v>
      </c>
      <c r="C4022">
        <v>1.11768708918895E-2</v>
      </c>
    </row>
    <row r="4023" spans="1:3" x14ac:dyDescent="0.3">
      <c r="A4023">
        <v>1.5868144870577301E-3</v>
      </c>
      <c r="B4023">
        <v>0</v>
      </c>
      <c r="C4023">
        <v>1.11854631867414E-2</v>
      </c>
    </row>
    <row r="4024" spans="1:3" x14ac:dyDescent="0.3">
      <c r="A4024">
        <v>1.5713249703815501E-3</v>
      </c>
      <c r="B4024">
        <v>0</v>
      </c>
      <c r="C4024">
        <v>1.1193885268932301E-2</v>
      </c>
    </row>
    <row r="4025" spans="1:3" x14ac:dyDescent="0.3">
      <c r="A4025">
        <v>1.55585671455175E-3</v>
      </c>
      <c r="B4025">
        <v>0</v>
      </c>
      <c r="C4025">
        <v>1.12021376833979E-2</v>
      </c>
    </row>
    <row r="4026" spans="1:3" x14ac:dyDescent="0.3">
      <c r="A4026">
        <v>1.54041025443187E-3</v>
      </c>
      <c r="B4026">
        <v>0</v>
      </c>
      <c r="C4026">
        <v>1.12102209745859E-2</v>
      </c>
    </row>
    <row r="4027" spans="1:3" x14ac:dyDescent="0.3">
      <c r="A4027">
        <v>1.52498611973601E-3</v>
      </c>
      <c r="B4027">
        <v>0</v>
      </c>
      <c r="C4027">
        <v>1.1218135686472799E-2</v>
      </c>
    </row>
    <row r="4028" spans="1:3" x14ac:dyDescent="0.3">
      <c r="A4028">
        <v>1.50958483497917E-3</v>
      </c>
      <c r="B4028">
        <v>0</v>
      </c>
      <c r="C4028">
        <v>1.12258823625619E-2</v>
      </c>
    </row>
    <row r="4029" spans="1:3" x14ac:dyDescent="0.3">
      <c r="A4029">
        <v>1.49420691942946E-3</v>
      </c>
      <c r="B4029">
        <v>0</v>
      </c>
      <c r="C4029">
        <v>1.1233461545873701E-2</v>
      </c>
    </row>
    <row r="4030" spans="1:3" x14ac:dyDescent="0.3">
      <c r="A4030">
        <v>1.4788528870624199E-3</v>
      </c>
      <c r="B4030">
        <v>0</v>
      </c>
      <c r="C4030">
        <v>1.1240873778934899E-2</v>
      </c>
    </row>
    <row r="4031" spans="1:3" x14ac:dyDescent="0.3">
      <c r="A4031">
        <v>1.46352324651697E-3</v>
      </c>
      <c r="B4031">
        <v>0</v>
      </c>
      <c r="C4031">
        <v>1.1248119603761E-2</v>
      </c>
    </row>
    <row r="4032" spans="1:3" x14ac:dyDescent="0.3">
      <c r="A4032">
        <v>1.4482185010533299E-3</v>
      </c>
      <c r="B4032">
        <v>0</v>
      </c>
      <c r="C4032">
        <v>1.12551995618495E-2</v>
      </c>
    </row>
    <row r="4033" spans="1:3" x14ac:dyDescent="0.3">
      <c r="A4033">
        <v>1.43293914851286E-3</v>
      </c>
      <c r="B4033">
        <v>0</v>
      </c>
      <c r="C4033">
        <v>1.12621141941833E-2</v>
      </c>
    </row>
    <row r="4034" spans="1:3" x14ac:dyDescent="0.3">
      <c r="A4034">
        <v>1.41768568128007E-3</v>
      </c>
      <c r="B4034">
        <v>0</v>
      </c>
      <c r="C4034">
        <v>1.12688640412368E-2</v>
      </c>
    </row>
    <row r="4035" spans="1:3" x14ac:dyDescent="0.3">
      <c r="A4035">
        <v>1.40245858624633E-3</v>
      </c>
      <c r="B4035">
        <v>0</v>
      </c>
      <c r="C4035">
        <v>1.12754496429536E-2</v>
      </c>
    </row>
    <row r="4036" spans="1:3" x14ac:dyDescent="0.3">
      <c r="A4036">
        <v>1.38725834477539E-3</v>
      </c>
      <c r="B4036">
        <v>0</v>
      </c>
      <c r="C4036">
        <v>1.12818715387339E-2</v>
      </c>
    </row>
    <row r="4037" spans="1:3" x14ac:dyDescent="0.3">
      <c r="A4037">
        <v>1.37208543267059E-3</v>
      </c>
      <c r="B4037">
        <v>0</v>
      </c>
      <c r="C4037">
        <v>1.1288130267433199E-2</v>
      </c>
    </row>
    <row r="4038" spans="1:3" x14ac:dyDescent="0.3">
      <c r="A4038">
        <v>1.35694032014388E-3</v>
      </c>
      <c r="B4038">
        <v>0</v>
      </c>
      <c r="C4038">
        <v>1.12942263673463E-2</v>
      </c>
    </row>
    <row r="4039" spans="1:3" x14ac:dyDescent="0.3">
      <c r="A4039">
        <v>1.3418234717868199E-3</v>
      </c>
      <c r="B4039">
        <v>0</v>
      </c>
      <c r="C4039">
        <v>1.13001603762297E-2</v>
      </c>
    </row>
    <row r="4040" spans="1:3" x14ac:dyDescent="0.3">
      <c r="A4040">
        <v>1.3267353465433399E-3</v>
      </c>
      <c r="B4040">
        <v>0</v>
      </c>
      <c r="C4040">
        <v>1.13059328312765E-2</v>
      </c>
    </row>
    <row r="4041" spans="1:3" x14ac:dyDescent="0.3">
      <c r="A4041">
        <v>1.3116763976840399E-3</v>
      </c>
      <c r="B4041">
        <v>0</v>
      </c>
      <c r="C4041">
        <v>1.13115442690976E-2</v>
      </c>
    </row>
    <row r="4042" spans="1:3" x14ac:dyDescent="0.3">
      <c r="A4042">
        <v>1.2966470727823001E-3</v>
      </c>
      <c r="B4042">
        <v>0</v>
      </c>
      <c r="C4042">
        <v>1.1316995225747899E-2</v>
      </c>
    </row>
    <row r="4043" spans="1:3" x14ac:dyDescent="0.3">
      <c r="A4043">
        <v>1.2816478136921999E-3</v>
      </c>
      <c r="B4043">
        <v>0</v>
      </c>
      <c r="C4043">
        <v>1.13222862366957E-2</v>
      </c>
    </row>
    <row r="4044" spans="1:3" x14ac:dyDescent="0.3">
      <c r="A4044">
        <v>1.26667905652794E-3</v>
      </c>
      <c r="B4044">
        <v>0</v>
      </c>
      <c r="C4044">
        <v>1.1327417836821599E-2</v>
      </c>
    </row>
    <row r="4045" spans="1:3" x14ac:dyDescent="0.3">
      <c r="A4045">
        <v>1.2517412316448899E-3</v>
      </c>
      <c r="B4045">
        <v>0</v>
      </c>
      <c r="C4045">
        <v>1.1332390560417E-2</v>
      </c>
    </row>
    <row r="4046" spans="1:3" x14ac:dyDescent="0.3">
      <c r="A4046">
        <v>1.2368347636225799E-3</v>
      </c>
      <c r="B4046">
        <v>0</v>
      </c>
      <c r="C4046">
        <v>1.13372049411899E-2</v>
      </c>
    </row>
    <row r="4047" spans="1:3" x14ac:dyDescent="0.3">
      <c r="A4047">
        <v>1.2219600712491E-3</v>
      </c>
      <c r="B4047">
        <v>0</v>
      </c>
      <c r="C4047">
        <v>1.13418615122506E-2</v>
      </c>
    </row>
    <row r="4048" spans="1:3" x14ac:dyDescent="0.3">
      <c r="A4048">
        <v>1.20711756750698E-3</v>
      </c>
      <c r="B4048">
        <v>0</v>
      </c>
      <c r="C4048">
        <v>1.1346360806081E-2</v>
      </c>
    </row>
    <row r="4049" spans="1:3" x14ac:dyDescent="0.3">
      <c r="A4049">
        <v>1.19230765956061E-3</v>
      </c>
      <c r="B4049">
        <v>0</v>
      </c>
      <c r="C4049">
        <v>1.1350703354567599E-2</v>
      </c>
    </row>
    <row r="4050" spans="1:3" x14ac:dyDescent="0.3">
      <c r="A4050">
        <v>1.1775307487454801E-3</v>
      </c>
      <c r="B4050">
        <v>0</v>
      </c>
      <c r="C4050">
        <v>1.13548896889801E-2</v>
      </c>
    </row>
    <row r="4051" spans="1:3" x14ac:dyDescent="0.3">
      <c r="A4051">
        <v>1.1627872305587899E-3</v>
      </c>
      <c r="B4051">
        <v>0</v>
      </c>
      <c r="C4051">
        <v>1.13589203399739E-2</v>
      </c>
    </row>
    <row r="4052" spans="1:3" x14ac:dyDescent="0.3">
      <c r="A4052">
        <v>1.1480774946516701E-3</v>
      </c>
      <c r="B4052">
        <v>0</v>
      </c>
      <c r="C4052">
        <v>1.13627958375839E-2</v>
      </c>
    </row>
    <row r="4053" spans="1:3" x14ac:dyDescent="0.3">
      <c r="A4053">
        <v>1.1334019248227501E-3</v>
      </c>
      <c r="B4053">
        <v>0</v>
      </c>
      <c r="C4053">
        <v>1.13665167112133E-2</v>
      </c>
    </row>
    <row r="4054" spans="1:3" x14ac:dyDescent="0.3">
      <c r="A4054">
        <v>1.1187608990132799E-3</v>
      </c>
      <c r="B4054">
        <v>0</v>
      </c>
      <c r="C4054">
        <v>1.1370083489640101E-2</v>
      </c>
    </row>
    <row r="4055" spans="1:3" x14ac:dyDescent="0.3">
      <c r="A4055">
        <v>1.10415478930366E-3</v>
      </c>
      <c r="B4055">
        <v>0</v>
      </c>
      <c r="C4055">
        <v>1.1373496701001899E-2</v>
      </c>
    </row>
    <row r="4056" spans="1:3" x14ac:dyDescent="0.3">
      <c r="A4056">
        <v>1.0895839619113701E-3</v>
      </c>
      <c r="B4056">
        <v>0</v>
      </c>
      <c r="C4056">
        <v>1.13767568728038E-2</v>
      </c>
    </row>
    <row r="4057" spans="1:3" x14ac:dyDescent="0.3">
      <c r="A4057">
        <v>1.0750487771904E-3</v>
      </c>
      <c r="B4057">
        <v>0</v>
      </c>
      <c r="C4057">
        <v>1.13798645319085E-2</v>
      </c>
    </row>
    <row r="4058" spans="1:3" x14ac:dyDescent="0.3">
      <c r="A4058">
        <v>1.06054958963198E-3</v>
      </c>
      <c r="B4058">
        <v>0</v>
      </c>
      <c r="C4058">
        <v>1.13828202045358E-2</v>
      </c>
    </row>
    <row r="4059" spans="1:3" x14ac:dyDescent="0.3">
      <c r="A4059">
        <v>1.0460867478666301E-3</v>
      </c>
      <c r="B4059">
        <v>0</v>
      </c>
      <c r="C4059">
        <v>1.13856244162482E-2</v>
      </c>
    </row>
    <row r="4060" spans="1:3" x14ac:dyDescent="0.3">
      <c r="A4060">
        <v>1.0316605946675799E-3</v>
      </c>
      <c r="B4060">
        <v>0</v>
      </c>
      <c r="C4060">
        <v>1.1388277691964901E-2</v>
      </c>
    </row>
    <row r="4061" spans="1:3" x14ac:dyDescent="0.3">
      <c r="A4061">
        <v>1.0172714669556199E-3</v>
      </c>
      <c r="B4061">
        <v>0</v>
      </c>
      <c r="C4061">
        <v>1.13907805559538E-2</v>
      </c>
    </row>
    <row r="4062" spans="1:3" x14ac:dyDescent="0.3">
      <c r="A4062">
        <v>1.00291969580511E-3</v>
      </c>
      <c r="B4062">
        <v>0</v>
      </c>
      <c r="C4062">
        <v>1.1393133531819101E-2</v>
      </c>
    </row>
    <row r="4063" spans="1:3" x14ac:dyDescent="0.3">
      <c r="A4063" s="1">
        <v>9.8860560645133298E-4</v>
      </c>
      <c r="B4063">
        <v>0</v>
      </c>
      <c r="C4063">
        <v>1.1395337142510601E-2</v>
      </c>
    </row>
    <row r="4064" spans="1:3" x14ac:dyDescent="0.3">
      <c r="A4064" s="1">
        <v>9.7432951829903695E-4</v>
      </c>
      <c r="B4064">
        <v>0</v>
      </c>
      <c r="C4064">
        <v>1.13973919103156E-2</v>
      </c>
    </row>
    <row r="4065" spans="1:3" x14ac:dyDescent="0.3">
      <c r="A4065" s="1">
        <v>9.6009174493227596E-4</v>
      </c>
      <c r="B4065">
        <v>0</v>
      </c>
      <c r="C4065">
        <v>1.1399298356851301E-2</v>
      </c>
    </row>
    <row r="4066" spans="1:3" x14ac:dyDescent="0.3">
      <c r="A4066" s="1">
        <v>9.4589259412541102E-4</v>
      </c>
      <c r="B4066">
        <v>0</v>
      </c>
      <c r="C4066">
        <v>1.1401057003075501E-2</v>
      </c>
    </row>
    <row r="4067" spans="1:3" x14ac:dyDescent="0.3">
      <c r="A4067" s="1">
        <v>9.3173236785538396E-4</v>
      </c>
      <c r="B4067">
        <v>0</v>
      </c>
      <c r="C4067">
        <v>1.1402668369276199E-2</v>
      </c>
    </row>
    <row r="4068" spans="1:3" x14ac:dyDescent="0.3">
      <c r="A4068" s="1">
        <v>9.1761136231504595E-4</v>
      </c>
      <c r="B4068">
        <v>0</v>
      </c>
      <c r="C4068">
        <v>1.14041329750642E-2</v>
      </c>
    </row>
    <row r="4069" spans="1:3" x14ac:dyDescent="0.3">
      <c r="A4069" s="1">
        <v>9.0352986792764504E-4</v>
      </c>
      <c r="B4069">
        <v>0</v>
      </c>
      <c r="C4069">
        <v>1.14054513393786E-2</v>
      </c>
    </row>
    <row r="4070" spans="1:3" x14ac:dyDescent="0.3">
      <c r="A4070" s="1">
        <v>8.8948816936252305E-4</v>
      </c>
      <c r="B4070">
        <v>0</v>
      </c>
      <c r="C4070">
        <v>1.1406623980486801E-2</v>
      </c>
    </row>
    <row r="4071" spans="1:3" x14ac:dyDescent="0.3">
      <c r="A4071" s="1">
        <v>8.7548654555190896E-4</v>
      </c>
      <c r="B4071">
        <v>0</v>
      </c>
      <c r="C4071">
        <v>1.1407651415980199E-2</v>
      </c>
    </row>
    <row r="4072" spans="1:3" x14ac:dyDescent="0.3">
      <c r="A4072" s="1">
        <v>8.6152526970875005E-4</v>
      </c>
      <c r="B4072">
        <v>0</v>
      </c>
      <c r="C4072">
        <v>1.14085341627694E-2</v>
      </c>
    </row>
    <row r="4073" spans="1:3" x14ac:dyDescent="0.3">
      <c r="A4073" s="1">
        <v>8.4760460934565202E-4</v>
      </c>
      <c r="B4073">
        <v>0</v>
      </c>
      <c r="C4073">
        <v>1.1409272737091299E-2</v>
      </c>
    </row>
    <row r="4074" spans="1:3" x14ac:dyDescent="0.3">
      <c r="A4074" s="1">
        <v>8.3372482629486195E-4</v>
      </c>
      <c r="B4074">
        <v>0</v>
      </c>
      <c r="C4074">
        <v>1.1409867654499301E-2</v>
      </c>
    </row>
    <row r="4075" spans="1:3" x14ac:dyDescent="0.3">
      <c r="A4075" s="1">
        <v>8.1988617672916595E-4</v>
      </c>
      <c r="B4075">
        <v>0</v>
      </c>
      <c r="C4075">
        <v>1.1410319429857501E-2</v>
      </c>
    </row>
    <row r="4076" spans="1:3" x14ac:dyDescent="0.3">
      <c r="A4076" s="1">
        <v>8.0608891118386105E-4</v>
      </c>
      <c r="B4076">
        <v>0</v>
      </c>
      <c r="C4076">
        <v>1.1410628577352699E-2</v>
      </c>
    </row>
    <row r="4077" spans="1:3" x14ac:dyDescent="0.3">
      <c r="A4077" s="1">
        <v>7.9233327457981298E-4</v>
      </c>
      <c r="B4077">
        <v>0</v>
      </c>
      <c r="C4077">
        <v>1.1410795610492399E-2</v>
      </c>
    </row>
    <row r="4078" spans="1:3" x14ac:dyDescent="0.3">
      <c r="A4078" s="1">
        <v>7.7861950624736904E-4</v>
      </c>
      <c r="B4078">
        <v>0</v>
      </c>
      <c r="C4078">
        <v>1.1410821042092E-2</v>
      </c>
    </row>
    <row r="4079" spans="1:3" x14ac:dyDescent="0.3">
      <c r="A4079" s="1">
        <v>7.6494783995113803E-4</v>
      </c>
      <c r="B4079">
        <v>0</v>
      </c>
      <c r="C4079">
        <v>1.1410705384277599E-2</v>
      </c>
    </row>
    <row r="4080" spans="1:3" x14ac:dyDescent="0.3">
      <c r="A4080" s="1">
        <v>7.5131850391577397E-4</v>
      </c>
      <c r="B4080">
        <v>0</v>
      </c>
      <c r="C4080">
        <v>1.14104491484918E-2</v>
      </c>
    </row>
    <row r="4081" spans="1:3" x14ac:dyDescent="0.3">
      <c r="A4081" s="1">
        <v>7.3773172085268705E-4</v>
      </c>
      <c r="B4081">
        <v>0</v>
      </c>
      <c r="C4081">
        <v>1.14100528454886E-2</v>
      </c>
    </row>
    <row r="4082" spans="1:3" x14ac:dyDescent="0.3">
      <c r="A4082" s="1">
        <v>7.2418770798761997E-4</v>
      </c>
      <c r="B4082">
        <v>0</v>
      </c>
      <c r="C4082">
        <v>1.14095169853362E-2</v>
      </c>
    </row>
    <row r="4083" spans="1:3" x14ac:dyDescent="0.3">
      <c r="A4083" s="1">
        <v>7.1068667708911902E-4</v>
      </c>
      <c r="B4083">
        <v>0</v>
      </c>
      <c r="C4083">
        <v>1.1408842077417301E-2</v>
      </c>
    </row>
    <row r="4084" spans="1:3" x14ac:dyDescent="0.3">
      <c r="A4084" s="1">
        <v>6.97228834497733E-4</v>
      </c>
      <c r="B4084">
        <v>0</v>
      </c>
      <c r="C4084">
        <v>1.14080286304143E-2</v>
      </c>
    </row>
    <row r="4085" spans="1:3" x14ac:dyDescent="0.3">
      <c r="A4085" s="1">
        <v>6.8381438115602995E-4</v>
      </c>
      <c r="B4085">
        <v>0</v>
      </c>
      <c r="C4085">
        <v>1.14070771523242E-2</v>
      </c>
    </row>
    <row r="4086" spans="1:3" x14ac:dyDescent="0.3">
      <c r="A4086" s="1">
        <v>6.7044351263958102E-4</v>
      </c>
      <c r="B4086">
        <v>0</v>
      </c>
      <c r="C4086">
        <v>1.14059881504615E-2</v>
      </c>
    </row>
    <row r="4087" spans="1:3" x14ac:dyDescent="0.3">
      <c r="A4087" s="1">
        <v>6.5711641918859997E-4</v>
      </c>
      <c r="B4087">
        <v>0</v>
      </c>
      <c r="C4087">
        <v>1.1404762131441201E-2</v>
      </c>
    </row>
    <row r="4088" spans="1:3" x14ac:dyDescent="0.3">
      <c r="A4088" s="1">
        <v>6.4383328574026404E-4</v>
      </c>
      <c r="B4088">
        <v>0</v>
      </c>
      <c r="C4088">
        <v>1.1403399601185599E-2</v>
      </c>
    </row>
    <row r="4089" spans="1:3" x14ac:dyDescent="0.3">
      <c r="A4089" s="1">
        <v>6.3059429196192995E-4</v>
      </c>
      <c r="B4089">
        <v>0</v>
      </c>
      <c r="C4089">
        <v>1.14019010649362E-2</v>
      </c>
    </row>
    <row r="4090" spans="1:3" x14ac:dyDescent="0.3">
      <c r="A4090" s="1">
        <v>6.1739961228508204E-4</v>
      </c>
      <c r="B4090">
        <v>0</v>
      </c>
      <c r="C4090">
        <v>1.1400267027241799E-2</v>
      </c>
    </row>
    <row r="4091" spans="1:3" x14ac:dyDescent="0.3">
      <c r="A4091" s="1">
        <v>6.0424941593982095E-4</v>
      </c>
      <c r="B4091">
        <v>0</v>
      </c>
      <c r="C4091">
        <v>1.1398497991953501E-2</v>
      </c>
    </row>
    <row r="4092" spans="1:3" x14ac:dyDescent="0.3">
      <c r="A4092" s="1">
        <v>5.9114386699010799E-4</v>
      </c>
      <c r="B4092">
        <v>0</v>
      </c>
      <c r="C4092">
        <v>1.1396594462236899E-2</v>
      </c>
    </row>
    <row r="4093" spans="1:3" x14ac:dyDescent="0.3">
      <c r="A4093" s="1">
        <v>5.7808312436974396E-4</v>
      </c>
      <c r="B4093">
        <v>0</v>
      </c>
      <c r="C4093">
        <v>1.13945569405693E-2</v>
      </c>
    </row>
    <row r="4094" spans="1:3" x14ac:dyDescent="0.3">
      <c r="A4094" s="1">
        <v>5.6506734191890404E-4</v>
      </c>
      <c r="B4094">
        <v>0</v>
      </c>
      <c r="C4094">
        <v>1.13923859287325E-2</v>
      </c>
    </row>
    <row r="4095" spans="1:3" x14ac:dyDescent="0.3">
      <c r="A4095" s="1">
        <v>5.5209666842125104E-4</v>
      </c>
      <c r="B4095">
        <v>0</v>
      </c>
      <c r="C4095">
        <v>1.13900819278147E-2</v>
      </c>
    </row>
    <row r="4096" spans="1:3" x14ac:dyDescent="0.3">
      <c r="A4096" s="1">
        <v>5.3917124764179603E-4</v>
      </c>
      <c r="B4096">
        <v>0</v>
      </c>
      <c r="C4096">
        <v>1.1387645438226301E-2</v>
      </c>
    </row>
    <row r="4097" spans="1:3" x14ac:dyDescent="0.3">
      <c r="A4097" s="1">
        <v>5.2629121836533896E-4</v>
      </c>
      <c r="B4097">
        <v>0</v>
      </c>
      <c r="C4097">
        <v>1.13850769596837E-2</v>
      </c>
    </row>
    <row r="4098" spans="1:3" x14ac:dyDescent="0.3">
      <c r="A4098" s="1">
        <v>5.1345671443531996E-4</v>
      </c>
      <c r="B4098">
        <v>0</v>
      </c>
      <c r="C4098">
        <v>1.1382376991207499E-2</v>
      </c>
    </row>
    <row r="4099" spans="1:3" x14ac:dyDescent="0.3">
      <c r="A4099" s="1">
        <v>5.0066786479333503E-4</v>
      </c>
      <c r="B4099">
        <v>0</v>
      </c>
      <c r="C4099">
        <v>1.1379546031138801E-2</v>
      </c>
    </row>
    <row r="4100" spans="1:3" x14ac:dyDescent="0.3">
      <c r="A4100" s="1">
        <v>4.8792479351921397E-4</v>
      </c>
      <c r="B4100">
        <v>0</v>
      </c>
      <c r="C4100">
        <v>1.13765845771279E-2</v>
      </c>
    </row>
    <row r="4101" spans="1:3" x14ac:dyDescent="0.3">
      <c r="A4101" s="1">
        <v>4.75227619871513E-4</v>
      </c>
      <c r="B4101">
        <v>0</v>
      </c>
      <c r="C4101">
        <v>1.13734931261336E-2</v>
      </c>
    </row>
    <row r="4102" spans="1:3" x14ac:dyDescent="0.3">
      <c r="A4102" s="1">
        <v>4.6257645832852202E-4</v>
      </c>
      <c r="B4102">
        <v>0</v>
      </c>
      <c r="C4102">
        <v>1.1370272174428301E-2</v>
      </c>
    </row>
    <row r="4103" spans="1:3" x14ac:dyDescent="0.3">
      <c r="A4103" s="1">
        <v>4.4997141862977198E-4</v>
      </c>
      <c r="B4103">
        <v>0</v>
      </c>
      <c r="C4103">
        <v>1.13669222175962E-2</v>
      </c>
    </row>
    <row r="4104" spans="1:3" x14ac:dyDescent="0.3">
      <c r="A4104" s="1">
        <v>4.3741260581803298E-4</v>
      </c>
      <c r="B4104">
        <v>0</v>
      </c>
      <c r="C4104">
        <v>1.1363443750539499E-2</v>
      </c>
    </row>
    <row r="4105" spans="1:3" x14ac:dyDescent="0.3">
      <c r="A4105" s="1">
        <v>4.2490012028178499E-4</v>
      </c>
      <c r="B4105">
        <v>0</v>
      </c>
      <c r="C4105">
        <v>1.1359837267478299E-2</v>
      </c>
    </row>
    <row r="4106" spans="1:3" x14ac:dyDescent="0.3">
      <c r="A4106" s="1">
        <v>4.1243405779800601E-4</v>
      </c>
      <c r="B4106">
        <v>0</v>
      </c>
      <c r="C4106">
        <v>1.13561032619369E-2</v>
      </c>
    </row>
    <row r="4107" spans="1:3" x14ac:dyDescent="0.3">
      <c r="A4107" s="1">
        <v>4.0001450957533697E-4</v>
      </c>
      <c r="B4107">
        <v>0</v>
      </c>
      <c r="C4107">
        <v>1.1352242226758199E-2</v>
      </c>
    </row>
    <row r="4108" spans="1:3" x14ac:dyDescent="0.3">
      <c r="A4108" s="1">
        <v>3.8764156229778498E-4</v>
      </c>
      <c r="B4108">
        <v>0</v>
      </c>
      <c r="C4108">
        <v>1.1348254654105E-2</v>
      </c>
    </row>
    <row r="4109" spans="1:3" x14ac:dyDescent="0.3">
      <c r="A4109" s="1">
        <v>3.7531529816876798E-4</v>
      </c>
      <c r="B4109">
        <v>0</v>
      </c>
      <c r="C4109">
        <v>1.13441410354581E-2</v>
      </c>
    </row>
    <row r="4110" spans="1:3" x14ac:dyDescent="0.3">
      <c r="A4110" s="1">
        <v>3.6303579495549103E-4</v>
      </c>
      <c r="B4110">
        <v>0</v>
      </c>
      <c r="C4110">
        <v>1.1339901861616699E-2</v>
      </c>
    </row>
    <row r="4111" spans="1:3" x14ac:dyDescent="0.3">
      <c r="A4111" s="1">
        <v>3.5080312603360099E-4</v>
      </c>
      <c r="B4111">
        <v>0</v>
      </c>
      <c r="C4111">
        <v>1.1335537622690401E-2</v>
      </c>
    </row>
    <row r="4112" spans="1:3" x14ac:dyDescent="0.3">
      <c r="A4112" s="1">
        <v>3.3861736043216099E-4</v>
      </c>
      <c r="B4112">
        <v>0</v>
      </c>
      <c r="C4112">
        <v>1.1331048808110899E-2</v>
      </c>
    </row>
    <row r="4113" spans="1:3" x14ac:dyDescent="0.3">
      <c r="A4113" s="1">
        <v>3.2647856287903299E-4</v>
      </c>
      <c r="B4113">
        <v>0</v>
      </c>
      <c r="C4113">
        <v>1.13264359066306E-2</v>
      </c>
    </row>
    <row r="4114" spans="1:3" x14ac:dyDescent="0.3">
      <c r="A4114" s="1">
        <v>3.1438679384651001E-4</v>
      </c>
      <c r="B4114">
        <v>0</v>
      </c>
      <c r="C4114">
        <v>1.1321699406322799E-2</v>
      </c>
    </row>
    <row r="4115" spans="1:3" x14ac:dyDescent="0.3">
      <c r="A4115" s="1">
        <v>3.0234210959720901E-4</v>
      </c>
      <c r="B4115">
        <v>0</v>
      </c>
      <c r="C4115">
        <v>1.1316839794580201E-2</v>
      </c>
    </row>
    <row r="4116" spans="1:3" x14ac:dyDescent="0.3">
      <c r="A4116" s="1">
        <v>2.9034456223020998E-4</v>
      </c>
      <c r="B4116">
        <v>0</v>
      </c>
      <c r="C4116">
        <v>1.13118575581164E-2</v>
      </c>
    </row>
    <row r="4117" spans="1:3" x14ac:dyDescent="0.3">
      <c r="A4117" s="1">
        <v>2.78394199727498E-4</v>
      </c>
      <c r="B4117">
        <v>0</v>
      </c>
      <c r="C4117">
        <v>1.13067531829729E-2</v>
      </c>
    </row>
    <row r="4118" spans="1:3" x14ac:dyDescent="0.3">
      <c r="A4118" s="1">
        <v>2.6649106600058699E-4</v>
      </c>
      <c r="B4118">
        <v>0</v>
      </c>
      <c r="C4118">
        <v>1.1301527154508301E-2</v>
      </c>
    </row>
    <row r="4119" spans="1:3" x14ac:dyDescent="0.3">
      <c r="A4119" s="1">
        <v>2.5463520093727199E-4</v>
      </c>
      <c r="B4119">
        <v>0</v>
      </c>
      <c r="C4119">
        <v>1.1296179957400501E-2</v>
      </c>
    </row>
    <row r="4120" spans="1:3" x14ac:dyDescent="0.3">
      <c r="A4120" s="1">
        <v>2.4282664044870001E-4</v>
      </c>
      <c r="B4120">
        <v>0</v>
      </c>
      <c r="C4120">
        <v>1.12907120756596E-2</v>
      </c>
    </row>
    <row r="4121" spans="1:3" x14ac:dyDescent="0.3">
      <c r="A4121" s="1">
        <v>2.3106541651664E-4</v>
      </c>
      <c r="B4121">
        <v>0</v>
      </c>
      <c r="C4121">
        <v>1.12851239926189E-2</v>
      </c>
    </row>
    <row r="4122" spans="1:3" x14ac:dyDescent="0.3">
      <c r="A4122" s="1">
        <v>2.19351557240862E-4</v>
      </c>
      <c r="B4122">
        <v>0</v>
      </c>
      <c r="C4122">
        <v>1.12794161909383E-2</v>
      </c>
    </row>
    <row r="4123" spans="1:3" x14ac:dyDescent="0.3">
      <c r="A4123" s="1">
        <v>2.0768508688667899E-4</v>
      </c>
      <c r="B4123">
        <v>0</v>
      </c>
      <c r="C4123">
        <v>1.12735891526027E-2</v>
      </c>
    </row>
    <row r="4124" spans="1:3" x14ac:dyDescent="0.3">
      <c r="A4124" s="1">
        <v>1.9606602593256E-4</v>
      </c>
      <c r="B4124">
        <v>0</v>
      </c>
      <c r="C4124">
        <v>1.1267643358918E-2</v>
      </c>
    </row>
    <row r="4125" spans="1:3" x14ac:dyDescent="0.3">
      <c r="A4125" s="1">
        <v>1.8449439111794001E-4</v>
      </c>
      <c r="B4125">
        <v>0</v>
      </c>
      <c r="C4125">
        <v>1.1261579290524199E-2</v>
      </c>
    </row>
    <row r="4126" spans="1:3" x14ac:dyDescent="0.3">
      <c r="A4126" s="1">
        <v>1.7297019549118801E-4</v>
      </c>
      <c r="B4126">
        <v>0</v>
      </c>
      <c r="C4126">
        <v>1.1255397427388699E-2</v>
      </c>
    </row>
    <row r="4127" spans="1:3" x14ac:dyDescent="0.3">
      <c r="A4127" s="1">
        <v>1.6149344845758801E-4</v>
      </c>
      <c r="B4127">
        <v>0</v>
      </c>
      <c r="C4127">
        <v>1.12490982488053E-2</v>
      </c>
    </row>
    <row r="4128" spans="1:3" x14ac:dyDescent="0.3">
      <c r="A4128" s="1">
        <v>1.5006415582746301E-4</v>
      </c>
      <c r="B4128">
        <v>0</v>
      </c>
      <c r="C4128">
        <v>1.12426822334027E-2</v>
      </c>
    </row>
    <row r="4129" spans="1:3" x14ac:dyDescent="0.3">
      <c r="A4129" s="1">
        <v>1.3868231986436199E-4</v>
      </c>
      <c r="B4129">
        <v>0</v>
      </c>
      <c r="C4129">
        <v>1.1236149859136599E-2</v>
      </c>
    </row>
    <row r="4130" spans="1:3" x14ac:dyDescent="0.3">
      <c r="A4130" s="1">
        <v>1.27347939333259E-4</v>
      </c>
      <c r="B4130">
        <v>0</v>
      </c>
      <c r="C4130">
        <v>1.12295016032936E-2</v>
      </c>
    </row>
    <row r="4131" spans="1:3" x14ac:dyDescent="0.3">
      <c r="A4131" s="1">
        <v>1.16061009548786E-4</v>
      </c>
      <c r="B4131">
        <v>0</v>
      </c>
      <c r="C4131">
        <v>1.1222737942487199E-2</v>
      </c>
    </row>
    <row r="4132" spans="1:3" x14ac:dyDescent="0.3">
      <c r="A4132" s="1">
        <v>1.0482152242349E-4</v>
      </c>
      <c r="B4132">
        <v>0</v>
      </c>
      <c r="C4132">
        <v>1.1215859352661599E-2</v>
      </c>
    </row>
    <row r="4133" spans="1:3" x14ac:dyDescent="0.3">
      <c r="A4133" s="1">
        <v>9.36294665161942E-5</v>
      </c>
      <c r="B4133">
        <v>0</v>
      </c>
      <c r="C4133">
        <v>1.12088663090994E-2</v>
      </c>
    </row>
    <row r="4134" spans="1:3" x14ac:dyDescent="0.3">
      <c r="A4134" s="1">
        <v>8.2484827080351003E-5</v>
      </c>
      <c r="B4134">
        <v>0</v>
      </c>
      <c r="C4134">
        <v>1.12017592864134E-2</v>
      </c>
    </row>
    <row r="4135" spans="1:3" x14ac:dyDescent="0.3">
      <c r="A4135" s="1">
        <v>7.1387586112315894E-5</v>
      </c>
      <c r="B4135">
        <v>0</v>
      </c>
      <c r="C4135">
        <v>1.1194538758546301E-2</v>
      </c>
    </row>
    <row r="4136" spans="1:3" x14ac:dyDescent="0.3">
      <c r="A4136" s="1">
        <v>6.0337722399628698E-5</v>
      </c>
      <c r="B4136">
        <v>0</v>
      </c>
      <c r="C4136">
        <v>1.1187205198776E-2</v>
      </c>
    </row>
    <row r="4137" spans="1:3" x14ac:dyDescent="0.3">
      <c r="A4137" s="1">
        <v>4.9335211569291798E-5</v>
      </c>
      <c r="B4137">
        <v>0</v>
      </c>
      <c r="C4137">
        <v>1.1179759079713599E-2</v>
      </c>
    </row>
    <row r="4138" spans="1:3" x14ac:dyDescent="0.3">
      <c r="A4138" s="1">
        <v>3.8380026135947202E-5</v>
      </c>
      <c r="B4138">
        <v>0</v>
      </c>
      <c r="C4138">
        <v>1.1172200873299501E-2</v>
      </c>
    </row>
    <row r="4139" spans="1:3" x14ac:dyDescent="0.3">
      <c r="A4139" s="1">
        <v>2.74721355500389E-5</v>
      </c>
      <c r="B4139">
        <v>0</v>
      </c>
      <c r="C4139">
        <v>1.1164531050812301E-2</v>
      </c>
    </row>
    <row r="4140" spans="1:3" x14ac:dyDescent="0.3">
      <c r="A4140" s="1">
        <v>1.66115062460219E-5</v>
      </c>
      <c r="B4140">
        <v>0</v>
      </c>
      <c r="C4140">
        <v>1.11567500828738E-2</v>
      </c>
    </row>
    <row r="4141" spans="1:3" x14ac:dyDescent="0.3">
      <c r="A4141" s="1">
        <v>5.7981016904073301E-6</v>
      </c>
      <c r="B4141">
        <v>0</v>
      </c>
      <c r="C4141">
        <v>1.1148858439434599E-2</v>
      </c>
    </row>
    <row r="4142" spans="1:3" x14ac:dyDescent="0.3">
      <c r="A4142" s="1">
        <v>-4.96811757040071E-6</v>
      </c>
      <c r="B4142">
        <v>0</v>
      </c>
      <c r="C4142">
        <v>1.1140856589774401E-2</v>
      </c>
    </row>
    <row r="4143" spans="1:3" x14ac:dyDescent="0.3">
      <c r="A4143" s="1">
        <v>-1.5687193862259901E-5</v>
      </c>
      <c r="B4143">
        <v>0</v>
      </c>
      <c r="C4143">
        <v>1.11327450025148E-2</v>
      </c>
    </row>
    <row r="4144" spans="1:3" x14ac:dyDescent="0.3">
      <c r="A4144" s="1">
        <v>-2.63591723355452E-5</v>
      </c>
      <c r="B4144">
        <v>0</v>
      </c>
      <c r="C4144">
        <v>1.11245241456074E-2</v>
      </c>
    </row>
    <row r="4145" spans="1:3" x14ac:dyDescent="0.3">
      <c r="A4145" s="1">
        <v>-3.69841009175795E-5</v>
      </c>
      <c r="B4145">
        <v>0</v>
      </c>
      <c r="C4145">
        <v>1.1116194486339799E-2</v>
      </c>
    </row>
    <row r="4146" spans="1:3" x14ac:dyDescent="0.3">
      <c r="A4146" s="1">
        <v>-4.7562030265095703E-5</v>
      </c>
      <c r="B4146">
        <v>0</v>
      </c>
      <c r="C4146">
        <v>1.11077564913411E-2</v>
      </c>
    </row>
    <row r="4147" spans="1:3" x14ac:dyDescent="0.3">
      <c r="A4147" s="1">
        <v>-5.8093013716856597E-5</v>
      </c>
      <c r="B4147">
        <v>0</v>
      </c>
      <c r="C4147">
        <v>1.10992106265741E-2</v>
      </c>
    </row>
    <row r="4148" spans="1:3" x14ac:dyDescent="0.3">
      <c r="A4148" s="1">
        <v>-6.8577107246464806E-5</v>
      </c>
      <c r="B4148">
        <v>0</v>
      </c>
      <c r="C4148">
        <v>1.1090557357338901E-2</v>
      </c>
    </row>
    <row r="4149" spans="1:3" x14ac:dyDescent="0.3">
      <c r="A4149" s="1">
        <v>-7.90143694153372E-5</v>
      </c>
      <c r="B4149">
        <v>0</v>
      </c>
      <c r="C4149">
        <v>1.1081797148268501E-2</v>
      </c>
    </row>
    <row r="4150" spans="1:3" x14ac:dyDescent="0.3">
      <c r="A4150" s="1">
        <v>-8.9404861325873905E-5</v>
      </c>
      <c r="B4150">
        <v>0</v>
      </c>
      <c r="C4150">
        <v>1.10729304633295E-2</v>
      </c>
    </row>
    <row r="4151" spans="1:3" x14ac:dyDescent="0.3">
      <c r="A4151" s="1">
        <v>-9.9748646574724298E-5</v>
      </c>
      <c r="B4151">
        <v>0</v>
      </c>
      <c r="C4151">
        <v>1.1063957765831E-2</v>
      </c>
    </row>
    <row r="4152" spans="1:3" x14ac:dyDescent="0.3">
      <c r="A4152" s="1">
        <v>-1.10045791206243E-4</v>
      </c>
      <c r="B4152">
        <v>0</v>
      </c>
      <c r="C4152">
        <v>1.1054879518415099E-2</v>
      </c>
    </row>
    <row r="4153" spans="1:3" x14ac:dyDescent="0.3">
      <c r="A4153" s="1">
        <v>-1.2029636366617199E-4</v>
      </c>
      <c r="B4153">
        <v>0</v>
      </c>
      <c r="C4153">
        <v>1.10456961830622E-2</v>
      </c>
    </row>
    <row r="4154" spans="1:3" x14ac:dyDescent="0.3">
      <c r="A4154" s="1">
        <v>-1.3050043475552599E-4</v>
      </c>
      <c r="B4154">
        <v>0</v>
      </c>
      <c r="C4154">
        <v>1.1036408221085601E-2</v>
      </c>
    </row>
    <row r="4155" spans="1:3" x14ac:dyDescent="0.3">
      <c r="A4155" s="1">
        <v>-1.4065807758470699E-4</v>
      </c>
      <c r="B4155">
        <v>0</v>
      </c>
      <c r="C4155">
        <v>1.1027016093134801E-2</v>
      </c>
    </row>
    <row r="4156" spans="1:3" x14ac:dyDescent="0.3">
      <c r="A4156" s="1">
        <v>-1.5076936752773701E-4</v>
      </c>
      <c r="B4156">
        <v>0</v>
      </c>
      <c r="C4156">
        <v>1.10175202592026E-2</v>
      </c>
    </row>
    <row r="4157" spans="1:3" x14ac:dyDescent="0.3">
      <c r="A4157" s="1">
        <v>-1.60834382176829E-4</v>
      </c>
      <c r="B4157">
        <v>0</v>
      </c>
      <c r="C4157">
        <v>1.1007921178605599E-2</v>
      </c>
    </row>
    <row r="4158" spans="1:3" x14ac:dyDescent="0.3">
      <c r="A4158" s="1">
        <v>-1.7085320129725499E-4</v>
      </c>
      <c r="B4158">
        <v>0</v>
      </c>
      <c r="C4158">
        <v>1.09982193099953E-2</v>
      </c>
    </row>
    <row r="4159" spans="1:3" x14ac:dyDescent="0.3">
      <c r="A4159" s="1">
        <v>-1.80825906782296E-4</v>
      </c>
      <c r="B4159">
        <v>0</v>
      </c>
      <c r="C4159">
        <v>1.09884151113653E-2</v>
      </c>
    </row>
    <row r="4160" spans="1:3" x14ac:dyDescent="0.3">
      <c r="A4160" s="1">
        <v>-1.9075258260844999E-4</v>
      </c>
      <c r="B4160">
        <v>0</v>
      </c>
      <c r="C4160">
        <v>1.09785090400429E-2</v>
      </c>
    </row>
    <row r="4161" spans="1:3" x14ac:dyDescent="0.3">
      <c r="A4161" s="1">
        <v>-2.0063331479097001E-4</v>
      </c>
      <c r="B4161">
        <v>0</v>
      </c>
      <c r="C4161">
        <v>1.0968501552687899E-2</v>
      </c>
    </row>
    <row r="4162" spans="1:3" x14ac:dyDescent="0.3">
      <c r="A4162" s="1">
        <v>-2.1046819133963601E-4</v>
      </c>
      <c r="B4162">
        <v>0</v>
      </c>
      <c r="C4162">
        <v>1.0958393105296E-2</v>
      </c>
    </row>
    <row r="4163" spans="1:3" x14ac:dyDescent="0.3">
      <c r="A4163" s="1">
        <v>-2.20257302214793E-4</v>
      </c>
      <c r="B4163">
        <v>0</v>
      </c>
      <c r="C4163">
        <v>1.09481841531967E-2</v>
      </c>
    </row>
    <row r="4164" spans="1:3" x14ac:dyDescent="0.3">
      <c r="A4164" s="1">
        <v>-2.3000073928366801E-4</v>
      </c>
      <c r="B4164">
        <v>0</v>
      </c>
      <c r="C4164">
        <v>1.09378751510531E-2</v>
      </c>
    </row>
    <row r="4165" spans="1:3" x14ac:dyDescent="0.3">
      <c r="A4165" s="1">
        <v>-2.39698596277001E-4</v>
      </c>
      <c r="B4165">
        <v>0</v>
      </c>
      <c r="C4165">
        <v>1.0927466552858299E-2</v>
      </c>
    </row>
    <row r="4166" spans="1:3" x14ac:dyDescent="0.3">
      <c r="A4166" s="1">
        <v>-2.49350968745957E-4</v>
      </c>
      <c r="B4166">
        <v>0</v>
      </c>
      <c r="C4166">
        <v>1.0916958811938099E-2</v>
      </c>
    </row>
    <row r="4167" spans="1:3" x14ac:dyDescent="0.3">
      <c r="A4167" s="1">
        <v>-2.5895795401928201E-4</v>
      </c>
      <c r="B4167">
        <v>0</v>
      </c>
      <c r="C4167">
        <v>1.0906352380955E-2</v>
      </c>
    </row>
    <row r="4168" spans="1:3" x14ac:dyDescent="0.3">
      <c r="A4168" s="1">
        <v>-2.6851965116077699E-4</v>
      </c>
      <c r="B4168">
        <v>0</v>
      </c>
      <c r="C4168">
        <v>1.08956477118993E-2</v>
      </c>
    </row>
    <row r="4169" spans="1:3" x14ac:dyDescent="0.3">
      <c r="A4169" s="1">
        <v>-2.7803616092714499E-4</v>
      </c>
      <c r="B4169">
        <v>0</v>
      </c>
      <c r="C4169">
        <v>1.08848452560916E-2</v>
      </c>
    </row>
    <row r="4170" spans="1:3" x14ac:dyDescent="0.3">
      <c r="A4170" s="1">
        <v>-2.87507585726064E-4</v>
      </c>
      <c r="B4170">
        <v>0</v>
      </c>
      <c r="C4170">
        <v>1.0873945464186499E-2</v>
      </c>
    </row>
    <row r="4171" spans="1:3" x14ac:dyDescent="0.3">
      <c r="A4171" s="1">
        <v>-2.9693402957461403E-4</v>
      </c>
      <c r="B4171">
        <v>0</v>
      </c>
      <c r="C4171">
        <v>1.0862948786166201E-2</v>
      </c>
    </row>
    <row r="4172" spans="1:3" x14ac:dyDescent="0.3">
      <c r="A4172" s="1">
        <v>-3.0631559805802301E-4</v>
      </c>
      <c r="B4172">
        <v>0</v>
      </c>
      <c r="C4172">
        <v>1.0851855671344401E-2</v>
      </c>
    </row>
    <row r="4173" spans="1:3" x14ac:dyDescent="0.3">
      <c r="A4173" s="1">
        <v>-3.1565239828874598E-4</v>
      </c>
      <c r="B4173">
        <v>0</v>
      </c>
      <c r="C4173">
        <v>1.08406665683611E-2</v>
      </c>
    </row>
    <row r="4174" spans="1:3" x14ac:dyDescent="0.3">
      <c r="A4174" s="1">
        <v>-3.2494453886589502E-4</v>
      </c>
      <c r="B4174">
        <v>0</v>
      </c>
      <c r="C4174">
        <v>1.08293819251847E-2</v>
      </c>
    </row>
    <row r="4175" spans="1:3" x14ac:dyDescent="0.3">
      <c r="A4175" s="1">
        <v>-3.3419212983494702E-4</v>
      </c>
      <c r="B4175">
        <v>0</v>
      </c>
      <c r="C4175">
        <v>1.0818002189115401E-2</v>
      </c>
    </row>
    <row r="4176" spans="1:3" x14ac:dyDescent="0.3">
      <c r="A4176" s="1">
        <v>-3.4339528264783301E-4</v>
      </c>
      <c r="B4176">
        <v>0</v>
      </c>
      <c r="C4176">
        <v>1.08065278067752E-2</v>
      </c>
    </row>
    <row r="4177" spans="1:3" x14ac:dyDescent="0.3">
      <c r="A4177" s="1">
        <v>-3.5255411012339802E-4</v>
      </c>
      <c r="B4177">
        <v>0</v>
      </c>
      <c r="C4177">
        <v>1.07949592241143E-2</v>
      </c>
    </row>
    <row r="4178" spans="1:3" x14ac:dyDescent="0.3">
      <c r="A4178" s="1">
        <v>-3.6166872640816002E-4</v>
      </c>
      <c r="B4178">
        <v>0</v>
      </c>
      <c r="C4178">
        <v>1.07832968864093E-2</v>
      </c>
    </row>
    <row r="4179" spans="1:3" x14ac:dyDescent="0.3">
      <c r="A4179" s="1">
        <v>-3.7073924693747099E-4</v>
      </c>
      <c r="B4179">
        <v>0</v>
      </c>
      <c r="C4179">
        <v>1.07715412382573E-2</v>
      </c>
    </row>
    <row r="4180" spans="1:3" x14ac:dyDescent="0.3">
      <c r="A4180" s="1">
        <v>-3.7976578839699798E-4</v>
      </c>
      <c r="B4180">
        <v>0</v>
      </c>
      <c r="C4180">
        <v>1.07596927235849E-2</v>
      </c>
    </row>
    <row r="4181" spans="1:3" x14ac:dyDescent="0.3">
      <c r="A4181" s="1">
        <v>-3.8874846868454702E-4</v>
      </c>
      <c r="B4181">
        <v>0</v>
      </c>
      <c r="C4181">
        <v>1.0747751785640299E-2</v>
      </c>
    </row>
    <row r="4182" spans="1:3" x14ac:dyDescent="0.3">
      <c r="A4182" s="1">
        <v>-3.9768740687231902E-4</v>
      </c>
      <c r="B4182">
        <v>0</v>
      </c>
      <c r="C4182">
        <v>1.0735718866991401E-2</v>
      </c>
    </row>
    <row r="4183" spans="1:3" x14ac:dyDescent="0.3">
      <c r="A4183" s="1">
        <v>-4.0658272316949098E-4</v>
      </c>
      <c r="B4183">
        <v>0</v>
      </c>
      <c r="C4183">
        <v>1.07235944095306E-2</v>
      </c>
    </row>
    <row r="4184" spans="1:3" x14ac:dyDescent="0.3">
      <c r="A4184" s="1">
        <v>-4.1543453888515699E-4</v>
      </c>
      <c r="B4184">
        <v>0</v>
      </c>
      <c r="C4184">
        <v>1.0711378854470901E-2</v>
      </c>
    </row>
    <row r="4185" spans="1:3" x14ac:dyDescent="0.3">
      <c r="A4185" s="1">
        <v>-4.2424297639166302E-4</v>
      </c>
      <c r="B4185">
        <v>0</v>
      </c>
      <c r="C4185">
        <v>1.0699072642345001E-2</v>
      </c>
    </row>
    <row r="4186" spans="1:3" x14ac:dyDescent="0.3">
      <c r="A4186" s="1">
        <v>-4.3300815908830202E-4</v>
      </c>
      <c r="B4186">
        <v>0</v>
      </c>
      <c r="C4186">
        <v>1.06866762130062E-2</v>
      </c>
    </row>
    <row r="4187" spans="1:3" x14ac:dyDescent="0.3">
      <c r="A4187" s="1">
        <v>-4.4173021136542802E-4</v>
      </c>
      <c r="B4187">
        <v>0</v>
      </c>
      <c r="C4187">
        <v>1.06741900056223E-2</v>
      </c>
    </row>
    <row r="4188" spans="1:3" x14ac:dyDescent="0.3">
      <c r="A4188" s="1">
        <v>-4.5040925856892802E-4</v>
      </c>
      <c r="B4188">
        <v>0</v>
      </c>
      <c r="C4188">
        <v>1.06616144586817E-2</v>
      </c>
    </row>
    <row r="4189" spans="1:3" x14ac:dyDescent="0.3">
      <c r="A4189" s="1">
        <v>-4.5904542696505998E-4</v>
      </c>
      <c r="B4189">
        <v>0</v>
      </c>
      <c r="C4189">
        <v>1.0648950009988299E-2</v>
      </c>
    </row>
    <row r="4190" spans="1:3" x14ac:dyDescent="0.3">
      <c r="A4190" s="1">
        <v>-4.6763884370570598E-4</v>
      </c>
      <c r="B4190">
        <v>0</v>
      </c>
      <c r="C4190">
        <v>1.0636197096661E-2</v>
      </c>
    </row>
    <row r="4191" spans="1:3" x14ac:dyDescent="0.3">
      <c r="A4191" s="1">
        <v>-4.76189636793997E-4</v>
      </c>
      <c r="B4191">
        <v>0</v>
      </c>
      <c r="C4191">
        <v>1.0623356155135299E-2</v>
      </c>
    </row>
    <row r="4192" spans="1:3" x14ac:dyDescent="0.3">
      <c r="A4192" s="1">
        <v>-4.8469793505033699E-4</v>
      </c>
      <c r="B4192">
        <v>0</v>
      </c>
      <c r="C4192">
        <v>1.0610427621158099E-2</v>
      </c>
    </row>
    <row r="4193" spans="1:3" x14ac:dyDescent="0.3">
      <c r="A4193" s="1">
        <v>-4.9316386807883301E-4</v>
      </c>
      <c r="B4193">
        <v>0</v>
      </c>
      <c r="C4193">
        <v>1.0597411929789399E-2</v>
      </c>
    </row>
    <row r="4194" spans="1:3" x14ac:dyDescent="0.3">
      <c r="A4194" s="1">
        <v>-5.01587566234097E-4</v>
      </c>
      <c r="B4194">
        <v>0</v>
      </c>
      <c r="C4194">
        <v>1.0584309515402001E-2</v>
      </c>
    </row>
    <row r="4195" spans="1:3" x14ac:dyDescent="0.3">
      <c r="A4195" s="1">
        <v>-5.09969160588435E-4</v>
      </c>
      <c r="B4195">
        <v>0</v>
      </c>
      <c r="C4195">
        <v>1.0571120811680599E-2</v>
      </c>
    </row>
    <row r="4196" spans="1:3" x14ac:dyDescent="0.3">
      <c r="A4196" s="1">
        <v>-5.1830878289945196E-4</v>
      </c>
      <c r="B4196">
        <v>0</v>
      </c>
      <c r="C4196">
        <v>1.0557846251618401E-2</v>
      </c>
    </row>
    <row r="4197" spans="1:3" x14ac:dyDescent="0.3">
      <c r="A4197" s="1">
        <v>-5.2660656557805595E-4</v>
      </c>
      <c r="B4197">
        <v>0</v>
      </c>
      <c r="C4197">
        <v>1.0544486267519E-2</v>
      </c>
    </row>
    <row r="4198" spans="1:3" x14ac:dyDescent="0.3">
      <c r="A4198" s="1">
        <v>-5.3486264165685698E-4</v>
      </c>
      <c r="B4198">
        <v>0</v>
      </c>
      <c r="C4198">
        <v>1.0531041290993101E-2</v>
      </c>
    </row>
    <row r="4199" spans="1:3" x14ac:dyDescent="0.3">
      <c r="A4199" s="1">
        <v>-5.4307714475899298E-4</v>
      </c>
      <c r="B4199">
        <v>0</v>
      </c>
      <c r="C4199">
        <v>1.05175117529557E-2</v>
      </c>
    </row>
    <row r="4200" spans="1:3" x14ac:dyDescent="0.3">
      <c r="A4200" s="1">
        <v>-5.5125020906734805E-4</v>
      </c>
      <c r="B4200">
        <v>0</v>
      </c>
      <c r="C4200">
        <v>1.0503898083630199E-2</v>
      </c>
    </row>
    <row r="4201" spans="1:3" x14ac:dyDescent="0.3">
      <c r="A4201" s="1">
        <v>-5.59381969294119E-4</v>
      </c>
      <c r="B4201">
        <v>0</v>
      </c>
      <c r="C4201">
        <v>1.0490200712546201E-2</v>
      </c>
    </row>
    <row r="4202" spans="1:3" x14ac:dyDescent="0.3">
      <c r="A4202" s="1">
        <v>-5.6747256065083898E-4</v>
      </c>
      <c r="B4202">
        <v>0</v>
      </c>
      <c r="C4202">
        <v>1.04764200685349E-2</v>
      </c>
    </row>
    <row r="4203" spans="1:3" x14ac:dyDescent="0.3">
      <c r="A4203" s="1">
        <v>-5.7552211881878399E-4</v>
      </c>
      <c r="B4203">
        <v>0</v>
      </c>
      <c r="C4203">
        <v>1.0462556579734199E-2</v>
      </c>
    </row>
    <row r="4204" spans="1:3" x14ac:dyDescent="0.3">
      <c r="A4204" s="1">
        <v>-5.8353077991979397E-4</v>
      </c>
      <c r="B4204">
        <v>0</v>
      </c>
      <c r="C4204">
        <v>1.04486106735798E-2</v>
      </c>
    </row>
    <row r="4205" spans="1:3" x14ac:dyDescent="0.3">
      <c r="A4205" s="1">
        <v>-5.9149868048753002E-4</v>
      </c>
      <c r="B4205">
        <v>0</v>
      </c>
      <c r="C4205">
        <v>1.0434582776808201E-2</v>
      </c>
    </row>
    <row r="4206" spans="1:3" x14ac:dyDescent="0.3">
      <c r="A4206" s="1">
        <v>-5.99425957439078E-4</v>
      </c>
      <c r="B4206">
        <v>0</v>
      </c>
      <c r="C4206">
        <v>1.0420473315459399E-2</v>
      </c>
    </row>
    <row r="4207" spans="1:3" x14ac:dyDescent="0.3">
      <c r="A4207" s="1">
        <v>-6.0731274804697803E-4</v>
      </c>
      <c r="B4207">
        <v>0</v>
      </c>
      <c r="C4207">
        <v>1.04062827148689E-2</v>
      </c>
    </row>
    <row r="4208" spans="1:3" x14ac:dyDescent="0.3">
      <c r="A4208" s="1">
        <v>-6.1515918991169303E-4</v>
      </c>
      <c r="B4208">
        <v>0</v>
      </c>
      <c r="C4208">
        <v>1.039201139967E-2</v>
      </c>
    </row>
    <row r="4209" spans="1:3" x14ac:dyDescent="0.3">
      <c r="A4209" s="1">
        <v>-6.2296542093444795E-4</v>
      </c>
      <c r="B4209">
        <v>0</v>
      </c>
      <c r="C4209">
        <v>1.0377659793792999E-2</v>
      </c>
    </row>
    <row r="4210" spans="1:3" x14ac:dyDescent="0.3">
      <c r="A4210" s="1">
        <v>-6.3073157929045495E-4</v>
      </c>
      <c r="B4210">
        <v>0</v>
      </c>
      <c r="C4210">
        <v>1.0363228320467001E-2</v>
      </c>
    </row>
    <row r="4211" spans="1:3" x14ac:dyDescent="0.3">
      <c r="A4211" s="1">
        <v>-6.3845780340255004E-4</v>
      </c>
      <c r="B4211">
        <v>0</v>
      </c>
      <c r="C4211">
        <v>1.03487174022142E-2</v>
      </c>
    </row>
    <row r="4212" spans="1:3" x14ac:dyDescent="0.3">
      <c r="A4212" s="1">
        <v>-6.4614423191527504E-4</v>
      </c>
      <c r="B4212">
        <v>0</v>
      </c>
      <c r="C4212">
        <v>1.0334127460849499E-2</v>
      </c>
    </row>
    <row r="4213" spans="1:3" x14ac:dyDescent="0.3">
      <c r="A4213" s="1">
        <v>-6.5379100366934405E-4</v>
      </c>
      <c r="B4213">
        <v>0</v>
      </c>
      <c r="C4213">
        <v>1.03194589174808E-2</v>
      </c>
    </row>
    <row r="4214" spans="1:3" x14ac:dyDescent="0.3">
      <c r="A4214" s="1">
        <v>-6.6139825767648995E-4</v>
      </c>
      <c r="B4214">
        <v>0</v>
      </c>
      <c r="C4214">
        <v>1.0304712192508499E-2</v>
      </c>
    </row>
    <row r="4215" spans="1:3" x14ac:dyDescent="0.3">
      <c r="A4215" s="1">
        <v>-6.6896613309473999E-4</v>
      </c>
      <c r="B4215">
        <v>0</v>
      </c>
      <c r="C4215">
        <v>1.0289887705621999E-2</v>
      </c>
    </row>
    <row r="4216" spans="1:3" x14ac:dyDescent="0.3">
      <c r="A4216" s="1">
        <v>-6.7649476920411103E-4</v>
      </c>
      <c r="B4216">
        <v>0</v>
      </c>
      <c r="C4216">
        <v>1.0274985875798601E-2</v>
      </c>
    </row>
    <row r="4217" spans="1:3" x14ac:dyDescent="0.3">
      <c r="A4217" s="1">
        <v>-6.8398430538265905E-4</v>
      </c>
      <c r="B4217">
        <v>0</v>
      </c>
      <c r="C4217">
        <v>1.0260007121306799E-2</v>
      </c>
    </row>
    <row r="4218" spans="1:3" x14ac:dyDescent="0.3">
      <c r="A4218" s="1">
        <v>-6.9143488108293003E-4</v>
      </c>
      <c r="B4218">
        <v>0</v>
      </c>
      <c r="C4218">
        <v>1.0244951859703E-2</v>
      </c>
    </row>
    <row r="4219" spans="1:3" x14ac:dyDescent="0.3">
      <c r="A4219" s="1">
        <v>-6.9884663580881904E-4</v>
      </c>
      <c r="B4219">
        <v>0</v>
      </c>
      <c r="C4219">
        <v>1.0229820507828599E-2</v>
      </c>
    </row>
    <row r="4220" spans="1:3" x14ac:dyDescent="0.3">
      <c r="A4220" s="1">
        <v>-7.0621970909284901E-4</v>
      </c>
      <c r="B4220">
        <v>0</v>
      </c>
      <c r="C4220">
        <v>1.0214613481811101E-2</v>
      </c>
    </row>
    <row r="4221" spans="1:3" x14ac:dyDescent="0.3">
      <c r="A4221" s="1">
        <v>-7.1355424047382101E-4</v>
      </c>
      <c r="B4221">
        <v>0</v>
      </c>
      <c r="C4221">
        <v>1.0199331197061699E-2</v>
      </c>
    </row>
    <row r="4222" spans="1:3" x14ac:dyDescent="0.3">
      <c r="A4222" s="1">
        <v>-7.2085036947487299E-4</v>
      </c>
      <c r="B4222">
        <v>0</v>
      </c>
      <c r="C4222">
        <v>1.01839740682755E-2</v>
      </c>
    </row>
    <row r="4223" spans="1:3" x14ac:dyDescent="0.3">
      <c r="A4223" s="1">
        <v>-7.2810823558191204E-4</v>
      </c>
      <c r="B4223">
        <v>0</v>
      </c>
      <c r="C4223">
        <v>1.01685425094305E-2</v>
      </c>
    </row>
    <row r="4224" spans="1:3" x14ac:dyDescent="0.3">
      <c r="A4224" s="1">
        <v>-7.3532797822245695E-4</v>
      </c>
      <c r="B4224">
        <v>0</v>
      </c>
      <c r="C4224">
        <v>1.0153036933784901E-2</v>
      </c>
    </row>
    <row r="4225" spans="1:3" x14ac:dyDescent="0.3">
      <c r="A4225" s="1">
        <v>-7.4250973674485602E-4</v>
      </c>
      <c r="B4225">
        <v>0</v>
      </c>
      <c r="C4225">
        <v>1.0137457753879199E-2</v>
      </c>
    </row>
    <row r="4226" spans="1:3" x14ac:dyDescent="0.3">
      <c r="A4226" s="1">
        <v>-7.4965365039789697E-4</v>
      </c>
      <c r="B4226">
        <v>0</v>
      </c>
      <c r="C4226">
        <v>1.01218053815323E-2</v>
      </c>
    </row>
    <row r="4227" spans="1:3" x14ac:dyDescent="0.3">
      <c r="A4227" s="1">
        <v>-7.5675985831083297E-4</v>
      </c>
      <c r="B4227">
        <v>0</v>
      </c>
      <c r="C4227">
        <v>1.0106080227839501E-2</v>
      </c>
    </row>
    <row r="4228" spans="1:3" x14ac:dyDescent="0.3">
      <c r="A4228" s="1">
        <v>-7.6382849947376403E-4</v>
      </c>
      <c r="B4228">
        <v>0</v>
      </c>
      <c r="C4228">
        <v>1.00902827031756E-2</v>
      </c>
    </row>
    <row r="4229" spans="1:3" x14ac:dyDescent="0.3">
      <c r="A4229" s="1">
        <v>-7.7085971271839498E-4</v>
      </c>
      <c r="B4229">
        <v>0</v>
      </c>
      <c r="C4229">
        <v>1.00744132171915E-2</v>
      </c>
    </row>
    <row r="4230" spans="1:3" x14ac:dyDescent="0.3">
      <c r="A4230" s="1">
        <v>-7.7785363669917505E-4</v>
      </c>
      <c r="B4230">
        <v>0</v>
      </c>
      <c r="C4230">
        <v>1.0058472178815E-2</v>
      </c>
    </row>
    <row r="4231" spans="1:3" x14ac:dyDescent="0.3">
      <c r="A4231" s="1">
        <v>-7.8481040987482997E-4</v>
      </c>
      <c r="B4231">
        <v>0</v>
      </c>
      <c r="C4231">
        <v>1.0042459996246301E-2</v>
      </c>
    </row>
    <row r="4232" spans="1:3" x14ac:dyDescent="0.3">
      <c r="A4232" s="1">
        <v>-7.9173017049028198E-4</v>
      </c>
      <c r="B4232">
        <v>0</v>
      </c>
      <c r="C4232">
        <v>1.00263770769603E-2</v>
      </c>
    </row>
    <row r="4233" spans="1:3" x14ac:dyDescent="0.3">
      <c r="A4233" s="1">
        <v>-7.9861305655891596E-4</v>
      </c>
      <c r="B4233">
        <v>0</v>
      </c>
      <c r="C4233">
        <v>1.0010223827704501E-2</v>
      </c>
    </row>
    <row r="4234" spans="1:3" x14ac:dyDescent="0.3">
      <c r="A4234" s="1">
        <v>-8.0545920584523605E-4</v>
      </c>
      <c r="B4234">
        <v>0</v>
      </c>
      <c r="C4234">
        <v>9.9940006544980402E-3</v>
      </c>
    </row>
    <row r="4235" spans="1:3" x14ac:dyDescent="0.3">
      <c r="A4235" s="1">
        <v>-8.1226875584788298E-4</v>
      </c>
      <c r="B4235">
        <v>0</v>
      </c>
      <c r="C4235">
        <v>9.9777079626316104E-3</v>
      </c>
    </row>
    <row r="4236" spans="1:3" x14ac:dyDescent="0.3">
      <c r="A4236" s="1">
        <v>-8.1904184378302301E-4</v>
      </c>
      <c r="B4236">
        <v>0</v>
      </c>
      <c r="C4236">
        <v>9.9613461566652704E-3</v>
      </c>
    </row>
    <row r="4237" spans="1:3" x14ac:dyDescent="0.3">
      <c r="A4237" s="1">
        <v>-8.2577860656811496E-4</v>
      </c>
      <c r="B4237">
        <v>0</v>
      </c>
      <c r="C4237">
        <v>9.9449156404275707E-3</v>
      </c>
    </row>
    <row r="4238" spans="1:3" x14ac:dyDescent="0.3">
      <c r="A4238" s="1">
        <v>-8.3247918080603302E-4</v>
      </c>
      <c r="B4238">
        <v>0</v>
      </c>
      <c r="C4238">
        <v>9.9284168170154907E-3</v>
      </c>
    </row>
    <row r="4239" spans="1:3" x14ac:dyDescent="0.3">
      <c r="A4239" s="1">
        <v>-8.3914370276953201E-4</v>
      </c>
      <c r="B4239">
        <v>0</v>
      </c>
      <c r="C4239">
        <v>9.9118500887943606E-3</v>
      </c>
    </row>
    <row r="4240" spans="1:3" x14ac:dyDescent="0.3">
      <c r="A4240" s="1">
        <v>-8.4577230838609504E-4</v>
      </c>
      <c r="B4240">
        <v>0</v>
      </c>
      <c r="C4240">
        <v>9.8952158573941892E-3</v>
      </c>
    </row>
    <row r="4241" spans="1:3" x14ac:dyDescent="0.3">
      <c r="A4241" s="1">
        <v>-8.5236513322313099E-4</v>
      </c>
      <c r="B4241">
        <v>0</v>
      </c>
      <c r="C4241">
        <v>9.8785145237116692E-3</v>
      </c>
    </row>
    <row r="4242" spans="1:3" x14ac:dyDescent="0.3">
      <c r="A4242" s="1">
        <v>-8.5892231247351703E-4</v>
      </c>
      <c r="B4242">
        <v>0</v>
      </c>
      <c r="C4242">
        <v>9.8617464879080501E-3</v>
      </c>
    </row>
    <row r="4243" spans="1:3" x14ac:dyDescent="0.3">
      <c r="A4243" s="1">
        <v>-8.6544398094148801E-4</v>
      </c>
      <c r="B4243">
        <v>0</v>
      </c>
      <c r="C4243">
        <v>9.8449121494090207E-3</v>
      </c>
    </row>
    <row r="4244" spans="1:3" x14ac:dyDescent="0.3">
      <c r="A4244" s="1">
        <v>-8.7193027302888404E-4</v>
      </c>
      <c r="B4244">
        <v>0</v>
      </c>
      <c r="C4244">
        <v>9.8280119069028508E-3</v>
      </c>
    </row>
    <row r="4245" spans="1:3" x14ac:dyDescent="0.3">
      <c r="A4245" s="1">
        <v>-8.7838132272175103E-4</v>
      </c>
      <c r="B4245">
        <v>0</v>
      </c>
      <c r="C4245">
        <v>9.8110461583395207E-3</v>
      </c>
    </row>
    <row r="4246" spans="1:3" x14ac:dyDescent="0.3">
      <c r="A4246" s="1">
        <v>-8.84797263577271E-4</v>
      </c>
      <c r="B4246">
        <v>0</v>
      </c>
      <c r="C4246">
        <v>9.79401530093095E-3</v>
      </c>
    </row>
    <row r="4247" spans="1:3" x14ac:dyDescent="0.3">
      <c r="A4247" s="1">
        <v>-8.9117822871103802E-4</v>
      </c>
      <c r="B4247">
        <v>0</v>
      </c>
      <c r="C4247">
        <v>9.7769197311493496E-3</v>
      </c>
    </row>
    <row r="4248" spans="1:3" x14ac:dyDescent="0.3">
      <c r="A4248" s="1">
        <v>-8.9752435078466295E-4</v>
      </c>
      <c r="B4248">
        <v>0</v>
      </c>
      <c r="C4248">
        <v>9.7597598447267501E-3</v>
      </c>
    </row>
    <row r="4249" spans="1:3" x14ac:dyDescent="0.3">
      <c r="A4249" s="1">
        <v>-9.0383576199372698E-4</v>
      </c>
      <c r="B4249">
        <v>0</v>
      </c>
      <c r="C4249">
        <v>9.7425360366540301E-3</v>
      </c>
    </row>
    <row r="4250" spans="1:3" x14ac:dyDescent="0.3">
      <c r="A4250" s="1">
        <v>-9.1011259405605004E-4</v>
      </c>
      <c r="B4250">
        <v>0</v>
      </c>
      <c r="C4250">
        <v>9.7252487011805899E-3</v>
      </c>
    </row>
    <row r="4251" spans="1:3" x14ac:dyDescent="0.3">
      <c r="A4251" s="1">
        <v>-9.1635497820028702E-4</v>
      </c>
      <c r="B4251">
        <v>0</v>
      </c>
      <c r="C4251">
        <v>9.7078982318142496E-3</v>
      </c>
    </row>
    <row r="4252" spans="1:3" x14ac:dyDescent="0.3">
      <c r="A4252" s="1">
        <v>-9.2256304515485105E-4</v>
      </c>
      <c r="B4252">
        <v>0</v>
      </c>
      <c r="C4252">
        <v>9.6904850213187996E-3</v>
      </c>
    </row>
    <row r="4253" spans="1:3" x14ac:dyDescent="0.3">
      <c r="A4253" s="1">
        <v>-9.2873692513717996E-4</v>
      </c>
      <c r="B4253">
        <v>0</v>
      </c>
      <c r="C4253">
        <v>9.6730094617133496E-3</v>
      </c>
    </row>
    <row r="4254" spans="1:3" x14ac:dyDescent="0.3">
      <c r="A4254" s="1">
        <v>-9.3487674784330395E-4</v>
      </c>
      <c r="B4254">
        <v>0</v>
      </c>
      <c r="C4254">
        <v>9.6554719442732192E-3</v>
      </c>
    </row>
    <row r="4255" spans="1:3" x14ac:dyDescent="0.3">
      <c r="A4255" s="1">
        <v>-9.4098264243771602E-4</v>
      </c>
      <c r="B4255">
        <v>0</v>
      </c>
      <c r="C4255">
        <v>9.6378728595286293E-3</v>
      </c>
    </row>
    <row r="4256" spans="1:3" x14ac:dyDescent="0.3">
      <c r="A4256" s="1">
        <v>-9.4705473754357202E-4</v>
      </c>
      <c r="B4256">
        <v>0</v>
      </c>
      <c r="C4256">
        <v>9.6202125972635801E-3</v>
      </c>
    </row>
    <row r="4257" spans="1:3" x14ac:dyDescent="0.3">
      <c r="A4257" s="1">
        <v>-9.5309316123320205E-4</v>
      </c>
      <c r="B4257">
        <v>0</v>
      </c>
      <c r="C4257">
        <v>9.6024915465146004E-3</v>
      </c>
    </row>
    <row r="4258" spans="1:3" x14ac:dyDescent="0.3">
      <c r="A4258" s="1">
        <v>-9.5909804101893198E-4</v>
      </c>
      <c r="B4258">
        <v>0</v>
      </c>
      <c r="C4258">
        <v>9.5847100955711601E-3</v>
      </c>
    </row>
    <row r="4259" spans="1:3" x14ac:dyDescent="0.3">
      <c r="A4259" s="1">
        <v>-9.6506950384419199E-4</v>
      </c>
      <c r="B4259">
        <v>0</v>
      </c>
      <c r="C4259">
        <v>9.5668686319747495E-3</v>
      </c>
    </row>
    <row r="4260" spans="1:3" x14ac:dyDescent="0.3">
      <c r="A4260" s="1">
        <v>-9.7100767607492702E-4</v>
      </c>
      <c r="B4260">
        <v>0</v>
      </c>
      <c r="C4260">
        <v>9.5489675425185893E-3</v>
      </c>
    </row>
    <row r="4261" spans="1:3" x14ac:dyDescent="0.3">
      <c r="A4261" s="1">
        <v>-9.7691268349131902E-4</v>
      </c>
      <c r="B4261">
        <v>0</v>
      </c>
      <c r="C4261">
        <v>9.5310072132462394E-3</v>
      </c>
    </row>
    <row r="4262" spans="1:3" x14ac:dyDescent="0.3">
      <c r="A4262" s="1">
        <v>-9.8278465127978791E-4</v>
      </c>
      <c r="B4262">
        <v>0</v>
      </c>
      <c r="C4262">
        <v>9.5129880294508602E-3</v>
      </c>
    </row>
    <row r="4263" spans="1:3" x14ac:dyDescent="0.3">
      <c r="A4263" s="1">
        <v>-9.8862370402530496E-4</v>
      </c>
      <c r="B4263">
        <v>0</v>
      </c>
      <c r="C4263">
        <v>9.4949103756750905E-3</v>
      </c>
    </row>
    <row r="4264" spans="1:3" x14ac:dyDescent="0.3">
      <c r="A4264" s="1">
        <v>-9.9442996570396798E-4</v>
      </c>
      <c r="B4264">
        <v>0</v>
      </c>
      <c r="C4264">
        <v>9.4767746357105002E-3</v>
      </c>
    </row>
    <row r="4265" spans="1:3" x14ac:dyDescent="0.3">
      <c r="A4265">
        <v>-1.00020355967587E-3</v>
      </c>
      <c r="B4265">
        <v>0</v>
      </c>
      <c r="C4265">
        <v>9.4585811925969893E-3</v>
      </c>
    </row>
    <row r="4266" spans="1:3" x14ac:dyDescent="0.3">
      <c r="A4266">
        <v>-1.00594460867827E-3</v>
      </c>
      <c r="B4266">
        <v>0</v>
      </c>
      <c r="C4266">
        <v>9.4403304286216991E-3</v>
      </c>
    </row>
    <row r="4267" spans="1:3" x14ac:dyDescent="0.3">
      <c r="A4267">
        <v>-1.01165323481898E-3</v>
      </c>
      <c r="B4267">
        <v>0</v>
      </c>
      <c r="C4267">
        <v>9.4220227253189893E-3</v>
      </c>
    </row>
    <row r="4268" spans="1:3" x14ac:dyDescent="0.3">
      <c r="A4268">
        <v>-1.01732955957013E-3</v>
      </c>
      <c r="B4268">
        <v>0</v>
      </c>
      <c r="C4268">
        <v>9.4036584634697596E-3</v>
      </c>
    </row>
    <row r="4269" spans="1:3" x14ac:dyDescent="0.3">
      <c r="A4269">
        <v>-1.02297370376207E-3</v>
      </c>
      <c r="B4269">
        <v>0</v>
      </c>
      <c r="C4269">
        <v>9.3852380231007702E-3</v>
      </c>
    </row>
    <row r="4270" spans="1:3" x14ac:dyDescent="0.3">
      <c r="A4270">
        <v>-1.02858578757766E-3</v>
      </c>
      <c r="B4270">
        <v>0</v>
      </c>
      <c r="C4270">
        <v>9.3667617834843706E-3</v>
      </c>
    </row>
    <row r="4271" spans="1:3" x14ac:dyDescent="0.3">
      <c r="A4271">
        <v>-1.0341659305467699E-3</v>
      </c>
      <c r="B4271">
        <v>0</v>
      </c>
      <c r="C4271">
        <v>9.3482301231375305E-3</v>
      </c>
    </row>
    <row r="4272" spans="1:3" x14ac:dyDescent="0.3">
      <c r="A4272">
        <v>-1.0397142515410299E-3</v>
      </c>
      <c r="B4272">
        <v>0</v>
      </c>
      <c r="C4272">
        <v>9.3296434198214401E-3</v>
      </c>
    </row>
    <row r="4273" spans="1:3" x14ac:dyDescent="0.3">
      <c r="A4273">
        <v>-1.04523086876888E-3</v>
      </c>
      <c r="B4273">
        <v>0</v>
      </c>
      <c r="C4273">
        <v>9.3110020505413407E-3</v>
      </c>
    </row>
    <row r="4274" spans="1:3" x14ac:dyDescent="0.3">
      <c r="A4274">
        <v>-1.0507158997708E-3</v>
      </c>
      <c r="B4274">
        <v>0</v>
      </c>
      <c r="C4274">
        <v>9.2923063915458706E-3</v>
      </c>
    </row>
    <row r="4275" spans="1:3" x14ac:dyDescent="0.3">
      <c r="A4275">
        <v>-1.05616946141492E-3</v>
      </c>
      <c r="B4275">
        <v>0</v>
      </c>
      <c r="C4275">
        <v>9.2735568183262406E-3</v>
      </c>
    </row>
    <row r="4276" spans="1:3" x14ac:dyDescent="0.3">
      <c r="A4276">
        <v>-1.06159166989272E-3</v>
      </c>
      <c r="B4276">
        <v>0</v>
      </c>
      <c r="C4276">
        <v>9.2547537056163892E-3</v>
      </c>
    </row>
    <row r="4277" spans="1:3" x14ac:dyDescent="0.3">
      <c r="A4277">
        <v>-1.0669826407150799E-3</v>
      </c>
      <c r="B4277">
        <v>0</v>
      </c>
      <c r="C4277">
        <v>9.2358974273921094E-3</v>
      </c>
    </row>
    <row r="4278" spans="1:3" x14ac:dyDescent="0.3">
      <c r="A4278">
        <v>-1.0723424887085599E-3</v>
      </c>
      <c r="B4278">
        <v>0</v>
      </c>
      <c r="C4278">
        <v>9.2169883568702891E-3</v>
      </c>
    </row>
    <row r="4279" spans="1:3" x14ac:dyDescent="0.3">
      <c r="A4279">
        <v>-1.0776713280118799E-3</v>
      </c>
      <c r="B4279">
        <v>0</v>
      </c>
      <c r="C4279">
        <v>9.1980268665091906E-3</v>
      </c>
    </row>
    <row r="4280" spans="1:3" x14ac:dyDescent="0.3">
      <c r="A4280">
        <v>-1.08296927207267E-3</v>
      </c>
      <c r="B4280">
        <v>0</v>
      </c>
      <c r="C4280">
        <v>9.1790133280077301E-3</v>
      </c>
    </row>
    <row r="4281" spans="1:3" x14ac:dyDescent="0.3">
      <c r="A4281">
        <v>-1.0882364336444099E-3</v>
      </c>
      <c r="B4281">
        <v>0</v>
      </c>
      <c r="C4281">
        <v>9.1599481123047603E-3</v>
      </c>
    </row>
    <row r="4282" spans="1:3" x14ac:dyDescent="0.3">
      <c r="A4282">
        <v>-1.0934729247836399E-3</v>
      </c>
      <c r="B4282">
        <v>0</v>
      </c>
      <c r="C4282">
        <v>9.1408315895789901E-3</v>
      </c>
    </row>
    <row r="4283" spans="1:3" x14ac:dyDescent="0.3">
      <c r="A4283">
        <v>-1.09867885684739E-3</v>
      </c>
      <c r="B4283">
        <v>0</v>
      </c>
      <c r="C4283">
        <v>9.1216641292485301E-3</v>
      </c>
    </row>
    <row r="4284" spans="1:3" x14ac:dyDescent="0.3">
      <c r="A4284">
        <v>-1.1038543404908001E-3</v>
      </c>
      <c r="B4284">
        <v>0</v>
      </c>
      <c r="C4284">
        <v>9.1024460999703499E-3</v>
      </c>
    </row>
    <row r="4285" spans="1:3" x14ac:dyDescent="0.3">
      <c r="A4285">
        <v>-1.1089994856649801E-3</v>
      </c>
      <c r="B4285">
        <v>0</v>
      </c>
      <c r="C4285">
        <v>9.0831778696400505E-3</v>
      </c>
    </row>
    <row r="4286" spans="1:3" x14ac:dyDescent="0.3">
      <c r="A4286">
        <v>-1.11411440161507E-3</v>
      </c>
      <c r="B4286">
        <v>0</v>
      </c>
      <c r="C4286">
        <v>9.0638598053914502E-3</v>
      </c>
    </row>
    <row r="4287" spans="1:3" x14ac:dyDescent="0.3">
      <c r="A4287">
        <v>-1.1191991968785499E-3</v>
      </c>
      <c r="B4287">
        <v>0</v>
      </c>
      <c r="C4287">
        <v>9.0444922735961799E-3</v>
      </c>
    </row>
    <row r="4288" spans="1:3" x14ac:dyDescent="0.3">
      <c r="A4288">
        <v>-1.1242539792836899E-3</v>
      </c>
      <c r="B4288">
        <v>0</v>
      </c>
      <c r="C4288">
        <v>9.0250756398634301E-3</v>
      </c>
    </row>
    <row r="4289" spans="1:3" x14ac:dyDescent="0.3">
      <c r="A4289">
        <v>-1.12927885594828E-3</v>
      </c>
      <c r="B4289">
        <v>0</v>
      </c>
      <c r="C4289">
        <v>9.0056102690394893E-3</v>
      </c>
    </row>
    <row r="4290" spans="1:3" x14ac:dyDescent="0.3">
      <c r="A4290">
        <v>-1.1342739332784999E-3</v>
      </c>
      <c r="B4290">
        <v>0</v>
      </c>
      <c r="C4290">
        <v>8.9860965252073193E-3</v>
      </c>
    </row>
    <row r="4291" spans="1:3" x14ac:dyDescent="0.3">
      <c r="A4291">
        <v>-1.13923931696801E-3</v>
      </c>
      <c r="B4291">
        <v>0</v>
      </c>
      <c r="C4291">
        <v>8.96653477168626E-3</v>
      </c>
    </row>
    <row r="4292" spans="1:3" x14ac:dyDescent="0.3">
      <c r="A4292">
        <v>-1.1441751119972701E-3</v>
      </c>
      <c r="B4292">
        <v>0</v>
      </c>
      <c r="C4292">
        <v>8.9469253710321092E-3</v>
      </c>
    </row>
    <row r="4293" spans="1:3" x14ac:dyDescent="0.3">
      <c r="A4293">
        <v>-1.1490814226329501E-3</v>
      </c>
      <c r="B4293">
        <v>0</v>
      </c>
      <c r="C4293">
        <v>8.9272686850365695E-3</v>
      </c>
    </row>
    <row r="4294" spans="1:3" x14ac:dyDescent="0.3">
      <c r="A4294">
        <v>-1.15395835242767E-3</v>
      </c>
      <c r="B4294">
        <v>0</v>
      </c>
      <c r="C4294">
        <v>8.9075650747263094E-3</v>
      </c>
    </row>
    <row r="4295" spans="1:3" x14ac:dyDescent="0.3">
      <c r="A4295">
        <v>-1.1588060042198201E-3</v>
      </c>
      <c r="B4295">
        <v>0</v>
      </c>
      <c r="C4295">
        <v>8.8878149003636091E-3</v>
      </c>
    </row>
    <row r="4296" spans="1:3" x14ac:dyDescent="0.3">
      <c r="A4296">
        <v>-1.1636244801335499E-3</v>
      </c>
      <c r="B4296">
        <v>0</v>
      </c>
      <c r="C4296">
        <v>8.8680185214459195E-3</v>
      </c>
    </row>
    <row r="4297" spans="1:3" x14ac:dyDescent="0.3">
      <c r="A4297">
        <v>-1.1684138815790501E-3</v>
      </c>
      <c r="B4297">
        <v>0</v>
      </c>
      <c r="C4297">
        <v>8.8481762967048405E-3</v>
      </c>
    </row>
    <row r="4298" spans="1:3" x14ac:dyDescent="0.3">
      <c r="A4298">
        <v>-1.1731743092528999E-3</v>
      </c>
      <c r="B4298">
        <v>0</v>
      </c>
      <c r="C4298">
        <v>8.8282885841066104E-3</v>
      </c>
    </row>
    <row r="4299" spans="1:3" x14ac:dyDescent="0.3">
      <c r="A4299">
        <v>-1.17790586313861E-3</v>
      </c>
      <c r="B4299">
        <v>0</v>
      </c>
      <c r="C4299">
        <v>8.80835574085145E-3</v>
      </c>
    </row>
    <row r="4300" spans="1:3" x14ac:dyDescent="0.3">
      <c r="A4300">
        <v>-1.1826086425073799E-3</v>
      </c>
      <c r="B4300">
        <v>0</v>
      </c>
      <c r="C4300">
        <v>8.78837812337371E-3</v>
      </c>
    </row>
    <row r="4301" spans="1:3" x14ac:dyDescent="0.3">
      <c r="A4301">
        <v>-1.1872827459189601E-3</v>
      </c>
      <c r="B4301">
        <v>0</v>
      </c>
      <c r="C4301">
        <v>8.7683560873412208E-3</v>
      </c>
    </row>
    <row r="4302" spans="1:3" x14ac:dyDescent="0.3">
      <c r="A4302">
        <v>-1.1919282712227299E-3</v>
      </c>
      <c r="B4302">
        <v>0</v>
      </c>
      <c r="C4302">
        <v>8.7482899876548895E-3</v>
      </c>
    </row>
    <row r="4303" spans="1:3" x14ac:dyDescent="0.3">
      <c r="A4303">
        <v>-1.1965453155588701E-3</v>
      </c>
      <c r="B4303">
        <v>0</v>
      </c>
      <c r="C4303">
        <v>8.7281801784495298E-3</v>
      </c>
    </row>
    <row r="4304" spans="1:3" x14ac:dyDescent="0.3">
      <c r="A4304">
        <v>-1.20113397535979E-3</v>
      </c>
      <c r="B4304">
        <v>0</v>
      </c>
      <c r="C4304">
        <v>8.7080270130923607E-3</v>
      </c>
    </row>
    <row r="4305" spans="1:3" x14ac:dyDescent="0.3">
      <c r="A4305">
        <v>-1.2056943463516E-3</v>
      </c>
      <c r="B4305">
        <v>0</v>
      </c>
      <c r="C4305">
        <v>8.6878308441831198E-3</v>
      </c>
    </row>
    <row r="4306" spans="1:3" x14ac:dyDescent="0.3">
      <c r="A4306">
        <v>-1.2102265235557799E-3</v>
      </c>
      <c r="B4306">
        <v>0</v>
      </c>
      <c r="C4306">
        <v>8.6675920235541604E-3</v>
      </c>
    </row>
    <row r="4307" spans="1:3" x14ac:dyDescent="0.3">
      <c r="A4307">
        <v>-1.21473060129105E-3</v>
      </c>
      <c r="B4307">
        <v>0</v>
      </c>
      <c r="C4307">
        <v>8.6473109022700504E-3</v>
      </c>
    </row>
    <row r="4308" spans="1:3" x14ac:dyDescent="0.3">
      <c r="A4308">
        <v>-1.2192066731752701E-3</v>
      </c>
      <c r="B4308">
        <v>0</v>
      </c>
      <c r="C4308">
        <v>8.6269878306273994E-3</v>
      </c>
    </row>
    <row r="4309" spans="1:3" x14ac:dyDescent="0.3">
      <c r="A4309">
        <v>-1.2236548321275999E-3</v>
      </c>
      <c r="B4309">
        <v>0</v>
      </c>
      <c r="C4309">
        <v>8.6066231581547192E-3</v>
      </c>
    </row>
    <row r="4310" spans="1:3" x14ac:dyDescent="0.3">
      <c r="A4310">
        <v>-1.2280751703706799E-3</v>
      </c>
      <c r="B4310">
        <v>0</v>
      </c>
      <c r="C4310">
        <v>8.5862172336120205E-3</v>
      </c>
    </row>
    <row r="4311" spans="1:3" x14ac:dyDescent="0.3">
      <c r="A4311">
        <v>-1.2324677794330701E-3</v>
      </c>
      <c r="B4311">
        <v>0</v>
      </c>
      <c r="C4311">
        <v>8.5657704049912301E-3</v>
      </c>
    </row>
    <row r="4312" spans="1:3" x14ac:dyDescent="0.3">
      <c r="A4312">
        <v>-1.2368327501516799E-3</v>
      </c>
      <c r="B4312">
        <v>0</v>
      </c>
      <c r="C4312">
        <v>8.5452830195155392E-3</v>
      </c>
    </row>
    <row r="4313" spans="1:3" x14ac:dyDescent="0.3">
      <c r="A4313">
        <v>-1.24117017267448E-3</v>
      </c>
      <c r="B4313">
        <v>0</v>
      </c>
      <c r="C4313">
        <v>8.5247554236388395E-3</v>
      </c>
    </row>
    <row r="4314" spans="1:3" x14ac:dyDescent="0.3">
      <c r="A4314">
        <v>-1.24548013646323E-3</v>
      </c>
      <c r="B4314">
        <v>0</v>
      </c>
      <c r="C4314">
        <v>8.50418796304616E-3</v>
      </c>
    </row>
    <row r="4315" spans="1:3" x14ac:dyDescent="0.3">
      <c r="A4315">
        <v>-1.2497627302963301E-3</v>
      </c>
      <c r="B4315">
        <v>0</v>
      </c>
      <c r="C4315">
        <v>8.4835809826536903E-3</v>
      </c>
    </row>
    <row r="4316" spans="1:3" x14ac:dyDescent="0.3">
      <c r="A4316">
        <v>-1.2540180422719099E-3</v>
      </c>
      <c r="B4316">
        <v>0</v>
      </c>
      <c r="C4316">
        <v>8.4629348266080304E-3</v>
      </c>
    </row>
    <row r="4317" spans="1:3" x14ac:dyDescent="0.3">
      <c r="A4317">
        <v>-1.2582461598108501E-3</v>
      </c>
      <c r="B4317">
        <v>0</v>
      </c>
      <c r="C4317">
        <v>8.4422498382856707E-3</v>
      </c>
    </row>
    <row r="4318" spans="1:3" x14ac:dyDescent="0.3">
      <c r="A4318">
        <v>-1.26244716966013E-3</v>
      </c>
      <c r="B4318">
        <v>0</v>
      </c>
      <c r="C4318">
        <v>8.4215263602942791E-3</v>
      </c>
    </row>
    <row r="4319" spans="1:3" x14ac:dyDescent="0.3">
      <c r="A4319">
        <v>-1.26662115789607E-3</v>
      </c>
      <c r="B4319">
        <v>0</v>
      </c>
      <c r="C4319">
        <v>8.4007647344713707E-3</v>
      </c>
    </row>
    <row r="4320" spans="1:3" x14ac:dyDescent="0.3">
      <c r="A4320">
        <v>-1.2707682099278501E-3</v>
      </c>
      <c r="B4320">
        <v>0</v>
      </c>
      <c r="C4320">
        <v>8.3799653018844494E-3</v>
      </c>
    </row>
    <row r="4321" spans="1:3" x14ac:dyDescent="0.3">
      <c r="A4321">
        <v>-1.27488841050108E-3</v>
      </c>
      <c r="B4321">
        <v>0</v>
      </c>
      <c r="C4321">
        <v>8.3591284028313693E-3</v>
      </c>
    </row>
    <row r="4322" spans="1:3" x14ac:dyDescent="0.3">
      <c r="A4322">
        <v>-1.2789818437014199E-3</v>
      </c>
      <c r="B4322">
        <v>0</v>
      </c>
      <c r="C4322">
        <v>8.3382543768387701E-3</v>
      </c>
    </row>
    <row r="4323" spans="1:3" x14ac:dyDescent="0.3">
      <c r="A4323">
        <v>-1.28304859295841E-3</v>
      </c>
      <c r="B4323">
        <v>0</v>
      </c>
      <c r="C4323">
        <v>8.3173435626640504E-3</v>
      </c>
    </row>
    <row r="4324" spans="1:3" x14ac:dyDescent="0.3">
      <c r="A4324">
        <v>-1.28708874104925E-3</v>
      </c>
      <c r="B4324">
        <v>0</v>
      </c>
      <c r="C4324">
        <v>8.2963962982950893E-3</v>
      </c>
    </row>
    <row r="4325" spans="1:3" x14ac:dyDescent="0.3">
      <c r="A4325">
        <v>-1.29110237010286E-3</v>
      </c>
      <c r="B4325">
        <v>0</v>
      </c>
      <c r="C4325">
        <v>8.2754129209468494E-3</v>
      </c>
    </row>
    <row r="4326" spans="1:3" x14ac:dyDescent="0.3">
      <c r="A4326">
        <v>-1.29508956160383E-3</v>
      </c>
      <c r="B4326">
        <v>0</v>
      </c>
      <c r="C4326">
        <v>8.2543937670659304E-3</v>
      </c>
    </row>
    <row r="4327" spans="1:3" x14ac:dyDescent="0.3">
      <c r="A4327">
        <v>-1.29905039639666E-3</v>
      </c>
      <c r="B4327">
        <v>0</v>
      </c>
      <c r="C4327">
        <v>8.2333391723264301E-3</v>
      </c>
    </row>
    <row r="4328" spans="1:3" x14ac:dyDescent="0.3">
      <c r="A4328">
        <v>-1.30298495468994E-3</v>
      </c>
      <c r="B4328">
        <v>0</v>
      </c>
      <c r="C4328">
        <v>8.2122494716314592E-3</v>
      </c>
    </row>
    <row r="4329" spans="1:3" x14ac:dyDescent="0.3">
      <c r="A4329">
        <v>-1.30689331606066E-3</v>
      </c>
      <c r="B4329">
        <v>0</v>
      </c>
      <c r="C4329">
        <v>8.1911249991153401E-3</v>
      </c>
    </row>
    <row r="4330" spans="1:3" x14ac:dyDescent="0.3">
      <c r="A4330">
        <v>-1.3107755594586601E-3</v>
      </c>
      <c r="B4330">
        <v>0</v>
      </c>
      <c r="C4330">
        <v>8.1699660881389101E-3</v>
      </c>
    </row>
    <row r="4331" spans="1:3" x14ac:dyDescent="0.3">
      <c r="A4331">
        <v>-1.3146317632110199E-3</v>
      </c>
      <c r="B4331">
        <v>0</v>
      </c>
      <c r="C4331">
        <v>8.1487730712939601E-3</v>
      </c>
    </row>
    <row r="4332" spans="1:3" x14ac:dyDescent="0.3">
      <c r="A4332">
        <v>-1.3184620050266801E-3</v>
      </c>
      <c r="B4332">
        <v>0</v>
      </c>
      <c r="C4332">
        <v>8.1275462804006292E-3</v>
      </c>
    </row>
    <row r="4333" spans="1:3" x14ac:dyDescent="0.3">
      <c r="A4333">
        <v>-1.3222663620010601E-3</v>
      </c>
      <c r="B4333">
        <v>0</v>
      </c>
      <c r="C4333">
        <v>8.1062860465070299E-3</v>
      </c>
    </row>
    <row r="4334" spans="1:3" x14ac:dyDescent="0.3">
      <c r="A4334">
        <v>-1.32604491062073E-3</v>
      </c>
      <c r="B4334">
        <v>0</v>
      </c>
      <c r="C4334">
        <v>8.0849926998905995E-3</v>
      </c>
    </row>
    <row r="4335" spans="1:3" x14ac:dyDescent="0.3">
      <c r="A4335">
        <v>-1.32979772676822E-3</v>
      </c>
      <c r="B4335">
        <v>0</v>
      </c>
      <c r="C4335">
        <v>8.0636665700568599E-3</v>
      </c>
    </row>
    <row r="4336" spans="1:3" x14ac:dyDescent="0.3">
      <c r="A4336">
        <v>-1.3335248857268499E-3</v>
      </c>
      <c r="B4336">
        <v>0</v>
      </c>
      <c r="C4336">
        <v>8.0423079857397297E-3</v>
      </c>
    </row>
    <row r="4337" spans="1:3" x14ac:dyDescent="0.3">
      <c r="A4337">
        <v>-1.33722646218562E-3</v>
      </c>
      <c r="B4337">
        <v>0</v>
      </c>
      <c r="C4337">
        <v>8.0209172749016108E-3</v>
      </c>
    </row>
    <row r="4338" spans="1:3" x14ac:dyDescent="0.3">
      <c r="A4338">
        <v>-1.3409025302441901E-3</v>
      </c>
      <c r="B4338">
        <v>0</v>
      </c>
      <c r="C4338">
        <v>7.9994947647338208E-3</v>
      </c>
    </row>
    <row r="4339" spans="1:3" x14ac:dyDescent="0.3">
      <c r="A4339">
        <v>-1.3445531634178999E-3</v>
      </c>
      <c r="B4339">
        <v>0</v>
      </c>
      <c r="C4339">
        <v>7.9780407816563096E-3</v>
      </c>
    </row>
    <row r="4340" spans="1:3" x14ac:dyDescent="0.3">
      <c r="A4340">
        <v>-1.34817843464283E-3</v>
      </c>
      <c r="B4340">
        <v>0</v>
      </c>
      <c r="C4340">
        <v>7.9565556513172507E-3</v>
      </c>
    </row>
    <row r="4341" spans="1:3" x14ac:dyDescent="0.3">
      <c r="A4341">
        <v>-1.35177841628099E-3</v>
      </c>
      <c r="B4341">
        <v>0</v>
      </c>
      <c r="C4341">
        <v>7.9350396985912106E-3</v>
      </c>
    </row>
    <row r="4342" spans="1:3" x14ac:dyDescent="0.3">
      <c r="A4342">
        <v>-1.3553531801254899E-3</v>
      </c>
      <c r="B4342">
        <v>0</v>
      </c>
      <c r="C4342">
        <v>7.9134932475819399E-3</v>
      </c>
    </row>
    <row r="4343" spans="1:3" x14ac:dyDescent="0.3">
      <c r="A4343">
        <v>-1.35890279740579E-3</v>
      </c>
      <c r="B4343">
        <v>0</v>
      </c>
      <c r="C4343">
        <v>7.8919166216238606E-3</v>
      </c>
    </row>
    <row r="4344" spans="1:3" x14ac:dyDescent="0.3">
      <c r="A4344">
        <v>-1.3624273387929499E-3</v>
      </c>
      <c r="B4344">
        <v>0</v>
      </c>
      <c r="C4344">
        <v>7.8703101432765401E-3</v>
      </c>
    </row>
    <row r="4345" spans="1:3" x14ac:dyDescent="0.3">
      <c r="A4345">
        <v>-1.3659268744050401E-3</v>
      </c>
      <c r="B4345">
        <v>0</v>
      </c>
      <c r="C4345">
        <v>7.8486741343279896E-3</v>
      </c>
    </row>
    <row r="4346" spans="1:3" x14ac:dyDescent="0.3">
      <c r="A4346">
        <v>-1.36940147381249E-3</v>
      </c>
      <c r="B4346">
        <v>0</v>
      </c>
      <c r="C4346">
        <v>7.8270089157960708E-3</v>
      </c>
    </row>
    <row r="4347" spans="1:3" x14ac:dyDescent="0.3">
      <c r="A4347">
        <v>-1.37285120604349E-3</v>
      </c>
      <c r="B4347">
        <v>0</v>
      </c>
      <c r="C4347">
        <v>7.8053148079246203E-3</v>
      </c>
    </row>
    <row r="4348" spans="1:3" x14ac:dyDescent="0.3">
      <c r="A4348">
        <v>-1.3762761395895401E-3</v>
      </c>
      <c r="B4348">
        <v>0</v>
      </c>
      <c r="C4348">
        <v>7.7835921301847499E-3</v>
      </c>
    </row>
    <row r="4349" spans="1:3" x14ac:dyDescent="0.3">
      <c r="A4349">
        <v>-1.37967634241091E-3</v>
      </c>
      <c r="B4349">
        <v>0</v>
      </c>
      <c r="C4349">
        <v>7.7618412012776996E-3</v>
      </c>
    </row>
    <row r="4350" spans="1:3" x14ac:dyDescent="0.3">
      <c r="A4350">
        <v>-1.3830518819421499E-3</v>
      </c>
      <c r="B4350">
        <v>0</v>
      </c>
      <c r="C4350">
        <v>7.7400623391328197E-3</v>
      </c>
    </row>
    <row r="4351" spans="1:3" x14ac:dyDescent="0.3">
      <c r="A4351">
        <v>-1.3864028250977301E-3</v>
      </c>
      <c r="B4351">
        <v>0</v>
      </c>
      <c r="C4351">
        <v>7.71825586090546E-3</v>
      </c>
    </row>
    <row r="4352" spans="1:3" x14ac:dyDescent="0.3">
      <c r="A4352">
        <v>-1.3897292382776E-3</v>
      </c>
      <c r="B4352">
        <v>0</v>
      </c>
      <c r="C4352">
        <v>7.6964220829798804E-3</v>
      </c>
    </row>
    <row r="4353" spans="1:3" x14ac:dyDescent="0.3">
      <c r="A4353">
        <v>-1.39303118737285E-3</v>
      </c>
      <c r="B4353">
        <v>0</v>
      </c>
      <c r="C4353">
        <v>7.6745613209694896E-3</v>
      </c>
    </row>
    <row r="4354" spans="1:3" x14ac:dyDescent="0.3">
      <c r="A4354">
        <v>-1.3963087377713999E-3</v>
      </c>
      <c r="B4354">
        <v>0</v>
      </c>
      <c r="C4354">
        <v>7.6526738897138499E-3</v>
      </c>
    </row>
    <row r="4355" spans="1:3" x14ac:dyDescent="0.3">
      <c r="A4355">
        <v>-1.3995619543636401E-3</v>
      </c>
      <c r="B4355">
        <v>0</v>
      </c>
      <c r="C4355">
        <v>7.6307601032807801E-3</v>
      </c>
    </row>
    <row r="4356" spans="1:3" x14ac:dyDescent="0.3">
      <c r="A4356">
        <v>-1.4027909015482099E-3</v>
      </c>
      <c r="B4356">
        <v>0</v>
      </c>
      <c r="C4356">
        <v>7.6088202749673896E-3</v>
      </c>
    </row>
    <row r="4357" spans="1:3" x14ac:dyDescent="0.3">
      <c r="A4357">
        <v>-1.4059956432377E-3</v>
      </c>
      <c r="B4357">
        <v>0</v>
      </c>
      <c r="C4357">
        <v>7.5868547172962498E-3</v>
      </c>
    </row>
    <row r="4358" spans="1:3" x14ac:dyDescent="0.3">
      <c r="A4358">
        <v>-1.4091762428644699E-3</v>
      </c>
      <c r="B4358">
        <v>0</v>
      </c>
      <c r="C4358">
        <v>7.5648637420185896E-3</v>
      </c>
    </row>
    <row r="4359" spans="1:3" x14ac:dyDescent="0.3">
      <c r="A4359">
        <v>-1.41233276338637E-3</v>
      </c>
      <c r="B4359">
        <v>0</v>
      </c>
      <c r="C4359">
        <v>7.5428476601144198E-3</v>
      </c>
    </row>
    <row r="4360" spans="1:3" x14ac:dyDescent="0.3">
      <c r="A4360">
        <v>-1.4154652672925801E-3</v>
      </c>
      <c r="B4360">
        <v>0</v>
      </c>
      <c r="C4360">
        <v>7.5208067817898999E-3</v>
      </c>
    </row>
    <row r="4361" spans="1:3" x14ac:dyDescent="0.3">
      <c r="A4361">
        <v>-1.41857381660945E-3</v>
      </c>
      <c r="B4361">
        <v>0</v>
      </c>
      <c r="C4361">
        <v>7.4987414164811002E-3</v>
      </c>
    </row>
    <row r="4362" spans="1:3" x14ac:dyDescent="0.3">
      <c r="A4362">
        <v>-1.4216584729062299E-3</v>
      </c>
      <c r="B4362">
        <v>0</v>
      </c>
      <c r="C4362">
        <v>7.4766518728526798E-3</v>
      </c>
    </row>
    <row r="4363" spans="1:3" x14ac:dyDescent="0.3">
      <c r="A4363">
        <v>-1.4247192973009901E-3</v>
      </c>
      <c r="B4363">
        <v>0</v>
      </c>
      <c r="C4363">
        <v>7.4545384587958998E-3</v>
      </c>
    </row>
    <row r="4364" spans="1:3" x14ac:dyDescent="0.3">
      <c r="A4364">
        <v>-1.4277563504664799E-3</v>
      </c>
      <c r="B4364">
        <v>0</v>
      </c>
      <c r="C4364">
        <v>7.4324014814284804E-3</v>
      </c>
    </row>
    <row r="4365" spans="1:3" x14ac:dyDescent="0.3">
      <c r="A4365">
        <v>-1.43076969263596E-3</v>
      </c>
      <c r="B4365">
        <v>0</v>
      </c>
      <c r="C4365">
        <v>7.4102412470978202E-3</v>
      </c>
    </row>
    <row r="4366" spans="1:3" x14ac:dyDescent="0.3">
      <c r="A4366">
        <v>-1.43375938360909E-3</v>
      </c>
      <c r="B4366">
        <v>0</v>
      </c>
      <c r="C4366">
        <v>7.3880580613789803E-3</v>
      </c>
    </row>
    <row r="4367" spans="1:3" x14ac:dyDescent="0.3">
      <c r="A4367">
        <v>-1.4367254827578201E-3</v>
      </c>
      <c r="B4367">
        <v>0</v>
      </c>
      <c r="C4367">
        <v>7.3658522290744304E-3</v>
      </c>
    </row>
    <row r="4368" spans="1:3" x14ac:dyDescent="0.3">
      <c r="A4368">
        <v>-1.4396680490321901E-3</v>
      </c>
      <c r="B4368">
        <v>0</v>
      </c>
      <c r="C4368">
        <v>7.34362405421845E-3</v>
      </c>
    </row>
    <row r="4369" spans="1:3" x14ac:dyDescent="0.3">
      <c r="A4369">
        <v>-1.44258714096628E-3</v>
      </c>
      <c r="B4369">
        <v>0</v>
      </c>
      <c r="C4369">
        <v>7.3213738400695798E-3</v>
      </c>
    </row>
    <row r="4370" spans="1:3" x14ac:dyDescent="0.3">
      <c r="A4370">
        <v>-1.4454828166841E-3</v>
      </c>
      <c r="B4370">
        <v>0</v>
      </c>
      <c r="C4370">
        <v>7.2991018891123598E-3</v>
      </c>
    </row>
    <row r="4371" spans="1:3" x14ac:dyDescent="0.3">
      <c r="A4371">
        <v>-1.44835513390546E-3</v>
      </c>
      <c r="B4371">
        <v>0</v>
      </c>
      <c r="C4371">
        <v>7.2768085030637201E-3</v>
      </c>
    </row>
    <row r="4372" spans="1:3" x14ac:dyDescent="0.3">
      <c r="A4372">
        <v>-1.45120414995183E-3</v>
      </c>
      <c r="B4372">
        <v>0</v>
      </c>
      <c r="C4372">
        <v>7.2544939828689797E-3</v>
      </c>
    </row>
    <row r="4373" spans="1:3" x14ac:dyDescent="0.3">
      <c r="A4373">
        <v>-1.4540299217522101E-3</v>
      </c>
      <c r="B4373">
        <v>0</v>
      </c>
      <c r="C4373">
        <v>7.2321586286982998E-3</v>
      </c>
    </row>
    <row r="4374" spans="1:3" x14ac:dyDescent="0.3">
      <c r="A4374">
        <v>-1.45683250584906E-3</v>
      </c>
      <c r="B4374">
        <v>0</v>
      </c>
      <c r="C4374">
        <v>7.2098027399532501E-3</v>
      </c>
    </row>
    <row r="4375" spans="1:3" x14ac:dyDescent="0.3">
      <c r="A4375">
        <v>-1.4596119584040499E-3</v>
      </c>
      <c r="B4375">
        <v>0</v>
      </c>
      <c r="C4375">
        <v>7.1874266152656104E-3</v>
      </c>
    </row>
    <row r="4376" spans="1:3" x14ac:dyDescent="0.3">
      <c r="A4376">
        <v>-1.4623683352040201E-3</v>
      </c>
      <c r="B4376">
        <v>0</v>
      </c>
      <c r="C4376">
        <v>7.1650305524904503E-3</v>
      </c>
    </row>
    <row r="4377" spans="1:3" x14ac:dyDescent="0.3">
      <c r="A4377">
        <v>-1.4651016916668101E-3</v>
      </c>
      <c r="B4377">
        <v>0</v>
      </c>
      <c r="C4377">
        <v>7.1426148487123099E-3</v>
      </c>
    </row>
    <row r="4378" spans="1:3" x14ac:dyDescent="0.3">
      <c r="A4378">
        <v>-1.46781208284711E-3</v>
      </c>
      <c r="B4378">
        <v>0</v>
      </c>
      <c r="C4378">
        <v>7.1201798002459198E-3</v>
      </c>
    </row>
    <row r="4379" spans="1:3" x14ac:dyDescent="0.3">
      <c r="A4379">
        <v>-1.47049956344226E-3</v>
      </c>
      <c r="B4379">
        <v>0</v>
      </c>
      <c r="C4379">
        <v>7.0977257026342199E-3</v>
      </c>
    </row>
    <row r="4380" spans="1:3" x14ac:dyDescent="0.3">
      <c r="A4380">
        <v>-1.47316418779805E-3</v>
      </c>
      <c r="B4380">
        <v>0</v>
      </c>
      <c r="C4380">
        <v>7.0752528506479104E-3</v>
      </c>
    </row>
    <row r="4381" spans="1:3" x14ac:dyDescent="0.3">
      <c r="A4381">
        <v>-1.4758060099146E-3</v>
      </c>
      <c r="B4381">
        <v>0</v>
      </c>
      <c r="C4381">
        <v>7.0527615382874297E-3</v>
      </c>
    </row>
    <row r="4382" spans="1:3" x14ac:dyDescent="0.3">
      <c r="A4382">
        <v>-1.4784250834520001E-3</v>
      </c>
      <c r="B4382">
        <v>0</v>
      </c>
      <c r="C4382">
        <v>7.0302520587848197E-3</v>
      </c>
    </row>
    <row r="4383" spans="1:3" x14ac:dyDescent="0.3">
      <c r="A4383">
        <v>-1.48102146173619E-3</v>
      </c>
      <c r="B4383">
        <v>0</v>
      </c>
      <c r="C4383">
        <v>7.0077247045976501E-3</v>
      </c>
    </row>
    <row r="4384" spans="1:3" x14ac:dyDescent="0.3">
      <c r="A4384">
        <v>-1.48359519776466E-3</v>
      </c>
      <c r="B4384">
        <v>0</v>
      </c>
      <c r="C4384">
        <v>6.9851797674116397E-3</v>
      </c>
    </row>
    <row r="4385" spans="1:3" x14ac:dyDescent="0.3">
      <c r="A4385">
        <v>-1.4861463442122399E-3</v>
      </c>
      <c r="B4385">
        <v>0</v>
      </c>
      <c r="C4385">
        <v>6.9626175381436398E-3</v>
      </c>
    </row>
    <row r="4386" spans="1:3" x14ac:dyDescent="0.3">
      <c r="A4386">
        <v>-1.4886749534367501E-3</v>
      </c>
      <c r="B4386">
        <v>0</v>
      </c>
      <c r="C4386">
        <v>6.9400383069393402E-3</v>
      </c>
    </row>
    <row r="4387" spans="1:3" x14ac:dyDescent="0.3">
      <c r="A4387">
        <v>-1.4911810774847201E-3</v>
      </c>
      <c r="B4387">
        <v>0</v>
      </c>
      <c r="C4387">
        <v>6.9174423631728202E-3</v>
      </c>
    </row>
    <row r="4388" spans="1:3" x14ac:dyDescent="0.3">
      <c r="A4388">
        <v>-1.4936647680970599E-3</v>
      </c>
      <c r="B4388">
        <v>0</v>
      </c>
      <c r="C4388">
        <v>6.8948299954462097E-3</v>
      </c>
    </row>
    <row r="4389" spans="1:3" x14ac:dyDescent="0.3">
      <c r="A4389">
        <v>-1.49612607671472E-3</v>
      </c>
      <c r="B4389">
        <v>0</v>
      </c>
      <c r="C4389">
        <v>6.8722014915920601E-3</v>
      </c>
    </row>
    <row r="4390" spans="1:3" x14ac:dyDescent="0.3">
      <c r="A4390">
        <v>-1.4985650544843199E-3</v>
      </c>
      <c r="B4390">
        <v>0</v>
      </c>
      <c r="C4390">
        <v>6.8495571386736299E-3</v>
      </c>
    </row>
    <row r="4391" spans="1:3" x14ac:dyDescent="0.3">
      <c r="A4391">
        <v>-1.50098175226365E-3</v>
      </c>
      <c r="B4391">
        <v>0</v>
      </c>
      <c r="C4391">
        <v>6.8268972229855703E-3</v>
      </c>
    </row>
    <row r="4392" spans="1:3" x14ac:dyDescent="0.3">
      <c r="A4392">
        <v>-1.5033762206272999E-3</v>
      </c>
      <c r="B4392">
        <v>0</v>
      </c>
      <c r="C4392">
        <v>6.8042220300503697E-3</v>
      </c>
    </row>
    <row r="4393" spans="1:3" x14ac:dyDescent="0.3">
      <c r="A4393">
        <v>-1.5057485098722201E-3</v>
      </c>
      <c r="B4393">
        <v>0</v>
      </c>
      <c r="C4393">
        <v>6.78153184461749E-3</v>
      </c>
    </row>
    <row r="4394" spans="1:3" x14ac:dyDescent="0.3">
      <c r="A4394">
        <v>-1.50809867002324E-3</v>
      </c>
      <c r="B4394">
        <v>0</v>
      </c>
      <c r="C4394">
        <v>6.7588269506688699E-3</v>
      </c>
    </row>
    <row r="4395" spans="1:3" x14ac:dyDescent="0.3">
      <c r="A4395">
        <v>-1.5104267508385301E-3</v>
      </c>
      <c r="B4395">
        <v>0</v>
      </c>
      <c r="C4395">
        <v>6.7361076314159602E-3</v>
      </c>
    </row>
    <row r="4396" spans="1:3" x14ac:dyDescent="0.3">
      <c r="A4396">
        <v>-1.51273280181507E-3</v>
      </c>
      <c r="B4396">
        <v>0</v>
      </c>
      <c r="C4396">
        <v>6.7133741693010604E-3</v>
      </c>
    </row>
    <row r="4397" spans="1:3" x14ac:dyDescent="0.3">
      <c r="A4397">
        <v>-1.5150168721940599E-3</v>
      </c>
      <c r="B4397">
        <v>0</v>
      </c>
      <c r="C4397">
        <v>6.6906268459961896E-3</v>
      </c>
    </row>
    <row r="4398" spans="1:3" x14ac:dyDescent="0.3">
      <c r="A4398">
        <v>-1.5172790109663E-3</v>
      </c>
      <c r="B4398">
        <v>0</v>
      </c>
      <c r="C4398">
        <v>6.6678659424027602E-3</v>
      </c>
    </row>
    <row r="4399" spans="1:3" x14ac:dyDescent="0.3">
      <c r="A4399">
        <v>-1.51951926687762E-3</v>
      </c>
      <c r="B4399">
        <v>0</v>
      </c>
      <c r="C4399">
        <v>6.6450917386546796E-3</v>
      </c>
    </row>
    <row r="4400" spans="1:3" x14ac:dyDescent="0.3">
      <c r="A4400">
        <v>-1.5217376884341001E-3</v>
      </c>
      <c r="B4400">
        <v>0</v>
      </c>
      <c r="C4400">
        <v>6.6223045141159398E-3</v>
      </c>
    </row>
    <row r="4401" spans="1:3" x14ac:dyDescent="0.3">
      <c r="A4401">
        <v>-1.52393432390742E-3</v>
      </c>
      <c r="B4401">
        <v>0</v>
      </c>
      <c r="C4401">
        <v>6.5995045473815602E-3</v>
      </c>
    </row>
    <row r="4402" spans="1:3" x14ac:dyDescent="0.3">
      <c r="A4402">
        <v>-1.52610922134011E-3</v>
      </c>
      <c r="B4402">
        <v>0</v>
      </c>
      <c r="C4402">
        <v>6.5766921162775296E-3</v>
      </c>
    </row>
    <row r="4403" spans="1:3" x14ac:dyDescent="0.3">
      <c r="A4403">
        <v>-1.52826242855078E-3</v>
      </c>
      <c r="B4403">
        <v>0</v>
      </c>
      <c r="C4403">
        <v>6.5538674978597999E-3</v>
      </c>
    </row>
    <row r="4404" spans="1:3" x14ac:dyDescent="0.3">
      <c r="A4404">
        <v>-1.5303939931392901E-3</v>
      </c>
      <c r="B4404">
        <v>0</v>
      </c>
      <c r="C4404">
        <v>6.5310309684145596E-3</v>
      </c>
    </row>
    <row r="4405" spans="1:3" x14ac:dyDescent="0.3">
      <c r="A4405">
        <v>-1.53250396249194E-3</v>
      </c>
      <c r="B4405">
        <v>0</v>
      </c>
      <c r="C4405">
        <v>6.5081828034614297E-3</v>
      </c>
    </row>
    <row r="4406" spans="1:3" x14ac:dyDescent="0.3">
      <c r="A4406">
        <v>-1.5345923837865199E-3</v>
      </c>
      <c r="B4406">
        <v>0</v>
      </c>
      <c r="C4406">
        <v>6.4853232777512997E-3</v>
      </c>
    </row>
    <row r="4407" spans="1:3" x14ac:dyDescent="0.3">
      <c r="A4407">
        <v>-1.53665930399743E-3</v>
      </c>
      <c r="B4407">
        <v>0</v>
      </c>
      <c r="C4407">
        <v>6.46245266526679E-3</v>
      </c>
    </row>
    <row r="4408" spans="1:3" x14ac:dyDescent="0.3">
      <c r="A4408">
        <v>-1.5387047699006501E-3</v>
      </c>
      <c r="B4408">
        <v>0</v>
      </c>
      <c r="C4408">
        <v>6.4395712392211202E-3</v>
      </c>
    </row>
    <row r="4409" spans="1:3" x14ac:dyDescent="0.3">
      <c r="A4409">
        <v>-1.54072882807882E-3</v>
      </c>
      <c r="B4409">
        <v>0</v>
      </c>
      <c r="C4409">
        <v>6.4166792720610202E-3</v>
      </c>
    </row>
    <row r="4410" spans="1:3" x14ac:dyDescent="0.3">
      <c r="A4410">
        <v>-1.5427315249261001E-3</v>
      </c>
      <c r="B4410">
        <v>0</v>
      </c>
      <c r="C4410">
        <v>6.39377703546639E-3</v>
      </c>
    </row>
    <row r="4411" spans="1:3" x14ac:dyDescent="0.3">
      <c r="A4411">
        <v>-1.5447129066531401E-3</v>
      </c>
      <c r="B4411">
        <v>0</v>
      </c>
      <c r="C4411">
        <v>6.37086480034598E-3</v>
      </c>
    </row>
    <row r="4412" spans="1:3" x14ac:dyDescent="0.3">
      <c r="A4412">
        <v>-1.5466730192919801E-3</v>
      </c>
      <c r="B4412">
        <v>0</v>
      </c>
      <c r="C4412">
        <v>6.3479428368399199E-3</v>
      </c>
    </row>
    <row r="4413" spans="1:3" x14ac:dyDescent="0.3">
      <c r="A4413">
        <v>-1.54861190870082E-3</v>
      </c>
      <c r="B4413">
        <v>0</v>
      </c>
      <c r="C4413">
        <v>6.3250114143270598E-3</v>
      </c>
    </row>
    <row r="4414" spans="1:3" x14ac:dyDescent="0.3">
      <c r="A4414">
        <v>-1.5505296205688E-3</v>
      </c>
      <c r="B4414">
        <v>0</v>
      </c>
      <c r="C4414">
        <v>6.3020708014166404E-3</v>
      </c>
    </row>
    <row r="4415" spans="1:3" x14ac:dyDescent="0.3">
      <c r="A4415">
        <v>-1.55242620042077E-3</v>
      </c>
      <c r="B4415">
        <v>0</v>
      </c>
      <c r="C4415">
        <v>6.2791212659483097E-3</v>
      </c>
    </row>
    <row r="4416" spans="1:3" x14ac:dyDescent="0.3">
      <c r="A4416">
        <v>-1.55430169362201E-3</v>
      </c>
      <c r="B4416">
        <v>0</v>
      </c>
      <c r="C4416">
        <v>6.2561630749965397E-3</v>
      </c>
    </row>
    <row r="4417" spans="1:3" x14ac:dyDescent="0.3">
      <c r="A4417">
        <v>-1.55615614538284E-3</v>
      </c>
      <c r="B4417">
        <v>0</v>
      </c>
      <c r="C4417">
        <v>6.2331964948704102E-3</v>
      </c>
    </row>
    <row r="4418" spans="1:3" x14ac:dyDescent="0.3">
      <c r="A4418">
        <v>-1.55798960076326E-3</v>
      </c>
      <c r="B4418">
        <v>0</v>
      </c>
      <c r="C4418">
        <v>6.2102217911118498E-3</v>
      </c>
    </row>
    <row r="4419" spans="1:3" x14ac:dyDescent="0.3">
      <c r="A4419">
        <v>-1.5598021046775001E-3</v>
      </c>
      <c r="B4419">
        <v>0</v>
      </c>
      <c r="C4419">
        <v>6.1872392284947298E-3</v>
      </c>
    </row>
    <row r="4420" spans="1:3" x14ac:dyDescent="0.3">
      <c r="A4420">
        <v>-1.5615937018985801E-3</v>
      </c>
      <c r="B4420">
        <v>0</v>
      </c>
      <c r="C4420">
        <v>6.1642490710291896E-3</v>
      </c>
    </row>
    <row r="4421" spans="1:3" x14ac:dyDescent="0.3">
      <c r="A4421">
        <v>-1.5633644370627001E-3</v>
      </c>
      <c r="B4421">
        <v>0</v>
      </c>
      <c r="C4421">
        <v>6.1412515819601003E-3</v>
      </c>
    </row>
    <row r="4422" spans="1:3" x14ac:dyDescent="0.3">
      <c r="A4422">
        <v>-1.5651143546737199E-3</v>
      </c>
      <c r="B4422">
        <v>0</v>
      </c>
      <c r="C4422">
        <v>6.1182470237669496E-3</v>
      </c>
    </row>
    <row r="4423" spans="1:3" x14ac:dyDescent="0.3">
      <c r="A4423">
        <v>-1.56684349910755E-3</v>
      </c>
      <c r="B4423">
        <v>0</v>
      </c>
      <c r="C4423">
        <v>6.0952356581622704E-3</v>
      </c>
    </row>
    <row r="4424" spans="1:3" x14ac:dyDescent="0.3">
      <c r="A4424">
        <v>-1.5685519146164601E-3</v>
      </c>
      <c r="B4424">
        <v>0</v>
      </c>
      <c r="C4424">
        <v>6.0722177460933403E-3</v>
      </c>
    </row>
    <row r="4425" spans="1:3" x14ac:dyDescent="0.3">
      <c r="A4425">
        <v>-1.5702396453334099E-3</v>
      </c>
      <c r="B4425">
        <v>0</v>
      </c>
      <c r="C4425">
        <v>6.0491935477401297E-3</v>
      </c>
    </row>
    <row r="4426" spans="1:3" x14ac:dyDescent="0.3">
      <c r="A4426">
        <v>-1.5719067352763E-3</v>
      </c>
      <c r="B4426">
        <v>0</v>
      </c>
      <c r="C4426">
        <v>6.0261633225223701E-3</v>
      </c>
    </row>
    <row r="4427" spans="1:3" x14ac:dyDescent="0.3">
      <c r="A4427">
        <v>-1.5735532283520899E-3</v>
      </c>
      <c r="B4427">
        <v>0</v>
      </c>
      <c r="C4427">
        <v>6.0031273290946903E-3</v>
      </c>
    </row>
    <row r="4428" spans="1:3" x14ac:dyDescent="0.3">
      <c r="A4428">
        <v>-1.5751791683609601E-3</v>
      </c>
      <c r="B4428">
        <v>0</v>
      </c>
      <c r="C4428">
        <v>5.9800858253470299E-3</v>
      </c>
    </row>
    <row r="4429" spans="1:3" x14ac:dyDescent="0.3">
      <c r="A4429">
        <v>-1.57678459900047E-3</v>
      </c>
      <c r="B4429">
        <v>0</v>
      </c>
      <c r="C4429">
        <v>5.9570390684032803E-3</v>
      </c>
    </row>
    <row r="4430" spans="1:3" x14ac:dyDescent="0.3">
      <c r="A4430">
        <v>-1.57836956386955E-3</v>
      </c>
      <c r="B4430">
        <v>0</v>
      </c>
      <c r="C4430">
        <v>5.9339873146252399E-3</v>
      </c>
    </row>
    <row r="4431" spans="1:3" x14ac:dyDescent="0.3">
      <c r="A4431">
        <v>-1.5799341064725401E-3</v>
      </c>
      <c r="B4431">
        <v>0</v>
      </c>
      <c r="C4431">
        <v>5.9109308196126902E-3</v>
      </c>
    </row>
    <row r="4432" spans="1:3" x14ac:dyDescent="0.3">
      <c r="A4432">
        <v>-1.5814782702230699E-3</v>
      </c>
      <c r="B4432">
        <v>0</v>
      </c>
      <c r="C4432">
        <v>5.8878698381988797E-3</v>
      </c>
    </row>
    <row r="4433" spans="1:3" x14ac:dyDescent="0.3">
      <c r="A4433">
        <v>-1.5830020984480299E-3</v>
      </c>
      <c r="B4433">
        <v>0</v>
      </c>
      <c r="C4433">
        <v>5.8648046244594802E-3</v>
      </c>
    </row>
    <row r="4434" spans="1:3" x14ac:dyDescent="0.3">
      <c r="A4434">
        <v>-1.5845056343913801E-3</v>
      </c>
      <c r="B4434">
        <v>0</v>
      </c>
      <c r="C4434">
        <v>5.8417354317029596E-3</v>
      </c>
    </row>
    <row r="4435" spans="1:3" x14ac:dyDescent="0.3">
      <c r="A4435">
        <v>-1.5859889212179799E-3</v>
      </c>
      <c r="B4435">
        <v>0</v>
      </c>
      <c r="C4435">
        <v>5.8186625124723099E-3</v>
      </c>
    </row>
    <row r="4436" spans="1:3" x14ac:dyDescent="0.3">
      <c r="A4436">
        <v>-1.58745200201738E-3</v>
      </c>
      <c r="B4436">
        <v>0</v>
      </c>
      <c r="C4436">
        <v>5.7955861185552404E-3</v>
      </c>
    </row>
    <row r="4437" spans="1:3" x14ac:dyDescent="0.3">
      <c r="A4437">
        <v>-1.5888949198074201E-3</v>
      </c>
      <c r="B4437">
        <v>0</v>
      </c>
      <c r="C4437">
        <v>5.77250650097516E-3</v>
      </c>
    </row>
    <row r="4438" spans="1:3" x14ac:dyDescent="0.3">
      <c r="A4438">
        <v>-1.59031771753797E-3</v>
      </c>
      <c r="B4438">
        <v>0</v>
      </c>
      <c r="C4438">
        <v>5.7494239099901102E-3</v>
      </c>
    </row>
    <row r="4439" spans="1:3" x14ac:dyDescent="0.3">
      <c r="A4439">
        <v>-1.5917204380945201E-3</v>
      </c>
      <c r="B4439">
        <v>0</v>
      </c>
      <c r="C4439">
        <v>5.7263385951009599E-3</v>
      </c>
    </row>
    <row r="4440" spans="1:3" x14ac:dyDescent="0.3">
      <c r="A4440">
        <v>-1.59310312430169E-3</v>
      </c>
      <c r="B4440">
        <v>0</v>
      </c>
      <c r="C4440">
        <v>5.7032508050490699E-3</v>
      </c>
    </row>
    <row r="4441" spans="1:3" x14ac:dyDescent="0.3">
      <c r="A4441">
        <v>-1.59446581892673E-3</v>
      </c>
      <c r="B4441">
        <v>0</v>
      </c>
      <c r="C4441">
        <v>5.6801607878114099E-3</v>
      </c>
    </row>
    <row r="4442" spans="1:3" x14ac:dyDescent="0.3">
      <c r="A4442">
        <v>-1.59580856468302E-3</v>
      </c>
      <c r="B4442">
        <v>0</v>
      </c>
      <c r="C4442">
        <v>5.6570687906051199E-3</v>
      </c>
    </row>
    <row r="4443" spans="1:3" x14ac:dyDescent="0.3">
      <c r="A4443">
        <v>-1.59713140423343E-3</v>
      </c>
      <c r="B4443">
        <v>0</v>
      </c>
      <c r="C4443">
        <v>5.6339750598893802E-3</v>
      </c>
    </row>
    <row r="4444" spans="1:3" x14ac:dyDescent="0.3">
      <c r="A4444">
        <v>-1.5984343801936801E-3</v>
      </c>
      <c r="B4444">
        <v>0</v>
      </c>
      <c r="C4444">
        <v>5.6108798413609896E-3</v>
      </c>
    </row>
    <row r="4445" spans="1:3" x14ac:dyDescent="0.3">
      <c r="A4445">
        <v>-1.59971753513568E-3</v>
      </c>
      <c r="B4445">
        <v>0</v>
      </c>
      <c r="C4445">
        <v>5.5877833799559103E-3</v>
      </c>
    </row>
    <row r="4446" spans="1:3" x14ac:dyDescent="0.3">
      <c r="A4446">
        <v>-1.6009809115907401E-3</v>
      </c>
      <c r="B4446">
        <v>0</v>
      </c>
      <c r="C4446">
        <v>5.5646859198539202E-3</v>
      </c>
    </row>
    <row r="4447" spans="1:3" x14ac:dyDescent="0.3">
      <c r="A4447">
        <v>-1.60222455205278E-3</v>
      </c>
      <c r="B4447">
        <v>0</v>
      </c>
      <c r="C4447">
        <v>5.5415877044768802E-3</v>
      </c>
    </row>
    <row r="4448" spans="1:3" x14ac:dyDescent="0.3">
      <c r="A4448">
        <v>-1.60344849898146E-3</v>
      </c>
      <c r="B4448">
        <v>0</v>
      </c>
      <c r="C4448">
        <v>5.51848897648288E-3</v>
      </c>
    </row>
    <row r="4449" spans="1:3" x14ac:dyDescent="0.3">
      <c r="A4449">
        <v>-1.6046527948053199E-3</v>
      </c>
      <c r="B4449">
        <v>0</v>
      </c>
      <c r="C4449">
        <v>5.49538997777454E-3</v>
      </c>
    </row>
    <row r="4450" spans="1:3" x14ac:dyDescent="0.3">
      <c r="A4450">
        <v>-1.6058374819248201E-3</v>
      </c>
      <c r="B4450">
        <v>0</v>
      </c>
      <c r="C4450">
        <v>5.4722909494967498E-3</v>
      </c>
    </row>
    <row r="4451" spans="1:3" x14ac:dyDescent="0.3">
      <c r="A4451">
        <v>-1.6070026027153099E-3</v>
      </c>
      <c r="B4451">
        <v>0</v>
      </c>
      <c r="C4451">
        <v>5.4491921320375296E-3</v>
      </c>
    </row>
    <row r="4452" spans="1:3" x14ac:dyDescent="0.3">
      <c r="A4452">
        <v>-1.6081481995299501E-3</v>
      </c>
      <c r="B4452">
        <v>0</v>
      </c>
      <c r="C4452">
        <v>5.4260937650283296E-3</v>
      </c>
    </row>
    <row r="4453" spans="1:3" x14ac:dyDescent="0.3">
      <c r="A4453">
        <v>-1.6092743147026801E-3</v>
      </c>
      <c r="B4453">
        <v>0</v>
      </c>
      <c r="C4453">
        <v>5.4029960873392896E-3</v>
      </c>
    </row>
    <row r="4454" spans="1:3" x14ac:dyDescent="0.3">
      <c r="A4454">
        <v>-1.6103809905510099E-3</v>
      </c>
      <c r="B4454">
        <v>0</v>
      </c>
      <c r="C4454">
        <v>5.3798993370893699E-3</v>
      </c>
    </row>
    <row r="4455" spans="1:3" x14ac:dyDescent="0.3">
      <c r="A4455">
        <v>-1.61146826937883E-3</v>
      </c>
      <c r="B4455">
        <v>0</v>
      </c>
      <c r="C4455">
        <v>5.3568037516375996E-3</v>
      </c>
    </row>
    <row r="4456" spans="1:3" x14ac:dyDescent="0.3">
      <c r="A4456">
        <v>-1.6125361934792E-3</v>
      </c>
      <c r="B4456">
        <v>0</v>
      </c>
      <c r="C4456">
        <v>5.3337095675860501E-3</v>
      </c>
    </row>
    <row r="4457" spans="1:3" x14ac:dyDescent="0.3">
      <c r="A4457">
        <v>-1.613584805137E-3</v>
      </c>
      <c r="B4457">
        <v>0</v>
      </c>
      <c r="C4457">
        <v>5.3106170207838296E-3</v>
      </c>
    </row>
    <row r="4458" spans="1:3" x14ac:dyDescent="0.3">
      <c r="A4458">
        <v>-1.6146141466316E-3</v>
      </c>
      <c r="B4458">
        <v>0</v>
      </c>
      <c r="C4458">
        <v>5.2875263463241203E-3</v>
      </c>
    </row>
    <row r="4459" spans="1:3" x14ac:dyDescent="0.3">
      <c r="A4459">
        <v>-1.6156242602394101E-3</v>
      </c>
      <c r="B4459">
        <v>0</v>
      </c>
      <c r="C4459">
        <v>5.2644377785479E-3</v>
      </c>
    </row>
    <row r="4460" spans="1:3" x14ac:dyDescent="0.3">
      <c r="A4460">
        <v>-1.6166151882364701E-3</v>
      </c>
      <c r="B4460">
        <v>0</v>
      </c>
      <c r="C4460">
        <v>5.24135155103677E-3</v>
      </c>
    </row>
    <row r="4461" spans="1:3" x14ac:dyDescent="0.3">
      <c r="A4461">
        <v>-1.6175869729009599E-3</v>
      </c>
      <c r="B4461">
        <v>0</v>
      </c>
      <c r="C4461">
        <v>5.21826789661983E-3</v>
      </c>
    </row>
    <row r="4462" spans="1:3" x14ac:dyDescent="0.3">
      <c r="A4462">
        <v>-1.61853965651564E-3</v>
      </c>
      <c r="B4462">
        <v>0</v>
      </c>
      <c r="C4462">
        <v>5.1951870473733097E-3</v>
      </c>
    </row>
    <row r="4463" spans="1:3" x14ac:dyDescent="0.3">
      <c r="A4463">
        <v>-1.6194732813702201E-3</v>
      </c>
      <c r="B4463">
        <v>0</v>
      </c>
      <c r="C4463">
        <v>5.1721092346217398E-3</v>
      </c>
    </row>
    <row r="4464" spans="1:3" x14ac:dyDescent="0.3">
      <c r="A4464">
        <v>-1.62038788976371E-3</v>
      </c>
      <c r="B4464">
        <v>0</v>
      </c>
      <c r="C4464">
        <v>5.1490346889352303E-3</v>
      </c>
    </row>
    <row r="4465" spans="1:3" x14ac:dyDescent="0.3">
      <c r="A4465">
        <v>-1.62128352400674E-3</v>
      </c>
      <c r="B4465">
        <v>0</v>
      </c>
      <c r="C4465">
        <v>5.1259636401293999E-3</v>
      </c>
    </row>
    <row r="4466" spans="1:3" x14ac:dyDescent="0.3">
      <c r="A4466">
        <v>-1.62216022642385E-3</v>
      </c>
      <c r="B4466">
        <v>0</v>
      </c>
      <c r="C4466">
        <v>5.1028963172700097E-3</v>
      </c>
    </row>
    <row r="4467" spans="1:3" x14ac:dyDescent="0.3">
      <c r="A4467">
        <v>-1.62301803935565E-3</v>
      </c>
      <c r="B4467">
        <v>0</v>
      </c>
      <c r="C4467">
        <v>5.0798329486694202E-3</v>
      </c>
    </row>
    <row r="4468" spans="1:3" x14ac:dyDescent="0.3">
      <c r="A4468">
        <v>-1.62385700516097E-3</v>
      </c>
      <c r="B4468">
        <v>0</v>
      </c>
      <c r="C4468">
        <v>5.0567737618903898E-3</v>
      </c>
    </row>
    <row r="4469" spans="1:3" x14ac:dyDescent="0.3">
      <c r="A4469">
        <v>-1.6246771662190101E-3</v>
      </c>
      <c r="B4469">
        <v>0</v>
      </c>
      <c r="C4469">
        <v>5.0337189837449297E-3</v>
      </c>
    </row>
    <row r="4470" spans="1:3" x14ac:dyDescent="0.3">
      <c r="A4470">
        <v>-1.62547856493137E-3</v>
      </c>
      <c r="B4470">
        <v>0</v>
      </c>
      <c r="C4470">
        <v>5.0106688402905501E-3</v>
      </c>
    </row>
    <row r="4471" spans="1:3" x14ac:dyDescent="0.3">
      <c r="A4471">
        <v>-1.6262612437240899E-3</v>
      </c>
      <c r="B4471">
        <v>0</v>
      </c>
      <c r="C4471">
        <v>4.9876235568372396E-3</v>
      </c>
    </row>
    <row r="4472" spans="1:3" x14ac:dyDescent="0.3">
      <c r="A4472">
        <v>-1.6270252450496E-3</v>
      </c>
      <c r="B4472">
        <v>0</v>
      </c>
      <c r="C4472">
        <v>4.9645833579487998E-3</v>
      </c>
    </row>
    <row r="4473" spans="1:3" x14ac:dyDescent="0.3">
      <c r="A4473">
        <v>-1.62777061138861E-3</v>
      </c>
      <c r="B4473">
        <v>0</v>
      </c>
      <c r="C4473">
        <v>4.9415484674348803E-3</v>
      </c>
    </row>
    <row r="4474" spans="1:3" x14ac:dyDescent="0.3">
      <c r="A4474">
        <v>-1.6284973852520499E-3</v>
      </c>
      <c r="B4474">
        <v>0</v>
      </c>
      <c r="C4474">
        <v>4.91851910835738E-3</v>
      </c>
    </row>
    <row r="4475" spans="1:3" x14ac:dyDescent="0.3">
      <c r="A4475">
        <v>-1.6292056091828399E-3</v>
      </c>
      <c r="B4475">
        <v>0</v>
      </c>
      <c r="C4475">
        <v>4.8954955030294702E-3</v>
      </c>
    </row>
    <row r="4476" spans="1:3" x14ac:dyDescent="0.3">
      <c r="A4476">
        <v>-1.6298953257577299E-3</v>
      </c>
      <c r="B4476">
        <v>0</v>
      </c>
      <c r="C4476">
        <v>4.8724778730186904E-3</v>
      </c>
    </row>
    <row r="4477" spans="1:3" x14ac:dyDescent="0.3">
      <c r="A4477">
        <v>-1.63056657758892E-3</v>
      </c>
      <c r="B4477">
        <v>0</v>
      </c>
      <c r="C4477">
        <v>4.8494664391450703E-3</v>
      </c>
    </row>
    <row r="4478" spans="1:3" x14ac:dyDescent="0.3">
      <c r="A4478">
        <v>-1.63121940732588E-3</v>
      </c>
      <c r="B4478">
        <v>0</v>
      </c>
      <c r="C4478">
        <v>4.8264614214781299E-3</v>
      </c>
    </row>
    <row r="4479" spans="1:3" x14ac:dyDescent="0.3">
      <c r="A4479">
        <v>-1.6318538576569101E-3</v>
      </c>
      <c r="B4479">
        <v>0</v>
      </c>
      <c r="C4479">
        <v>4.8034630393438598E-3</v>
      </c>
    </row>
    <row r="4480" spans="1:3" x14ac:dyDescent="0.3">
      <c r="A4480">
        <v>-1.6324699713107899E-3</v>
      </c>
      <c r="B4480">
        <v>0</v>
      </c>
      <c r="C4480">
        <v>4.7804715113176598E-3</v>
      </c>
    </row>
    <row r="4481" spans="1:3" x14ac:dyDescent="0.3">
      <c r="A4481">
        <v>-1.6330677910583501E-3</v>
      </c>
      <c r="B4481">
        <v>0</v>
      </c>
      <c r="C4481">
        <v>4.7574870552327102E-3</v>
      </c>
    </row>
    <row r="4482" spans="1:3" x14ac:dyDescent="0.3">
      <c r="A4482">
        <v>-1.6336473597139099E-3</v>
      </c>
      <c r="B4482">
        <v>0</v>
      </c>
      <c r="C4482">
        <v>4.7345098881792502E-3</v>
      </c>
    </row>
    <row r="4483" spans="1:3" x14ac:dyDescent="0.3">
      <c r="A4483">
        <v>-1.6342087201367699E-3</v>
      </c>
      <c r="B4483">
        <v>0</v>
      </c>
      <c r="C4483">
        <v>4.7115402264993299E-3</v>
      </c>
    </row>
    <row r="4484" spans="1:3" x14ac:dyDescent="0.3">
      <c r="A4484">
        <v>-1.63475191523261E-3</v>
      </c>
      <c r="B4484">
        <v>0</v>
      </c>
      <c r="C4484">
        <v>4.6885782857923799E-3</v>
      </c>
    </row>
    <row r="4485" spans="1:3" x14ac:dyDescent="0.3">
      <c r="A4485">
        <v>-1.63527698795496E-3</v>
      </c>
      <c r="B4485">
        <v>0</v>
      </c>
      <c r="C4485">
        <v>4.6656242809099899E-3</v>
      </c>
    </row>
    <row r="4486" spans="1:3" x14ac:dyDescent="0.3">
      <c r="A4486">
        <v>-1.6357839813065001E-3</v>
      </c>
      <c r="B4486">
        <v>0</v>
      </c>
      <c r="C4486">
        <v>4.6426784259584403E-3</v>
      </c>
    </row>
    <row r="4487" spans="1:3" x14ac:dyDescent="0.3">
      <c r="A4487">
        <v>-1.63627293834039E-3</v>
      </c>
      <c r="B4487">
        <v>0</v>
      </c>
      <c r="C4487">
        <v>4.6197409343081697E-3</v>
      </c>
    </row>
    <row r="4488" spans="1:3" x14ac:dyDescent="0.3">
      <c r="A4488">
        <v>-1.63674390216141E-3</v>
      </c>
      <c r="B4488">
        <v>0</v>
      </c>
      <c r="C4488">
        <v>4.5968120185855199E-3</v>
      </c>
    </row>
    <row r="4489" spans="1:3" x14ac:dyDescent="0.3">
      <c r="A4489">
        <v>-1.63719691592719E-3</v>
      </c>
      <c r="B4489">
        <v>0</v>
      </c>
      <c r="C4489">
        <v>4.5738918906771397E-3</v>
      </c>
    </row>
    <row r="4490" spans="1:3" x14ac:dyDescent="0.3">
      <c r="A4490">
        <v>-1.63763202284936E-3</v>
      </c>
      <c r="B4490">
        <v>0</v>
      </c>
      <c r="C4490">
        <v>4.5509807617286598E-3</v>
      </c>
    </row>
    <row r="4491" spans="1:3" x14ac:dyDescent="0.3">
      <c r="A4491">
        <v>-1.63804926619476E-3</v>
      </c>
      <c r="B4491">
        <v>0</v>
      </c>
      <c r="C4491">
        <v>4.5280788421348996E-3</v>
      </c>
    </row>
    <row r="4492" spans="1:3" x14ac:dyDescent="0.3">
      <c r="A4492">
        <v>-1.63844868928652E-3</v>
      </c>
      <c r="B4492">
        <v>0</v>
      </c>
      <c r="C4492">
        <v>4.5051863415572699E-3</v>
      </c>
    </row>
    <row r="4493" spans="1:3" x14ac:dyDescent="0.3">
      <c r="A4493">
        <v>-1.6388303355050701E-3</v>
      </c>
      <c r="B4493">
        <v>0</v>
      </c>
      <c r="C4493">
        <v>4.4823034689193096E-3</v>
      </c>
    </row>
    <row r="4494" spans="1:3" x14ac:dyDescent="0.3">
      <c r="A4494">
        <v>-1.6391942482890901E-3</v>
      </c>
      <c r="B4494">
        <v>0</v>
      </c>
      <c r="C4494">
        <v>4.4594304324020399E-3</v>
      </c>
    </row>
    <row r="4495" spans="1:3" x14ac:dyDescent="0.3">
      <c r="A4495">
        <v>-1.63954047113662E-3</v>
      </c>
      <c r="B4495">
        <v>0</v>
      </c>
      <c r="C4495">
        <v>4.4365674394432003E-3</v>
      </c>
    </row>
    <row r="4496" spans="1:3" x14ac:dyDescent="0.3">
      <c r="A4496">
        <v>-1.6398690476058899E-3</v>
      </c>
      <c r="B4496">
        <v>0</v>
      </c>
      <c r="C4496">
        <v>4.4137146967477801E-3</v>
      </c>
    </row>
    <row r="4497" spans="1:3" x14ac:dyDescent="0.3">
      <c r="A4497">
        <v>-1.6401800213161899E-3</v>
      </c>
      <c r="B4497">
        <v>0</v>
      </c>
      <c r="C4497">
        <v>4.3908724102854598E-3</v>
      </c>
    </row>
    <row r="4498" spans="1:3" x14ac:dyDescent="0.3">
      <c r="A4498">
        <v>-1.6404734359487499E-3</v>
      </c>
      <c r="B4498">
        <v>0</v>
      </c>
      <c r="C4498">
        <v>4.3680407852803001E-3</v>
      </c>
    </row>
    <row r="4499" spans="1:3" x14ac:dyDescent="0.3">
      <c r="A4499">
        <v>-1.6407493352475801E-3</v>
      </c>
      <c r="B4499">
        <v>0</v>
      </c>
      <c r="C4499">
        <v>4.3452200262240597E-3</v>
      </c>
    </row>
    <row r="4500" spans="1:3" x14ac:dyDescent="0.3">
      <c r="A4500">
        <v>-1.64100776302015E-3</v>
      </c>
      <c r="B4500">
        <v>0</v>
      </c>
      <c r="C4500">
        <v>4.3224103368752998E-3</v>
      </c>
    </row>
    <row r="4501" spans="1:3" x14ac:dyDescent="0.3">
      <c r="A4501">
        <v>-1.6412487631382001E-3</v>
      </c>
      <c r="B4501">
        <v>0</v>
      </c>
      <c r="C4501">
        <v>4.2996119202512997E-3</v>
      </c>
    </row>
    <row r="4502" spans="1:3" x14ac:dyDescent="0.3">
      <c r="A4502">
        <v>-1.6414723795384199E-3</v>
      </c>
      <c r="B4502">
        <v>0</v>
      </c>
      <c r="C4502">
        <v>4.2768249786337897E-3</v>
      </c>
    </row>
    <row r="4503" spans="1:3" x14ac:dyDescent="0.3">
      <c r="A4503">
        <v>-1.6416786562231101E-3</v>
      </c>
      <c r="B4503">
        <v>0</v>
      </c>
      <c r="C4503">
        <v>4.2540497135759E-3</v>
      </c>
    </row>
    <row r="4504" spans="1:3" x14ac:dyDescent="0.3">
      <c r="A4504">
        <v>-1.6418676372607099E-3</v>
      </c>
      <c r="B4504">
        <v>0</v>
      </c>
      <c r="C4504">
        <v>4.2312863258976404E-3</v>
      </c>
    </row>
    <row r="4505" spans="1:3" x14ac:dyDescent="0.3">
      <c r="A4505">
        <v>-1.6420393667864301E-3</v>
      </c>
      <c r="B4505">
        <v>0</v>
      </c>
      <c r="C4505">
        <v>4.2085350156806298E-3</v>
      </c>
    </row>
    <row r="4506" spans="1:3" x14ac:dyDescent="0.3">
      <c r="A4506">
        <v>-1.6421938890029001E-3</v>
      </c>
      <c r="B4506">
        <v>0</v>
      </c>
      <c r="C4506">
        <v>4.1857959822697499E-3</v>
      </c>
    </row>
    <row r="4507" spans="1:3" x14ac:dyDescent="0.3">
      <c r="A4507">
        <v>-1.64233124818066E-3</v>
      </c>
      <c r="B4507">
        <v>0</v>
      </c>
      <c r="C4507">
        <v>4.1630694242789004E-3</v>
      </c>
    </row>
    <row r="4508" spans="1:3" x14ac:dyDescent="0.3">
      <c r="A4508">
        <v>-1.64245148865858E-3</v>
      </c>
      <c r="B4508">
        <v>0</v>
      </c>
      <c r="C4508">
        <v>4.1403555395963503E-3</v>
      </c>
    </row>
    <row r="4509" spans="1:3" x14ac:dyDescent="0.3">
      <c r="A4509">
        <v>-1.6425546548443301E-3</v>
      </c>
      <c r="B4509">
        <v>0</v>
      </c>
      <c r="C4509">
        <v>4.1176545253732702E-3</v>
      </c>
    </row>
    <row r="4510" spans="1:3" x14ac:dyDescent="0.3">
      <c r="A4510">
        <v>-1.6426407912148E-3</v>
      </c>
      <c r="B4510">
        <v>0</v>
      </c>
      <c r="C4510">
        <v>4.0949665780336498E-3</v>
      </c>
    </row>
    <row r="4511" spans="1:3" x14ac:dyDescent="0.3">
      <c r="A4511">
        <v>-1.6427099423164499E-3</v>
      </c>
      <c r="B4511">
        <v>0</v>
      </c>
      <c r="C4511">
        <v>4.0722918932703999E-3</v>
      </c>
    </row>
    <row r="4512" spans="1:3" x14ac:dyDescent="0.3">
      <c r="A4512">
        <v>-1.6427621527657301E-3</v>
      </c>
      <c r="B4512">
        <v>0</v>
      </c>
      <c r="C4512">
        <v>4.04963066603825E-3</v>
      </c>
    </row>
    <row r="4513" spans="1:3" x14ac:dyDescent="0.3">
      <c r="A4513">
        <v>-1.64279746724935E-3</v>
      </c>
      <c r="B4513">
        <v>0</v>
      </c>
      <c r="C4513">
        <v>4.0269830905760298E-3</v>
      </c>
    </row>
    <row r="4514" spans="1:3" x14ac:dyDescent="0.3">
      <c r="A4514">
        <v>-1.64281593052453E-3</v>
      </c>
      <c r="B4514">
        <v>0</v>
      </c>
      <c r="C4514">
        <v>4.0043493603908404E-3</v>
      </c>
    </row>
    <row r="4515" spans="1:3" x14ac:dyDescent="0.3">
      <c r="A4515">
        <v>-1.6428175874192499E-3</v>
      </c>
      <c r="B4515">
        <v>0</v>
      </c>
      <c r="C4515">
        <v>3.9817296682542703E-3</v>
      </c>
    </row>
    <row r="4516" spans="1:3" x14ac:dyDescent="0.3">
      <c r="A4516">
        <v>-1.64280248283258E-3</v>
      </c>
      <c r="B4516">
        <v>0</v>
      </c>
      <c r="C4516">
        <v>3.9591242062136899E-3</v>
      </c>
    </row>
    <row r="4517" spans="1:3" x14ac:dyDescent="0.3">
      <c r="A4517">
        <v>-1.64277066173479E-3</v>
      </c>
      <c r="B4517">
        <v>0</v>
      </c>
      <c r="C4517">
        <v>3.9365331655931701E-3</v>
      </c>
    </row>
    <row r="4518" spans="1:3" x14ac:dyDescent="0.3">
      <c r="A4518">
        <v>-1.64272216916742E-3</v>
      </c>
      <c r="B4518">
        <v>0</v>
      </c>
      <c r="C4518">
        <v>3.9139567369956803E-3</v>
      </c>
    </row>
    <row r="4519" spans="1:3" x14ac:dyDescent="0.3">
      <c r="A4519">
        <v>-1.6426570502434399E-3</v>
      </c>
      <c r="B4519">
        <v>0</v>
      </c>
      <c r="C4519">
        <v>3.8913951102924598E-3</v>
      </c>
    </row>
    <row r="4520" spans="1:3" x14ac:dyDescent="0.3">
      <c r="A4520">
        <v>-1.64257535014743E-3</v>
      </c>
      <c r="B4520">
        <v>0</v>
      </c>
      <c r="C4520">
        <v>3.8688484746236501E-3</v>
      </c>
    </row>
    <row r="4521" spans="1:3" x14ac:dyDescent="0.3">
      <c r="A4521">
        <v>-1.6424771141356799E-3</v>
      </c>
      <c r="B4521">
        <v>0</v>
      </c>
      <c r="C4521">
        <v>3.8463170184088701E-3</v>
      </c>
    </row>
    <row r="4522" spans="1:3" x14ac:dyDescent="0.3">
      <c r="A4522">
        <v>-1.64236238753613E-3</v>
      </c>
      <c r="B4522">
        <v>0</v>
      </c>
      <c r="C4522">
        <v>3.82380092935075E-3</v>
      </c>
    </row>
    <row r="4523" spans="1:3" x14ac:dyDescent="0.3">
      <c r="A4523">
        <v>-1.64223121574838E-3</v>
      </c>
      <c r="B4523">
        <v>0</v>
      </c>
      <c r="C4523">
        <v>3.8013003944230499E-3</v>
      </c>
    </row>
    <row r="4524" spans="1:3" x14ac:dyDescent="0.3">
      <c r="A4524">
        <v>-1.6420836442437301E-3</v>
      </c>
      <c r="B4524">
        <v>0</v>
      </c>
      <c r="C4524">
        <v>3.7788155998773601E-3</v>
      </c>
    </row>
    <row r="4525" spans="1:3" x14ac:dyDescent="0.3">
      <c r="A4525">
        <v>-1.64191971856506E-3</v>
      </c>
      <c r="B4525">
        <v>0</v>
      </c>
      <c r="C4525">
        <v>3.7563467312469101E-3</v>
      </c>
    </row>
    <row r="4526" spans="1:3" x14ac:dyDescent="0.3">
      <c r="A4526">
        <v>-1.6417394843268099E-3</v>
      </c>
      <c r="B4526">
        <v>0</v>
      </c>
      <c r="C4526">
        <v>3.7338939733410001E-3</v>
      </c>
    </row>
    <row r="4527" spans="1:3" x14ac:dyDescent="0.3">
      <c r="A4527">
        <v>-1.64154298721485E-3</v>
      </c>
      <c r="B4527">
        <v>0</v>
      </c>
      <c r="C4527">
        <v>3.7114575102456999E-3</v>
      </c>
    </row>
    <row r="4528" spans="1:3" x14ac:dyDescent="0.3">
      <c r="A4528">
        <v>-1.6413302729864499E-3</v>
      </c>
      <c r="B4528">
        <v>0</v>
      </c>
      <c r="C4528">
        <v>3.6890375253283399E-3</v>
      </c>
    </row>
    <row r="4529" spans="1:3" x14ac:dyDescent="0.3">
      <c r="A4529">
        <v>-1.6411013874700099E-3</v>
      </c>
      <c r="B4529">
        <v>0</v>
      </c>
      <c r="C4529">
        <v>3.6666342012406901E-3</v>
      </c>
    </row>
    <row r="4530" spans="1:3" x14ac:dyDescent="0.3">
      <c r="A4530">
        <v>-1.6408563765649201E-3</v>
      </c>
      <c r="B4530">
        <v>0</v>
      </c>
      <c r="C4530">
        <v>3.6442477199144499E-3</v>
      </c>
    </row>
    <row r="4531" spans="1:3" x14ac:dyDescent="0.3">
      <c r="A4531">
        <v>-1.64059528624133E-3</v>
      </c>
      <c r="B4531">
        <v>0</v>
      </c>
      <c r="C4531">
        <v>3.6218782625626598E-3</v>
      </c>
    </row>
    <row r="4532" spans="1:3" x14ac:dyDescent="0.3">
      <c r="A4532">
        <v>-1.6403181625399799E-3</v>
      </c>
      <c r="B4532">
        <v>0</v>
      </c>
      <c r="C4532">
        <v>3.5995260096788298E-3</v>
      </c>
    </row>
    <row r="4533" spans="1:3" x14ac:dyDescent="0.3">
      <c r="A4533">
        <v>-1.6400250515719E-3</v>
      </c>
      <c r="B4533">
        <v>0</v>
      </c>
      <c r="C4533">
        <v>3.5771911410419298E-3</v>
      </c>
    </row>
    <row r="4534" spans="1:3" x14ac:dyDescent="0.3">
      <c r="A4534">
        <v>-1.6397159995181899E-3</v>
      </c>
      <c r="B4534">
        <v>0</v>
      </c>
      <c r="C4534">
        <v>3.55487383571428E-3</v>
      </c>
    </row>
    <row r="4535" spans="1:3" x14ac:dyDescent="0.3">
      <c r="A4535">
        <v>-1.6393910526296899E-3</v>
      </c>
      <c r="B4535">
        <v>0</v>
      </c>
      <c r="C4535">
        <v>3.5325742720390099E-3</v>
      </c>
    </row>
    <row r="4536" spans="1:3" x14ac:dyDescent="0.3">
      <c r="A4536">
        <v>-1.63905025722671E-3</v>
      </c>
      <c r="B4536">
        <v>0</v>
      </c>
      <c r="C4536">
        <v>3.51029262764746E-3</v>
      </c>
    </row>
    <row r="4537" spans="1:3" x14ac:dyDescent="0.3">
      <c r="A4537">
        <v>-1.63869365969856E-3</v>
      </c>
      <c r="B4537">
        <v>0</v>
      </c>
      <c r="C4537">
        <v>3.4880290794620998E-3</v>
      </c>
    </row>
    <row r="4538" spans="1:3" x14ac:dyDescent="0.3">
      <c r="A4538">
        <v>-1.6383213065032699E-3</v>
      </c>
      <c r="B4538">
        <v>0</v>
      </c>
      <c r="C4538">
        <v>3.4657838036867799E-3</v>
      </c>
    </row>
    <row r="4539" spans="1:3" x14ac:dyDescent="0.3">
      <c r="A4539">
        <v>-1.6379332441671601E-3</v>
      </c>
      <c r="B4539">
        <v>0</v>
      </c>
      <c r="C4539">
        <v>3.4435569758110001E-3</v>
      </c>
    </row>
    <row r="4540" spans="1:3" x14ac:dyDescent="0.3">
      <c r="A4540">
        <v>-1.6375295192844999E-3</v>
      </c>
      <c r="B4540">
        <v>0</v>
      </c>
      <c r="C4540">
        <v>3.4213487706128399E-3</v>
      </c>
    </row>
    <row r="4541" spans="1:3" x14ac:dyDescent="0.3">
      <c r="A4541">
        <v>-1.63711017851702E-3</v>
      </c>
      <c r="B4541">
        <v>0</v>
      </c>
      <c r="C4541">
        <v>3.39915936216239E-3</v>
      </c>
    </row>
    <row r="4542" spans="1:3" x14ac:dyDescent="0.3">
      <c r="A4542">
        <v>-1.63667526859345E-3</v>
      </c>
      <c r="B4542">
        <v>0</v>
      </c>
      <c r="C4542">
        <v>3.3769889238183201E-3</v>
      </c>
    </row>
    <row r="4543" spans="1:3" x14ac:dyDescent="0.3">
      <c r="A4543">
        <v>-1.6362248363090599E-3</v>
      </c>
      <c r="B4543">
        <v>0</v>
      </c>
      <c r="C4543">
        <v>3.3548376282256302E-3</v>
      </c>
    </row>
    <row r="4544" spans="1:3" x14ac:dyDescent="0.3">
      <c r="A4544">
        <v>-1.63575892852521E-3</v>
      </c>
      <c r="B4544">
        <v>0</v>
      </c>
      <c r="C4544">
        <v>3.33270564731991E-3</v>
      </c>
    </row>
    <row r="4545" spans="1:3" x14ac:dyDescent="0.3">
      <c r="A4545">
        <v>-1.6352775921688199E-3</v>
      </c>
      <c r="B4545">
        <v>0</v>
      </c>
      <c r="C4545">
        <v>3.3105931523305099E-3</v>
      </c>
    </row>
    <row r="4546" spans="1:3" x14ac:dyDescent="0.3">
      <c r="A4546">
        <v>-1.6347808742318501E-3</v>
      </c>
      <c r="B4546">
        <v>0</v>
      </c>
      <c r="C4546">
        <v>3.2885003137752499E-3</v>
      </c>
    </row>
    <row r="4547" spans="1:3" x14ac:dyDescent="0.3">
      <c r="A4547">
        <v>-1.6342688217707501E-3</v>
      </c>
      <c r="B4547">
        <v>0</v>
      </c>
      <c r="C4547">
        <v>3.2664273014663099E-3</v>
      </c>
    </row>
    <row r="4548" spans="1:3" x14ac:dyDescent="0.3">
      <c r="A4548">
        <v>-1.63374148190586E-3</v>
      </c>
      <c r="B4548">
        <v>0</v>
      </c>
      <c r="C4548">
        <v>3.2443742845155101E-3</v>
      </c>
    </row>
    <row r="4549" spans="1:3" x14ac:dyDescent="0.3">
      <c r="A4549">
        <v>-1.6331989018207301E-3</v>
      </c>
      <c r="B4549">
        <v>0</v>
      </c>
      <c r="C4549">
        <v>3.2223414313274899E-3</v>
      </c>
    </row>
    <row r="4550" spans="1:3" x14ac:dyDescent="0.3">
      <c r="A4550">
        <v>-1.63264112876163E-3</v>
      </c>
      <c r="B4550">
        <v>0</v>
      </c>
      <c r="C4550">
        <v>3.2003289095946501E-3</v>
      </c>
    </row>
    <row r="4551" spans="1:3" x14ac:dyDescent="0.3">
      <c r="A4551">
        <v>-1.6320682100370099E-3</v>
      </c>
      <c r="B4551">
        <v>0</v>
      </c>
      <c r="C4551">
        <v>3.17833688630098E-3</v>
      </c>
    </row>
    <row r="4552" spans="1:3" x14ac:dyDescent="0.3">
      <c r="A4552">
        <v>-1.63148019301683E-3</v>
      </c>
      <c r="B4552">
        <v>0</v>
      </c>
      <c r="C4552">
        <v>3.1563655277351199E-3</v>
      </c>
    </row>
    <row r="4553" spans="1:3" x14ac:dyDescent="0.3">
      <c r="A4553">
        <v>-1.63087712513183E-3</v>
      </c>
      <c r="B4553">
        <v>0</v>
      </c>
      <c r="C4553">
        <v>3.1344149994819701E-3</v>
      </c>
    </row>
    <row r="4554" spans="1:3" x14ac:dyDescent="0.3">
      <c r="A4554">
        <v>-1.63025905387285E-3</v>
      </c>
      <c r="B4554">
        <v>0</v>
      </c>
      <c r="C4554">
        <v>3.1124854664246102E-3</v>
      </c>
    </row>
    <row r="4555" spans="1:3" x14ac:dyDescent="0.3">
      <c r="A4555">
        <v>-1.6296260267902E-3</v>
      </c>
      <c r="B4555">
        <v>0</v>
      </c>
      <c r="C4555">
        <v>3.0905770927429602E-3</v>
      </c>
    </row>
    <row r="4556" spans="1:3" x14ac:dyDescent="0.3">
      <c r="A4556">
        <v>-1.62897809149296E-3</v>
      </c>
      <c r="B4556">
        <v>0</v>
      </c>
      <c r="C4556">
        <v>3.0686900419131199E-3</v>
      </c>
    </row>
    <row r="4557" spans="1:3" x14ac:dyDescent="0.3">
      <c r="A4557">
        <v>-1.6283152956482901E-3</v>
      </c>
      <c r="B4557">
        <v>0</v>
      </c>
      <c r="C4557">
        <v>3.0468244767097798E-3</v>
      </c>
    </row>
    <row r="4558" spans="1:3" x14ac:dyDescent="0.3">
      <c r="A4558">
        <v>-1.62763768698075E-3</v>
      </c>
      <c r="B4558">
        <v>0</v>
      </c>
      <c r="C4558">
        <v>3.0249805592099601E-3</v>
      </c>
    </row>
    <row r="4559" spans="1:3" x14ac:dyDescent="0.3">
      <c r="A4559">
        <v>-1.6269453132714399E-3</v>
      </c>
      <c r="B4559">
        <v>0</v>
      </c>
      <c r="C4559">
        <v>3.00315845079757E-3</v>
      </c>
    </row>
    <row r="4560" spans="1:3" x14ac:dyDescent="0.3">
      <c r="A4560">
        <v>-1.6262382223572399E-3</v>
      </c>
      <c r="B4560">
        <v>0</v>
      </c>
      <c r="C4560">
        <v>2.9813583121551801E-3</v>
      </c>
    </row>
    <row r="4561" spans="1:3" x14ac:dyDescent="0.3">
      <c r="A4561">
        <v>-1.6255164621300801E-3</v>
      </c>
      <c r="B4561">
        <v>0</v>
      </c>
      <c r="C4561">
        <v>2.9595803032682602E-3</v>
      </c>
    </row>
    <row r="4562" spans="1:3" x14ac:dyDescent="0.3">
      <c r="A4562">
        <v>-1.6247800805361699E-3</v>
      </c>
      <c r="B4562">
        <v>0</v>
      </c>
      <c r="C4562">
        <v>2.9378245834245E-3</v>
      </c>
    </row>
    <row r="4563" spans="1:3" x14ac:dyDescent="0.3">
      <c r="A4563">
        <v>-1.6240291255752201E-3</v>
      </c>
      <c r="B4563">
        <v>0</v>
      </c>
      <c r="C4563">
        <v>2.9160913112126199E-3</v>
      </c>
    </row>
    <row r="4564" spans="1:3" x14ac:dyDescent="0.3">
      <c r="A4564">
        <v>-1.6232636452996399E-3</v>
      </c>
      <c r="B4564">
        <v>0</v>
      </c>
      <c r="C4564">
        <v>2.8943806445287301E-3</v>
      </c>
    </row>
    <row r="4565" spans="1:3" x14ac:dyDescent="0.3">
      <c r="A4565">
        <v>-1.6224836878137501E-3</v>
      </c>
      <c r="B4565">
        <v>0</v>
      </c>
      <c r="C4565">
        <v>2.8726927405741099E-3</v>
      </c>
    </row>
    <row r="4566" spans="1:3" x14ac:dyDescent="0.3">
      <c r="A4566">
        <v>-1.62168930127289E-3</v>
      </c>
      <c r="B4566">
        <v>0</v>
      </c>
      <c r="C4566">
        <v>2.8510277558577699E-3</v>
      </c>
    </row>
    <row r="4567" spans="1:3" x14ac:dyDescent="0.3">
      <c r="A4567">
        <v>-1.62088053388256E-3</v>
      </c>
      <c r="B4567">
        <v>0</v>
      </c>
      <c r="C4567">
        <v>2.8293858461974001E-3</v>
      </c>
    </row>
    <row r="4568" spans="1:3" x14ac:dyDescent="0.3">
      <c r="A4568">
        <v>-1.6200574338976401E-3</v>
      </c>
      <c r="B4568">
        <v>0</v>
      </c>
      <c r="C4568">
        <v>2.8077671667133802E-3</v>
      </c>
    </row>
    <row r="4569" spans="1:3" x14ac:dyDescent="0.3">
      <c r="A4569">
        <v>-1.61922004962153E-3</v>
      </c>
      <c r="B4569">
        <v>0</v>
      </c>
      <c r="C4569">
        <v>2.7861718718354901E-3</v>
      </c>
    </row>
    <row r="4570" spans="1:3" x14ac:dyDescent="0.3">
      <c r="A4570">
        <v>-1.61836842940522E-3</v>
      </c>
      <c r="B4570">
        <v>0</v>
      </c>
      <c r="C4570">
        <v>2.7646001153109798E-3</v>
      </c>
    </row>
    <row r="4571" spans="1:3" x14ac:dyDescent="0.3">
      <c r="A4571">
        <v>-1.61750262164639E-3</v>
      </c>
      <c r="B4571">
        <v>0</v>
      </c>
      <c r="C4571">
        <v>2.7430520501896499E-3</v>
      </c>
    </row>
    <row r="4572" spans="1:3" x14ac:dyDescent="0.3">
      <c r="A4572">
        <v>-1.6166226747885901E-3</v>
      </c>
      <c r="B4572">
        <v>0</v>
      </c>
      <c r="C4572">
        <v>2.7215278288346099E-3</v>
      </c>
    </row>
    <row r="4573" spans="1:3" x14ac:dyDescent="0.3">
      <c r="A4573">
        <v>-1.6157286373202899E-3</v>
      </c>
      <c r="B4573">
        <v>0</v>
      </c>
      <c r="C4573">
        <v>2.7000276029196502E-3</v>
      </c>
    </row>
    <row r="4574" spans="1:3" x14ac:dyDescent="0.3">
      <c r="A4574">
        <v>-1.6148205577740499E-3</v>
      </c>
      <c r="B4574">
        <v>0</v>
      </c>
      <c r="C4574">
        <v>2.6785515234267702E-3</v>
      </c>
    </row>
    <row r="4575" spans="1:3" x14ac:dyDescent="0.3">
      <c r="A4575">
        <v>-1.6138984847256E-3</v>
      </c>
      <c r="B4575">
        <v>0</v>
      </c>
      <c r="C4575">
        <v>2.6570997406569698E-3</v>
      </c>
    </row>
    <row r="4576" spans="1:3" x14ac:dyDescent="0.3">
      <c r="A4576">
        <v>-1.61296246679284E-3</v>
      </c>
      <c r="B4576">
        <v>0</v>
      </c>
      <c r="C4576">
        <v>2.6356724042210199E-3</v>
      </c>
    </row>
    <row r="4577" spans="1:3" x14ac:dyDescent="0.3">
      <c r="A4577">
        <v>-1.61201255263497E-3</v>
      </c>
      <c r="B4577">
        <v>0</v>
      </c>
      <c r="C4577">
        <v>2.61426966304989E-3</v>
      </c>
    </row>
    <row r="4578" spans="1:3" x14ac:dyDescent="0.3">
      <c r="A4578">
        <v>-1.61104879095148E-3</v>
      </c>
      <c r="B4578">
        <v>0</v>
      </c>
      <c r="C4578">
        <v>2.5928916653883399E-3</v>
      </c>
    </row>
    <row r="4579" spans="1:3" x14ac:dyDescent="0.3">
      <c r="A4579">
        <v>-1.6100712304812201E-3</v>
      </c>
      <c r="B4579">
        <v>0</v>
      </c>
      <c r="C4579">
        <v>2.57153855879732E-3</v>
      </c>
    </row>
    <row r="4580" spans="1:3" x14ac:dyDescent="0.3">
      <c r="A4580">
        <v>-1.60907992000147E-3</v>
      </c>
      <c r="B4580">
        <v>0</v>
      </c>
      <c r="C4580">
        <v>2.5502104901541302E-3</v>
      </c>
    </row>
    <row r="4581" spans="1:3" x14ac:dyDescent="0.3">
      <c r="A4581">
        <v>-1.60807490832698E-3</v>
      </c>
      <c r="B4581">
        <v>0</v>
      </c>
      <c r="C4581">
        <v>2.5289076056529401E-3</v>
      </c>
    </row>
    <row r="4582" spans="1:3" x14ac:dyDescent="0.3">
      <c r="A4582">
        <v>-1.60705624430901E-3</v>
      </c>
      <c r="B4582">
        <v>0</v>
      </c>
      <c r="C4582">
        <v>2.5076300508072298E-3</v>
      </c>
    </row>
    <row r="4583" spans="1:3" x14ac:dyDescent="0.3">
      <c r="A4583">
        <v>-1.6060239768343699E-3</v>
      </c>
      <c r="B4583">
        <v>0</v>
      </c>
      <c r="C4583">
        <v>2.4863779704496999E-3</v>
      </c>
    </row>
    <row r="4584" spans="1:3" x14ac:dyDescent="0.3">
      <c r="A4584">
        <v>-1.60497815482441E-3</v>
      </c>
      <c r="B4584">
        <v>0</v>
      </c>
      <c r="C4584">
        <v>2.4651515087337201E-3</v>
      </c>
    </row>
    <row r="4585" spans="1:3" x14ac:dyDescent="0.3">
      <c r="A4585">
        <v>-1.60391882723408E-3</v>
      </c>
      <c r="B4585">
        <v>0</v>
      </c>
      <c r="C4585">
        <v>2.44395080913406E-3</v>
      </c>
    </row>
    <row r="4586" spans="1:3" x14ac:dyDescent="0.3">
      <c r="A4586">
        <v>-1.6028460430508699E-3</v>
      </c>
      <c r="B4586">
        <v>0</v>
      </c>
      <c r="C4586">
        <v>2.4227760144481798E-3</v>
      </c>
    </row>
    <row r="4587" spans="1:3" x14ac:dyDescent="0.3">
      <c r="A4587">
        <v>-1.6017598512938901E-3</v>
      </c>
      <c r="B4587">
        <v>0</v>
      </c>
      <c r="C4587">
        <v>2.4016272667926001E-3</v>
      </c>
    </row>
    <row r="4588" spans="1:3" x14ac:dyDescent="0.3">
      <c r="A4588">
        <v>-1.6006603010128399E-3</v>
      </c>
      <c r="B4588">
        <v>0</v>
      </c>
      <c r="C4588">
        <v>2.3805047076125201E-3</v>
      </c>
    </row>
    <row r="4589" spans="1:3" x14ac:dyDescent="0.3">
      <c r="A4589">
        <v>-1.5995474412869601E-3</v>
      </c>
      <c r="B4589">
        <v>0</v>
      </c>
      <c r="C4589">
        <v>2.3594084776764599E-3</v>
      </c>
    </row>
    <row r="4590" spans="1:3" x14ac:dyDescent="0.3">
      <c r="A4590">
        <v>-1.5984213212240799E-3</v>
      </c>
      <c r="B4590">
        <v>0</v>
      </c>
      <c r="C4590">
        <v>2.3383387170748901E-3</v>
      </c>
    </row>
    <row r="4591" spans="1:3" x14ac:dyDescent="0.3">
      <c r="A4591">
        <v>-1.59728198995964E-3</v>
      </c>
      <c r="B4591">
        <v>0</v>
      </c>
      <c r="C4591">
        <v>2.3172955652254099E-3</v>
      </c>
    </row>
    <row r="4592" spans="1:3" x14ac:dyDescent="0.3">
      <c r="A4592">
        <v>-1.5961294966555799E-3</v>
      </c>
      <c r="B4592">
        <v>0</v>
      </c>
      <c r="C4592">
        <v>2.2962791608749302E-3</v>
      </c>
    </row>
    <row r="4593" spans="1:3" x14ac:dyDescent="0.3">
      <c r="A4593">
        <v>-1.5949638904994301E-3</v>
      </c>
      <c r="B4593">
        <v>0</v>
      </c>
      <c r="C4593">
        <v>2.2752896420952201E-3</v>
      </c>
    </row>
    <row r="4594" spans="1:3" x14ac:dyDescent="0.3">
      <c r="A4594">
        <v>-1.5937852207032E-3</v>
      </c>
      <c r="B4594">
        <v>0</v>
      </c>
      <c r="C4594">
        <v>2.2543271462864799E-3</v>
      </c>
    </row>
    <row r="4595" spans="1:3" x14ac:dyDescent="0.3">
      <c r="A4595">
        <v>-1.59259353650241E-3</v>
      </c>
      <c r="B4595">
        <v>0</v>
      </c>
      <c r="C4595">
        <v>2.2333918101812198E-3</v>
      </c>
    </row>
    <row r="4596" spans="1:3" x14ac:dyDescent="0.3">
      <c r="A4596">
        <v>-1.59138888715503E-3</v>
      </c>
      <c r="B4596">
        <v>0</v>
      </c>
      <c r="C4596">
        <v>2.2124837698397301E-3</v>
      </c>
    </row>
    <row r="4597" spans="1:3" x14ac:dyDescent="0.3">
      <c r="A4597">
        <v>-1.5901713219405201E-3</v>
      </c>
      <c r="B4597">
        <v>0</v>
      </c>
      <c r="C4597">
        <v>2.1916031606501402E-3</v>
      </c>
    </row>
    <row r="4598" spans="1:3" x14ac:dyDescent="0.3">
      <c r="A4598">
        <v>-1.5889408901587499E-3</v>
      </c>
      <c r="B4598">
        <v>0</v>
      </c>
      <c r="C4598">
        <v>2.1707501173346901E-3</v>
      </c>
    </row>
    <row r="4599" spans="1:3" x14ac:dyDescent="0.3">
      <c r="A4599">
        <v>-1.587697641129E-3</v>
      </c>
      <c r="B4599">
        <v>0</v>
      </c>
      <c r="C4599">
        <v>2.1499247739523702E-3</v>
      </c>
    </row>
    <row r="4600" spans="1:3" x14ac:dyDescent="0.3">
      <c r="A4600">
        <v>-1.5864416241888101E-3</v>
      </c>
      <c r="B4600">
        <v>0</v>
      </c>
      <c r="C4600">
        <v>2.1291272638951299E-3</v>
      </c>
    </row>
    <row r="4601" spans="1:3" x14ac:dyDescent="0.3">
      <c r="A4601">
        <v>-1.58517288869306E-3</v>
      </c>
      <c r="B4601">
        <v>0</v>
      </c>
      <c r="C4601">
        <v>2.10835771988382E-3</v>
      </c>
    </row>
    <row r="4602" spans="1:3" x14ac:dyDescent="0.3">
      <c r="A4602">
        <v>-1.5838914840129901E-3</v>
      </c>
      <c r="B4602">
        <v>0</v>
      </c>
      <c r="C4602">
        <v>2.0876162739708001E-3</v>
      </c>
    </row>
    <row r="4603" spans="1:3" x14ac:dyDescent="0.3">
      <c r="A4603">
        <v>-1.5825974595350999E-3</v>
      </c>
      <c r="B4603">
        <v>0</v>
      </c>
      <c r="C4603">
        <v>2.0669030575548499E-3</v>
      </c>
    </row>
    <row r="4604" spans="1:3" x14ac:dyDescent="0.3">
      <c r="A4604">
        <v>-1.5812908646600399E-3</v>
      </c>
      <c r="B4604">
        <v>0</v>
      </c>
      <c r="C4604">
        <v>2.0462182013690701E-3</v>
      </c>
    </row>
    <row r="4605" spans="1:3" x14ac:dyDescent="0.3">
      <c r="A4605">
        <v>-1.5799717488016701E-3</v>
      </c>
      <c r="B4605">
        <v>0</v>
      </c>
      <c r="C4605">
        <v>2.0255618354798601E-3</v>
      </c>
    </row>
    <row r="4606" spans="1:3" x14ac:dyDescent="0.3">
      <c r="A4606">
        <v>-1.5786401613859999E-3</v>
      </c>
      <c r="B4606">
        <v>0</v>
      </c>
      <c r="C4606">
        <v>2.0049340892938001E-3</v>
      </c>
    </row>
    <row r="4607" spans="1:3" x14ac:dyDescent="0.3">
      <c r="A4607">
        <v>-1.5772961518501401E-3</v>
      </c>
      <c r="B4607">
        <v>0</v>
      </c>
      <c r="C4607">
        <v>1.9843350915584798E-3</v>
      </c>
    </row>
    <row r="4608" spans="1:3" x14ac:dyDescent="0.3">
      <c r="A4608">
        <v>-1.5759397696412699E-3</v>
      </c>
      <c r="B4608">
        <v>0</v>
      </c>
      <c r="C4608">
        <v>1.9637649703643199E-3</v>
      </c>
    </row>
    <row r="4609" spans="1:3" x14ac:dyDescent="0.3">
      <c r="A4609">
        <v>-1.57457106421557E-3</v>
      </c>
      <c r="B4609">
        <v>0</v>
      </c>
      <c r="C4609">
        <v>1.9432238531356099E-3</v>
      </c>
    </row>
    <row r="4610" spans="1:3" x14ac:dyDescent="0.3">
      <c r="A4610">
        <v>-1.5731900850372801E-3</v>
      </c>
      <c r="B4610">
        <v>0</v>
      </c>
      <c r="C4610">
        <v>1.9227118666425001E-3</v>
      </c>
    </row>
    <row r="4611" spans="1:3" x14ac:dyDescent="0.3">
      <c r="A4611">
        <v>-1.5717968815775901E-3</v>
      </c>
      <c r="B4611">
        <v>0</v>
      </c>
      <c r="C4611">
        <v>1.90222913699922E-3</v>
      </c>
    </row>
    <row r="4612" spans="1:3" x14ac:dyDescent="0.3">
      <c r="A4612">
        <v>-1.5703915033136299E-3</v>
      </c>
      <c r="B4612">
        <v>0</v>
      </c>
      <c r="C4612">
        <v>1.8817757896587501E-3</v>
      </c>
    </row>
    <row r="4613" spans="1:3" x14ac:dyDescent="0.3">
      <c r="A4613">
        <v>-1.5689739997274299E-3</v>
      </c>
      <c r="B4613">
        <v>0</v>
      </c>
      <c r="C4613">
        <v>1.8613519494286E-3</v>
      </c>
    </row>
    <row r="4614" spans="1:3" x14ac:dyDescent="0.3">
      <c r="A4614">
        <v>-1.5675444203048501E-3</v>
      </c>
      <c r="B4614">
        <v>0</v>
      </c>
      <c r="C4614">
        <v>1.8409577404550001E-3</v>
      </c>
    </row>
    <row r="4615" spans="1:3" x14ac:dyDescent="0.3">
      <c r="A4615">
        <v>-1.5661028145346101E-3</v>
      </c>
      <c r="B4615">
        <v>0</v>
      </c>
      <c r="C4615">
        <v>1.82059328622585E-3</v>
      </c>
    </row>
    <row r="4616" spans="1:3" x14ac:dyDescent="0.3">
      <c r="A4616">
        <v>-1.5646492319072701E-3</v>
      </c>
      <c r="B4616">
        <v>0</v>
      </c>
      <c r="C4616">
        <v>1.80025870958733E-3</v>
      </c>
    </row>
    <row r="4617" spans="1:3" x14ac:dyDescent="0.3">
      <c r="A4617">
        <v>-1.5631837219141501E-3</v>
      </c>
      <c r="B4617">
        <v>0</v>
      </c>
      <c r="C4617">
        <v>1.77995413272435E-3</v>
      </c>
    </row>
    <row r="4618" spans="1:3" x14ac:dyDescent="0.3">
      <c r="A4618">
        <v>-1.5617063340464101E-3</v>
      </c>
      <c r="B4618">
        <v>0</v>
      </c>
      <c r="C4618">
        <v>1.7596796771726E-3</v>
      </c>
    </row>
    <row r="4619" spans="1:3" x14ac:dyDescent="0.3">
      <c r="A4619">
        <v>-1.56021711779392E-3</v>
      </c>
      <c r="B4619">
        <v>0</v>
      </c>
      <c r="C4619">
        <v>1.73943546382115E-3</v>
      </c>
    </row>
    <row r="4620" spans="1:3" x14ac:dyDescent="0.3">
      <c r="A4620">
        <v>-1.55871612264431E-3</v>
      </c>
      <c r="B4620">
        <v>0</v>
      </c>
      <c r="C4620">
        <v>1.7192216129076001E-3</v>
      </c>
    </row>
    <row r="4621" spans="1:3" x14ac:dyDescent="0.3">
      <c r="A4621">
        <v>-1.55720339808189E-3</v>
      </c>
      <c r="B4621">
        <v>0</v>
      </c>
      <c r="C4621">
        <v>1.6990382440242801E-3</v>
      </c>
    </row>
    <row r="4622" spans="1:3" x14ac:dyDescent="0.3">
      <c r="A4622">
        <v>-1.55567899358667E-3</v>
      </c>
      <c r="B4622">
        <v>0</v>
      </c>
      <c r="C4622">
        <v>1.6788854761131599E-3</v>
      </c>
    </row>
    <row r="4623" spans="1:3" x14ac:dyDescent="0.3">
      <c r="A4623">
        <v>-1.5541429586333701E-3</v>
      </c>
      <c r="B4623">
        <v>0</v>
      </c>
      <c r="C4623">
        <v>1.6587634274656199E-3</v>
      </c>
    </row>
    <row r="4624" spans="1:3" x14ac:dyDescent="0.3">
      <c r="A4624">
        <v>-1.5525953426904801E-3</v>
      </c>
      <c r="B4624">
        <v>0</v>
      </c>
      <c r="C4624">
        <v>1.6386722157326599E-3</v>
      </c>
    </row>
    <row r="4625" spans="1:3" x14ac:dyDescent="0.3">
      <c r="A4625">
        <v>-1.55103619521909E-3</v>
      </c>
      <c r="B4625">
        <v>0</v>
      </c>
      <c r="C4625">
        <v>1.61861195792312E-3</v>
      </c>
    </row>
    <row r="4626" spans="1:3" x14ac:dyDescent="0.3">
      <c r="A4626">
        <v>-1.5494655656720299E-3</v>
      </c>
      <c r="B4626">
        <v>0</v>
      </c>
      <c r="C4626">
        <v>1.5985827703939299E-3</v>
      </c>
    </row>
    <row r="4627" spans="1:3" x14ac:dyDescent="0.3">
      <c r="A4627">
        <v>-1.54788350349285E-3</v>
      </c>
      <c r="B4627">
        <v>0</v>
      </c>
      <c r="C4627">
        <v>1.5785847688629599E-3</v>
      </c>
    </row>
    <row r="4628" spans="1:3" x14ac:dyDescent="0.3">
      <c r="A4628">
        <v>-1.5462900581147999E-3</v>
      </c>
      <c r="B4628">
        <v>0</v>
      </c>
      <c r="C4628">
        <v>1.5586180684092801E-3</v>
      </c>
    </row>
    <row r="4629" spans="1:3" x14ac:dyDescent="0.3">
      <c r="A4629">
        <v>-1.54468527895981E-3</v>
      </c>
      <c r="B4629">
        <v>0</v>
      </c>
      <c r="C4629">
        <v>1.53868278346891E-3</v>
      </c>
    </row>
    <row r="4630" spans="1:3" x14ac:dyDescent="0.3">
      <c r="A4630">
        <v>-1.54306921543755E-3</v>
      </c>
      <c r="B4630">
        <v>0</v>
      </c>
      <c r="C4630">
        <v>1.51877902783481E-3</v>
      </c>
    </row>
    <row r="4631" spans="1:3" x14ac:dyDescent="0.3">
      <c r="A4631">
        <v>-1.5414419169445101E-3</v>
      </c>
      <c r="B4631">
        <v>0</v>
      </c>
      <c r="C4631">
        <v>1.4989069146600299E-3</v>
      </c>
    </row>
    <row r="4632" spans="1:3" x14ac:dyDescent="0.3">
      <c r="A4632">
        <v>-1.5398034328629299E-3</v>
      </c>
      <c r="B4632">
        <v>0</v>
      </c>
      <c r="C4632">
        <v>1.47906655646679E-3</v>
      </c>
    </row>
    <row r="4633" spans="1:3" x14ac:dyDescent="0.3">
      <c r="A4633">
        <v>-1.53815381255982E-3</v>
      </c>
      <c r="B4633">
        <v>0</v>
      </c>
      <c r="C4633">
        <v>1.4592580651342499E-3</v>
      </c>
    </row>
    <row r="4634" spans="1:3" x14ac:dyDescent="0.3">
      <c r="A4634">
        <v>-1.53649310538608E-3</v>
      </c>
      <c r="B4634">
        <v>0</v>
      </c>
      <c r="C4634">
        <v>1.4394815519027601E-3</v>
      </c>
    </row>
    <row r="4635" spans="1:3" x14ac:dyDescent="0.3">
      <c r="A4635">
        <v>-1.53482136067546E-3</v>
      </c>
      <c r="B4635">
        <v>0</v>
      </c>
      <c r="C4635">
        <v>1.4197371273838499E-3</v>
      </c>
    </row>
    <row r="4636" spans="1:3" x14ac:dyDescent="0.3">
      <c r="A4636">
        <v>-1.5331386277436499E-3</v>
      </c>
      <c r="B4636">
        <v>0</v>
      </c>
      <c r="C4636">
        <v>1.40002490155066E-3</v>
      </c>
    </row>
    <row r="4637" spans="1:3" x14ac:dyDescent="0.3">
      <c r="A4637">
        <v>-1.53144495588728E-3</v>
      </c>
      <c r="B4637">
        <v>0</v>
      </c>
      <c r="C4637">
        <v>1.3803449837399501E-3</v>
      </c>
    </row>
    <row r="4638" spans="1:3" x14ac:dyDescent="0.3">
      <c r="A4638">
        <v>-1.5297403943831001E-3</v>
      </c>
      <c r="B4638">
        <v>0</v>
      </c>
      <c r="C4638">
        <v>1.36069748265632E-3</v>
      </c>
    </row>
    <row r="4639" spans="1:3" x14ac:dyDescent="0.3">
      <c r="A4639">
        <v>-1.5280249924869E-3</v>
      </c>
      <c r="B4639">
        <v>0</v>
      </c>
      <c r="C4639">
        <v>1.3410825063759899E-3</v>
      </c>
    </row>
    <row r="4640" spans="1:3" x14ac:dyDescent="0.3">
      <c r="A4640">
        <v>-1.52629879943264E-3</v>
      </c>
      <c r="B4640">
        <v>0</v>
      </c>
      <c r="C4640">
        <v>1.3215001623434401E-3</v>
      </c>
    </row>
    <row r="4641" spans="1:3" x14ac:dyDescent="0.3">
      <c r="A4641">
        <v>-1.52456186443146E-3</v>
      </c>
      <c r="B4641">
        <v>0</v>
      </c>
      <c r="C4641">
        <v>1.30195055737303E-3</v>
      </c>
    </row>
    <row r="4642" spans="1:3" x14ac:dyDescent="0.3">
      <c r="A4642">
        <v>-1.52281423667076E-3</v>
      </c>
      <c r="B4642">
        <v>0</v>
      </c>
      <c r="C4642">
        <v>1.2824337976526899E-3</v>
      </c>
    </row>
    <row r="4643" spans="1:3" x14ac:dyDescent="0.3">
      <c r="A4643">
        <v>-1.5210559653133201E-3</v>
      </c>
      <c r="B4643">
        <v>0</v>
      </c>
      <c r="C4643">
        <v>1.2629499887371E-3</v>
      </c>
    </row>
    <row r="4644" spans="1:3" x14ac:dyDescent="0.3">
      <c r="A4644">
        <v>-1.5192870994963699E-3</v>
      </c>
      <c r="B4644">
        <v>0</v>
      </c>
      <c r="C4644">
        <v>1.243499235553E-3</v>
      </c>
    </row>
    <row r="4645" spans="1:3" x14ac:dyDescent="0.3">
      <c r="A4645">
        <v>-1.5175076883307899E-3</v>
      </c>
      <c r="B4645">
        <v>0</v>
      </c>
      <c r="C4645">
        <v>1.2240816424011699E-3</v>
      </c>
    </row>
    <row r="4646" spans="1:3" x14ac:dyDescent="0.3">
      <c r="A4646">
        <v>-1.5157177809000601E-3</v>
      </c>
      <c r="B4646">
        <v>0</v>
      </c>
      <c r="C4646">
        <v>1.2046973129604601E-3</v>
      </c>
    </row>
    <row r="4647" spans="1:3" x14ac:dyDescent="0.3">
      <c r="A4647">
        <v>-1.51391742625941E-3</v>
      </c>
      <c r="B4647">
        <v>0</v>
      </c>
      <c r="C4647">
        <v>1.1853463502862201E-3</v>
      </c>
    </row>
    <row r="4648" spans="1:3" x14ac:dyDescent="0.3">
      <c r="A4648">
        <v>-1.5121066734349201E-3</v>
      </c>
      <c r="B4648">
        <v>0</v>
      </c>
      <c r="C4648">
        <v>1.1660288568067199E-3</v>
      </c>
    </row>
    <row r="4649" spans="1:3" x14ac:dyDescent="0.3">
      <c r="A4649">
        <v>-1.51028557142265E-3</v>
      </c>
      <c r="B4649">
        <v>0</v>
      </c>
      <c r="C4649">
        <v>1.1467449343303101E-3</v>
      </c>
    </row>
    <row r="4650" spans="1:3" x14ac:dyDescent="0.3">
      <c r="A4650">
        <v>-1.50845416918773E-3</v>
      </c>
      <c r="B4650">
        <v>0</v>
      </c>
      <c r="C4650">
        <v>1.1274946840435999E-3</v>
      </c>
    </row>
    <row r="4651" spans="1:3" x14ac:dyDescent="0.3">
      <c r="A4651">
        <v>-1.5066125156635499E-3</v>
      </c>
      <c r="B4651">
        <v>0</v>
      </c>
      <c r="C4651">
        <v>1.10827820651016E-3</v>
      </c>
    </row>
    <row r="4652" spans="1:3" x14ac:dyDescent="0.3">
      <c r="A4652">
        <v>-1.5047606597508199E-3</v>
      </c>
      <c r="B4652">
        <v>0</v>
      </c>
      <c r="C4652">
        <v>1.0890956016764699E-3</v>
      </c>
    </row>
    <row r="4653" spans="1:3" x14ac:dyDescent="0.3">
      <c r="A4653">
        <v>-1.50289865031676E-3</v>
      </c>
      <c r="B4653">
        <v>0</v>
      </c>
      <c r="C4653">
        <v>1.06994696887241E-3</v>
      </c>
    </row>
    <row r="4654" spans="1:3" x14ac:dyDescent="0.3">
      <c r="A4654">
        <v>-1.50102653619421E-3</v>
      </c>
      <c r="B4654">
        <v>0</v>
      </c>
      <c r="C4654">
        <v>1.0508324068057E-3</v>
      </c>
    </row>
    <row r="4655" spans="1:3" x14ac:dyDescent="0.3">
      <c r="A4655">
        <v>-1.4991443661808101E-3</v>
      </c>
      <c r="B4655">
        <v>0</v>
      </c>
      <c r="C4655">
        <v>1.0317520135685299E-3</v>
      </c>
    </row>
    <row r="4656" spans="1:3" x14ac:dyDescent="0.3">
      <c r="A4656">
        <v>-1.4972521890381501E-3</v>
      </c>
      <c r="B4656">
        <v>0</v>
      </c>
      <c r="C4656">
        <v>1.01270588664093E-3</v>
      </c>
    </row>
    <row r="4657" spans="1:3" x14ac:dyDescent="0.3">
      <c r="A4657">
        <v>-1.49535005349097E-3</v>
      </c>
      <c r="B4657">
        <v>0</v>
      </c>
      <c r="C4657" s="1">
        <v>9.9369412288075011E-4</v>
      </c>
    </row>
    <row r="4658" spans="1:3" x14ac:dyDescent="0.3">
      <c r="A4658">
        <v>-1.4934380082263299E-3</v>
      </c>
      <c r="B4658">
        <v>0</v>
      </c>
      <c r="C4658" s="1">
        <v>9.74716818534338E-4</v>
      </c>
    </row>
    <row r="4659" spans="1:3" x14ac:dyDescent="0.3">
      <c r="A4659">
        <v>-1.49151610189273E-3</v>
      </c>
      <c r="B4659">
        <v>0</v>
      </c>
      <c r="C4659" s="1">
        <v>9.5577406924407505E-4</v>
      </c>
    </row>
    <row r="4660" spans="1:3" x14ac:dyDescent="0.3">
      <c r="A4660">
        <v>-1.48958438309933E-3</v>
      </c>
      <c r="B4660">
        <v>0</v>
      </c>
      <c r="C4660" s="1">
        <v>9.3686597003084205E-4</v>
      </c>
    </row>
    <row r="4661" spans="1:3" x14ac:dyDescent="0.3">
      <c r="A4661">
        <v>-1.48764290041512E-3</v>
      </c>
      <c r="B4661">
        <v>0</v>
      </c>
      <c r="C4661" s="1">
        <v>9.1799261530822697E-4</v>
      </c>
    </row>
    <row r="4662" spans="1:3" x14ac:dyDescent="0.3">
      <c r="A4662">
        <v>-1.4856917023681601E-3</v>
      </c>
      <c r="B4662">
        <v>0</v>
      </c>
      <c r="C4662" s="1">
        <v>8.9915409888075004E-4</v>
      </c>
    </row>
    <row r="4663" spans="1:3" x14ac:dyDescent="0.3">
      <c r="A4663">
        <v>-1.48373083744474E-3</v>
      </c>
      <c r="B4663">
        <v>0</v>
      </c>
      <c r="C4663" s="1">
        <v>8.8035051394141895E-4</v>
      </c>
    </row>
    <row r="4664" spans="1:3" x14ac:dyDescent="0.3">
      <c r="A4664">
        <v>-1.48176035408865E-3</v>
      </c>
      <c r="B4664">
        <v>0</v>
      </c>
      <c r="C4664" s="1">
        <v>8.6158195307839403E-4</v>
      </c>
    </row>
    <row r="4665" spans="1:3" x14ac:dyDescent="0.3">
      <c r="A4665">
        <v>-1.4797803007003099E-3</v>
      </c>
      <c r="B4665">
        <v>0</v>
      </c>
      <c r="C4665" s="1">
        <v>8.4284850827298597E-4</v>
      </c>
    </row>
    <row r="4666" spans="1:3" x14ac:dyDescent="0.3">
      <c r="A4666">
        <v>-1.47779072563606E-3</v>
      </c>
      <c r="B4666">
        <v>0</v>
      </c>
      <c r="C4666" s="1">
        <v>8.2415027090032501E-4</v>
      </c>
    </row>
    <row r="4667" spans="1:3" x14ac:dyDescent="0.3">
      <c r="A4667">
        <v>-1.4757916772073899E-3</v>
      </c>
      <c r="B4667">
        <v>0</v>
      </c>
      <c r="C4667" s="1">
        <v>8.0548733172691701E-4</v>
      </c>
    </row>
    <row r="4668" spans="1:3" x14ac:dyDescent="0.3">
      <c r="A4668">
        <v>-1.4737832036802101E-3</v>
      </c>
      <c r="B4668">
        <v>0</v>
      </c>
      <c r="C4668" s="1">
        <v>7.8685978091619303E-4</v>
      </c>
    </row>
    <row r="4669" spans="1:3" x14ac:dyDescent="0.3">
      <c r="A4669">
        <v>-1.47176535327409E-3</v>
      </c>
      <c r="B4669">
        <v>0</v>
      </c>
      <c r="C4669" s="1">
        <v>7.682677080314E-4</v>
      </c>
    </row>
    <row r="4670" spans="1:3" x14ac:dyDescent="0.3">
      <c r="A4670">
        <v>-1.4697381741614699E-3</v>
      </c>
      <c r="B4670">
        <v>0</v>
      </c>
      <c r="C4670" s="1">
        <v>7.4971120203337605E-4</v>
      </c>
    </row>
    <row r="4671" spans="1:3" x14ac:dyDescent="0.3">
      <c r="A4671">
        <v>-1.4677017144669501E-3</v>
      </c>
      <c r="B4671">
        <v>0</v>
      </c>
      <c r="C4671" s="1">
        <v>7.3119035127899802E-4</v>
      </c>
    </row>
    <row r="4672" spans="1:3" x14ac:dyDescent="0.3">
      <c r="A4672">
        <v>-1.46565602226662E-3</v>
      </c>
      <c r="B4672">
        <v>0</v>
      </c>
      <c r="C4672" s="1">
        <v>7.1270524352717802E-4</v>
      </c>
    </row>
    <row r="4673" spans="1:3" x14ac:dyDescent="0.3">
      <c r="A4673">
        <v>-1.46360114558721E-3</v>
      </c>
      <c r="B4673">
        <v>0</v>
      </c>
      <c r="C4673" s="1">
        <v>6.9425596594108099E-4</v>
      </c>
    </row>
    <row r="4674" spans="1:3" x14ac:dyDescent="0.3">
      <c r="A4674">
        <v>-1.46153713240546E-3</v>
      </c>
      <c r="B4674">
        <v>0</v>
      </c>
      <c r="C4674" s="1">
        <v>6.7584260508390904E-4</v>
      </c>
    </row>
    <row r="4675" spans="1:3" x14ac:dyDescent="0.3">
      <c r="A4675">
        <v>-1.4594640306473501E-3</v>
      </c>
      <c r="B4675">
        <v>0</v>
      </c>
      <c r="C4675" s="1">
        <v>6.5746524691956399E-4</v>
      </c>
    </row>
    <row r="4676" spans="1:3" x14ac:dyDescent="0.3">
      <c r="A4676">
        <v>-1.4573818881875101E-3</v>
      </c>
      <c r="B4676">
        <v>0</v>
      </c>
      <c r="C4676" s="1">
        <v>6.3912397681642398E-4</v>
      </c>
    </row>
    <row r="4677" spans="1:3" x14ac:dyDescent="0.3">
      <c r="A4677">
        <v>-1.4552907528484599E-3</v>
      </c>
      <c r="B4677">
        <v>0</v>
      </c>
      <c r="C4677" s="1">
        <v>6.20818879548235E-4</v>
      </c>
    </row>
    <row r="4678" spans="1:3" x14ac:dyDescent="0.3">
      <c r="A4678">
        <v>-1.45319067239986E-3</v>
      </c>
      <c r="B4678">
        <v>0</v>
      </c>
      <c r="C4678" s="1">
        <v>6.0255003930209596E-4</v>
      </c>
    </row>
    <row r="4679" spans="1:3" x14ac:dyDescent="0.3">
      <c r="A4679">
        <v>-1.4510816945578801E-3</v>
      </c>
      <c r="B4679">
        <v>0</v>
      </c>
      <c r="C4679" s="1">
        <v>5.8431753966492396E-4</v>
      </c>
    </row>
    <row r="4680" spans="1:3" x14ac:dyDescent="0.3">
      <c r="A4680">
        <v>-1.44896386698459E-3</v>
      </c>
      <c r="B4680">
        <v>0</v>
      </c>
      <c r="C4680" s="1">
        <v>5.6612146362633399E-4</v>
      </c>
    </row>
    <row r="4681" spans="1:3" x14ac:dyDescent="0.3">
      <c r="A4681">
        <v>-1.4468372372872899E-3</v>
      </c>
      <c r="B4681">
        <v>0</v>
      </c>
      <c r="C4681" s="1">
        <v>5.4796189359307401E-4</v>
      </c>
    </row>
    <row r="4682" spans="1:3" x14ac:dyDescent="0.3">
      <c r="A4682">
        <v>-1.4447018530177999E-3</v>
      </c>
      <c r="B4682">
        <v>0</v>
      </c>
      <c r="C4682" s="1">
        <v>5.2983891138169703E-4</v>
      </c>
    </row>
    <row r="4683" spans="1:3" x14ac:dyDescent="0.3">
      <c r="A4683">
        <v>-1.4425577616717701E-3</v>
      </c>
      <c r="B4683">
        <v>0</v>
      </c>
      <c r="C4683" s="1">
        <v>5.1175259821944997E-4</v>
      </c>
    </row>
    <row r="4684" spans="1:3" x14ac:dyDescent="0.3">
      <c r="A4684">
        <v>-1.4404050106881299E-3</v>
      </c>
      <c r="B4684">
        <v>0</v>
      </c>
      <c r="C4684" s="1">
        <v>4.93703034745829E-4</v>
      </c>
    </row>
    <row r="4685" spans="1:3" x14ac:dyDescent="0.3">
      <c r="A4685">
        <v>-1.43824364744836E-3</v>
      </c>
      <c r="B4685">
        <v>0</v>
      </c>
      <c r="C4685" s="1">
        <v>4.7569030101479699E-4</v>
      </c>
    </row>
    <row r="4686" spans="1:3" x14ac:dyDescent="0.3">
      <c r="A4686">
        <v>-1.43607371927594E-3</v>
      </c>
      <c r="B4686">
        <v>0</v>
      </c>
      <c r="C4686" s="1">
        <v>4.5771447648834597E-4</v>
      </c>
    </row>
    <row r="4687" spans="1:3" x14ac:dyDescent="0.3">
      <c r="A4687">
        <v>-1.4338952734357501E-3</v>
      </c>
      <c r="B4687">
        <v>0</v>
      </c>
      <c r="C4687" s="1">
        <v>4.3977564004893301E-4</v>
      </c>
    </row>
    <row r="4688" spans="1:3" x14ac:dyDescent="0.3">
      <c r="A4688">
        <v>-1.43170835713338E-3</v>
      </c>
      <c r="B4688">
        <v>0</v>
      </c>
      <c r="C4688" s="1">
        <v>4.2187386999592498E-4</v>
      </c>
    </row>
    <row r="4689" spans="1:3" x14ac:dyDescent="0.3">
      <c r="A4689">
        <v>-1.4295130175146201E-3</v>
      </c>
      <c r="B4689">
        <v>0</v>
      </c>
      <c r="C4689" s="1">
        <v>4.0400924403694E-4</v>
      </c>
    </row>
    <row r="4690" spans="1:3" x14ac:dyDescent="0.3">
      <c r="A4690">
        <v>-1.4273093016648199E-3</v>
      </c>
      <c r="B4690">
        <v>0</v>
      </c>
      <c r="C4690" s="1">
        <v>3.8618183931093898E-4</v>
      </c>
    </row>
    <row r="4691" spans="1:3" x14ac:dyDescent="0.3">
      <c r="A4691">
        <v>-1.4250972566082201E-3</v>
      </c>
      <c r="B4691">
        <v>0</v>
      </c>
      <c r="C4691" s="1">
        <v>3.6839173237224101E-4</v>
      </c>
    </row>
    <row r="4692" spans="1:3" x14ac:dyDescent="0.3">
      <c r="A4692">
        <v>-1.42287692930745E-3</v>
      </c>
      <c r="B4692">
        <v>0</v>
      </c>
      <c r="C4692" s="1">
        <v>3.50638999191854E-4</v>
      </c>
    </row>
    <row r="4693" spans="1:3" x14ac:dyDescent="0.3">
      <c r="A4693">
        <v>-1.4206483666629099E-3</v>
      </c>
      <c r="B4693">
        <v>0</v>
      </c>
      <c r="C4693" s="1">
        <v>3.32923715168576E-4</v>
      </c>
    </row>
    <row r="4694" spans="1:3" x14ac:dyDescent="0.3">
      <c r="A4694">
        <v>-1.4184116155122101E-3</v>
      </c>
      <c r="B4694">
        <v>0</v>
      </c>
      <c r="C4694" s="1">
        <v>3.1524595511722698E-4</v>
      </c>
    </row>
    <row r="4695" spans="1:3" x14ac:dyDescent="0.3">
      <c r="A4695">
        <v>-1.4161667226297E-3</v>
      </c>
      <c r="B4695">
        <v>0</v>
      </c>
      <c r="C4695" s="1">
        <v>2.9760579327398003E-4</v>
      </c>
    </row>
    <row r="4696" spans="1:3" x14ac:dyDescent="0.3">
      <c r="A4696">
        <v>-1.41391373472584E-3</v>
      </c>
      <c r="B4696">
        <v>0</v>
      </c>
      <c r="C4696" s="1">
        <v>2.80003303307241E-4</v>
      </c>
    </row>
    <row r="4697" spans="1:3" x14ac:dyDescent="0.3">
      <c r="A4697">
        <v>-1.41165269844662E-3</v>
      </c>
      <c r="B4697">
        <v>0</v>
      </c>
      <c r="C4697" s="1">
        <v>2.6243855831120601E-4</v>
      </c>
    </row>
    <row r="4698" spans="1:3" x14ac:dyDescent="0.3">
      <c r="A4698">
        <v>-1.4093836603729999E-3</v>
      </c>
      <c r="B4698">
        <v>0</v>
      </c>
      <c r="C4698" s="1">
        <v>2.44911630805422E-4</v>
      </c>
    </row>
    <row r="4699" spans="1:3" x14ac:dyDescent="0.3">
      <c r="A4699">
        <v>-1.4071066670204701E-3</v>
      </c>
      <c r="B4699">
        <v>0</v>
      </c>
      <c r="C4699" s="1">
        <v>2.2742259273034101E-4</v>
      </c>
    </row>
    <row r="4700" spans="1:3" x14ac:dyDescent="0.3">
      <c r="A4700">
        <v>-1.40482176483854E-3</v>
      </c>
      <c r="B4700">
        <v>0</v>
      </c>
      <c r="C4700" s="1">
        <v>2.0997151545931701E-4</v>
      </c>
    </row>
    <row r="4701" spans="1:3" x14ac:dyDescent="0.3">
      <c r="A4701">
        <v>-1.4025290002101199E-3</v>
      </c>
      <c r="B4701">
        <v>0</v>
      </c>
      <c r="C4701" s="1">
        <v>1.92558469802595E-4</v>
      </c>
    </row>
    <row r="4702" spans="1:3" x14ac:dyDescent="0.3">
      <c r="A4702">
        <v>-1.40022841945103E-3</v>
      </c>
      <c r="B4702">
        <v>0</v>
      </c>
      <c r="C4702" s="1">
        <v>1.7518352599243901E-4</v>
      </c>
    </row>
    <row r="4703" spans="1:3" x14ac:dyDescent="0.3">
      <c r="A4703">
        <v>-1.39792006880958E-3</v>
      </c>
      <c r="B4703">
        <v>0</v>
      </c>
      <c r="C4703" s="1">
        <v>1.5784675369423501E-4</v>
      </c>
    </row>
    <row r="4704" spans="1:3" x14ac:dyDescent="0.3">
      <c r="A4704">
        <v>-1.39560399446602E-3</v>
      </c>
      <c r="B4704">
        <v>0</v>
      </c>
      <c r="C4704" s="1">
        <v>1.4054822200759701E-4</v>
      </c>
    </row>
    <row r="4705" spans="1:3" x14ac:dyDescent="0.3">
      <c r="A4705">
        <v>-1.39328024253206E-3</v>
      </c>
      <c r="B4705">
        <v>0</v>
      </c>
      <c r="C4705" s="1">
        <v>1.2328799946792401E-4</v>
      </c>
    </row>
    <row r="4706" spans="1:3" x14ac:dyDescent="0.3">
      <c r="A4706">
        <v>-1.3909488590503601E-3</v>
      </c>
      <c r="B4706">
        <v>0</v>
      </c>
      <c r="C4706" s="1">
        <v>1.06066154042849E-4</v>
      </c>
    </row>
    <row r="4707" spans="1:3" x14ac:dyDescent="0.3">
      <c r="A4707">
        <v>-1.38860988999407E-3</v>
      </c>
      <c r="B4707">
        <v>0</v>
      </c>
      <c r="C4707" s="1">
        <v>8.8882753140451202E-5</v>
      </c>
    </row>
    <row r="4708" spans="1:3" x14ac:dyDescent="0.3">
      <c r="A4708">
        <v>-1.3862633812663601E-3</v>
      </c>
      <c r="B4708">
        <v>0</v>
      </c>
      <c r="C4708" s="1">
        <v>7.1737863601262206E-5</v>
      </c>
    </row>
    <row r="4709" spans="1:3" x14ac:dyDescent="0.3">
      <c r="A4709">
        <v>-1.3839093787000199E-3</v>
      </c>
      <c r="B4709">
        <v>0</v>
      </c>
      <c r="C4709" s="1">
        <v>5.46315517022666E-5</v>
      </c>
    </row>
    <row r="4710" spans="1:3" x14ac:dyDescent="0.3">
      <c r="A4710">
        <v>-1.38154792805696E-3</v>
      </c>
      <c r="B4710">
        <v>0</v>
      </c>
      <c r="C4710" s="1">
        <v>3.7563883166225E-5</v>
      </c>
    </row>
    <row r="4711" spans="1:3" x14ac:dyDescent="0.3">
      <c r="A4711">
        <v>-1.3791790750277201E-3</v>
      </c>
      <c r="B4711">
        <v>0</v>
      </c>
      <c r="C4711" s="1">
        <v>2.0534923152792901E-5</v>
      </c>
    </row>
    <row r="4712" spans="1:3" x14ac:dyDescent="0.3">
      <c r="A4712">
        <v>-1.37680286523108E-3</v>
      </c>
      <c r="B4712">
        <v>0</v>
      </c>
      <c r="C4712" s="1">
        <v>3.54473626540396E-6</v>
      </c>
    </row>
    <row r="4713" spans="1:3" x14ac:dyDescent="0.3">
      <c r="A4713">
        <v>-1.3744193442135799E-3</v>
      </c>
      <c r="B4713">
        <v>0</v>
      </c>
      <c r="C4713" s="1">
        <v>-1.34066134507282E-5</v>
      </c>
    </row>
    <row r="4714" spans="1:3" x14ac:dyDescent="0.3">
      <c r="A4714">
        <v>-1.37202855744915E-3</v>
      </c>
      <c r="B4714">
        <v>0</v>
      </c>
      <c r="C4714" s="1">
        <v>-3.0319062510830698E-5</v>
      </c>
    </row>
    <row r="4715" spans="1:3" x14ac:dyDescent="0.3">
      <c r="A4715">
        <v>-1.36963055033867E-3</v>
      </c>
      <c r="B4715">
        <v>0</v>
      </c>
      <c r="C4715" s="1">
        <v>-4.7192547979024697E-5</v>
      </c>
    </row>
    <row r="4716" spans="1:3" x14ac:dyDescent="0.3">
      <c r="A4716">
        <v>-1.3672253682095201E-3</v>
      </c>
      <c r="B4716">
        <v>0</v>
      </c>
      <c r="C4716" s="1">
        <v>-6.4027007476319397E-5</v>
      </c>
    </row>
    <row r="4717" spans="1:3" x14ac:dyDescent="0.3">
      <c r="A4717">
        <v>-1.3648130563152501E-3</v>
      </c>
      <c r="B4717">
        <v>0</v>
      </c>
      <c r="C4717" s="1">
        <v>-8.08223791834983E-5</v>
      </c>
    </row>
    <row r="4718" spans="1:3" x14ac:dyDescent="0.3">
      <c r="A4718">
        <v>-1.36239365983514E-3</v>
      </c>
      <c r="B4718">
        <v>0</v>
      </c>
      <c r="C4718" s="1">
        <v>-9.7578601821579598E-5</v>
      </c>
    </row>
    <row r="4719" spans="1:3" x14ac:dyDescent="0.3">
      <c r="A4719">
        <v>-1.35996722387375E-3</v>
      </c>
      <c r="B4719">
        <v>0</v>
      </c>
      <c r="C4719" s="1">
        <v>-1.1429561466602601E-4</v>
      </c>
    </row>
    <row r="4720" spans="1:3" x14ac:dyDescent="0.3">
      <c r="A4720">
        <v>-1.35753379346057E-3</v>
      </c>
      <c r="B4720">
        <v>0</v>
      </c>
      <c r="C4720" s="1">
        <v>-1.30973357549413E-4</v>
      </c>
    </row>
    <row r="4721" spans="1:3" x14ac:dyDescent="0.3">
      <c r="A4721">
        <v>-1.3550934135497499E-3</v>
      </c>
      <c r="B4721">
        <v>0</v>
      </c>
      <c r="C4721" s="1">
        <v>-1.47611770848099E-4</v>
      </c>
    </row>
    <row r="4722" spans="1:3" x14ac:dyDescent="0.3">
      <c r="A4722">
        <v>-1.3526461290195801E-3</v>
      </c>
      <c r="B4722">
        <v>0</v>
      </c>
      <c r="C4722" s="1">
        <v>-1.6421079548667401E-4</v>
      </c>
    </row>
    <row r="4723" spans="1:3" x14ac:dyDescent="0.3">
      <c r="A4723">
        <v>-1.35019198467223E-3</v>
      </c>
      <c r="B4723">
        <v>0</v>
      </c>
      <c r="C4723" s="1">
        <v>-1.80770372936178E-4</v>
      </c>
    </row>
    <row r="4724" spans="1:3" x14ac:dyDescent="0.3">
      <c r="A4724">
        <v>-1.34773102523325E-3</v>
      </c>
      <c r="B4724">
        <v>0</v>
      </c>
      <c r="C4724" s="1">
        <v>-1.97290445209663E-4</v>
      </c>
    </row>
    <row r="4725" spans="1:3" x14ac:dyDescent="0.3">
      <c r="A4725">
        <v>-1.3452632953513601E-3</v>
      </c>
      <c r="B4725">
        <v>0</v>
      </c>
      <c r="C4725" s="1">
        <v>-2.13770954873737E-4</v>
      </c>
    </row>
    <row r="4726" spans="1:3" x14ac:dyDescent="0.3">
      <c r="A4726">
        <v>-1.3427888395981E-3</v>
      </c>
      <c r="B4726">
        <v>0</v>
      </c>
      <c r="C4726" s="1">
        <v>-2.3021184503568801E-4</v>
      </c>
    </row>
    <row r="4727" spans="1:3" x14ac:dyDescent="0.3">
      <c r="A4727">
        <v>-1.3403077024673601E-3</v>
      </c>
      <c r="B4727">
        <v>0</v>
      </c>
      <c r="C4727" s="1">
        <v>-2.4661305933415501E-4</v>
      </c>
    </row>
    <row r="4728" spans="1:3" x14ac:dyDescent="0.3">
      <c r="A4728">
        <v>-1.3378199283751099E-3</v>
      </c>
      <c r="B4728">
        <v>0</v>
      </c>
      <c r="C4728" s="1">
        <v>-2.62974541959781E-4</v>
      </c>
    </row>
    <row r="4729" spans="1:3" x14ac:dyDescent="0.3">
      <c r="A4729">
        <v>-1.3353255616591201E-3</v>
      </c>
      <c r="B4729">
        <v>0</v>
      </c>
      <c r="C4729" s="1">
        <v>-2.7929623764855102E-4</v>
      </c>
    </row>
    <row r="4730" spans="1:3" x14ac:dyDescent="0.3">
      <c r="A4730">
        <v>-1.33282464657867E-3</v>
      </c>
      <c r="B4730">
        <v>0</v>
      </c>
      <c r="C4730" s="1">
        <v>-2.9557809166602601E-4</v>
      </c>
    </row>
    <row r="4731" spans="1:3" x14ac:dyDescent="0.3">
      <c r="A4731">
        <v>-1.33031722731408E-3</v>
      </c>
      <c r="B4731">
        <v>0</v>
      </c>
      <c r="C4731" s="1">
        <v>-3.1182004981289402E-4</v>
      </c>
    </row>
    <row r="4732" spans="1:3" x14ac:dyDescent="0.3">
      <c r="A4732">
        <v>-1.3278033479664599E-3</v>
      </c>
      <c r="B4732">
        <v>0</v>
      </c>
      <c r="C4732" s="1">
        <v>-3.2802205843518402E-4</v>
      </c>
    </row>
    <row r="4733" spans="1:3" x14ac:dyDescent="0.3">
      <c r="A4733">
        <v>-1.32528305255753E-3</v>
      </c>
      <c r="B4733">
        <v>0</v>
      </c>
      <c r="C4733" s="1">
        <v>-3.4418406441538702E-4</v>
      </c>
    </row>
    <row r="4734" spans="1:3" x14ac:dyDescent="0.3">
      <c r="A4734">
        <v>-1.32275638502916E-3</v>
      </c>
      <c r="B4734">
        <v>0</v>
      </c>
      <c r="C4734" s="1">
        <v>-3.6030601516290301E-4</v>
      </c>
    </row>
    <row r="4735" spans="1:3" x14ac:dyDescent="0.3">
      <c r="A4735">
        <v>-1.3202233892430999E-3</v>
      </c>
      <c r="B4735">
        <v>0</v>
      </c>
      <c r="C4735" s="1">
        <v>-3.7638785861981902E-4</v>
      </c>
    </row>
    <row r="4736" spans="1:3" x14ac:dyDescent="0.3">
      <c r="A4736">
        <v>-1.31768410898072E-3</v>
      </c>
      <c r="B4736">
        <v>0</v>
      </c>
      <c r="C4736" s="1">
        <v>-3.9242954326956699E-4</v>
      </c>
    </row>
    <row r="4737" spans="1:3" x14ac:dyDescent="0.3">
      <c r="A4737">
        <v>-1.3151385879427899E-3</v>
      </c>
      <c r="B4737">
        <v>0</v>
      </c>
      <c r="C4737" s="1">
        <v>-4.0843101812848499E-4</v>
      </c>
    </row>
    <row r="4738" spans="1:3" x14ac:dyDescent="0.3">
      <c r="A4738">
        <v>-1.31258686974922E-3</v>
      </c>
      <c r="B4738">
        <v>0</v>
      </c>
      <c r="C4738" s="1">
        <v>-4.2439223273626998E-4</v>
      </c>
    </row>
    <row r="4739" spans="1:3" x14ac:dyDescent="0.3">
      <c r="A4739">
        <v>-1.3100289979386501E-3</v>
      </c>
      <c r="B4739">
        <v>0</v>
      </c>
      <c r="C4739" s="1">
        <v>-4.4031313716041899E-4</v>
      </c>
    </row>
    <row r="4740" spans="1:3" x14ac:dyDescent="0.3">
      <c r="A4740">
        <v>-1.30746501596826E-3</v>
      </c>
      <c r="B4740">
        <v>0</v>
      </c>
      <c r="C4740" s="1">
        <v>-4.5619368199889499E-4</v>
      </c>
    </row>
    <row r="4741" spans="1:3" x14ac:dyDescent="0.3">
      <c r="A4741">
        <v>-1.3048949672134799E-3</v>
      </c>
      <c r="B4741">
        <v>0</v>
      </c>
      <c r="C4741" s="1">
        <v>-4.72033818377903E-4</v>
      </c>
    </row>
    <row r="4742" spans="1:3" x14ac:dyDescent="0.3">
      <c r="A4742">
        <v>-1.30231889496779E-3</v>
      </c>
      <c r="B4742">
        <v>0</v>
      </c>
      <c r="C4742" s="1">
        <v>-4.8783349794856402E-4</v>
      </c>
    </row>
    <row r="4743" spans="1:3" x14ac:dyDescent="0.3">
      <c r="A4743">
        <v>-1.29973684244248E-3</v>
      </c>
      <c r="B4743">
        <v>0</v>
      </c>
      <c r="C4743" s="1">
        <v>-5.0359267289112799E-4</v>
      </c>
    </row>
    <row r="4744" spans="1:3" x14ac:dyDescent="0.3">
      <c r="A4744">
        <v>-1.29714885276638E-3</v>
      </c>
      <c r="B4744">
        <v>0</v>
      </c>
      <c r="C4744" s="1">
        <v>-5.1931129590565496E-4</v>
      </c>
    </row>
    <row r="4745" spans="1:3" x14ac:dyDescent="0.3">
      <c r="A4745">
        <v>-1.29455496898566E-3</v>
      </c>
      <c r="B4745">
        <v>0</v>
      </c>
      <c r="C4745" s="1">
        <v>-5.3498932021334101E-4</v>
      </c>
    </row>
    <row r="4746" spans="1:3" x14ac:dyDescent="0.3">
      <c r="A4746">
        <v>-1.29195523406347E-3</v>
      </c>
      <c r="B4746">
        <v>0</v>
      </c>
      <c r="C4746" s="1">
        <v>-5.5062669955563404E-4</v>
      </c>
    </row>
    <row r="4747" spans="1:3" x14ac:dyDescent="0.3">
      <c r="A4747">
        <v>-1.2893496908798401E-3</v>
      </c>
      <c r="B4747">
        <v>0</v>
      </c>
      <c r="C4747" s="1">
        <v>-5.6622338819822804E-4</v>
      </c>
    </row>
    <row r="4748" spans="1:3" x14ac:dyDescent="0.3">
      <c r="A4748">
        <v>-1.2867383822314699E-3</v>
      </c>
      <c r="B4748">
        <v>0</v>
      </c>
      <c r="C4748" s="1">
        <v>-5.8177934093395201E-4</v>
      </c>
    </row>
    <row r="4749" spans="1:3" x14ac:dyDescent="0.3">
      <c r="A4749">
        <v>-1.28412135083158E-3</v>
      </c>
      <c r="B4749">
        <v>0</v>
      </c>
      <c r="C4749" s="1">
        <v>-5.9729451306389503E-4</v>
      </c>
    </row>
    <row r="4750" spans="1:3" x14ac:dyDescent="0.3">
      <c r="A4750">
        <v>-1.28149863930948E-3</v>
      </c>
      <c r="B4750">
        <v>0</v>
      </c>
      <c r="C4750" s="1">
        <v>-6.1276886040140201E-4</v>
      </c>
    </row>
    <row r="4751" spans="1:3" x14ac:dyDescent="0.3">
      <c r="A4751">
        <v>-1.2788702902104599E-3</v>
      </c>
      <c r="B4751">
        <v>0</v>
      </c>
      <c r="C4751" s="1">
        <v>-6.28202339279626E-4</v>
      </c>
    </row>
    <row r="4752" spans="1:3" x14ac:dyDescent="0.3">
      <c r="A4752">
        <v>-1.2762363459956E-3</v>
      </c>
      <c r="B4752">
        <v>0</v>
      </c>
      <c r="C4752" s="1">
        <v>-6.4359490655352403E-4</v>
      </c>
    </row>
    <row r="4753" spans="1:3" x14ac:dyDescent="0.3">
      <c r="A4753">
        <v>-1.2735968490415999E-3</v>
      </c>
      <c r="B4753">
        <v>0</v>
      </c>
      <c r="C4753" s="1">
        <v>-6.5894651958386897E-4</v>
      </c>
    </row>
    <row r="4754" spans="1:3" x14ac:dyDescent="0.3">
      <c r="A4754">
        <v>-1.2709518416405799E-3</v>
      </c>
      <c r="B4754">
        <v>0</v>
      </c>
      <c r="C4754" s="1">
        <v>-6.7425713624746897E-4</v>
      </c>
    </row>
    <row r="4755" spans="1:3" x14ac:dyDescent="0.3">
      <c r="A4755">
        <v>-1.2683013659999299E-3</v>
      </c>
      <c r="B4755">
        <v>0</v>
      </c>
      <c r="C4755" s="1">
        <v>-6.8952671494137898E-4</v>
      </c>
    </row>
    <row r="4756" spans="1:3" x14ac:dyDescent="0.3">
      <c r="A4756">
        <v>-1.2656454642421501E-3</v>
      </c>
      <c r="B4756">
        <v>0</v>
      </c>
      <c r="C4756" s="1">
        <v>-7.0475521455737301E-4</v>
      </c>
    </row>
    <row r="4757" spans="1:3" x14ac:dyDescent="0.3">
      <c r="A4757">
        <v>-1.2629841784045099E-3</v>
      </c>
      <c r="B4757">
        <v>0</v>
      </c>
      <c r="C4757" s="1">
        <v>-7.1994259450014399E-4</v>
      </c>
    </row>
    <row r="4758" spans="1:3" x14ac:dyDescent="0.3">
      <c r="A4758">
        <v>-1.2603175504390101E-3</v>
      </c>
      <c r="B4758">
        <v>0</v>
      </c>
      <c r="C4758" s="1">
        <v>-7.3508881469197497E-4</v>
      </c>
    </row>
    <row r="4759" spans="1:3" x14ac:dyDescent="0.3">
      <c r="A4759">
        <v>-1.2576456222122201E-3</v>
      </c>
      <c r="B4759">
        <v>0</v>
      </c>
      <c r="C4759" s="1">
        <v>-7.5019383555141497E-4</v>
      </c>
    </row>
    <row r="4760" spans="1:3" x14ac:dyDescent="0.3">
      <c r="A4760">
        <v>-1.25496843550504E-3</v>
      </c>
      <c r="B4760">
        <v>0</v>
      </c>
      <c r="C4760" s="1">
        <v>-7.65257618006165E-4</v>
      </c>
    </row>
    <row r="4761" spans="1:3" x14ac:dyDescent="0.3">
      <c r="A4761">
        <v>-1.25228603201263E-3</v>
      </c>
      <c r="B4761">
        <v>0</v>
      </c>
      <c r="C4761" s="1">
        <v>-7.8028012349440302E-4</v>
      </c>
    </row>
    <row r="4762" spans="1:3" x14ac:dyDescent="0.3">
      <c r="A4762">
        <v>-1.24959845334422E-3</v>
      </c>
      <c r="B4762">
        <v>0</v>
      </c>
      <c r="C4762" s="1">
        <v>-7.9526131395057898E-4</v>
      </c>
    </row>
    <row r="4763" spans="1:3" x14ac:dyDescent="0.3">
      <c r="A4763">
        <v>-1.24690574102297E-3</v>
      </c>
      <c r="B4763">
        <v>0</v>
      </c>
      <c r="C4763" s="1">
        <v>-8.1020115181651398E-4</v>
      </c>
    </row>
    <row r="4764" spans="1:3" x14ac:dyDescent="0.3">
      <c r="A4764">
        <v>-1.2442079364858099E-3</v>
      </c>
      <c r="B4764">
        <v>0</v>
      </c>
      <c r="C4764" s="1">
        <v>-8.2509960003140904E-4</v>
      </c>
    </row>
    <row r="4765" spans="1:3" x14ac:dyDescent="0.3">
      <c r="A4765">
        <v>-1.2415050810833099E-3</v>
      </c>
      <c r="B4765">
        <v>0</v>
      </c>
      <c r="C4765" s="1">
        <v>-8.3995662203783996E-4</v>
      </c>
    </row>
    <row r="4766" spans="1:3" x14ac:dyDescent="0.3">
      <c r="A4766">
        <v>-1.2387972160795701E-3</v>
      </c>
      <c r="B4766">
        <v>0</v>
      </c>
      <c r="C4766" s="1">
        <v>-8.5477218177687497E-4</v>
      </c>
    </row>
    <row r="4767" spans="1:3" x14ac:dyDescent="0.3">
      <c r="A4767">
        <v>-1.2360843826520001E-3</v>
      </c>
      <c r="B4767">
        <v>0</v>
      </c>
      <c r="C4767" s="1">
        <v>-8.6954624368273904E-4</v>
      </c>
    </row>
    <row r="4768" spans="1:3" x14ac:dyDescent="0.3">
      <c r="A4768">
        <v>-1.2333666218912701E-3</v>
      </c>
      <c r="B4768">
        <v>0</v>
      </c>
      <c r="C4768" s="1">
        <v>-8.8427877269370205E-4</v>
      </c>
    </row>
    <row r="4769" spans="1:3" x14ac:dyDescent="0.3">
      <c r="A4769">
        <v>-1.2306439748011901E-3</v>
      </c>
      <c r="B4769">
        <v>0</v>
      </c>
      <c r="C4769" s="1">
        <v>-8.9896973423853001E-4</v>
      </c>
    </row>
    <row r="4770" spans="1:3" x14ac:dyDescent="0.3">
      <c r="A4770">
        <v>-1.2279164822985599E-3</v>
      </c>
      <c r="B4770">
        <v>0</v>
      </c>
      <c r="C4770" s="1">
        <v>-9.1361909424603205E-4</v>
      </c>
    </row>
    <row r="4771" spans="1:3" x14ac:dyDescent="0.3">
      <c r="A4771">
        <v>-1.2251841852131201E-3</v>
      </c>
      <c r="B4771">
        <v>0</v>
      </c>
      <c r="C4771" s="1">
        <v>-9.2822681913751204E-4</v>
      </c>
    </row>
    <row r="4772" spans="1:3" x14ac:dyDescent="0.3">
      <c r="A4772">
        <v>-1.22244712428741E-3</v>
      </c>
      <c r="B4772">
        <v>0</v>
      </c>
      <c r="C4772" s="1">
        <v>-9.4279287582255101E-4</v>
      </c>
    </row>
    <row r="4773" spans="1:3" x14ac:dyDescent="0.3">
      <c r="A4773">
        <v>-1.21970534017658E-3</v>
      </c>
      <c r="B4773">
        <v>0</v>
      </c>
      <c r="C4773" s="1">
        <v>-9.5731723170189298E-4</v>
      </c>
    </row>
    <row r="4774" spans="1:3" x14ac:dyDescent="0.3">
      <c r="A4774">
        <v>-1.2169588734484E-3</v>
      </c>
      <c r="B4774">
        <v>0</v>
      </c>
      <c r="C4774" s="1">
        <v>-9.7179985467099595E-4</v>
      </c>
    </row>
    <row r="4775" spans="1:3" x14ac:dyDescent="0.3">
      <c r="A4775">
        <v>-1.21420776458307E-3</v>
      </c>
      <c r="B4775">
        <v>0</v>
      </c>
      <c r="C4775" s="1">
        <v>-9.8624071310959805E-4</v>
      </c>
    </row>
    <row r="4776" spans="1:3" x14ac:dyDescent="0.3">
      <c r="A4776">
        <v>-1.2114520539731699E-3</v>
      </c>
      <c r="B4776">
        <v>0</v>
      </c>
      <c r="C4776">
        <v>-1.0006397758848199E-3</v>
      </c>
    </row>
    <row r="4777" spans="1:3" x14ac:dyDescent="0.3">
      <c r="A4777">
        <v>-1.20869178192356E-3</v>
      </c>
      <c r="B4777">
        <v>0</v>
      </c>
      <c r="C4777">
        <v>-1.0149970123562999E-3</v>
      </c>
    </row>
    <row r="4778" spans="1:3" x14ac:dyDescent="0.3">
      <c r="A4778">
        <v>-1.20592698865135E-3</v>
      </c>
      <c r="B4778">
        <v>0</v>
      </c>
      <c r="C4778">
        <v>-1.0293123923694699E-3</v>
      </c>
    </row>
    <row r="4779" spans="1:3" x14ac:dyDescent="0.3">
      <c r="A4779">
        <v>-1.20315771428582E-3</v>
      </c>
      <c r="B4779">
        <v>0</v>
      </c>
      <c r="C4779">
        <v>-1.0435858862520801E-3</v>
      </c>
    </row>
    <row r="4780" spans="1:3" x14ac:dyDescent="0.3">
      <c r="A4780">
        <v>-1.20038399886825E-3</v>
      </c>
      <c r="B4780">
        <v>0</v>
      </c>
      <c r="C4780">
        <v>-1.05781746480704E-3</v>
      </c>
    </row>
    <row r="4781" spans="1:3" x14ac:dyDescent="0.3">
      <c r="A4781">
        <v>-1.1976058823517999E-3</v>
      </c>
      <c r="B4781">
        <v>0</v>
      </c>
      <c r="C4781">
        <v>-1.07200709932664E-3</v>
      </c>
    </row>
    <row r="4782" spans="1:3" x14ac:dyDescent="0.3">
      <c r="A4782">
        <v>-1.1948234046015699E-3</v>
      </c>
      <c r="B4782">
        <v>0</v>
      </c>
      <c r="C4782">
        <v>-1.08615476158657E-3</v>
      </c>
    </row>
    <row r="4783" spans="1:3" x14ac:dyDescent="0.3">
      <c r="A4783">
        <v>-1.1920366053945E-3</v>
      </c>
      <c r="B4783">
        <v>0</v>
      </c>
      <c r="C4783">
        <v>-1.1002604238405901E-3</v>
      </c>
    </row>
    <row r="4784" spans="1:3" x14ac:dyDescent="0.3">
      <c r="A4784">
        <v>-1.18924552441926E-3</v>
      </c>
      <c r="B4784">
        <v>0</v>
      </c>
      <c r="C4784">
        <v>-1.1143240588142799E-3</v>
      </c>
    </row>
    <row r="4785" spans="1:3" x14ac:dyDescent="0.3">
      <c r="A4785">
        <v>-1.18645020127613E-3</v>
      </c>
      <c r="B4785">
        <v>0</v>
      </c>
      <c r="C4785">
        <v>-1.12834563971797E-3</v>
      </c>
    </row>
    <row r="4786" spans="1:3" x14ac:dyDescent="0.3">
      <c r="A4786">
        <v>-1.1836506754771201E-3</v>
      </c>
      <c r="B4786">
        <v>0</v>
      </c>
      <c r="C4786">
        <v>-1.14232514024403E-3</v>
      </c>
    </row>
    <row r="4787" spans="1:3" x14ac:dyDescent="0.3">
      <c r="A4787">
        <v>-1.1808469864458199E-3</v>
      </c>
      <c r="B4787">
        <v>0</v>
      </c>
      <c r="C4787">
        <v>-1.1562625345467E-3</v>
      </c>
    </row>
    <row r="4788" spans="1:3" x14ac:dyDescent="0.3">
      <c r="A4788">
        <v>-1.1780391735172499E-3</v>
      </c>
      <c r="B4788">
        <v>0</v>
      </c>
      <c r="C4788">
        <v>-1.1701577972622599E-3</v>
      </c>
    </row>
    <row r="4789" spans="1:3" x14ac:dyDescent="0.3">
      <c r="A4789">
        <v>-1.17522727593797E-3</v>
      </c>
      <c r="B4789">
        <v>0</v>
      </c>
      <c r="C4789">
        <v>-1.18401090349928E-3</v>
      </c>
    </row>
    <row r="4790" spans="1:3" x14ac:dyDescent="0.3">
      <c r="A4790">
        <v>-1.1724113328658999E-3</v>
      </c>
      <c r="B4790">
        <v>0</v>
      </c>
      <c r="C4790">
        <v>-1.1978218288350899E-3</v>
      </c>
    </row>
    <row r="4791" spans="1:3" x14ac:dyDescent="0.3">
      <c r="A4791">
        <v>-1.16959138337035E-3</v>
      </c>
      <c r="B4791">
        <v>0</v>
      </c>
      <c r="C4791">
        <v>-1.2115905493219599E-3</v>
      </c>
    </row>
    <row r="4792" spans="1:3" x14ac:dyDescent="0.3">
      <c r="A4792">
        <v>-1.1667674664319399E-3</v>
      </c>
      <c r="B4792">
        <v>0</v>
      </c>
      <c r="C4792">
        <v>-1.22531704147599E-3</v>
      </c>
    </row>
    <row r="4793" spans="1:3" x14ac:dyDescent="0.3">
      <c r="A4793">
        <v>-1.1639396209425399E-3</v>
      </c>
      <c r="B4793">
        <v>0</v>
      </c>
      <c r="C4793">
        <v>-1.23900128228759E-3</v>
      </c>
    </row>
    <row r="4794" spans="1:3" x14ac:dyDescent="0.3">
      <c r="A4794">
        <v>-1.1611078857053699E-3</v>
      </c>
      <c r="B4794">
        <v>0</v>
      </c>
      <c r="C4794">
        <v>-1.2526432492157001E-3</v>
      </c>
    </row>
    <row r="4795" spans="1:3" x14ac:dyDescent="0.3">
      <c r="A4795">
        <v>-1.1582722994348E-3</v>
      </c>
      <c r="B4795">
        <v>0</v>
      </c>
      <c r="C4795">
        <v>-1.26624292017529E-3</v>
      </c>
    </row>
    <row r="4796" spans="1:3" x14ac:dyDescent="0.3">
      <c r="A4796">
        <v>-1.1554329007563799E-3</v>
      </c>
      <c r="B4796">
        <v>0</v>
      </c>
      <c r="C4796">
        <v>-1.27980027355611E-3</v>
      </c>
    </row>
    <row r="4797" spans="1:3" x14ac:dyDescent="0.3">
      <c r="A4797">
        <v>-1.1525897282068499E-3</v>
      </c>
      <c r="B4797">
        <v>0</v>
      </c>
      <c r="C4797">
        <v>-1.29331528820997E-3</v>
      </c>
    </row>
    <row r="4798" spans="1:3" x14ac:dyDescent="0.3">
      <c r="A4798">
        <v>-1.14974282023404E-3</v>
      </c>
      <c r="B4798">
        <v>0</v>
      </c>
      <c r="C4798">
        <v>-1.30678794344496E-3</v>
      </c>
    </row>
    <row r="4799" spans="1:3" x14ac:dyDescent="0.3">
      <c r="A4799">
        <v>-1.14689221519692E-3</v>
      </c>
      <c r="B4799">
        <v>0</v>
      </c>
      <c r="C4799">
        <v>-1.3202182190406001E-3</v>
      </c>
    </row>
    <row r="4800" spans="1:3" x14ac:dyDescent="0.3">
      <c r="A4800">
        <v>-1.14403795136557E-3</v>
      </c>
      <c r="B4800">
        <v>0</v>
      </c>
      <c r="C4800">
        <v>-1.33360609523047E-3</v>
      </c>
    </row>
    <row r="4801" spans="1:3" x14ac:dyDescent="0.3">
      <c r="A4801">
        <v>-1.1411800669210901E-3</v>
      </c>
      <c r="B4801">
        <v>0</v>
      </c>
      <c r="C4801">
        <v>-1.3469515527047E-3</v>
      </c>
    </row>
    <row r="4802" spans="1:3" x14ac:dyDescent="0.3">
      <c r="A4802">
        <v>-1.1383185999556101E-3</v>
      </c>
      <c r="B4802">
        <v>0</v>
      </c>
      <c r="C4802">
        <v>-1.3602545726161201E-3</v>
      </c>
    </row>
    <row r="4803" spans="1:3" x14ac:dyDescent="0.3">
      <c r="A4803">
        <v>-1.1354535884723399E-3</v>
      </c>
      <c r="B4803">
        <v>0</v>
      </c>
      <c r="C4803">
        <v>-1.3735151365774599E-3</v>
      </c>
    </row>
    <row r="4804" spans="1:3" x14ac:dyDescent="0.3">
      <c r="A4804">
        <v>-1.13258507038556E-3</v>
      </c>
      <c r="B4804">
        <v>0</v>
      </c>
      <c r="C4804">
        <v>-1.38673322665461E-3</v>
      </c>
    </row>
    <row r="4805" spans="1:3" x14ac:dyDescent="0.3">
      <c r="A4805">
        <v>-1.1297130835205599E-3</v>
      </c>
      <c r="B4805">
        <v>0</v>
      </c>
      <c r="C4805">
        <v>-1.3999088253624501E-3</v>
      </c>
    </row>
    <row r="4806" spans="1:3" x14ac:dyDescent="0.3">
      <c r="A4806">
        <v>-1.1268376656136099E-3</v>
      </c>
      <c r="B4806">
        <v>0</v>
      </c>
      <c r="C4806">
        <v>-1.41304191567548E-3</v>
      </c>
    </row>
    <row r="4807" spans="1:3" x14ac:dyDescent="0.3">
      <c r="A4807">
        <v>-1.12395885431203E-3</v>
      </c>
      <c r="B4807">
        <v>0</v>
      </c>
      <c r="C4807">
        <v>-1.4261324810225201E-3</v>
      </c>
    </row>
    <row r="4808" spans="1:3" x14ac:dyDescent="0.3">
      <c r="A4808">
        <v>-1.12107668717416E-3</v>
      </c>
      <c r="B4808">
        <v>0</v>
      </c>
      <c r="C4808">
        <v>-1.43918050527558E-3</v>
      </c>
    </row>
    <row r="4809" spans="1:3" x14ac:dyDescent="0.3">
      <c r="A4809">
        <v>-1.11819120166925E-3</v>
      </c>
      <c r="B4809">
        <v>0</v>
      </c>
      <c r="C4809">
        <v>-1.45218597275431E-3</v>
      </c>
    </row>
    <row r="4810" spans="1:3" x14ac:dyDescent="0.3">
      <c r="A4810">
        <v>-1.11530243517753E-3</v>
      </c>
      <c r="B4810">
        <v>0</v>
      </c>
      <c r="C4810">
        <v>-1.4651488682364501E-3</v>
      </c>
    </row>
    <row r="4811" spans="1:3" x14ac:dyDescent="0.3">
      <c r="A4811">
        <v>-1.1124104249903299E-3</v>
      </c>
      <c r="B4811">
        <v>0</v>
      </c>
      <c r="C4811">
        <v>-1.4780691769502501E-3</v>
      </c>
    </row>
    <row r="4812" spans="1:3" x14ac:dyDescent="0.3">
      <c r="A4812">
        <v>-1.10951520831002E-3</v>
      </c>
      <c r="B4812">
        <v>0</v>
      </c>
      <c r="C4812">
        <v>-1.4909468845645201E-3</v>
      </c>
    </row>
    <row r="4813" spans="1:3" x14ac:dyDescent="0.3">
      <c r="A4813">
        <v>-1.10661682225002E-3</v>
      </c>
      <c r="B4813">
        <v>0</v>
      </c>
      <c r="C4813">
        <v>-1.5037819771914699E-3</v>
      </c>
    </row>
    <row r="4814" spans="1:3" x14ac:dyDescent="0.3">
      <c r="A4814">
        <v>-1.1037153038347201E-3</v>
      </c>
      <c r="B4814">
        <v>0</v>
      </c>
      <c r="C4814">
        <v>-1.51657444138741E-3</v>
      </c>
    </row>
    <row r="4815" spans="1:3" x14ac:dyDescent="0.3">
      <c r="A4815">
        <v>-1.1008106899995701E-3</v>
      </c>
      <c r="B4815">
        <v>0</v>
      </c>
      <c r="C4815">
        <v>-1.5293242641582999E-3</v>
      </c>
    </row>
    <row r="4816" spans="1:3" x14ac:dyDescent="0.3">
      <c r="A4816">
        <v>-1.09790301759116E-3</v>
      </c>
      <c r="B4816">
        <v>0</v>
      </c>
      <c r="C4816">
        <v>-1.54203143294795E-3</v>
      </c>
    </row>
    <row r="4817" spans="1:3" x14ac:dyDescent="0.3">
      <c r="A4817">
        <v>-1.09499232336709E-3</v>
      </c>
      <c r="B4817">
        <v>0</v>
      </c>
      <c r="C4817">
        <v>-1.5546959356353899E-3</v>
      </c>
    </row>
    <row r="4818" spans="1:3" x14ac:dyDescent="0.3">
      <c r="A4818">
        <v>-1.0920786439960501E-3</v>
      </c>
      <c r="B4818">
        <v>0</v>
      </c>
      <c r="C4818">
        <v>-1.56731776054952E-3</v>
      </c>
    </row>
    <row r="4819" spans="1:3" x14ac:dyDescent="0.3">
      <c r="A4819">
        <v>-1.0891620160579001E-3</v>
      </c>
      <c r="B4819">
        <v>0</v>
      </c>
      <c r="C4819">
        <v>-1.57989689644977E-3</v>
      </c>
    </row>
    <row r="4820" spans="1:3" x14ac:dyDescent="0.3">
      <c r="A4820">
        <v>-1.0862424760435601E-3</v>
      </c>
      <c r="B4820">
        <v>0</v>
      </c>
      <c r="C4820">
        <v>-1.5924333325312201E-3</v>
      </c>
    </row>
    <row r="4821" spans="1:3" x14ac:dyDescent="0.3">
      <c r="A4821">
        <v>-1.0833200603550799E-3</v>
      </c>
      <c r="B4821">
        <v>0</v>
      </c>
      <c r="C4821">
        <v>-1.6049270584328401E-3</v>
      </c>
    </row>
    <row r="4822" spans="1:3" x14ac:dyDescent="0.3">
      <c r="A4822">
        <v>-1.0803948053057801E-3</v>
      </c>
      <c r="B4822">
        <v>0</v>
      </c>
      <c r="C4822">
        <v>-1.6173780642261199E-3</v>
      </c>
    </row>
    <row r="4823" spans="1:3" x14ac:dyDescent="0.3">
      <c r="A4823">
        <v>-1.07746674712016E-3</v>
      </c>
      <c r="B4823">
        <v>0</v>
      </c>
      <c r="C4823">
        <v>-1.62978634041577E-3</v>
      </c>
    </row>
    <row r="4824" spans="1:3" x14ac:dyDescent="0.3">
      <c r="A4824">
        <v>-1.0745359219339701E-3</v>
      </c>
      <c r="B4824">
        <v>0</v>
      </c>
      <c r="C4824">
        <v>-1.6421518779381401E-3</v>
      </c>
    </row>
    <row r="4825" spans="1:3" x14ac:dyDescent="0.3">
      <c r="A4825">
        <v>-1.07160236579424E-3</v>
      </c>
      <c r="B4825">
        <v>0</v>
      </c>
      <c r="C4825">
        <v>-1.6544746681610399E-3</v>
      </c>
    </row>
    <row r="4826" spans="1:3" x14ac:dyDescent="0.3">
      <c r="A4826">
        <v>-1.06866611465925E-3</v>
      </c>
      <c r="B4826">
        <v>0</v>
      </c>
      <c r="C4826">
        <v>-1.6667547028812401E-3</v>
      </c>
    </row>
    <row r="4827" spans="1:3" x14ac:dyDescent="0.3">
      <c r="A4827">
        <v>-1.06572720439855E-3</v>
      </c>
      <c r="B4827">
        <v>0</v>
      </c>
      <c r="C4827">
        <v>-1.6789919743214099E-3</v>
      </c>
    </row>
    <row r="4828" spans="1:3" x14ac:dyDescent="0.3">
      <c r="A4828">
        <v>-1.06278567079302E-3</v>
      </c>
      <c r="B4828">
        <v>0</v>
      </c>
      <c r="C4828">
        <v>-1.6911864751374399E-3</v>
      </c>
    </row>
    <row r="4829" spans="1:3" x14ac:dyDescent="0.3">
      <c r="A4829">
        <v>-1.05984154953498E-3</v>
      </c>
      <c r="B4829">
        <v>0</v>
      </c>
      <c r="C4829">
        <v>-1.7033381984159399E-3</v>
      </c>
    </row>
    <row r="4830" spans="1:3" x14ac:dyDescent="0.3">
      <c r="A4830">
        <v>-1.0568948762282001E-3</v>
      </c>
      <c r="B4830">
        <v>0</v>
      </c>
      <c r="C4830">
        <v>-1.7154471376654701E-3</v>
      </c>
    </row>
    <row r="4831" spans="1:3" x14ac:dyDescent="0.3">
      <c r="A4831">
        <v>-1.0539456863879501E-3</v>
      </c>
      <c r="B4831">
        <v>0</v>
      </c>
      <c r="C4831">
        <v>-1.7275132868185201E-3</v>
      </c>
    </row>
    <row r="4832" spans="1:3" x14ac:dyDescent="0.3">
      <c r="A4832">
        <v>-1.0509940154409599E-3</v>
      </c>
      <c r="B4832">
        <v>0</v>
      </c>
      <c r="C4832">
        <v>-1.7395366402295201E-3</v>
      </c>
    </row>
    <row r="4833" spans="1:3" x14ac:dyDescent="0.3">
      <c r="A4833">
        <v>-1.0480398987255E-3</v>
      </c>
      <c r="B4833">
        <v>0</v>
      </c>
      <c r="C4833">
        <v>-1.75151719267629E-3</v>
      </c>
    </row>
    <row r="4834" spans="1:3" x14ac:dyDescent="0.3">
      <c r="A4834">
        <v>-1.0450833714914199E-3</v>
      </c>
      <c r="B4834">
        <v>0</v>
      </c>
      <c r="C4834">
        <v>-1.76345493935492E-3</v>
      </c>
    </row>
    <row r="4835" spans="1:3" x14ac:dyDescent="0.3">
      <c r="A4835">
        <v>-1.04212446890014E-3</v>
      </c>
      <c r="B4835">
        <v>0</v>
      </c>
      <c r="C4835">
        <v>-1.7753498758847899E-3</v>
      </c>
    </row>
    <row r="4836" spans="1:3" x14ac:dyDescent="0.3">
      <c r="A4836">
        <v>-1.0391632260247901E-3</v>
      </c>
      <c r="B4836">
        <v>0</v>
      </c>
      <c r="C4836">
        <v>-1.7872019983032801E-3</v>
      </c>
    </row>
    <row r="4837" spans="1:3" x14ac:dyDescent="0.3">
      <c r="A4837">
        <v>-1.0361996778501801E-3</v>
      </c>
      <c r="B4837">
        <v>0</v>
      </c>
      <c r="C4837">
        <v>-1.79901130306425E-3</v>
      </c>
    </row>
    <row r="4838" spans="1:3" x14ac:dyDescent="0.3">
      <c r="A4838">
        <v>-1.03323385927287E-3</v>
      </c>
      <c r="B4838">
        <v>0</v>
      </c>
      <c r="C4838">
        <v>-1.8107777870406401E-3</v>
      </c>
    </row>
    <row r="4839" spans="1:3" x14ac:dyDescent="0.3">
      <c r="A4839">
        <v>-1.0302658051012301E-3</v>
      </c>
      <c r="B4839">
        <v>0</v>
      </c>
      <c r="C4839">
        <v>-1.8225014475140499E-3</v>
      </c>
    </row>
    <row r="4840" spans="1:3" x14ac:dyDescent="0.3">
      <c r="A4840">
        <v>-1.02729555005541E-3</v>
      </c>
      <c r="B4840">
        <v>0</v>
      </c>
      <c r="C4840">
        <v>-1.8341822821840101E-3</v>
      </c>
    </row>
    <row r="4841" spans="1:3" x14ac:dyDescent="0.3">
      <c r="A4841">
        <v>-1.02432312876746E-3</v>
      </c>
      <c r="B4841">
        <v>0</v>
      </c>
      <c r="C4841">
        <v>-1.8458202891653501E-3</v>
      </c>
    </row>
    <row r="4842" spans="1:3" x14ac:dyDescent="0.3">
      <c r="A4842">
        <v>-1.0213485757814E-3</v>
      </c>
      <c r="B4842">
        <v>0</v>
      </c>
      <c r="C4842">
        <v>-1.8574154669831399E-3</v>
      </c>
    </row>
    <row r="4843" spans="1:3" x14ac:dyDescent="0.3">
      <c r="A4843">
        <v>-1.0183719255532301E-3</v>
      </c>
      <c r="B4843">
        <v>0</v>
      </c>
      <c r="C4843">
        <v>-1.8689678145708999E-3</v>
      </c>
    </row>
    <row r="4844" spans="1:3" x14ac:dyDescent="0.3">
      <c r="A4844">
        <v>-1.0153932124509601E-3</v>
      </c>
      <c r="B4844">
        <v>0</v>
      </c>
      <c r="C4844">
        <v>-1.8804773312717201E-3</v>
      </c>
    </row>
    <row r="4845" spans="1:3" x14ac:dyDescent="0.3">
      <c r="A4845">
        <v>-1.0124124707546801E-3</v>
      </c>
      <c r="B4845">
        <v>0</v>
      </c>
      <c r="C4845">
        <v>-1.89194401683867E-3</v>
      </c>
    </row>
    <row r="4846" spans="1:3" x14ac:dyDescent="0.3">
      <c r="A4846">
        <v>-1.0094297346566099E-3</v>
      </c>
      <c r="B4846">
        <v>0</v>
      </c>
      <c r="C4846">
        <v>-1.90336787142941E-3</v>
      </c>
    </row>
    <row r="4847" spans="1:3" x14ac:dyDescent="0.3">
      <c r="A4847">
        <v>-1.00644503826114E-3</v>
      </c>
      <c r="B4847">
        <v>0</v>
      </c>
      <c r="C4847">
        <v>-1.9147488956070501E-3</v>
      </c>
    </row>
    <row r="4848" spans="1:3" x14ac:dyDescent="0.3">
      <c r="A4848">
        <v>-1.0034584155849101E-3</v>
      </c>
      <c r="B4848">
        <v>0</v>
      </c>
      <c r="C4848">
        <v>-1.9260870903441401E-3</v>
      </c>
    </row>
    <row r="4849" spans="1:3" x14ac:dyDescent="0.3">
      <c r="A4849">
        <v>-1.0004699005568599E-3</v>
      </c>
      <c r="B4849">
        <v>0</v>
      </c>
      <c r="C4849">
        <v>-1.93738245701369E-3</v>
      </c>
    </row>
    <row r="4850" spans="1:3" x14ac:dyDescent="0.3">
      <c r="A4850" s="1">
        <v>-9.9747952701827701E-4</v>
      </c>
      <c r="B4850">
        <v>0</v>
      </c>
      <c r="C4850">
        <v>-1.9486349973889499E-3</v>
      </c>
    </row>
    <row r="4851" spans="1:3" x14ac:dyDescent="0.3">
      <c r="A4851" s="1">
        <v>-9.9448732872281097E-4</v>
      </c>
      <c r="B4851">
        <v>0</v>
      </c>
      <c r="C4851">
        <v>-1.95984471364496E-3</v>
      </c>
    </row>
    <row r="4852" spans="1:3" x14ac:dyDescent="0.3">
      <c r="A4852" s="1">
        <v>-9.9149333933656403E-4</v>
      </c>
      <c r="B4852">
        <v>0</v>
      </c>
      <c r="C4852">
        <v>-1.9710116083582101E-3</v>
      </c>
    </row>
    <row r="4853" spans="1:3" x14ac:dyDescent="0.3">
      <c r="A4853" s="1">
        <v>-9.8849759243815893E-4</v>
      </c>
      <c r="B4853">
        <v>0</v>
      </c>
      <c r="C4853">
        <v>-1.98213568450511E-3</v>
      </c>
    </row>
    <row r="4854" spans="1:3" x14ac:dyDescent="0.3">
      <c r="A4854" s="1">
        <v>-9.8550012151879594E-4</v>
      </c>
      <c r="B4854">
        <v>0</v>
      </c>
      <c r="C4854">
        <v>-1.99321694545784E-3</v>
      </c>
    </row>
    <row r="4855" spans="1:3" x14ac:dyDescent="0.3">
      <c r="A4855" s="1">
        <v>-9.8250095998234392E-4</v>
      </c>
      <c r="B4855">
        <v>0</v>
      </c>
      <c r="C4855">
        <v>-2.0042553949917098E-3</v>
      </c>
    </row>
    <row r="4856" spans="1:3" x14ac:dyDescent="0.3">
      <c r="A4856" s="1">
        <v>-9.7950014114540191E-4</v>
      </c>
      <c r="B4856">
        <v>0</v>
      </c>
      <c r="C4856">
        <v>-2.0152510372703999E-3</v>
      </c>
    </row>
    <row r="4857" spans="1:3" x14ac:dyDescent="0.3">
      <c r="A4857" s="1">
        <v>-9.7649769823725805E-4</v>
      </c>
      <c r="B4857">
        <v>0</v>
      </c>
      <c r="C4857">
        <v>-2.0262038768478199E-3</v>
      </c>
    </row>
    <row r="4858" spans="1:3" x14ac:dyDescent="0.3">
      <c r="A4858" s="1">
        <v>-9.7349366439995798E-4</v>
      </c>
      <c r="B4858">
        <v>0</v>
      </c>
      <c r="C4858">
        <v>-2.0371139186751101E-3</v>
      </c>
    </row>
    <row r="4859" spans="1:3" x14ac:dyDescent="0.3">
      <c r="A4859" s="1">
        <v>-9.7048807268840796E-4</v>
      </c>
      <c r="B4859">
        <v>0</v>
      </c>
      <c r="C4859">
        <v>-2.04798116809656E-3</v>
      </c>
    </row>
    <row r="4860" spans="1:3" x14ac:dyDescent="0.3">
      <c r="A4860" s="1">
        <v>-9.6748095607044303E-4</v>
      </c>
      <c r="B4860">
        <v>0</v>
      </c>
      <c r="C4860">
        <v>-2.0588056308463699E-3</v>
      </c>
    </row>
    <row r="4861" spans="1:3" x14ac:dyDescent="0.3">
      <c r="A4861" s="1">
        <v>-9.6447234742686198E-4</v>
      </c>
      <c r="B4861">
        <v>0</v>
      </c>
      <c r="C4861">
        <v>-2.0695873130463999E-3</v>
      </c>
    </row>
    <row r="4862" spans="1:3" x14ac:dyDescent="0.3">
      <c r="A4862" s="1">
        <v>-9.6146227955149995E-4</v>
      </c>
      <c r="B4862">
        <v>0</v>
      </c>
      <c r="C4862">
        <v>-2.08032622120979E-3</v>
      </c>
    </row>
    <row r="4863" spans="1:3" x14ac:dyDescent="0.3">
      <c r="A4863" s="1">
        <v>-9.5845078515131605E-4</v>
      </c>
      <c r="B4863">
        <v>0</v>
      </c>
      <c r="C4863">
        <v>-2.0910223622367901E-3</v>
      </c>
    </row>
    <row r="4864" spans="1:3" x14ac:dyDescent="0.3">
      <c r="A4864" s="1">
        <v>-9.5543789684644396E-4</v>
      </c>
      <c r="B4864">
        <v>0</v>
      </c>
      <c r="C4864">
        <v>-2.1016757434130198E-3</v>
      </c>
    </row>
    <row r="4865" spans="1:3" x14ac:dyDescent="0.3">
      <c r="A4865" s="1">
        <v>-9.5242364717021204E-4</v>
      </c>
      <c r="B4865">
        <v>0</v>
      </c>
      <c r="C4865">
        <v>-2.11228637240423E-3</v>
      </c>
    </row>
    <row r="4866" spans="1:3" x14ac:dyDescent="0.3">
      <c r="A4866" s="1">
        <v>-9.4940806856920695E-4</v>
      </c>
      <c r="B4866">
        <v>0</v>
      </c>
      <c r="C4866">
        <v>-2.1228542572647698E-3</v>
      </c>
    </row>
    <row r="4867" spans="1:3" x14ac:dyDescent="0.3">
      <c r="A4867" s="1">
        <v>-9.4639119340338401E-4</v>
      </c>
      <c r="B4867">
        <v>0</v>
      </c>
      <c r="C4867">
        <v>-2.1333794064318698E-3</v>
      </c>
    </row>
    <row r="4868" spans="1:3" x14ac:dyDescent="0.3">
      <c r="A4868" s="1">
        <v>-9.4337305394614297E-4</v>
      </c>
      <c r="B4868">
        <v>0</v>
      </c>
      <c r="C4868">
        <v>-2.1438618287259398E-3</v>
      </c>
    </row>
    <row r="4869" spans="1:3" x14ac:dyDescent="0.3">
      <c r="A4869" s="1">
        <v>-9.4035368238438804E-4</v>
      </c>
      <c r="B4869">
        <v>0</v>
      </c>
      <c r="C4869">
        <v>-2.1543015333446102E-3</v>
      </c>
    </row>
    <row r="4870" spans="1:3" x14ac:dyDescent="0.3">
      <c r="A4870" s="1">
        <v>-9.3733311081851695E-4</v>
      </c>
      <c r="B4870">
        <v>0</v>
      </c>
      <c r="C4870">
        <v>-2.1646985298593401E-3</v>
      </c>
    </row>
    <row r="4871" spans="1:3" x14ac:dyDescent="0.3">
      <c r="A4871" s="1">
        <v>-9.3431137126248197E-4</v>
      </c>
      <c r="B4871">
        <v>0</v>
      </c>
      <c r="C4871">
        <v>-2.1750528282240499E-3</v>
      </c>
    </row>
    <row r="4872" spans="1:3" x14ac:dyDescent="0.3">
      <c r="A4872" s="1">
        <v>-9.3128849564389404E-4</v>
      </c>
      <c r="B4872">
        <v>0</v>
      </c>
      <c r="C4872">
        <v>-2.18536443876926E-3</v>
      </c>
    </row>
    <row r="4873" spans="1:3" x14ac:dyDescent="0.3">
      <c r="A4873" s="1">
        <v>-9.2826451580411203E-4</v>
      </c>
      <c r="B4873">
        <v>0</v>
      </c>
      <c r="C4873">
        <v>-2.1956333722040699E-3</v>
      </c>
    </row>
    <row r="4874" spans="1:3" x14ac:dyDescent="0.3">
      <c r="A4874" s="1">
        <v>-9.2523946349829097E-4</v>
      </c>
      <c r="B4874">
        <v>0</v>
      </c>
      <c r="C4874">
        <v>-2.2058596396071699E-3</v>
      </c>
    </row>
    <row r="4875" spans="1:3" x14ac:dyDescent="0.3">
      <c r="A4875" s="1">
        <v>-9.2221337039540105E-4</v>
      </c>
      <c r="B4875">
        <v>0</v>
      </c>
      <c r="C4875">
        <v>-2.2160432524299602E-3</v>
      </c>
    </row>
    <row r="4876" spans="1:3" x14ac:dyDescent="0.3">
      <c r="A4876" s="1">
        <v>-9.1918626807834598E-4</v>
      </c>
      <c r="B4876">
        <v>0</v>
      </c>
      <c r="C4876">
        <v>-2.2261842225018702E-3</v>
      </c>
    </row>
    <row r="4877" spans="1:3" x14ac:dyDescent="0.3">
      <c r="A4877" s="1">
        <v>-9.1615818804403697E-4</v>
      </c>
      <c r="B4877">
        <v>0</v>
      </c>
      <c r="C4877">
        <v>-2.2362825620192402E-3</v>
      </c>
    </row>
    <row r="4878" spans="1:3" x14ac:dyDescent="0.3">
      <c r="A4878" s="1">
        <v>-9.1312916170342099E-4</v>
      </c>
      <c r="B4878">
        <v>0</v>
      </c>
      <c r="C4878">
        <v>-2.2463382835470301E-3</v>
      </c>
    </row>
    <row r="4879" spans="1:3" x14ac:dyDescent="0.3">
      <c r="A4879" s="1">
        <v>-9.10099220381562E-4</v>
      </c>
      <c r="B4879">
        <v>0</v>
      </c>
      <c r="C4879">
        <v>-2.2563514000223301E-3</v>
      </c>
    </row>
    <row r="4880" spans="1:3" x14ac:dyDescent="0.3">
      <c r="A4880" s="1">
        <v>-9.0706839531770503E-4</v>
      </c>
      <c r="B4880">
        <v>0</v>
      </c>
      <c r="C4880">
        <v>-2.2663219247451801E-3</v>
      </c>
    </row>
    <row r="4881" spans="1:3" x14ac:dyDescent="0.3">
      <c r="A4881" s="1">
        <v>-9.0403671766527095E-4</v>
      </c>
      <c r="B4881">
        <v>0</v>
      </c>
      <c r="C4881">
        <v>-2.2762498713787501E-3</v>
      </c>
    </row>
    <row r="4882" spans="1:3" x14ac:dyDescent="0.3">
      <c r="A4882" s="1">
        <v>-9.0100421849195896E-4</v>
      </c>
      <c r="B4882">
        <v>0</v>
      </c>
      <c r="C4882">
        <v>-2.2861352539575901E-3</v>
      </c>
    </row>
    <row r="4883" spans="1:3" x14ac:dyDescent="0.3">
      <c r="A4883" s="1">
        <v>-8.9797092877987397E-4</v>
      </c>
      <c r="B4883">
        <v>0</v>
      </c>
      <c r="C4883">
        <v>-2.2959780868822E-3</v>
      </c>
    </row>
    <row r="4884" spans="1:3" x14ac:dyDescent="0.3">
      <c r="A4884" s="1">
        <v>-8.9493687942558296E-4</v>
      </c>
      <c r="B4884">
        <v>0</v>
      </c>
      <c r="C4884">
        <v>-2.3057783849117401E-3</v>
      </c>
    </row>
    <row r="4885" spans="1:3" x14ac:dyDescent="0.3">
      <c r="A4885" s="1">
        <v>-8.9190210124013203E-4</v>
      </c>
      <c r="B4885">
        <v>0</v>
      </c>
      <c r="C4885">
        <v>-2.3155361631658198E-3</v>
      </c>
    </row>
    <row r="4886" spans="1:3" x14ac:dyDescent="0.3">
      <c r="A4886" s="1">
        <v>-8.8886662494907305E-4</v>
      </c>
      <c r="B4886">
        <v>0</v>
      </c>
      <c r="C4886">
        <v>-2.3252514371209202E-3</v>
      </c>
    </row>
    <row r="4887" spans="1:3" x14ac:dyDescent="0.3">
      <c r="A4887" s="1">
        <v>-8.8583048119256701E-4</v>
      </c>
      <c r="B4887">
        <v>0</v>
      </c>
      <c r="C4887">
        <v>-2.3349242226204901E-3</v>
      </c>
    </row>
    <row r="4888" spans="1:3" x14ac:dyDescent="0.3">
      <c r="A4888" s="1">
        <v>-8.82793700525514E-4</v>
      </c>
      <c r="B4888">
        <v>0</v>
      </c>
      <c r="C4888">
        <v>-2.3445545358657901E-3</v>
      </c>
    </row>
    <row r="4889" spans="1:3" x14ac:dyDescent="0.3">
      <c r="A4889" s="1">
        <v>-8.7975631341759297E-4</v>
      </c>
      <c r="B4889">
        <v>0</v>
      </c>
      <c r="C4889">
        <v>-2.3541423934124702E-3</v>
      </c>
    </row>
    <row r="4890" spans="1:3" x14ac:dyDescent="0.3">
      <c r="A4890" s="1">
        <v>-8.7671835025330603E-4</v>
      </c>
      <c r="B4890">
        <v>0</v>
      </c>
      <c r="C4890">
        <v>-2.3636878121722198E-3</v>
      </c>
    </row>
    <row r="4891" spans="1:3" x14ac:dyDescent="0.3">
      <c r="A4891" s="1">
        <v>-8.7367984133204801E-4</v>
      </c>
      <c r="B4891">
        <v>0</v>
      </c>
      <c r="C4891">
        <v>-2.37319080941078E-3</v>
      </c>
    </row>
    <row r="4892" spans="1:3" x14ac:dyDescent="0.3">
      <c r="A4892" s="1">
        <v>-8.7064081686814604E-4</v>
      </c>
      <c r="B4892">
        <v>0</v>
      </c>
      <c r="C4892">
        <v>-2.3826514027456198E-3</v>
      </c>
    </row>
    <row r="4893" spans="1:3" x14ac:dyDescent="0.3">
      <c r="A4893" s="1">
        <v>-8.6760130699086997E-4</v>
      </c>
      <c r="B4893">
        <v>0</v>
      </c>
      <c r="C4893">
        <v>-2.39206961014115E-3</v>
      </c>
    </row>
    <row r="4894" spans="1:3" x14ac:dyDescent="0.3">
      <c r="A4894" s="1">
        <v>-8.64561341744532E-4</v>
      </c>
      <c r="B4894">
        <v>0</v>
      </c>
      <c r="C4894">
        <v>-2.4014454499223701E-3</v>
      </c>
    </row>
    <row r="4895" spans="1:3" x14ac:dyDescent="0.3">
      <c r="A4895" s="1">
        <v>-8.6152095108866004E-4</v>
      </c>
      <c r="B4895">
        <v>0</v>
      </c>
      <c r="C4895">
        <v>-2.41077894076735E-3</v>
      </c>
    </row>
    <row r="4896" spans="1:3" x14ac:dyDescent="0.3">
      <c r="A4896" s="1">
        <v>-8.5848016489801105E-4</v>
      </c>
      <c r="B4896">
        <v>0</v>
      </c>
      <c r="C4896">
        <v>-2.4200701016935302E-3</v>
      </c>
    </row>
    <row r="4897" spans="1:3" x14ac:dyDescent="0.3">
      <c r="A4897" s="1">
        <v>-8.5543901296253496E-4</v>
      </c>
      <c r="B4897">
        <v>0</v>
      </c>
      <c r="C4897">
        <v>-2.4293189520642102E-3</v>
      </c>
    </row>
    <row r="4898" spans="1:3" x14ac:dyDescent="0.3">
      <c r="A4898" s="1">
        <v>-8.5239752498749897E-4</v>
      </c>
      <c r="B4898">
        <v>0</v>
      </c>
      <c r="C4898">
        <v>-2.43852551159717E-3</v>
      </c>
    </row>
    <row r="4899" spans="1:3" x14ac:dyDescent="0.3">
      <c r="A4899" s="1">
        <v>-8.4935573059361001E-4</v>
      </c>
      <c r="B4899">
        <v>0</v>
      </c>
      <c r="C4899">
        <v>-2.4476898003542502E-3</v>
      </c>
    </row>
    <row r="4900" spans="1:3" x14ac:dyDescent="0.3">
      <c r="A4900" s="1">
        <v>-8.4631365931704498E-4</v>
      </c>
      <c r="B4900">
        <v>0</v>
      </c>
      <c r="C4900">
        <v>-2.4568118387392401E-3</v>
      </c>
    </row>
    <row r="4901" spans="1:3" x14ac:dyDescent="0.3">
      <c r="A4901" s="1">
        <v>-8.4327134060952001E-4</v>
      </c>
      <c r="B4901">
        <v>0</v>
      </c>
      <c r="C4901">
        <v>-2.4658916475009899E-3</v>
      </c>
    </row>
    <row r="4902" spans="1:3" x14ac:dyDescent="0.3">
      <c r="A4902" s="1">
        <v>-8.4022880383833698E-4</v>
      </c>
      <c r="B4902">
        <v>0</v>
      </c>
      <c r="C4902">
        <v>-2.4749292477266299E-3</v>
      </c>
    </row>
    <row r="4903" spans="1:3" x14ac:dyDescent="0.3">
      <c r="A4903" s="1">
        <v>-8.3718607828641399E-4</v>
      </c>
      <c r="B4903">
        <v>0</v>
      </c>
      <c r="C4903">
        <v>-2.48392466084312E-3</v>
      </c>
    </row>
    <row r="4904" spans="1:3" x14ac:dyDescent="0.3">
      <c r="A4904" s="1">
        <v>-8.3414319315235595E-4</v>
      </c>
      <c r="B4904">
        <v>0</v>
      </c>
      <c r="C4904">
        <v>-2.4928779086186201E-3</v>
      </c>
    </row>
    <row r="4905" spans="1:3" x14ac:dyDescent="0.3">
      <c r="A4905" s="1">
        <v>-8.3110017755051605E-4</v>
      </c>
      <c r="B4905">
        <v>0</v>
      </c>
      <c r="C4905">
        <v>-2.5017890131574499E-3</v>
      </c>
    </row>
    <row r="4906" spans="1:3" x14ac:dyDescent="0.3">
      <c r="A4906" s="1">
        <v>-8.2805706051107097E-4</v>
      </c>
      <c r="B4906">
        <v>0</v>
      </c>
      <c r="C4906">
        <v>-2.5106579969051898E-3</v>
      </c>
    </row>
    <row r="4907" spans="1:3" x14ac:dyDescent="0.3">
      <c r="A4907" s="1">
        <v>-8.2501387098013804E-4</v>
      </c>
      <c r="B4907">
        <v>0</v>
      </c>
      <c r="C4907">
        <v>-2.51948488264475E-3</v>
      </c>
    </row>
    <row r="4908" spans="1:3" x14ac:dyDescent="0.3">
      <c r="A4908" s="1">
        <v>-8.2197063781980196E-4</v>
      </c>
      <c r="B4908">
        <v>0</v>
      </c>
      <c r="C4908">
        <v>-2.5282696934890701E-3</v>
      </c>
    </row>
    <row r="4909" spans="1:3" x14ac:dyDescent="0.3">
      <c r="A4909" s="1">
        <v>-8.1892738980813705E-4</v>
      </c>
      <c r="B4909">
        <v>0</v>
      </c>
      <c r="C4909">
        <v>-2.53701245288495E-3</v>
      </c>
    </row>
    <row r="4910" spans="1:3" x14ac:dyDescent="0.3">
      <c r="A4910" s="1">
        <v>-8.1588415563930397E-4</v>
      </c>
      <c r="B4910">
        <v>0</v>
      </c>
      <c r="C4910">
        <v>-2.54571318461471E-3</v>
      </c>
    </row>
    <row r="4911" spans="1:3" x14ac:dyDescent="0.3">
      <c r="A4911" s="1">
        <v>-8.1284096392361302E-4</v>
      </c>
      <c r="B4911">
        <v>0</v>
      </c>
      <c r="C4911">
        <v>-2.55437191279017E-3</v>
      </c>
    </row>
    <row r="4912" spans="1:3" x14ac:dyDescent="0.3">
      <c r="A4912" s="1">
        <v>-8.0979784318755896E-4</v>
      </c>
      <c r="B4912">
        <v>0</v>
      </c>
      <c r="C4912">
        <v>-2.5629886618514499E-3</v>
      </c>
    </row>
    <row r="4913" spans="1:3" x14ac:dyDescent="0.3">
      <c r="A4913" s="1">
        <v>-8.0675482187388505E-4</v>
      </c>
      <c r="B4913">
        <v>0</v>
      </c>
      <c r="C4913">
        <v>-2.57156345657016E-3</v>
      </c>
    </row>
    <row r="4914" spans="1:3" x14ac:dyDescent="0.3">
      <c r="A4914" s="1">
        <v>-8.0371192834166605E-4</v>
      </c>
      <c r="B4914">
        <v>0</v>
      </c>
      <c r="C4914">
        <v>-2.5800963220455799E-3</v>
      </c>
    </row>
    <row r="4915" spans="1:3" x14ac:dyDescent="0.3">
      <c r="A4915" s="1">
        <v>-8.00669190866391E-4</v>
      </c>
      <c r="B4915">
        <v>0</v>
      </c>
      <c r="C4915">
        <v>-2.58858728370681E-3</v>
      </c>
    </row>
    <row r="4916" spans="1:3" x14ac:dyDescent="0.3">
      <c r="A4916" s="1">
        <v>-7.9762663764001702E-4</v>
      </c>
      <c r="B4916">
        <v>0</v>
      </c>
      <c r="C4916">
        <v>-2.5970363673047899E-3</v>
      </c>
    </row>
    <row r="4917" spans="1:3" x14ac:dyDescent="0.3">
      <c r="A4917" s="1">
        <v>-7.9458429677101605E-4</v>
      </c>
      <c r="B4917">
        <v>0</v>
      </c>
      <c r="C4917">
        <v>-2.6054435989164501E-3</v>
      </c>
    </row>
    <row r="4918" spans="1:3" x14ac:dyDescent="0.3">
      <c r="A4918" s="1">
        <v>-7.9154219628446503E-4</v>
      </c>
      <c r="B4918">
        <v>0</v>
      </c>
      <c r="C4918">
        <v>-2.6138090049445599E-3</v>
      </c>
    </row>
    <row r="4919" spans="1:3" x14ac:dyDescent="0.3">
      <c r="A4919" s="1">
        <v>-7.8850036412204797E-4</v>
      </c>
      <c r="B4919">
        <v>0</v>
      </c>
      <c r="C4919">
        <v>-2.6221326121047498E-3</v>
      </c>
    </row>
    <row r="4920" spans="1:3" x14ac:dyDescent="0.3">
      <c r="A4920" s="1">
        <v>-7.8545882814208198E-4</v>
      </c>
      <c r="B4920">
        <v>0</v>
      </c>
      <c r="C4920">
        <v>-2.6304144474382698E-3</v>
      </c>
    </row>
    <row r="4921" spans="1:3" x14ac:dyDescent="0.3">
      <c r="A4921" s="1">
        <v>-7.8241761611964802E-4</v>
      </c>
      <c r="B4921">
        <v>0</v>
      </c>
      <c r="C4921">
        <v>-2.6386545383101298E-3</v>
      </c>
    </row>
    <row r="4922" spans="1:3" x14ac:dyDescent="0.3">
      <c r="A4922" s="1">
        <v>-7.79376755746635E-4</v>
      </c>
      <c r="B4922">
        <v>0</v>
      </c>
      <c r="C4922">
        <v>-2.6468529123986301E-3</v>
      </c>
    </row>
    <row r="4923" spans="1:3" x14ac:dyDescent="0.3">
      <c r="A4923" s="1">
        <v>-7.7633627463176197E-4</v>
      </c>
      <c r="B4923">
        <v>0</v>
      </c>
      <c r="C4923">
        <v>-2.6550095977002598E-3</v>
      </c>
    </row>
    <row r="4924" spans="1:3" x14ac:dyDescent="0.3">
      <c r="A4924" s="1">
        <v>-7.73296200300673E-4</v>
      </c>
      <c r="B4924">
        <v>0</v>
      </c>
      <c r="C4924">
        <v>-2.6631246225311501E-3</v>
      </c>
    </row>
    <row r="4925" spans="1:3" x14ac:dyDescent="0.3">
      <c r="A4925" s="1">
        <v>-7.7025656019601596E-4</v>
      </c>
      <c r="B4925">
        <v>0</v>
      </c>
      <c r="C4925">
        <v>-2.6711980155223998E-3</v>
      </c>
    </row>
    <row r="4926" spans="1:3" x14ac:dyDescent="0.3">
      <c r="A4926" s="1">
        <v>-7.6721738167748904E-4</v>
      </c>
      <c r="B4926">
        <v>0</v>
      </c>
      <c r="C4926">
        <v>-2.67922980561774E-3</v>
      </c>
    </row>
    <row r="4927" spans="1:3" x14ac:dyDescent="0.3">
      <c r="A4927" s="1">
        <v>-7.6417869202190095E-4</v>
      </c>
      <c r="B4927">
        <v>0</v>
      </c>
      <c r="C4927">
        <v>-2.68722002207533E-3</v>
      </c>
    </row>
    <row r="4928" spans="1:3" x14ac:dyDescent="0.3">
      <c r="A4928" s="1">
        <v>-7.6114051842320095E-4</v>
      </c>
      <c r="B4928">
        <v>0</v>
      </c>
      <c r="C4928">
        <v>-2.6951686944610598E-3</v>
      </c>
    </row>
    <row r="4929" spans="1:3" x14ac:dyDescent="0.3">
      <c r="A4929" s="1">
        <v>-7.5810288799252898E-4</v>
      </c>
      <c r="B4929">
        <v>0</v>
      </c>
      <c r="C4929">
        <v>-2.7030758526533898E-3</v>
      </c>
    </row>
    <row r="4930" spans="1:3" x14ac:dyDescent="0.3">
      <c r="A4930" s="1">
        <v>-7.5506582775828799E-4</v>
      </c>
      <c r="B4930">
        <v>0</v>
      </c>
      <c r="C4930">
        <v>-2.7109415268413701E-3</v>
      </c>
    </row>
    <row r="4931" spans="1:3" x14ac:dyDescent="0.3">
      <c r="A4931" s="1">
        <v>-7.5202936466621203E-4</v>
      </c>
      <c r="B4931">
        <v>0</v>
      </c>
      <c r="C4931">
        <v>-2.71876574752172E-3</v>
      </c>
    </row>
    <row r="4932" spans="1:3" x14ac:dyDescent="0.3">
      <c r="A4932" s="1">
        <v>-7.4899352557943305E-4</v>
      </c>
      <c r="B4932">
        <v>0</v>
      </c>
      <c r="C4932">
        <v>-2.72654854550047E-3</v>
      </c>
    </row>
    <row r="4933" spans="1:3" x14ac:dyDescent="0.3">
      <c r="A4933" s="1">
        <v>-7.4595833727853595E-4</v>
      </c>
      <c r="B4933">
        <v>0</v>
      </c>
      <c r="C4933">
        <v>-2.7342899518871802E-3</v>
      </c>
    </row>
    <row r="4934" spans="1:3" x14ac:dyDescent="0.3">
      <c r="A4934" s="1">
        <v>-7.4292382646158096E-4</v>
      </c>
      <c r="B4934">
        <v>0</v>
      </c>
      <c r="C4934">
        <v>-2.74198999809538E-3</v>
      </c>
    </row>
    <row r="4935" spans="1:3" x14ac:dyDescent="0.3">
      <c r="A4935" s="1">
        <v>-7.3989001974415596E-4</v>
      </c>
      <c r="B4935">
        <v>0</v>
      </c>
      <c r="C4935">
        <v>-2.74964871584226E-3</v>
      </c>
    </row>
    <row r="4936" spans="1:3" x14ac:dyDescent="0.3">
      <c r="A4936" s="1">
        <v>-7.3685694365945205E-4</v>
      </c>
      <c r="B4936">
        <v>0</v>
      </c>
      <c r="C4936">
        <v>-2.7572661371504299E-3</v>
      </c>
    </row>
    <row r="4937" spans="1:3" x14ac:dyDescent="0.3">
      <c r="A4937" s="1">
        <v>-7.3382462465835304E-4</v>
      </c>
      <c r="B4937">
        <v>0</v>
      </c>
      <c r="C4937">
        <v>-2.7648422943447001E-3</v>
      </c>
    </row>
    <row r="4938" spans="1:3" x14ac:dyDescent="0.3">
      <c r="A4938" s="1">
        <v>-7.3079308910947802E-4</v>
      </c>
      <c r="B4938">
        <v>0</v>
      </c>
      <c r="C4938">
        <v>-2.7723772200485201E-3</v>
      </c>
    </row>
    <row r="4939" spans="1:3" x14ac:dyDescent="0.3">
      <c r="A4939" s="1">
        <v>-7.2776236329920405E-4</v>
      </c>
      <c r="B4939">
        <v>0</v>
      </c>
      <c r="C4939">
        <v>-2.77987094718223E-3</v>
      </c>
    </row>
    <row r="4940" spans="1:3" x14ac:dyDescent="0.3">
      <c r="A4940" s="1">
        <v>-7.2473247343172195E-4</v>
      </c>
      <c r="B4940">
        <v>0</v>
      </c>
      <c r="C4940">
        <v>-2.7873235089663699E-3</v>
      </c>
    </row>
    <row r="4941" spans="1:3" x14ac:dyDescent="0.3">
      <c r="A4941" s="1">
        <v>-7.2170344562911995E-4</v>
      </c>
      <c r="B4941">
        <v>0</v>
      </c>
      <c r="C4941">
        <v>-2.7947349389201201E-3</v>
      </c>
    </row>
    <row r="4942" spans="1:3" x14ac:dyDescent="0.3">
      <c r="A4942" s="1">
        <v>-7.1867530593142299E-4</v>
      </c>
      <c r="B4942">
        <v>0</v>
      </c>
      <c r="C4942">
        <v>-2.8021052708544401E-3</v>
      </c>
    </row>
    <row r="4943" spans="1:3" x14ac:dyDescent="0.3">
      <c r="A4943" s="1">
        <v>-7.1564808029662801E-4</v>
      </c>
      <c r="B4943">
        <v>0</v>
      </c>
      <c r="C4943">
        <v>-2.80943453887727E-3</v>
      </c>
    </row>
    <row r="4944" spans="1:3" x14ac:dyDescent="0.3">
      <c r="A4944" s="1">
        <v>-7.1262179460079703E-4</v>
      </c>
      <c r="B4944">
        <v>0</v>
      </c>
      <c r="C4944">
        <v>-2.8167227773918599E-3</v>
      </c>
    </row>
    <row r="4945" spans="1:3" x14ac:dyDescent="0.3">
      <c r="A4945" s="1">
        <v>-7.09596474638106E-4</v>
      </c>
      <c r="B4945">
        <v>0</v>
      </c>
      <c r="C4945">
        <v>-2.8239700210913599E-3</v>
      </c>
    </row>
    <row r="4946" spans="1:3" x14ac:dyDescent="0.3">
      <c r="A4946" s="1">
        <v>-7.0657214612087705E-4</v>
      </c>
      <c r="B4946">
        <v>0</v>
      </c>
      <c r="C4946">
        <v>-2.83117630496065E-3</v>
      </c>
    </row>
    <row r="4947" spans="1:3" x14ac:dyDescent="0.3">
      <c r="A4947" s="1">
        <v>-7.0354883467961397E-4</v>
      </c>
      <c r="B4947">
        <v>0</v>
      </c>
      <c r="C4947">
        <v>-2.8383416642717698E-3</v>
      </c>
    </row>
    <row r="4948" spans="1:3" x14ac:dyDescent="0.3">
      <c r="A4948" s="1">
        <v>-7.0052656586304201E-4</v>
      </c>
      <c r="B4948">
        <v>0</v>
      </c>
      <c r="C4948">
        <v>-2.8454661345868001E-3</v>
      </c>
    </row>
    <row r="4949" spans="1:3" x14ac:dyDescent="0.3">
      <c r="A4949" s="1">
        <v>-6.9750536513821595E-4</v>
      </c>
      <c r="B4949">
        <v>0</v>
      </c>
      <c r="C4949">
        <v>-2.85254975176185E-3</v>
      </c>
    </row>
    <row r="4950" spans="1:3" x14ac:dyDescent="0.3">
      <c r="A4950" s="1">
        <v>-6.9448525789060904E-4</v>
      </c>
      <c r="B4950">
        <v>0</v>
      </c>
      <c r="C4950">
        <v>-2.8595925519366802E-3</v>
      </c>
    </row>
    <row r="4951" spans="1:3" x14ac:dyDescent="0.3">
      <c r="A4951" s="1">
        <v>-6.9146626942409497E-4</v>
      </c>
      <c r="B4951">
        <v>0</v>
      </c>
      <c r="C4951">
        <v>-2.8665945715324798E-3</v>
      </c>
    </row>
    <row r="4952" spans="1:3" x14ac:dyDescent="0.3">
      <c r="A4952" s="1">
        <v>-6.8844842496099503E-4</v>
      </c>
      <c r="B4952">
        <v>0</v>
      </c>
      <c r="C4952">
        <v>-2.8735558472576801E-3</v>
      </c>
    </row>
    <row r="4953" spans="1:3" x14ac:dyDescent="0.3">
      <c r="A4953" s="1">
        <v>-6.8543174964216997E-4</v>
      </c>
      <c r="B4953">
        <v>0</v>
      </c>
      <c r="C4953">
        <v>-2.8804764161062201E-3</v>
      </c>
    </row>
    <row r="4954" spans="1:3" x14ac:dyDescent="0.3">
      <c r="A4954" s="1">
        <v>-6.8241626852704796E-4</v>
      </c>
      <c r="B4954">
        <v>0</v>
      </c>
      <c r="C4954">
        <v>-2.8873563153491901E-3</v>
      </c>
    </row>
    <row r="4955" spans="1:3" x14ac:dyDescent="0.3">
      <c r="A4955" s="1">
        <v>-6.7940200659366199E-4</v>
      </c>
      <c r="B4955">
        <v>0</v>
      </c>
      <c r="C4955">
        <v>-2.89419558254178E-3</v>
      </c>
    </row>
    <row r="4956" spans="1:3" x14ac:dyDescent="0.3">
      <c r="A4956" s="1">
        <v>-6.7638898873872803E-4</v>
      </c>
      <c r="B4956">
        <v>0</v>
      </c>
      <c r="C4956">
        <v>-2.9009942555194802E-3</v>
      </c>
    </row>
    <row r="4957" spans="1:3" x14ac:dyDescent="0.3">
      <c r="A4957" s="1">
        <v>-6.7337723977766004E-4</v>
      </c>
      <c r="B4957">
        <v>0</v>
      </c>
      <c r="C4957">
        <v>-2.9077523723919298E-3</v>
      </c>
    </row>
    <row r="4958" spans="1:3" x14ac:dyDescent="0.3">
      <c r="A4958" s="1">
        <v>-6.7036678444462995E-4</v>
      </c>
      <c r="B4958">
        <v>0</v>
      </c>
      <c r="C4958">
        <v>-2.9144699715516402E-3</v>
      </c>
    </row>
    <row r="4959" spans="1:3" x14ac:dyDescent="0.3">
      <c r="A4959" s="1">
        <v>-6.6735764739266697E-4</v>
      </c>
      <c r="B4959">
        <v>0</v>
      </c>
      <c r="C4959">
        <v>-2.92114709166846E-3</v>
      </c>
    </row>
    <row r="4960" spans="1:3" x14ac:dyDescent="0.3">
      <c r="A4960" s="1">
        <v>-6.6434985319369295E-4</v>
      </c>
      <c r="B4960">
        <v>0</v>
      </c>
      <c r="C4960">
        <v>-2.9277837716852298E-3</v>
      </c>
    </row>
    <row r="4961" spans="1:3" x14ac:dyDescent="0.3">
      <c r="A4961" s="1">
        <v>-6.6134342633857198E-4</v>
      </c>
      <c r="B4961">
        <v>0</v>
      </c>
      <c r="C4961">
        <v>-2.9343800508208001E-3</v>
      </c>
    </row>
    <row r="4962" spans="1:3" x14ac:dyDescent="0.3">
      <c r="A4962" s="1">
        <v>-6.5833839123713401E-4</v>
      </c>
      <c r="B4962">
        <v>0</v>
      </c>
      <c r="C4962">
        <v>-2.9409359685631498E-3</v>
      </c>
    </row>
    <row r="4963" spans="1:3" x14ac:dyDescent="0.3">
      <c r="A4963" s="1">
        <v>-6.55334772218196E-4</v>
      </c>
      <c r="B4963">
        <v>0</v>
      </c>
      <c r="C4963">
        <v>-2.9474515646719102E-3</v>
      </c>
    </row>
    <row r="4964" spans="1:3" x14ac:dyDescent="0.3">
      <c r="A4964" s="1">
        <v>-6.5233259352966795E-4</v>
      </c>
      <c r="B4964">
        <v>0</v>
      </c>
      <c r="C4964">
        <v>-2.9539268791856001E-3</v>
      </c>
    </row>
    <row r="4965" spans="1:3" x14ac:dyDescent="0.3">
      <c r="A4965" s="1">
        <v>-6.4933187933863604E-4</v>
      </c>
      <c r="B4965">
        <v>0</v>
      </c>
      <c r="C4965">
        <v>-2.96036195240734E-3</v>
      </c>
    </row>
    <row r="4966" spans="1:3" x14ac:dyDescent="0.3">
      <c r="A4966" s="1">
        <v>-6.4633265373132299E-4</v>
      </c>
      <c r="B4966">
        <v>0</v>
      </c>
      <c r="C4966">
        <v>-2.9667568249048802E-3</v>
      </c>
    </row>
    <row r="4967" spans="1:3" x14ac:dyDescent="0.3">
      <c r="A4967" s="1">
        <v>-6.4333494071314103E-4</v>
      </c>
      <c r="B4967">
        <v>0</v>
      </c>
      <c r="C4967">
        <v>-2.97311153751689E-3</v>
      </c>
    </row>
    <row r="4968" spans="1:3" x14ac:dyDescent="0.3">
      <c r="A4968" s="1">
        <v>-6.4033876420880697E-4</v>
      </c>
      <c r="B4968">
        <v>0</v>
      </c>
      <c r="C4968">
        <v>-2.97942613135315E-3</v>
      </c>
    </row>
    <row r="4969" spans="1:3" x14ac:dyDescent="0.3">
      <c r="A4969" s="1">
        <v>-6.3734414806239999E-4</v>
      </c>
      <c r="B4969">
        <v>0</v>
      </c>
      <c r="C4969">
        <v>-2.9857006477851302E-3</v>
      </c>
    </row>
    <row r="4970" spans="1:3" x14ac:dyDescent="0.3">
      <c r="A4970" s="1">
        <v>-6.3435111603734695E-4</v>
      </c>
      <c r="B4970">
        <v>0</v>
      </c>
      <c r="C4970">
        <v>-2.9919351284449702E-3</v>
      </c>
    </row>
    <row r="4971" spans="1:3" x14ac:dyDescent="0.3">
      <c r="A4971" s="1">
        <v>-6.3135969181649597E-4</v>
      </c>
      <c r="B4971">
        <v>0</v>
      </c>
      <c r="C4971">
        <v>-2.9981296152333799E-3</v>
      </c>
    </row>
    <row r="4972" spans="1:3" x14ac:dyDescent="0.3">
      <c r="A4972" s="1">
        <v>-6.2836989900216203E-4</v>
      </c>
      <c r="B4972">
        <v>0</v>
      </c>
      <c r="C4972">
        <v>-3.00428415030828E-3</v>
      </c>
    </row>
    <row r="4973" spans="1:3" x14ac:dyDescent="0.3">
      <c r="A4973" s="1">
        <v>-6.2538176111615203E-4</v>
      </c>
      <c r="B4973">
        <v>0</v>
      </c>
      <c r="C4973">
        <v>-3.01039877608932E-3</v>
      </c>
    </row>
    <row r="4974" spans="1:3" x14ac:dyDescent="0.3">
      <c r="A4974" s="1">
        <v>-6.2239530159984902E-4</v>
      </c>
      <c r="B4974">
        <v>0</v>
      </c>
      <c r="C4974">
        <v>-3.0164735352599102E-3</v>
      </c>
    </row>
    <row r="4975" spans="1:3" x14ac:dyDescent="0.3">
      <c r="A4975" s="1">
        <v>-6.1941054381428595E-4</v>
      </c>
      <c r="B4975">
        <v>0</v>
      </c>
      <c r="C4975">
        <v>-3.02250847076057E-3</v>
      </c>
    </row>
    <row r="4976" spans="1:3" x14ac:dyDescent="0.3">
      <c r="A4976" s="1">
        <v>-6.1642751104014305E-4</v>
      </c>
      <c r="B4976">
        <v>0</v>
      </c>
      <c r="C4976">
        <v>-3.0285036257853199E-3</v>
      </c>
    </row>
    <row r="4977" spans="1:3" x14ac:dyDescent="0.3">
      <c r="A4977" s="1">
        <v>-6.1344622647777601E-4</v>
      </c>
      <c r="B4977">
        <v>0</v>
      </c>
      <c r="C4977">
        <v>-3.0344590437856298E-3</v>
      </c>
    </row>
    <row r="4978" spans="1:3" x14ac:dyDescent="0.3">
      <c r="A4978" s="1">
        <v>-6.1046671324732496E-4</v>
      </c>
      <c r="B4978">
        <v>0</v>
      </c>
      <c r="C4978">
        <v>-3.0403747684747402E-3</v>
      </c>
    </row>
    <row r="4979" spans="1:3" x14ac:dyDescent="0.3">
      <c r="A4979" s="1">
        <v>-6.0748899438877498E-4</v>
      </c>
      <c r="B4979">
        <v>0</v>
      </c>
      <c r="C4979">
        <v>-3.04625084381482E-3</v>
      </c>
    </row>
    <row r="4980" spans="1:3" x14ac:dyDescent="0.3">
      <c r="A4980" s="1">
        <v>-6.0451309286194501E-4</v>
      </c>
      <c r="B4980">
        <v>0</v>
      </c>
      <c r="C4980">
        <v>-3.0520873140197301E-3</v>
      </c>
    </row>
    <row r="4981" spans="1:3" x14ac:dyDescent="0.3">
      <c r="A4981" s="1">
        <v>-6.01539031546563E-4</v>
      </c>
      <c r="B4981">
        <v>0</v>
      </c>
      <c r="C4981">
        <v>-3.0578842235593402E-3</v>
      </c>
    </row>
    <row r="4982" spans="1:3" x14ac:dyDescent="0.3">
      <c r="A4982" s="1">
        <v>-5.9856683324232196E-4</v>
      </c>
      <c r="B4982">
        <v>0</v>
      </c>
      <c r="C4982">
        <v>-3.06364161715178E-3</v>
      </c>
    </row>
    <row r="4983" spans="1:3" x14ac:dyDescent="0.3">
      <c r="A4983" s="1">
        <v>-5.95596520668901E-4</v>
      </c>
      <c r="B4983">
        <v>0</v>
      </c>
      <c r="C4983">
        <v>-3.0693595397642799E-3</v>
      </c>
    </row>
    <row r="4984" spans="1:3" x14ac:dyDescent="0.3">
      <c r="A4984" s="1">
        <v>-5.9262811646600805E-4</v>
      </c>
      <c r="B4984">
        <v>0</v>
      </c>
      <c r="C4984">
        <v>-3.0750380366123499E-3</v>
      </c>
    </row>
    <row r="4985" spans="1:3" x14ac:dyDescent="0.3">
      <c r="A4985" s="1">
        <v>-5.8966164319345499E-4</v>
      </c>
      <c r="B4985">
        <v>0</v>
      </c>
      <c r="C4985">
        <v>-3.08067715316318E-3</v>
      </c>
    </row>
    <row r="4986" spans="1:3" x14ac:dyDescent="0.3">
      <c r="A4986" s="1">
        <v>-5.8669712333118604E-4</v>
      </c>
      <c r="B4986">
        <v>0</v>
      </c>
      <c r="C4986">
        <v>-3.08627693512353E-3</v>
      </c>
    </row>
    <row r="4987" spans="1:3" x14ac:dyDescent="0.3">
      <c r="A4987" s="1">
        <v>-5.8373457927928202E-4</v>
      </c>
      <c r="B4987">
        <v>0</v>
      </c>
      <c r="C4987">
        <v>-3.0918374284475401E-3</v>
      </c>
    </row>
    <row r="4988" spans="1:3" x14ac:dyDescent="0.3">
      <c r="A4988" s="1">
        <v>-5.8077403335808696E-4</v>
      </c>
      <c r="B4988">
        <v>0</v>
      </c>
      <c r="C4988">
        <v>-3.0973586793406802E-3</v>
      </c>
    </row>
    <row r="4989" spans="1:3" x14ac:dyDescent="0.3">
      <c r="A4989" s="1">
        <v>-5.7781550780828899E-4</v>
      </c>
      <c r="B4989">
        <v>0</v>
      </c>
      <c r="C4989">
        <v>-3.1028407342479302E-3</v>
      </c>
    </row>
    <row r="4990" spans="1:3" x14ac:dyDescent="0.3">
      <c r="A4990" s="1">
        <v>-5.7485902479094105E-4</v>
      </c>
      <c r="B4990">
        <v>0</v>
      </c>
      <c r="C4990">
        <v>-3.1082836398578198E-3</v>
      </c>
    </row>
    <row r="4991" spans="1:3" x14ac:dyDescent="0.3">
      <c r="A4991" s="1">
        <v>-5.7190460638748702E-4</v>
      </c>
      <c r="B4991">
        <v>0</v>
      </c>
      <c r="C4991">
        <v>-3.11368744309514E-3</v>
      </c>
    </row>
    <row r="4992" spans="1:3" x14ac:dyDescent="0.3">
      <c r="A4992" s="1">
        <v>-5.68952274599746E-4</v>
      </c>
      <c r="B4992">
        <v>0</v>
      </c>
      <c r="C4992">
        <v>-3.1190521911220702E-3</v>
      </c>
    </row>
    <row r="4993" spans="1:3" x14ac:dyDescent="0.3">
      <c r="A4993" s="1">
        <v>-5.6600205134997605E-4</v>
      </c>
      <c r="B4993">
        <v>0</v>
      </c>
      <c r="C4993">
        <v>-3.1243779313434501E-3</v>
      </c>
    </row>
    <row r="4994" spans="1:3" x14ac:dyDescent="0.3">
      <c r="A4994" s="1">
        <v>-5.6305395848097795E-4</v>
      </c>
      <c r="B4994">
        <v>0</v>
      </c>
      <c r="C4994">
        <v>-3.1296647114048498E-3</v>
      </c>
    </row>
    <row r="4995" spans="1:3" x14ac:dyDescent="0.3">
      <c r="A4995" s="1">
        <v>-5.60108017756136E-4</v>
      </c>
      <c r="B4995">
        <v>0</v>
      </c>
      <c r="C4995">
        <v>-3.1349125791843E-3</v>
      </c>
    </row>
    <row r="4996" spans="1:3" x14ac:dyDescent="0.3">
      <c r="A4996" s="1">
        <v>-5.5716425085943204E-4</v>
      </c>
      <c r="B4996">
        <v>0</v>
      </c>
      <c r="C4996">
        <v>-3.1401215827958598E-3</v>
      </c>
    </row>
    <row r="4997" spans="1:3" x14ac:dyDescent="0.3">
      <c r="A4997" s="1">
        <v>-5.5422267939551602E-4</v>
      </c>
      <c r="B4997">
        <v>0</v>
      </c>
      <c r="C4997">
        <v>-3.1452917705891898E-3</v>
      </c>
    </row>
    <row r="4998" spans="1:3" x14ac:dyDescent="0.3">
      <c r="A4998" s="1">
        <v>-5.5128332488974603E-4</v>
      </c>
      <c r="B4998">
        <v>0</v>
      </c>
      <c r="C4998">
        <v>-3.15042319114633E-3</v>
      </c>
    </row>
    <row r="4999" spans="1:3" x14ac:dyDescent="0.3">
      <c r="A4999" s="1">
        <v>-5.4834620878822598E-4</v>
      </c>
      <c r="B4999">
        <v>0</v>
      </c>
      <c r="C4999">
        <v>-3.15551589328022E-3</v>
      </c>
    </row>
    <row r="5000" spans="1:3" x14ac:dyDescent="0.3">
      <c r="A5000" s="1">
        <v>-5.4541135245785E-4</v>
      </c>
      <c r="B5000">
        <v>0</v>
      </c>
      <c r="C5000">
        <v>-3.1605699260361898E-3</v>
      </c>
    </row>
    <row r="5001" spans="1:3" x14ac:dyDescent="0.3">
      <c r="A5001" s="1">
        <v>-5.4247877718638902E-4</v>
      </c>
      <c r="B5001">
        <v>0</v>
      </c>
      <c r="C5001">
        <v>-3.16558533869304E-3</v>
      </c>
    </row>
    <row r="5002" spans="1:3" x14ac:dyDescent="0.3">
      <c r="A5002" s="1">
        <v>-5.3954850418252997E-4</v>
      </c>
      <c r="B5002">
        <v>0</v>
      </c>
      <c r="C5002">
        <v>-3.17056218075395E-3</v>
      </c>
    </row>
    <row r="5003" spans="1:3" x14ac:dyDescent="0.3">
      <c r="A5003" s="1">
        <v>-5.3662055457588903E-4</v>
      </c>
      <c r="B5003">
        <v>0</v>
      </c>
      <c r="C5003">
        <v>-3.1755005019500301E-3</v>
      </c>
    </row>
    <row r="5004" spans="1:3" x14ac:dyDescent="0.3">
      <c r="A5004" s="1">
        <v>-5.3369494941707396E-4</v>
      </c>
      <c r="B5004">
        <v>0</v>
      </c>
      <c r="C5004">
        <v>-3.18040035224176E-3</v>
      </c>
    </row>
    <row r="5005" spans="1:3" x14ac:dyDescent="0.3">
      <c r="A5005" s="1">
        <v>-5.3077170967775697E-4</v>
      </c>
      <c r="B5005">
        <v>0</v>
      </c>
      <c r="C5005">
        <v>-3.1852617818142102E-3</v>
      </c>
    </row>
    <row r="5006" spans="1:3" x14ac:dyDescent="0.3">
      <c r="A5006" s="1">
        <v>-5.2785085625068999E-4</v>
      </c>
      <c r="B5006">
        <v>0</v>
      </c>
      <c r="C5006">
        <v>-3.1900848410758502E-3</v>
      </c>
    </row>
    <row r="5007" spans="1:3" x14ac:dyDescent="0.3">
      <c r="A5007" s="1">
        <v>-5.2493240994976596E-4</v>
      </c>
      <c r="B5007">
        <v>0</v>
      </c>
      <c r="C5007">
        <v>-3.1948695806600599E-3</v>
      </c>
    </row>
    <row r="5008" spans="1:3" x14ac:dyDescent="0.3">
      <c r="A5008" s="1">
        <v>-5.2201639151005803E-4</v>
      </c>
      <c r="B5008">
        <v>0</v>
      </c>
      <c r="C5008">
        <v>-3.19961605142116E-3</v>
      </c>
    </row>
    <row r="5009" spans="1:3" x14ac:dyDescent="0.3">
      <c r="A5009" s="1">
        <v>-5.1910282158786102E-4</v>
      </c>
      <c r="B5009">
        <v>0</v>
      </c>
      <c r="C5009">
        <v>-3.2043243044351799E-3</v>
      </c>
    </row>
    <row r="5010" spans="1:3" x14ac:dyDescent="0.3">
      <c r="A5010" s="1">
        <v>-5.1619172076075202E-4</v>
      </c>
      <c r="B5010">
        <v>0</v>
      </c>
      <c r="C5010">
        <v>-3.2089943909992999E-3</v>
      </c>
    </row>
    <row r="5011" spans="1:3" x14ac:dyDescent="0.3">
      <c r="A5011" s="1">
        <v>-5.1328310952764098E-4</v>
      </c>
      <c r="B5011">
        <v>0</v>
      </c>
      <c r="C5011">
        <v>-3.21362636262967E-3</v>
      </c>
    </row>
    <row r="5012" spans="1:3" x14ac:dyDescent="0.3">
      <c r="A5012" s="1">
        <v>-5.1037700830882499E-4</v>
      </c>
      <c r="B5012">
        <v>0</v>
      </c>
      <c r="C5012">
        <v>-3.218220271061E-3</v>
      </c>
    </row>
    <row r="5013" spans="1:3" x14ac:dyDescent="0.3">
      <c r="A5013" s="1">
        <v>-5.0747343744602204E-4</v>
      </c>
      <c r="B5013">
        <v>0</v>
      </c>
      <c r="C5013">
        <v>-3.2227761682436201E-3</v>
      </c>
    </row>
    <row r="5014" spans="1:3" x14ac:dyDescent="0.3">
      <c r="A5014" s="1">
        <v>-5.0457241720241899E-4</v>
      </c>
      <c r="B5014">
        <v>0</v>
      </c>
      <c r="C5014">
        <v>-3.2272941063442502E-3</v>
      </c>
    </row>
    <row r="5015" spans="1:3" x14ac:dyDescent="0.3">
      <c r="A5015" s="1">
        <v>-5.0167396776272001E-4</v>
      </c>
      <c r="B5015">
        <v>0</v>
      </c>
      <c r="C5015">
        <v>-3.2317741377450001E-3</v>
      </c>
    </row>
    <row r="5016" spans="1:3" x14ac:dyDescent="0.3">
      <c r="A5016" s="1">
        <v>-4.9877810923319905E-4</v>
      </c>
      <c r="B5016">
        <v>0</v>
      </c>
      <c r="C5016">
        <v>-3.2362163150408902E-3</v>
      </c>
    </row>
    <row r="5017" spans="1:3" x14ac:dyDescent="0.3">
      <c r="A5017" s="1">
        <v>-4.9588486164174595E-4</v>
      </c>
      <c r="B5017">
        <v>0</v>
      </c>
      <c r="C5017">
        <v>-3.2406206910409099E-3</v>
      </c>
    </row>
    <row r="5018" spans="1:3" x14ac:dyDescent="0.3">
      <c r="A5018" s="1">
        <v>-4.9299424493792895E-4</v>
      </c>
      <c r="B5018">
        <v>0</v>
      </c>
      <c r="C5018">
        <v>-3.2449873187657598E-3</v>
      </c>
    </row>
    <row r="5019" spans="1:3" x14ac:dyDescent="0.3">
      <c r="A5019" s="1">
        <v>-4.9010627899302901E-4</v>
      </c>
      <c r="B5019">
        <v>0</v>
      </c>
      <c r="C5019">
        <v>-3.24931625144508E-3</v>
      </c>
    </row>
    <row r="5020" spans="1:3" x14ac:dyDescent="0.3">
      <c r="A5020" s="1">
        <v>-4.8722098360008302E-4</v>
      </c>
      <c r="B5020">
        <v>0</v>
      </c>
      <c r="C5020">
        <v>-3.2536075425190201E-3</v>
      </c>
    </row>
    <row r="5021" spans="1:3" x14ac:dyDescent="0.3">
      <c r="A5021" s="1">
        <v>-4.8433837847394599E-4</v>
      </c>
      <c r="B5021">
        <v>0</v>
      </c>
      <c r="C5021">
        <v>-3.2578612456366498E-3</v>
      </c>
    </row>
    <row r="5022" spans="1:3" x14ac:dyDescent="0.3">
      <c r="A5022" s="1">
        <v>-4.8145848325134198E-4</v>
      </c>
      <c r="B5022">
        <v>0</v>
      </c>
      <c r="C5022">
        <v>-3.2620774146545602E-3</v>
      </c>
    </row>
    <row r="5023" spans="1:3" x14ac:dyDescent="0.3">
      <c r="A5023" s="1">
        <v>-4.78581317490909E-4</v>
      </c>
      <c r="B5023">
        <v>0</v>
      </c>
      <c r="C5023">
        <v>-3.2662561036344E-3</v>
      </c>
    </row>
    <row r="5024" spans="1:3" x14ac:dyDescent="0.3">
      <c r="A5024" s="1">
        <v>-4.7570690067323402E-4</v>
      </c>
      <c r="B5024">
        <v>0</v>
      </c>
      <c r="C5024">
        <v>-3.2703973668430902E-3</v>
      </c>
    </row>
    <row r="5025" spans="1:3" x14ac:dyDescent="0.3">
      <c r="A5025" s="1">
        <v>-4.72835252200904E-4</v>
      </c>
      <c r="B5025">
        <v>0</v>
      </c>
      <c r="C5025">
        <v>-3.27450125875194E-3</v>
      </c>
    </row>
    <row r="5026" spans="1:3" x14ac:dyDescent="0.3">
      <c r="A5026" s="1">
        <v>-4.6996639139857701E-4</v>
      </c>
      <c r="B5026">
        <v>0</v>
      </c>
      <c r="C5026">
        <v>-3.2785678340374602E-3</v>
      </c>
    </row>
    <row r="5027" spans="1:3" x14ac:dyDescent="0.3">
      <c r="A5027" s="1">
        <v>-4.6710033751304802E-4</v>
      </c>
      <c r="B5027">
        <v>0</v>
      </c>
      <c r="C5027">
        <v>-3.2825971475782798E-3</v>
      </c>
    </row>
    <row r="5028" spans="1:3" x14ac:dyDescent="0.3">
      <c r="A5028" s="1">
        <v>-4.6423710971327101E-4</v>
      </c>
      <c r="B5028">
        <v>0</v>
      </c>
      <c r="C5028">
        <v>-3.28658925445035E-3</v>
      </c>
    </row>
    <row r="5029" spans="1:3" x14ac:dyDescent="0.3">
      <c r="A5029" s="1">
        <v>-4.6137672709039001E-4</v>
      </c>
      <c r="B5029">
        <v>0</v>
      </c>
      <c r="C5029">
        <v>-3.29054420993168E-3</v>
      </c>
    </row>
    <row r="5030" spans="1:3" x14ac:dyDescent="0.3">
      <c r="A5030" s="1">
        <v>-4.5851920865782599E-4</v>
      </c>
      <c r="B5030">
        <v>0</v>
      </c>
      <c r="C5030">
        <v>-3.2944620695009E-3</v>
      </c>
    </row>
    <row r="5031" spans="1:3" x14ac:dyDescent="0.3">
      <c r="A5031" s="1">
        <v>-4.5566457335131401E-4</v>
      </c>
      <c r="B5031">
        <v>0</v>
      </c>
      <c r="C5031">
        <v>-3.2983428888312401E-3</v>
      </c>
    </row>
    <row r="5032" spans="1:3" x14ac:dyDescent="0.3">
      <c r="A5032" s="1">
        <v>-4.5281284002894102E-4</v>
      </c>
      <c r="B5032">
        <v>0</v>
      </c>
      <c r="C5032">
        <v>-3.30218672379467E-3</v>
      </c>
    </row>
    <row r="5033" spans="1:3" x14ac:dyDescent="0.3">
      <c r="A5033" s="1">
        <v>-4.4996402747121602E-4</v>
      </c>
      <c r="B5033">
        <v>0</v>
      </c>
      <c r="C5033">
        <v>-3.3059936304590202E-3</v>
      </c>
    </row>
    <row r="5034" spans="1:3" x14ac:dyDescent="0.3">
      <c r="A5034" s="1">
        <v>-4.47118154381116E-4</v>
      </c>
      <c r="B5034">
        <v>0</v>
      </c>
      <c r="C5034">
        <v>-3.30976366508617E-3</v>
      </c>
    </row>
    <row r="5035" spans="1:3" x14ac:dyDescent="0.3">
      <c r="A5035" s="1">
        <v>-4.44275239384138E-4</v>
      </c>
      <c r="B5035">
        <v>0</v>
      </c>
      <c r="C5035">
        <v>-3.3134968841322899E-3</v>
      </c>
    </row>
    <row r="5036" spans="1:3" x14ac:dyDescent="0.3">
      <c r="A5036" s="1">
        <v>-4.41435301028356E-4</v>
      </c>
      <c r="B5036">
        <v>0</v>
      </c>
      <c r="C5036">
        <v>-3.3171933442464E-3</v>
      </c>
    </row>
    <row r="5037" spans="1:3" x14ac:dyDescent="0.3">
      <c r="A5037" s="1">
        <v>-4.3859835778446899E-4</v>
      </c>
      <c r="B5037">
        <v>0</v>
      </c>
      <c r="C5037">
        <v>-3.3208531022680399E-3</v>
      </c>
    </row>
    <row r="5038" spans="1:3" x14ac:dyDescent="0.3">
      <c r="A5038" s="1">
        <v>-4.3576442804582898E-4</v>
      </c>
      <c r="B5038">
        <v>0</v>
      </c>
      <c r="C5038">
        <v>-3.3244762152258001E-3</v>
      </c>
    </row>
    <row r="5039" spans="1:3" x14ac:dyDescent="0.3">
      <c r="A5039" s="1">
        <v>-4.3293353012851101E-4</v>
      </c>
      <c r="B5039">
        <v>0</v>
      </c>
      <c r="C5039">
        <v>-3.3280627403408001E-3</v>
      </c>
    </row>
    <row r="5040" spans="1:3" x14ac:dyDescent="0.3">
      <c r="A5040" s="1">
        <v>-4.3010568227138898E-4</v>
      </c>
      <c r="B5040">
        <v>0</v>
      </c>
      <c r="C5040">
        <v>-3.3316127350227999E-3</v>
      </c>
    </row>
    <row r="5041" spans="1:3" x14ac:dyDescent="0.3">
      <c r="A5041" s="1">
        <v>-4.2728090263617402E-4</v>
      </c>
      <c r="B5041">
        <v>0</v>
      </c>
      <c r="C5041">
        <v>-3.3351262568665999E-3</v>
      </c>
    </row>
    <row r="5042" spans="1:3" x14ac:dyDescent="0.3">
      <c r="A5042" s="1">
        <v>-4.24459209307458E-4</v>
      </c>
      <c r="B5042">
        <v>0</v>
      </c>
      <c r="C5042">
        <v>-3.33860336365487E-3</v>
      </c>
    </row>
    <row r="5043" spans="1:3" x14ac:dyDescent="0.3">
      <c r="A5043" s="1">
        <v>-4.2164062029278999E-4</v>
      </c>
      <c r="B5043">
        <v>0</v>
      </c>
      <c r="C5043">
        <v>-3.3420441133567001E-3</v>
      </c>
    </row>
    <row r="5044" spans="1:3" x14ac:dyDescent="0.3">
      <c r="A5044" s="1">
        <v>-4.1882515352271299E-4</v>
      </c>
      <c r="B5044">
        <v>0</v>
      </c>
      <c r="C5044">
        <v>-3.3454485641221101E-3</v>
      </c>
    </row>
    <row r="5045" spans="1:3" x14ac:dyDescent="0.3">
      <c r="A5045" s="1">
        <v>-4.1601282685078597E-4</v>
      </c>
      <c r="B5045">
        <v>0</v>
      </c>
      <c r="C5045">
        <v>-3.3488167742844401E-3</v>
      </c>
    </row>
    <row r="5046" spans="1:3" x14ac:dyDescent="0.3">
      <c r="A5046" s="1">
        <v>-4.13203658053663E-4</v>
      </c>
      <c r="B5046">
        <v>0</v>
      </c>
      <c r="C5046">
        <v>-3.35214880236145E-3</v>
      </c>
    </row>
    <row r="5047" spans="1:3" x14ac:dyDescent="0.3">
      <c r="A5047" s="1">
        <v>-4.1039766483117699E-4</v>
      </c>
      <c r="B5047">
        <v>0</v>
      </c>
      <c r="C5047">
        <v>-3.3554447070537302E-3</v>
      </c>
    </row>
    <row r="5048" spans="1:3" x14ac:dyDescent="0.3">
      <c r="A5048" s="1">
        <v>-4.07594864806382E-4</v>
      </c>
      <c r="B5048">
        <v>0</v>
      </c>
      <c r="C5048">
        <v>-3.3587045472388498E-3</v>
      </c>
    </row>
    <row r="5049" spans="1:3" x14ac:dyDescent="0.3">
      <c r="A5049" s="1">
        <v>-4.0479527552558401E-4</v>
      </c>
      <c r="B5049">
        <v>0</v>
      </c>
      <c r="C5049">
        <v>-3.3619283819735701E-3</v>
      </c>
    </row>
    <row r="5050" spans="1:3" x14ac:dyDescent="0.3">
      <c r="A5050" s="1">
        <v>-4.0199891445841501E-4</v>
      </c>
      <c r="B5050">
        <v>0</v>
      </c>
      <c r="C5050">
        <v>-3.3651162704949598E-3</v>
      </c>
    </row>
    <row r="5051" spans="1:3" x14ac:dyDescent="0.3">
      <c r="A5051" s="1">
        <v>-3.9920579899789299E-4</v>
      </c>
      <c r="B5051">
        <v>0</v>
      </c>
      <c r="C5051">
        <v>-3.36826827221548E-3</v>
      </c>
    </row>
    <row r="5052" spans="1:3" x14ac:dyDescent="0.3">
      <c r="A5052" s="1">
        <v>-3.9641594646045401E-4</v>
      </c>
      <c r="B5052">
        <v>0</v>
      </c>
      <c r="C5052">
        <v>-3.3713844467225802E-3</v>
      </c>
    </row>
    <row r="5053" spans="1:3" x14ac:dyDescent="0.3">
      <c r="A5053" s="1">
        <v>-3.9362937408602197E-4</v>
      </c>
      <c r="B5053">
        <v>0</v>
      </c>
      <c r="C5053">
        <v>-3.3744648537807802E-3</v>
      </c>
    </row>
    <row r="5054" spans="1:3" x14ac:dyDescent="0.3">
      <c r="A5054" s="1">
        <v>-3.9084609903807899E-4</v>
      </c>
      <c r="B5054">
        <v>0</v>
      </c>
      <c r="C5054">
        <v>-3.3775095533285998E-3</v>
      </c>
    </row>
    <row r="5055" spans="1:3" x14ac:dyDescent="0.3">
      <c r="A5055" s="1">
        <v>-3.8806613840370902E-4</v>
      </c>
      <c r="B5055">
        <v>0</v>
      </c>
      <c r="C5055">
        <v>-3.3805186054760498E-3</v>
      </c>
    </row>
    <row r="5056" spans="1:3" x14ac:dyDescent="0.3">
      <c r="A5056" s="1">
        <v>-3.8528950919364198E-4</v>
      </c>
      <c r="B5056">
        <v>0</v>
      </c>
      <c r="C5056">
        <v>-3.38349207050447E-3</v>
      </c>
    </row>
    <row r="5057" spans="1:3" x14ac:dyDescent="0.3">
      <c r="A5057" s="1">
        <v>-3.8251622834231002E-4</v>
      </c>
      <c r="B5057">
        <v>0</v>
      </c>
      <c r="C5057">
        <v>-3.38643000886706E-3</v>
      </c>
    </row>
    <row r="5058" spans="1:3" x14ac:dyDescent="0.3">
      <c r="A5058" s="1">
        <v>-3.7974631270793602E-4</v>
      </c>
      <c r="B5058">
        <v>0</v>
      </c>
      <c r="C5058">
        <v>-3.3893324811890002E-3</v>
      </c>
    </row>
    <row r="5059" spans="1:3" x14ac:dyDescent="0.3">
      <c r="A5059" s="1">
        <v>-3.76979779072584E-4</v>
      </c>
      <c r="B5059">
        <v>0</v>
      </c>
      <c r="C5059">
        <v>-3.3921995482618602E-3</v>
      </c>
    </row>
    <row r="5060" spans="1:3" x14ac:dyDescent="0.3">
      <c r="A5060" s="1">
        <v>-3.742166441422E-4</v>
      </c>
      <c r="B5060">
        <v>0</v>
      </c>
      <c r="C5060">
        <v>-3.39503127104534E-3</v>
      </c>
    </row>
    <row r="5061" spans="1:3" x14ac:dyDescent="0.3">
      <c r="A5061" s="1">
        <v>-3.71456924546679E-4</v>
      </c>
      <c r="B5061">
        <v>0</v>
      </c>
      <c r="C5061">
        <v>-3.3978277106665399E-3</v>
      </c>
    </row>
    <row r="5062" spans="1:3" x14ac:dyDescent="0.3">
      <c r="A5062" s="1">
        <v>-3.6870063683992299E-4</v>
      </c>
      <c r="B5062">
        <v>0</v>
      </c>
      <c r="C5062">
        <v>-3.40058892841765E-3</v>
      </c>
    </row>
    <row r="5063" spans="1:3" x14ac:dyDescent="0.3">
      <c r="A5063" s="1">
        <v>-3.6594779749989803E-4</v>
      </c>
      <c r="B5063">
        <v>0</v>
      </c>
      <c r="C5063">
        <v>-3.40331498575618E-3</v>
      </c>
    </row>
    <row r="5064" spans="1:3" x14ac:dyDescent="0.3">
      <c r="A5064" s="1">
        <v>-3.63198422928702E-4</v>
      </c>
      <c r="B5064">
        <v>0</v>
      </c>
      <c r="C5064">
        <v>-3.40600594430406E-3</v>
      </c>
    </row>
    <row r="5065" spans="1:3" x14ac:dyDescent="0.3">
      <c r="A5065" s="1">
        <v>-3.6045252945262902E-4</v>
      </c>
      <c r="B5065">
        <v>0</v>
      </c>
      <c r="C5065">
        <v>-3.4086618658458702E-3</v>
      </c>
    </row>
    <row r="5066" spans="1:3" x14ac:dyDescent="0.3">
      <c r="A5066" s="1">
        <v>-3.5771013332222898E-4</v>
      </c>
      <c r="B5066">
        <v>0</v>
      </c>
      <c r="C5066">
        <v>-3.4112828123276E-3</v>
      </c>
    </row>
    <row r="5067" spans="1:3" x14ac:dyDescent="0.3">
      <c r="A5067" s="1">
        <v>-3.5497125071234101E-4</v>
      </c>
      <c r="B5067">
        <v>0</v>
      </c>
      <c r="C5067">
        <v>-3.4138688458535899E-3</v>
      </c>
    </row>
    <row r="5068" spans="1:3" x14ac:dyDescent="0.3">
      <c r="A5068" s="1">
        <v>-3.5223589772215302E-4</v>
      </c>
      <c r="B5068">
        <v>0</v>
      </c>
      <c r="C5068">
        <v>-3.4164200286902402E-3</v>
      </c>
    </row>
    <row r="5069" spans="1:3" x14ac:dyDescent="0.3">
      <c r="A5069" s="1">
        <v>-3.49504090375296E-4</v>
      </c>
      <c r="B5069">
        <v>0</v>
      </c>
      <c r="C5069">
        <v>-3.4189364232636299E-3</v>
      </c>
    </row>
    <row r="5070" spans="1:3" x14ac:dyDescent="0.3">
      <c r="A5070" s="1">
        <v>-3.4677584461988799E-4</v>
      </c>
      <c r="B5070">
        <v>0</v>
      </c>
      <c r="C5070">
        <v>-3.4214180921555699E-3</v>
      </c>
    </row>
    <row r="5071" spans="1:3" x14ac:dyDescent="0.3">
      <c r="A5071" s="1">
        <v>-3.4405117632860401E-4</v>
      </c>
      <c r="B5071">
        <v>0</v>
      </c>
      <c r="C5071">
        <v>-3.42386509810643E-3</v>
      </c>
    </row>
    <row r="5072" spans="1:3" x14ac:dyDescent="0.3">
      <c r="A5072" s="1">
        <v>-3.4133010129873398E-4</v>
      </c>
      <c r="B5072">
        <v>0</v>
      </c>
      <c r="C5072">
        <v>-3.4262775040111398E-3</v>
      </c>
    </row>
    <row r="5073" spans="1:3" x14ac:dyDescent="0.3">
      <c r="A5073" s="1">
        <v>-3.3861263525224801E-4</v>
      </c>
      <c r="B5073">
        <v>0</v>
      </c>
      <c r="C5073">
        <v>-3.4286553729199198E-3</v>
      </c>
    </row>
    <row r="5074" spans="1:3" x14ac:dyDescent="0.3">
      <c r="A5074" s="1">
        <v>-3.35898793835858E-4</v>
      </c>
      <c r="B5074">
        <v>0</v>
      </c>
      <c r="C5074">
        <v>-3.4309987680366501E-3</v>
      </c>
    </row>
    <row r="5075" spans="1:3" x14ac:dyDescent="0.3">
      <c r="A5075" s="1">
        <v>-3.3318859262107103E-4</v>
      </c>
      <c r="B5075">
        <v>0</v>
      </c>
      <c r="C5075">
        <v>-3.4333077527165501E-3</v>
      </c>
    </row>
    <row r="5076" spans="1:3" x14ac:dyDescent="0.3">
      <c r="A5076" s="1">
        <v>-3.30482047104251E-4</v>
      </c>
      <c r="B5076">
        <v>0</v>
      </c>
      <c r="C5076">
        <v>-3.4355823904679201E-3</v>
      </c>
    </row>
    <row r="5077" spans="1:3" x14ac:dyDescent="0.3">
      <c r="A5077" s="1">
        <v>-3.2777917270670201E-4</v>
      </c>
      <c r="B5077">
        <v>0</v>
      </c>
      <c r="C5077">
        <v>-3.4378227449506299E-3</v>
      </c>
    </row>
    <row r="5078" spans="1:3" x14ac:dyDescent="0.3">
      <c r="A5078" s="1">
        <v>-3.25079984774739E-4</v>
      </c>
      <c r="B5078">
        <v>0</v>
      </c>
      <c r="C5078">
        <v>-3.4400288799744101E-3</v>
      </c>
    </row>
    <row r="5079" spans="1:3" x14ac:dyDescent="0.3">
      <c r="A5079" s="1">
        <v>-3.2238449857975002E-4</v>
      </c>
      <c r="B5079">
        <v>0</v>
      </c>
      <c r="C5079">
        <v>-3.4422008594971998E-3</v>
      </c>
    </row>
    <row r="5080" spans="1:3" x14ac:dyDescent="0.3">
      <c r="A5080" s="1">
        <v>-3.1969272931823899E-4</v>
      </c>
      <c r="B5080">
        <v>0</v>
      </c>
      <c r="C5080">
        <v>-3.4443387476227301E-3</v>
      </c>
    </row>
    <row r="5081" spans="1:3" x14ac:dyDescent="0.3">
      <c r="A5081" s="1">
        <v>-3.1700469211187802E-4</v>
      </c>
      <c r="B5081">
        <v>0</v>
      </c>
      <c r="C5081">
        <v>-3.4464426086021601E-3</v>
      </c>
    </row>
    <row r="5082" spans="1:3" x14ac:dyDescent="0.3">
      <c r="A5082" s="1">
        <v>-3.1432040200758899E-4</v>
      </c>
      <c r="B5082">
        <v>0</v>
      </c>
      <c r="C5082">
        <v>-3.4485125068334202E-3</v>
      </c>
    </row>
    <row r="5083" spans="1:3" x14ac:dyDescent="0.3">
      <c r="A5083" s="1">
        <v>-3.1163987397762899E-4</v>
      </c>
      <c r="B5083">
        <v>0</v>
      </c>
      <c r="C5083">
        <v>-3.45054850686055E-3</v>
      </c>
    </row>
    <row r="5084" spans="1:3" x14ac:dyDescent="0.3">
      <c r="A5084" s="1">
        <v>-3.0896312291967199E-4</v>
      </c>
      <c r="B5084">
        <v>0</v>
      </c>
      <c r="C5084">
        <v>-3.4525506733722399E-3</v>
      </c>
    </row>
    <row r="5085" spans="1:3" x14ac:dyDescent="0.3">
      <c r="A5085" s="1">
        <v>-3.06290163656849E-4</v>
      </c>
      <c r="B5085">
        <v>0</v>
      </c>
      <c r="C5085">
        <v>-3.45451907119553E-3</v>
      </c>
    </row>
    <row r="5086" spans="1:3" x14ac:dyDescent="0.3">
      <c r="A5086" s="1">
        <v>-3.0362101093778601E-4</v>
      </c>
      <c r="B5086">
        <v>0</v>
      </c>
      <c r="C5086">
        <v>-3.4564537653011202E-3</v>
      </c>
    </row>
    <row r="5087" spans="1:3" x14ac:dyDescent="0.3">
      <c r="A5087" s="1">
        <v>-3.00955679436697E-4</v>
      </c>
      <c r="B5087">
        <v>0</v>
      </c>
      <c r="C5087">
        <v>-3.4583548208012502E-3</v>
      </c>
    </row>
    <row r="5088" spans="1:3" x14ac:dyDescent="0.3">
      <c r="A5088" s="1">
        <v>-2.9829418375346302E-4</v>
      </c>
      <c r="B5088">
        <v>0</v>
      </c>
      <c r="C5088">
        <v>-3.4602223029487301E-3</v>
      </c>
    </row>
    <row r="5089" spans="1:3" x14ac:dyDescent="0.3">
      <c r="A5089" s="1">
        <v>-2.95636538413712E-4</v>
      </c>
      <c r="B5089">
        <v>0</v>
      </c>
      <c r="C5089">
        <v>-3.4620562771363601E-3</v>
      </c>
    </row>
    <row r="5090" spans="1:3" x14ac:dyDescent="0.3">
      <c r="A5090" s="1">
        <v>-2.9298275786886598E-4</v>
      </c>
      <c r="B5090">
        <v>0</v>
      </c>
      <c r="C5090">
        <v>-3.4638568088909399E-3</v>
      </c>
    </row>
    <row r="5091" spans="1:3" x14ac:dyDescent="0.3">
      <c r="A5091" s="1">
        <v>-2.9033285649620401E-4</v>
      </c>
      <c r="B5091">
        <v>0</v>
      </c>
      <c r="C5091">
        <v>-3.4656239638797201E-3</v>
      </c>
    </row>
    <row r="5092" spans="1:3" x14ac:dyDescent="0.3">
      <c r="A5092" s="1">
        <v>-2.8768684859895299E-4</v>
      </c>
      <c r="B5092">
        <v>0</v>
      </c>
      <c r="C5092">
        <v>-3.4673578079051901E-3</v>
      </c>
    </row>
    <row r="5093" spans="1:3" x14ac:dyDescent="0.3">
      <c r="A5093" s="1">
        <v>-2.8504474840633498E-4</v>
      </c>
      <c r="B5093">
        <v>0</v>
      </c>
      <c r="C5093">
        <v>-3.46905840690237E-3</v>
      </c>
    </row>
    <row r="5094" spans="1:3" x14ac:dyDescent="0.3">
      <c r="A5094" s="1">
        <v>-2.8240657007364201E-4</v>
      </c>
      <c r="B5094">
        <v>0</v>
      </c>
      <c r="C5094">
        <v>-3.4707258269440701E-3</v>
      </c>
    </row>
    <row r="5095" spans="1:3" x14ac:dyDescent="0.3">
      <c r="A5095" s="1">
        <v>-2.79772327682344E-4</v>
      </c>
      <c r="B5095">
        <v>0</v>
      </c>
      <c r="C5095">
        <v>-3.4723601342363502E-3</v>
      </c>
    </row>
    <row r="5096" spans="1:3" x14ac:dyDescent="0.3">
      <c r="A5096" s="1">
        <v>-2.7714203524011998E-4</v>
      </c>
      <c r="B5096">
        <v>0</v>
      </c>
      <c r="C5096">
        <v>-3.4739613951133498E-3</v>
      </c>
    </row>
    <row r="5097" spans="1:3" x14ac:dyDescent="0.3">
      <c r="A5097" s="1">
        <v>-2.7451570668091899E-4</v>
      </c>
      <c r="B5097">
        <v>0</v>
      </c>
      <c r="C5097">
        <v>-3.47552967604214E-3</v>
      </c>
    </row>
    <row r="5098" spans="1:3" x14ac:dyDescent="0.3">
      <c r="A5098" s="1">
        <v>-2.7189335586505698E-4</v>
      </c>
      <c r="B5098">
        <v>0</v>
      </c>
      <c r="C5098">
        <v>-3.4770650436221E-3</v>
      </c>
    </row>
    <row r="5099" spans="1:3" x14ac:dyDescent="0.3">
      <c r="A5099" s="1">
        <v>-2.6927499657929902E-4</v>
      </c>
      <c r="B5099">
        <v>0</v>
      </c>
      <c r="C5099">
        <v>-3.4785675645803101E-3</v>
      </c>
    </row>
    <row r="5100" spans="1:3" x14ac:dyDescent="0.3">
      <c r="A5100" s="1">
        <v>-2.6666064253691901E-4</v>
      </c>
      <c r="B5100">
        <v>0</v>
      </c>
      <c r="C5100">
        <v>-3.4800373057727301E-3</v>
      </c>
    </row>
    <row r="5101" spans="1:3" x14ac:dyDescent="0.3">
      <c r="A5101" s="1">
        <v>-2.6405030737777801E-4</v>
      </c>
      <c r="B5101">
        <v>0</v>
      </c>
      <c r="C5101">
        <v>-3.4814743341823298E-3</v>
      </c>
    </row>
    <row r="5102" spans="1:3" x14ac:dyDescent="0.3">
      <c r="A5102" s="1">
        <v>-2.6144400466840097E-4</v>
      </c>
      <c r="B5102">
        <v>0</v>
      </c>
      <c r="C5102">
        <v>-3.4828787169192102E-3</v>
      </c>
    </row>
    <row r="5103" spans="1:3" x14ac:dyDescent="0.3">
      <c r="A5103" s="1">
        <v>-2.5884174790203902E-4</v>
      </c>
      <c r="B5103">
        <v>0</v>
      </c>
      <c r="C5103">
        <v>-3.4842505212168101E-3</v>
      </c>
    </row>
    <row r="5104" spans="1:3" x14ac:dyDescent="0.3">
      <c r="A5104" s="1">
        <v>-2.5624355049873798E-4</v>
      </c>
      <c r="B5104">
        <v>0</v>
      </c>
      <c r="C5104">
        <v>-3.4855898144346901E-3</v>
      </c>
    </row>
    <row r="5105" spans="1:3" x14ac:dyDescent="0.3">
      <c r="A5105" s="1">
        <v>-2.5364942580544E-4</v>
      </c>
      <c r="B5105">
        <v>0</v>
      </c>
      <c r="C5105">
        <v>-3.4868966640570999E-3</v>
      </c>
    </row>
    <row r="5106" spans="1:3" x14ac:dyDescent="0.3">
      <c r="A5106" s="1">
        <v>-2.5105938709603902E-4</v>
      </c>
      <c r="B5106">
        <v>0</v>
      </c>
      <c r="C5106">
        <v>-3.4881711376875098E-3</v>
      </c>
    </row>
    <row r="5107" spans="1:3" x14ac:dyDescent="0.3">
      <c r="A5107" s="1">
        <v>-2.4847344757144202E-4</v>
      </c>
      <c r="B5107">
        <v>0</v>
      </c>
      <c r="C5107">
        <v>-3.4894133030527398E-3</v>
      </c>
    </row>
    <row r="5108" spans="1:3" x14ac:dyDescent="0.3">
      <c r="A5108" s="1">
        <v>-2.4589162035966699E-4</v>
      </c>
      <c r="B5108">
        <v>0</v>
      </c>
      <c r="C5108">
        <v>-3.4906232280009701E-3</v>
      </c>
    </row>
    <row r="5109" spans="1:3" x14ac:dyDescent="0.3">
      <c r="A5109" s="1">
        <v>-2.4331391851592699E-4</v>
      </c>
      <c r="B5109">
        <v>0</v>
      </c>
      <c r="C5109">
        <v>-3.4918009805005E-3</v>
      </c>
    </row>
    <row r="5110" spans="1:3" x14ac:dyDescent="0.3">
      <c r="A5110" s="1">
        <v>-2.4074035502269901E-4</v>
      </c>
      <c r="B5110">
        <v>0</v>
      </c>
      <c r="C5110">
        <v>-3.4929466286371899E-3</v>
      </c>
    </row>
    <row r="5111" spans="1:3" x14ac:dyDescent="0.3">
      <c r="A5111" s="1">
        <v>-2.3817094278979399E-4</v>
      </c>
      <c r="B5111">
        <v>0</v>
      </c>
      <c r="C5111">
        <v>-3.4940602406147098E-3</v>
      </c>
    </row>
    <row r="5112" spans="1:3" x14ac:dyDescent="0.3">
      <c r="A5112" s="1">
        <v>-2.35605694654437E-4</v>
      </c>
      <c r="B5112">
        <v>0</v>
      </c>
      <c r="C5112">
        <v>-3.4951418847543E-3</v>
      </c>
    </row>
    <row r="5113" spans="1:3" x14ac:dyDescent="0.3">
      <c r="A5113" s="1">
        <v>-2.3304462338134699E-4</v>
      </c>
      <c r="B5113">
        <v>0</v>
      </c>
      <c r="C5113">
        <v>-3.4961916294928802E-3</v>
      </c>
    </row>
    <row r="5114" spans="1:3" x14ac:dyDescent="0.3">
      <c r="A5114" s="1">
        <v>-2.30487741662829E-4</v>
      </c>
      <c r="B5114">
        <v>0</v>
      </c>
      <c r="C5114">
        <v>-3.4972095433834999E-3</v>
      </c>
    </row>
    <row r="5115" spans="1:3" x14ac:dyDescent="0.3">
      <c r="A5115" s="1">
        <v>-2.2793506211884199E-4</v>
      </c>
      <c r="B5115">
        <v>0</v>
      </c>
      <c r="C5115">
        <v>-3.4981956950920199E-3</v>
      </c>
    </row>
    <row r="5116" spans="1:3" x14ac:dyDescent="0.3">
      <c r="A5116" s="1">
        <v>-2.2538659729707299E-4</v>
      </c>
      <c r="B5116">
        <v>0</v>
      </c>
      <c r="C5116">
        <v>-3.4991501533970701E-3</v>
      </c>
    </row>
    <row r="5117" spans="1:3" x14ac:dyDescent="0.3">
      <c r="A5117" s="1">
        <v>-2.22842359673001E-4</v>
      </c>
      <c r="B5117">
        <v>0</v>
      </c>
      <c r="C5117">
        <v>-3.5000729871886801E-3</v>
      </c>
    </row>
    <row r="5118" spans="1:3" x14ac:dyDescent="0.3">
      <c r="A5118" s="1">
        <v>-2.2030236164999301E-4</v>
      </c>
      <c r="B5118">
        <v>0</v>
      </c>
      <c r="C5118">
        <v>-3.5009642654706399E-3</v>
      </c>
    </row>
    <row r="5119" spans="1:3" x14ac:dyDescent="0.3">
      <c r="A5119" s="1">
        <v>-2.17766615559412E-4</v>
      </c>
      <c r="B5119">
        <v>0</v>
      </c>
      <c r="C5119">
        <v>-3.5018240573578799E-3</v>
      </c>
    </row>
    <row r="5120" spans="1:3" x14ac:dyDescent="0.3">
      <c r="A5120" s="1">
        <v>-2.15235133660681E-4</v>
      </c>
      <c r="B5120">
        <v>0</v>
      </c>
      <c r="C5120">
        <v>-3.5026524320719201E-3</v>
      </c>
    </row>
    <row r="5121" spans="1:3" x14ac:dyDescent="0.3">
      <c r="A5121" s="1">
        <v>-2.1270792814134299E-4</v>
      </c>
      <c r="B5121">
        <v>0</v>
      </c>
      <c r="C5121">
        <v>-3.50344945894298E-3</v>
      </c>
    </row>
    <row r="5122" spans="1:3" x14ac:dyDescent="0.3">
      <c r="A5122" s="1">
        <v>-2.1018501111716301E-4</v>
      </c>
      <c r="B5122">
        <v>0</v>
      </c>
      <c r="C5122">
        <v>-3.5042152074116202E-3</v>
      </c>
    </row>
    <row r="5123" spans="1:3" x14ac:dyDescent="0.3">
      <c r="A5123" s="1">
        <v>-2.07666394632227E-4</v>
      </c>
      <c r="B5123">
        <v>0</v>
      </c>
      <c r="C5123">
        <v>-3.5049497470235301E-3</v>
      </c>
    </row>
    <row r="5124" spans="1:3" x14ac:dyDescent="0.3">
      <c r="A5124" s="1">
        <v>-2.05152090658988E-4</v>
      </c>
      <c r="B5124">
        <v>0</v>
      </c>
      <c r="C5124">
        <v>-3.5056531474278998E-3</v>
      </c>
    </row>
    <row r="5125" spans="1:3" x14ac:dyDescent="0.3">
      <c r="A5125" s="1">
        <v>-2.0264211109836299E-4</v>
      </c>
      <c r="B5125">
        <v>0</v>
      </c>
      <c r="C5125">
        <v>-3.50632547838203E-3</v>
      </c>
    </row>
    <row r="5126" spans="1:3" x14ac:dyDescent="0.3">
      <c r="A5126" s="1">
        <v>-2.0013646777982899E-4</v>
      </c>
      <c r="B5126">
        <v>0</v>
      </c>
      <c r="C5126">
        <v>-3.5069668097461502E-3</v>
      </c>
    </row>
    <row r="5127" spans="1:3" x14ac:dyDescent="0.3">
      <c r="A5127" s="1">
        <v>-1.9763517246149101E-4</v>
      </c>
      <c r="B5127">
        <v>0</v>
      </c>
      <c r="C5127">
        <v>-3.5075772114816399E-3</v>
      </c>
    </row>
    <row r="5128" spans="1:3" x14ac:dyDescent="0.3">
      <c r="A5128" s="1">
        <v>-1.95138236830168E-4</v>
      </c>
      <c r="B5128">
        <v>0</v>
      </c>
      <c r="C5128">
        <v>-3.50815675365467E-3</v>
      </c>
    </row>
    <row r="5129" spans="1:3" x14ac:dyDescent="0.3">
      <c r="A5129" s="1">
        <v>-1.92645672501496E-4</v>
      </c>
      <c r="B5129">
        <v>0</v>
      </c>
      <c r="C5129">
        <v>-3.50870550643134E-3</v>
      </c>
    </row>
    <row r="5130" spans="1:3" x14ac:dyDescent="0.3">
      <c r="A5130" s="1">
        <v>-1.90157491019997E-4</v>
      </c>
      <c r="B5130">
        <v>0</v>
      </c>
      <c r="C5130">
        <v>-3.5092235400778701E-3</v>
      </c>
    </row>
    <row r="5131" spans="1:3" x14ac:dyDescent="0.3">
      <c r="A5131" s="1">
        <v>-1.87673703859171E-4</v>
      </c>
      <c r="B5131">
        <v>0</v>
      </c>
      <c r="C5131">
        <v>-3.5097109249604399E-3</v>
      </c>
    </row>
    <row r="5132" spans="1:3" x14ac:dyDescent="0.3">
      <c r="A5132" s="1">
        <v>-1.8519432242158001E-4</v>
      </c>
      <c r="B5132">
        <v>0</v>
      </c>
      <c r="C5132">
        <v>-3.51016773154266E-3</v>
      </c>
    </row>
    <row r="5133" spans="1:3" x14ac:dyDescent="0.3">
      <c r="A5133" s="1">
        <v>-1.8271935803893601E-4</v>
      </c>
      <c r="B5133">
        <v>0</v>
      </c>
      <c r="C5133">
        <v>-3.5105940303869999E-3</v>
      </c>
    </row>
    <row r="5134" spans="1:3" x14ac:dyDescent="0.3">
      <c r="A5134" s="1">
        <v>-1.80248821972189E-4</v>
      </c>
      <c r="B5134">
        <v>0</v>
      </c>
      <c r="C5134">
        <v>-3.5109898921513701E-3</v>
      </c>
    </row>
    <row r="5135" spans="1:3" x14ac:dyDescent="0.3">
      <c r="A5135" s="1">
        <v>-1.7778272541160001E-4</v>
      </c>
      <c r="B5135">
        <v>0</v>
      </c>
      <c r="C5135">
        <v>-3.5113553875885102E-3</v>
      </c>
    </row>
    <row r="5136" spans="1:3" x14ac:dyDescent="0.3">
      <c r="A5136" s="1">
        <v>-1.7532107947683501E-4</v>
      </c>
      <c r="B5136">
        <v>0</v>
      </c>
      <c r="C5136">
        <v>-3.5116905875480701E-3</v>
      </c>
    </row>
    <row r="5137" spans="1:3" x14ac:dyDescent="0.3">
      <c r="A5137" s="1">
        <v>-1.72863895217068E-4</v>
      </c>
      <c r="B5137">
        <v>0</v>
      </c>
      <c r="C5137">
        <v>-3.5119955629726498E-3</v>
      </c>
    </row>
    <row r="5138" spans="1:3" x14ac:dyDescent="0.3">
      <c r="A5138" s="1">
        <v>-1.70411183611055E-4</v>
      </c>
      <c r="B5138">
        <v>0</v>
      </c>
      <c r="C5138">
        <v>-3.51227038489776E-3</v>
      </c>
    </row>
    <row r="5139" spans="1:3" x14ac:dyDescent="0.3">
      <c r="A5139" s="1">
        <v>-1.67962955567236E-4</v>
      </c>
      <c r="B5139">
        <v>0</v>
      </c>
      <c r="C5139">
        <v>-3.5125151244518298E-3</v>
      </c>
    </row>
    <row r="5140" spans="1:3" x14ac:dyDescent="0.3">
      <c r="A5140" s="1">
        <v>-1.6551922192381199E-4</v>
      </c>
      <c r="B5140">
        <v>0</v>
      </c>
      <c r="C5140">
        <v>-3.5127298528530001E-3</v>
      </c>
    </row>
    <row r="5141" spans="1:3" x14ac:dyDescent="0.3">
      <c r="A5141" s="1">
        <v>-1.63079993448854E-4</v>
      </c>
      <c r="B5141">
        <v>0</v>
      </c>
      <c r="C5141">
        <v>-3.5129146414129E-3</v>
      </c>
    </row>
    <row r="5142" spans="1:3" x14ac:dyDescent="0.3">
      <c r="A5142" s="1">
        <v>-1.60645280840395E-4</v>
      </c>
      <c r="B5142">
        <v>0</v>
      </c>
      <c r="C5142">
        <v>-3.51306956153008E-3</v>
      </c>
    </row>
    <row r="5143" spans="1:3" x14ac:dyDescent="0.3">
      <c r="A5143" s="1">
        <v>-1.5821509472648199E-4</v>
      </c>
      <c r="B5143">
        <v>0</v>
      </c>
      <c r="C5143">
        <v>-3.5131946846892401E-3</v>
      </c>
    </row>
    <row r="5144" spans="1:3" x14ac:dyDescent="0.3">
      <c r="A5144" s="1">
        <v>-1.55789445665279E-4</v>
      </c>
      <c r="B5144">
        <v>0</v>
      </c>
      <c r="C5144">
        <v>-3.5132900824665901E-3</v>
      </c>
    </row>
    <row r="5145" spans="1:3" x14ac:dyDescent="0.3">
      <c r="A5145" s="1">
        <v>-1.53368344145192E-4</v>
      </c>
      <c r="B5145">
        <v>0</v>
      </c>
      <c r="C5145">
        <v>-3.5133558265251202E-3</v>
      </c>
    </row>
    <row r="5146" spans="1:3" x14ac:dyDescent="0.3">
      <c r="A5146" s="1">
        <v>-1.5095180058494301E-4</v>
      </c>
      <c r="B5146">
        <v>0</v>
      </c>
      <c r="C5146">
        <v>-3.5133919886116598E-3</v>
      </c>
    </row>
    <row r="5147" spans="1:3" x14ac:dyDescent="0.3">
      <c r="A5147" s="1">
        <v>-1.48539825333659E-4</v>
      </c>
      <c r="B5147">
        <v>0</v>
      </c>
      <c r="C5147">
        <v>-3.5133986405598799E-3</v>
      </c>
    </row>
    <row r="5148" spans="1:3" x14ac:dyDescent="0.3">
      <c r="A5148" s="1">
        <v>-1.4613242867097501E-4</v>
      </c>
      <c r="B5148">
        <v>0</v>
      </c>
      <c r="C5148">
        <v>-3.5133758542864602E-3</v>
      </c>
    </row>
    <row r="5149" spans="1:3" x14ac:dyDescent="0.3">
      <c r="A5149" s="1">
        <v>-1.4372962080710201E-4</v>
      </c>
      <c r="B5149">
        <v>0</v>
      </c>
      <c r="C5149">
        <v>-3.5133237017894699E-3</v>
      </c>
    </row>
    <row r="5150" spans="1:3" x14ac:dyDescent="0.3">
      <c r="A5150" s="1">
        <v>-1.4133141188292199E-4</v>
      </c>
      <c r="B5150">
        <v>0</v>
      </c>
      <c r="C5150">
        <v>-3.5132422551519202E-3</v>
      </c>
    </row>
    <row r="5151" spans="1:3" x14ac:dyDescent="0.3">
      <c r="A5151" s="1">
        <v>-1.3893781197010701E-4</v>
      </c>
      <c r="B5151">
        <v>0</v>
      </c>
      <c r="C5151">
        <v>-3.5131315865377598E-3</v>
      </c>
    </row>
    <row r="5152" spans="1:3" x14ac:dyDescent="0.3">
      <c r="A5152" s="1">
        <v>-1.3654883107120299E-4</v>
      </c>
      <c r="B5152">
        <v>0</v>
      </c>
      <c r="C5152">
        <v>-3.5129917681916401E-3</v>
      </c>
    </row>
    <row r="5153" spans="1:3" x14ac:dyDescent="0.3">
      <c r="A5153" s="1">
        <v>-1.3416447911972801E-4</v>
      </c>
      <c r="B5153">
        <v>0</v>
      </c>
      <c r="C5153">
        <v>-3.5128228724376999E-3</v>
      </c>
    </row>
    <row r="5154" spans="1:3" x14ac:dyDescent="0.3">
      <c r="A5154" s="1">
        <v>-1.31784765980257E-4</v>
      </c>
      <c r="B5154">
        <v>0</v>
      </c>
      <c r="C5154">
        <v>-3.5126249716779202E-3</v>
      </c>
    </row>
    <row r="5155" spans="1:3" x14ac:dyDescent="0.3">
      <c r="A5155" s="1">
        <v>-1.2940970144850999E-4</v>
      </c>
      <c r="B5155">
        <v>0</v>
      </c>
      <c r="C5155">
        <v>-3.5123981383927598E-3</v>
      </c>
    </row>
    <row r="5156" spans="1:3" x14ac:dyDescent="0.3">
      <c r="A5156" s="1">
        <v>-1.2703929525146701E-4</v>
      </c>
      <c r="B5156">
        <v>0</v>
      </c>
      <c r="C5156">
        <v>-3.5121424451412999E-3</v>
      </c>
    </row>
    <row r="5157" spans="1:3" x14ac:dyDescent="0.3">
      <c r="A5157" s="1">
        <v>-1.2467355704747301E-4</v>
      </c>
      <c r="B5157">
        <v>0</v>
      </c>
      <c r="C5157">
        <v>-3.5118579645579901E-3</v>
      </c>
    </row>
    <row r="5158" spans="1:3" x14ac:dyDescent="0.3">
      <c r="A5158" s="1">
        <v>-1.22312496426303E-4</v>
      </c>
      <c r="B5158">
        <v>0</v>
      </c>
      <c r="C5158">
        <v>-3.5115447693506701E-3</v>
      </c>
    </row>
    <row r="5159" spans="1:3" x14ac:dyDescent="0.3">
      <c r="A5159" s="1">
        <v>-1.1995612290928501E-4</v>
      </c>
      <c r="B5159">
        <v>0</v>
      </c>
      <c r="C5159">
        <v>-3.5112029323056599E-3</v>
      </c>
    </row>
    <row r="5160" spans="1:3" x14ac:dyDescent="0.3">
      <c r="A5160" s="1">
        <v>-1.1760444594940699E-4</v>
      </c>
      <c r="B5160">
        <v>0</v>
      </c>
      <c r="C5160">
        <v>-3.5108325262809201E-3</v>
      </c>
    </row>
    <row r="5161" spans="1:3" x14ac:dyDescent="0.3">
      <c r="A5161" s="1">
        <v>-1.15257474931389E-4</v>
      </c>
      <c r="B5161">
        <v>0</v>
      </c>
      <c r="C5161">
        <v>-3.5104336242056601E-3</v>
      </c>
    </row>
    <row r="5162" spans="1:3" x14ac:dyDescent="0.3">
      <c r="A5162" s="1">
        <v>-1.12915219171781E-4</v>
      </c>
      <c r="B5162">
        <v>0</v>
      </c>
      <c r="C5162">
        <v>-3.51000629908271E-3</v>
      </c>
    </row>
    <row r="5163" spans="1:3" x14ac:dyDescent="0.3">
      <c r="A5163" s="1">
        <v>-1.1057768791907801E-4</v>
      </c>
      <c r="B5163">
        <v>0</v>
      </c>
      <c r="C5163">
        <v>-3.5095506239862699E-3</v>
      </c>
    </row>
    <row r="5164" spans="1:3" x14ac:dyDescent="0.3">
      <c r="A5164" s="1">
        <v>-1.08244890353817E-4</v>
      </c>
      <c r="B5164">
        <v>0</v>
      </c>
      <c r="C5164">
        <v>-3.5090666720597398E-3</v>
      </c>
    </row>
    <row r="5165" spans="1:3" x14ac:dyDescent="0.3">
      <c r="A5165" s="1">
        <v>-1.05916835588651E-4</v>
      </c>
      <c r="B5165">
        <v>0</v>
      </c>
      <c r="C5165">
        <v>-3.5085545165147699E-3</v>
      </c>
    </row>
    <row r="5166" spans="1:3" x14ac:dyDescent="0.3">
      <c r="A5166" s="1">
        <v>-1.03593532668462E-4</v>
      </c>
      <c r="B5166">
        <v>0</v>
      </c>
      <c r="C5166">
        <v>-3.5080142306330099E-3</v>
      </c>
    </row>
    <row r="5167" spans="1:3" x14ac:dyDescent="0.3">
      <c r="A5167" s="1">
        <v>-1.01274990570478E-4</v>
      </c>
      <c r="B5167">
        <v>0</v>
      </c>
      <c r="C5167">
        <v>-3.5074458877654099E-3</v>
      </c>
    </row>
    <row r="5168" spans="1:3" x14ac:dyDescent="0.3">
      <c r="A5168" s="1">
        <v>-9.8961218204391706E-5</v>
      </c>
      <c r="B5168">
        <v>0</v>
      </c>
      <c r="C5168">
        <v>-3.5068495613292299E-3</v>
      </c>
    </row>
    <row r="5169" spans="1:3" x14ac:dyDescent="0.3">
      <c r="A5169" s="1">
        <v>-9.6652224412437007E-5</v>
      </c>
      <c r="B5169">
        <v>0</v>
      </c>
      <c r="C5169">
        <v>-3.5062253248061E-3</v>
      </c>
    </row>
    <row r="5170" spans="1:3" x14ac:dyDescent="0.3">
      <c r="A5170" s="1">
        <v>-9.4348017969467601E-5</v>
      </c>
      <c r="B5170">
        <v>0</v>
      </c>
      <c r="C5170">
        <v>-3.50557325174122E-3</v>
      </c>
    </row>
    <row r="5171" spans="1:3" x14ac:dyDescent="0.3">
      <c r="A5171" s="1">
        <v>-9.2048607583059206E-5</v>
      </c>
      <c r="B5171">
        <v>0</v>
      </c>
      <c r="C5171">
        <v>-3.5048934157457801E-3</v>
      </c>
    </row>
    <row r="5172" spans="1:3" x14ac:dyDescent="0.3">
      <c r="A5172" s="1">
        <v>-8.97540018936447E-5</v>
      </c>
      <c r="B5172">
        <v>0</v>
      </c>
      <c r="C5172">
        <v>-3.5041858904965501E-3</v>
      </c>
    </row>
    <row r="5173" spans="1:3" x14ac:dyDescent="0.3">
      <c r="A5173" s="1">
        <v>-8.7464209474607095E-5</v>
      </c>
      <c r="B5173">
        <v>0</v>
      </c>
      <c r="C5173">
        <v>-3.5034507497296802E-3</v>
      </c>
    </row>
    <row r="5174" spans="1:3" x14ac:dyDescent="0.3">
      <c r="A5174" s="1">
        <v>-8.5179238832379199E-5</v>
      </c>
      <c r="B5174">
        <v>0</v>
      </c>
      <c r="C5174">
        <v>-3.5026880672458498E-3</v>
      </c>
    </row>
    <row r="5175" spans="1:3" x14ac:dyDescent="0.3">
      <c r="A5175" s="1">
        <v>-8.2899098406563301E-5</v>
      </c>
      <c r="B5175">
        <v>0</v>
      </c>
      <c r="C5175">
        <v>-3.5018979169058602E-3</v>
      </c>
    </row>
    <row r="5176" spans="1:3" x14ac:dyDescent="0.3">
      <c r="A5176" s="1">
        <v>-8.0623796569995705E-5</v>
      </c>
      <c r="B5176">
        <v>0</v>
      </c>
      <c r="C5176">
        <v>-3.5010803726267998E-3</v>
      </c>
    </row>
    <row r="5177" spans="1:3" x14ac:dyDescent="0.3">
      <c r="A5177" s="1">
        <v>-7.8353341628854505E-5</v>
      </c>
      <c r="B5177">
        <v>0</v>
      </c>
      <c r="C5177">
        <v>-3.50023550838923E-3</v>
      </c>
    </row>
    <row r="5178" spans="1:3" x14ac:dyDescent="0.3">
      <c r="A5178" s="1">
        <v>-7.6087741822804402E-5</v>
      </c>
      <c r="B5178">
        <v>0</v>
      </c>
      <c r="C5178">
        <v>-3.4993633982326401E-3</v>
      </c>
    </row>
    <row r="5179" spans="1:3" x14ac:dyDescent="0.3">
      <c r="A5179" s="1">
        <v>-7.3827005325085895E-5</v>
      </c>
      <c r="B5179">
        <v>0</v>
      </c>
      <c r="C5179">
        <v>-3.49846411625182E-3</v>
      </c>
    </row>
    <row r="5180" spans="1:3" x14ac:dyDescent="0.3">
      <c r="A5180" s="1">
        <v>-7.1571140242603605E-5</v>
      </c>
      <c r="B5180">
        <v>0</v>
      </c>
      <c r="C5180">
        <v>-3.4975377365986599E-3</v>
      </c>
    </row>
    <row r="5181" spans="1:3" x14ac:dyDescent="0.3">
      <c r="A5181" s="1">
        <v>-6.9320154616045695E-5</v>
      </c>
      <c r="B5181">
        <v>0</v>
      </c>
      <c r="C5181">
        <v>-3.4965843334822601E-3</v>
      </c>
    </row>
    <row r="5182" spans="1:3" x14ac:dyDescent="0.3">
      <c r="A5182" s="1">
        <v>-6.7074056420003003E-5</v>
      </c>
      <c r="B5182">
        <v>0</v>
      </c>
      <c r="C5182">
        <v>-3.49560398116716E-3</v>
      </c>
    </row>
    <row r="5183" spans="1:3" x14ac:dyDescent="0.3">
      <c r="A5183" s="1">
        <v>-6.4832853563048901E-5</v>
      </c>
      <c r="B5183">
        <v>0</v>
      </c>
      <c r="C5183">
        <v>-3.49459675396884E-3</v>
      </c>
    </row>
    <row r="5184" spans="1:3" x14ac:dyDescent="0.3">
      <c r="A5184" s="1">
        <v>-6.2596553887843206E-5</v>
      </c>
      <c r="B5184">
        <v>0</v>
      </c>
      <c r="C5184">
        <v>-3.4935627262592198E-3</v>
      </c>
    </row>
    <row r="5185" spans="1:3" x14ac:dyDescent="0.3">
      <c r="A5185" s="1">
        <v>-6.0365165171266403E-5</v>
      </c>
      <c r="B5185">
        <v>0</v>
      </c>
      <c r="C5185">
        <v>-3.4925019724631398E-3</v>
      </c>
    </row>
    <row r="5186" spans="1:3" x14ac:dyDescent="0.3">
      <c r="A5186" s="1">
        <v>-5.8138695124502499E-5</v>
      </c>
      <c r="B5186">
        <v>0</v>
      </c>
      <c r="C5186">
        <v>-3.4914145670542E-3</v>
      </c>
    </row>
    <row r="5187" spans="1:3" x14ac:dyDescent="0.3">
      <c r="A5187" s="1">
        <v>-5.5917151393131403E-5</v>
      </c>
      <c r="B5187">
        <v>0</v>
      </c>
      <c r="C5187">
        <v>-3.4903005845582299E-3</v>
      </c>
    </row>
    <row r="5188" spans="1:3" x14ac:dyDescent="0.3">
      <c r="A5188" s="1">
        <v>-5.3700541557265799E-5</v>
      </c>
      <c r="B5188">
        <v>0</v>
      </c>
      <c r="C5188">
        <v>-3.4891600995535202E-3</v>
      </c>
    </row>
    <row r="5189" spans="1:3" x14ac:dyDescent="0.3">
      <c r="A5189" s="1">
        <v>-5.1488873131670798E-5</v>
      </c>
      <c r="B5189">
        <v>0</v>
      </c>
      <c r="C5189">
        <v>-3.4879931866667602E-3</v>
      </c>
    </row>
    <row r="5190" spans="1:3" x14ac:dyDescent="0.3">
      <c r="A5190" s="1">
        <v>-4.92821535658456E-5</v>
      </c>
      <c r="B5190">
        <v>0</v>
      </c>
      <c r="C5190">
        <v>-3.4867999205711502E-3</v>
      </c>
    </row>
    <row r="5191" spans="1:3" x14ac:dyDescent="0.3">
      <c r="A5191" s="1">
        <v>-4.7080390244145602E-5</v>
      </c>
      <c r="B5191">
        <v>0</v>
      </c>
      <c r="C5191">
        <v>-3.4855803759912801E-3</v>
      </c>
    </row>
    <row r="5192" spans="1:3" x14ac:dyDescent="0.3">
      <c r="A5192" s="1">
        <v>-4.48835904859074E-5</v>
      </c>
      <c r="B5192">
        <v>0</v>
      </c>
      <c r="C5192">
        <v>-3.4843346276969799E-3</v>
      </c>
    </row>
    <row r="5193" spans="1:3" x14ac:dyDescent="0.3">
      <c r="A5193" s="1">
        <v>-4.2691761545524201E-5</v>
      </c>
      <c r="B5193">
        <v>0</v>
      </c>
      <c r="C5193">
        <v>-3.4830627505019101E-3</v>
      </c>
    </row>
    <row r="5194" spans="1:3" x14ac:dyDescent="0.3">
      <c r="A5194" s="1">
        <v>-4.0504910612562701E-5</v>
      </c>
      <c r="B5194">
        <v>0</v>
      </c>
      <c r="C5194">
        <v>-3.4817648192683099E-3</v>
      </c>
    </row>
    <row r="5195" spans="1:3" x14ac:dyDescent="0.3">
      <c r="A5195" s="1">
        <v>-3.8323044811890498E-5</v>
      </c>
      <c r="B5195">
        <v>0</v>
      </c>
      <c r="C5195">
        <v>-3.4804409089017599E-3</v>
      </c>
    </row>
    <row r="5196" spans="1:3" x14ac:dyDescent="0.3">
      <c r="A5196" s="1">
        <v>-3.6146171203762602E-5</v>
      </c>
      <c r="B5196">
        <v>0</v>
      </c>
      <c r="C5196">
        <v>-3.4790910943500101E-3</v>
      </c>
    </row>
    <row r="5197" spans="1:3" x14ac:dyDescent="0.3">
      <c r="A5197" s="1">
        <v>-3.3974296783945303E-5</v>
      </c>
      <c r="B5197">
        <v>0</v>
      </c>
      <c r="C5197">
        <v>-3.4777154506068198E-3</v>
      </c>
    </row>
    <row r="5198" spans="1:3" x14ac:dyDescent="0.3">
      <c r="A5198" s="1">
        <v>-3.1807428483848299E-5</v>
      </c>
      <c r="B5198">
        <v>0</v>
      </c>
      <c r="C5198">
        <v>-3.4763140527076502E-3</v>
      </c>
    </row>
    <row r="5199" spans="1:3" x14ac:dyDescent="0.3">
      <c r="A5199" s="1">
        <v>-2.9645573170625899E-5</v>
      </c>
      <c r="B5199">
        <v>0</v>
      </c>
      <c r="C5199">
        <v>-3.4748869757285001E-3</v>
      </c>
    </row>
    <row r="5200" spans="1:3" x14ac:dyDescent="0.3">
      <c r="A5200" s="1">
        <v>-2.7488737647282501E-5</v>
      </c>
      <c r="B5200">
        <v>0</v>
      </c>
      <c r="C5200">
        <v>-3.4734342947861899E-3</v>
      </c>
    </row>
    <row r="5201" spans="1:3" x14ac:dyDescent="0.3">
      <c r="A5201" s="1">
        <v>-2.5336928652769201E-5</v>
      </c>
      <c r="B5201">
        <v>0</v>
      </c>
      <c r="C5201">
        <v>-3.4719560850351898E-3</v>
      </c>
    </row>
    <row r="5202" spans="1:3" x14ac:dyDescent="0.3">
      <c r="A5202" s="1">
        <v>-2.3190152862094602E-5</v>
      </c>
      <c r="B5202">
        <v>0</v>
      </c>
      <c r="C5202">
        <v>-3.4704524216709301E-3</v>
      </c>
    </row>
    <row r="5203" spans="1:3" x14ac:dyDescent="0.3">
      <c r="A5203" s="1">
        <v>-2.1048416886466001E-5</v>
      </c>
      <c r="B5203">
        <v>0</v>
      </c>
      <c r="C5203">
        <v>-3.4689233799284299E-3</v>
      </c>
    </row>
    <row r="5204" spans="1:3" x14ac:dyDescent="0.3">
      <c r="A5204" s="1">
        <v>-1.89117272733901E-5</v>
      </c>
      <c r="B5204">
        <v>0</v>
      </c>
      <c r="C5204">
        <v>-3.46736903507732E-3</v>
      </c>
    </row>
    <row r="5205" spans="1:3" x14ac:dyDescent="0.3">
      <c r="A5205" s="1">
        <v>-1.6780090506772499E-5</v>
      </c>
      <c r="B5205">
        <v>0</v>
      </c>
      <c r="C5205">
        <v>-3.4657894624250899E-3</v>
      </c>
    </row>
    <row r="5206" spans="1:3" x14ac:dyDescent="0.3">
      <c r="A5206" s="1">
        <v>-1.4653513007047401E-5</v>
      </c>
      <c r="B5206">
        <v>0</v>
      </c>
      <c r="C5206">
        <v>-3.4641847373157999E-3</v>
      </c>
    </row>
    <row r="5207" spans="1:3" x14ac:dyDescent="0.3">
      <c r="A5207" s="1">
        <v>-1.25320011313081E-5</v>
      </c>
      <c r="B5207">
        <v>0</v>
      </c>
      <c r="C5207">
        <v>-3.4625549351297502E-3</v>
      </c>
    </row>
    <row r="5208" spans="1:3" x14ac:dyDescent="0.3">
      <c r="A5208" s="1">
        <v>-1.0415561173421601E-5</v>
      </c>
      <c r="B5208">
        <v>0</v>
      </c>
      <c r="C5208">
        <v>-3.46090013128058E-3</v>
      </c>
    </row>
    <row r="5209" spans="1:3" x14ac:dyDescent="0.3">
      <c r="A5209" s="1">
        <v>-8.3041993640989604E-6</v>
      </c>
      <c r="B5209">
        <v>0</v>
      </c>
      <c r="C5209">
        <v>-3.4592204012112099E-3</v>
      </c>
    </row>
    <row r="5210" spans="1:3" x14ac:dyDescent="0.3">
      <c r="A5210" s="1">
        <v>-6.1979218710122098E-6</v>
      </c>
      <c r="B5210">
        <v>0</v>
      </c>
      <c r="C5210">
        <v>-3.4575158204018198E-3</v>
      </c>
    </row>
    <row r="5211" spans="1:3" x14ac:dyDescent="0.3">
      <c r="A5211" s="1">
        <v>-4.0967347989439897E-6</v>
      </c>
      <c r="B5211">
        <v>0</v>
      </c>
      <c r="C5211">
        <v>-3.45578646436406E-3</v>
      </c>
    </row>
    <row r="5212" spans="1:3" x14ac:dyDescent="0.3">
      <c r="A5212" s="1">
        <v>-2.0006441898839001E-6</v>
      </c>
      <c r="B5212">
        <v>0</v>
      </c>
      <c r="C5212">
        <v>-3.4540324086391101E-3</v>
      </c>
    </row>
    <row r="5213" spans="1:3" x14ac:dyDescent="0.3">
      <c r="A5213" s="1">
        <v>9.0343976844306398E-8</v>
      </c>
      <c r="B5213">
        <v>0</v>
      </c>
      <c r="C5213">
        <v>-3.4522537288016399E-3</v>
      </c>
    </row>
    <row r="5214" spans="1:3" x14ac:dyDescent="0.3">
      <c r="A5214" s="1">
        <v>2.1762237844585001E-6</v>
      </c>
      <c r="B5214">
        <v>0</v>
      </c>
      <c r="C5214">
        <v>-3.4504505004539499E-3</v>
      </c>
    </row>
    <row r="5215" spans="1:3" x14ac:dyDescent="0.3">
      <c r="A5215" s="1">
        <v>4.2569893786188697E-6</v>
      </c>
      <c r="B5215">
        <v>0</v>
      </c>
      <c r="C5215">
        <v>-3.4486227992272999E-3</v>
      </c>
    </row>
    <row r="5216" spans="1:3" x14ac:dyDescent="0.3">
      <c r="A5216" s="1">
        <v>6.3326349673062198E-6</v>
      </c>
      <c r="B5216">
        <v>0</v>
      </c>
      <c r="C5216">
        <v>-3.4467707007816901E-3</v>
      </c>
    </row>
    <row r="5217" spans="1:3" x14ac:dyDescent="0.3">
      <c r="A5217" s="1">
        <v>8.4031548207087102E-6</v>
      </c>
      <c r="B5217">
        <v>0</v>
      </c>
      <c r="C5217">
        <v>-3.4448942808035202E-3</v>
      </c>
    </row>
    <row r="5218" spans="1:3" x14ac:dyDescent="0.3">
      <c r="A5218" s="1">
        <v>1.0468543271102499E-5</v>
      </c>
      <c r="B5218">
        <v>0</v>
      </c>
      <c r="C5218">
        <v>-3.4429936150070502E-3</v>
      </c>
    </row>
    <row r="5219" spans="1:3" x14ac:dyDescent="0.3">
      <c r="A5219" s="1">
        <v>1.25287947127228E-5</v>
      </c>
      <c r="B5219">
        <v>0</v>
      </c>
      <c r="C5219">
        <v>-3.4410687791325799E-3</v>
      </c>
    </row>
    <row r="5220" spans="1:3" x14ac:dyDescent="0.3">
      <c r="A5220" s="1">
        <v>1.4583903601663301E-5</v>
      </c>
      <c r="B5220">
        <v>0</v>
      </c>
      <c r="C5220">
        <v>-3.4391198489433501E-3</v>
      </c>
    </row>
    <row r="5221" spans="1:3" x14ac:dyDescent="0.3">
      <c r="A5221" s="1">
        <v>1.6633864455765002E-5</v>
      </c>
      <c r="B5221">
        <v>0</v>
      </c>
      <c r="C5221">
        <v>-3.4371469002283301E-3</v>
      </c>
    </row>
    <row r="5222" spans="1:3" x14ac:dyDescent="0.3">
      <c r="A5222" s="1">
        <v>1.86786718544795E-5</v>
      </c>
      <c r="B5222">
        <v>0</v>
      </c>
      <c r="C5222">
        <v>-3.4351500088009501E-3</v>
      </c>
    </row>
    <row r="5223" spans="1:3" x14ac:dyDescent="0.3">
      <c r="A5223" s="1">
        <v>2.0718320438750001E-5</v>
      </c>
      <c r="B5223">
        <v>0</v>
      </c>
      <c r="C5223">
        <v>-3.4331292504967098E-3</v>
      </c>
    </row>
    <row r="5224" spans="1:3" x14ac:dyDescent="0.3">
      <c r="A5224" s="1">
        <v>2.27528049108929E-5</v>
      </c>
      <c r="B5224">
        <v>0</v>
      </c>
      <c r="C5224">
        <v>-3.43108470117398E-3</v>
      </c>
    </row>
    <row r="5225" spans="1:3" x14ac:dyDescent="0.3">
      <c r="A5225" s="1">
        <v>2.4782120034478099E-5</v>
      </c>
      <c r="B5225">
        <v>0</v>
      </c>
      <c r="C5225">
        <v>-3.4290164367118399E-3</v>
      </c>
    </row>
    <row r="5226" spans="1:3" x14ac:dyDescent="0.3">
      <c r="A5226" s="1">
        <v>2.6806260634221999E-5</v>
      </c>
      <c r="B5226">
        <v>0</v>
      </c>
      <c r="C5226">
        <v>-3.4269245330092401E-3</v>
      </c>
    </row>
    <row r="5227" spans="1:3" x14ac:dyDescent="0.3">
      <c r="A5227" s="1">
        <v>2.8825221595864701E-5</v>
      </c>
      <c r="B5227">
        <v>0</v>
      </c>
      <c r="C5227">
        <v>-3.4248090659861302E-3</v>
      </c>
    </row>
    <row r="5228" spans="1:3" x14ac:dyDescent="0.3">
      <c r="A5228" s="1">
        <v>3.0838997866043401E-5</v>
      </c>
      <c r="B5228">
        <v>0</v>
      </c>
      <c r="C5228">
        <v>-3.4226701115813102E-3</v>
      </c>
    </row>
    <row r="5229" spans="1:3" x14ac:dyDescent="0.3">
      <c r="A5229" s="1">
        <v>3.2847584452181698E-5</v>
      </c>
      <c r="B5229">
        <v>0</v>
      </c>
      <c r="C5229">
        <v>-3.4205077457511398E-3</v>
      </c>
    </row>
    <row r="5230" spans="1:3" x14ac:dyDescent="0.3">
      <c r="A5230" s="1">
        <v>3.4850976422365298E-5</v>
      </c>
      <c r="B5230">
        <v>0</v>
      </c>
      <c r="C5230">
        <v>-3.4183220444710099E-3</v>
      </c>
    </row>
    <row r="5231" spans="1:3" x14ac:dyDescent="0.3">
      <c r="A5231" s="1">
        <v>3.6849168905208998E-5</v>
      </c>
      <c r="B5231">
        <v>0</v>
      </c>
      <c r="C5231">
        <v>-3.41611308373329E-3</v>
      </c>
    </row>
    <row r="5232" spans="1:3" x14ac:dyDescent="0.3">
      <c r="A5232" s="1">
        <v>3.8842157089746598E-5</v>
      </c>
      <c r="B5232">
        <v>0</v>
      </c>
      <c r="C5232">
        <v>-3.41388093954525E-3</v>
      </c>
    </row>
    <row r="5233" spans="1:3" x14ac:dyDescent="0.3">
      <c r="A5233" s="1">
        <v>4.0829936225316502E-5</v>
      </c>
      <c r="B5233">
        <v>0</v>
      </c>
      <c r="C5233">
        <v>-3.4116256879302398E-3</v>
      </c>
    </row>
    <row r="5234" spans="1:3" x14ac:dyDescent="0.3">
      <c r="A5234" s="1">
        <v>4.2812501621429001E-5</v>
      </c>
      <c r="B5234">
        <v>0</v>
      </c>
      <c r="C5234">
        <v>-3.4093474049269302E-3</v>
      </c>
    </row>
    <row r="5235" spans="1:3" x14ac:dyDescent="0.3">
      <c r="A5235" s="1">
        <v>4.4789848647651103E-5</v>
      </c>
      <c r="B5235">
        <v>0</v>
      </c>
      <c r="C5235">
        <v>-3.40704616658676E-3</v>
      </c>
    </row>
    <row r="5236" spans="1:3" x14ac:dyDescent="0.3">
      <c r="A5236" s="1">
        <v>4.6761972733486399E-5</v>
      </c>
      <c r="B5236">
        <v>0</v>
      </c>
      <c r="C5236">
        <v>-3.4047220489755101E-3</v>
      </c>
    </row>
    <row r="5237" spans="1:3" x14ac:dyDescent="0.3">
      <c r="A5237" s="1">
        <v>4.8728869368236199E-5</v>
      </c>
      <c r="B5237">
        <v>0</v>
      </c>
      <c r="C5237">
        <v>-3.4023751281723699E-3</v>
      </c>
    </row>
    <row r="5238" spans="1:3" x14ac:dyDescent="0.3">
      <c r="A5238" s="1">
        <v>5.0690534100889401E-5</v>
      </c>
      <c r="B5238">
        <v>0</v>
      </c>
      <c r="C5238">
        <v>-3.4000054802661899E-3</v>
      </c>
    </row>
    <row r="5239" spans="1:3" x14ac:dyDescent="0.3">
      <c r="A5239" s="1">
        <v>5.2646962540013098E-5</v>
      </c>
      <c r="B5239">
        <v>0</v>
      </c>
      <c r="C5239">
        <v>-3.3976131813575E-3</v>
      </c>
    </row>
    <row r="5240" spans="1:3" x14ac:dyDescent="0.3">
      <c r="A5240" s="1">
        <v>5.4598150353613397E-5</v>
      </c>
      <c r="B5240">
        <v>0</v>
      </c>
      <c r="C5240">
        <v>-3.3951983075586299E-3</v>
      </c>
    </row>
    <row r="5241" spans="1:3" x14ac:dyDescent="0.3">
      <c r="A5241" s="1">
        <v>5.6544093269011098E-5</v>
      </c>
      <c r="B5241">
        <v>0</v>
      </c>
      <c r="C5241">
        <v>-3.3927609349903502E-3</v>
      </c>
    </row>
    <row r="5242" spans="1:3" x14ac:dyDescent="0.3">
      <c r="A5242" s="1">
        <v>5.8484787072727798E-5</v>
      </c>
      <c r="B5242">
        <v>0</v>
      </c>
      <c r="C5242">
        <v>-3.3903011397825502E-3</v>
      </c>
    </row>
    <row r="5243" spans="1:3" x14ac:dyDescent="0.3">
      <c r="A5243" s="1">
        <v>6.0420227610354102E-5</v>
      </c>
      <c r="B5243">
        <v>0</v>
      </c>
      <c r="C5243">
        <v>-3.38781899807422E-3</v>
      </c>
    </row>
    <row r="5244" spans="1:3" x14ac:dyDescent="0.3">
      <c r="A5244" s="1">
        <v>6.2350410786430395E-5</v>
      </c>
      <c r="B5244">
        <v>0</v>
      </c>
      <c r="C5244">
        <v>-3.3853145860104901E-3</v>
      </c>
    </row>
    <row r="5245" spans="1:3" x14ac:dyDescent="0.3">
      <c r="A5245" s="1">
        <v>6.4275332564328998E-5</v>
      </c>
      <c r="B5245">
        <v>0</v>
      </c>
      <c r="C5245">
        <v>-3.3827879797440601E-3</v>
      </c>
    </row>
    <row r="5246" spans="1:3" x14ac:dyDescent="0.3">
      <c r="A5246" s="1">
        <v>6.6194988966116502E-5</v>
      </c>
      <c r="B5246">
        <v>0</v>
      </c>
      <c r="C5246">
        <v>-3.3802392554346198E-3</v>
      </c>
    </row>
    <row r="5247" spans="1:3" x14ac:dyDescent="0.3">
      <c r="A5247" s="1">
        <v>6.8109376072436804E-5</v>
      </c>
      <c r="B5247">
        <v>0</v>
      </c>
      <c r="C5247">
        <v>-3.3776684892455298E-3</v>
      </c>
    </row>
    <row r="5248" spans="1:3" x14ac:dyDescent="0.3">
      <c r="A5248" s="1">
        <v>7.0018490022393803E-5</v>
      </c>
      <c r="B5248">
        <v>0</v>
      </c>
      <c r="C5248">
        <v>-3.3750757573458002E-3</v>
      </c>
    </row>
    <row r="5249" spans="1:3" x14ac:dyDescent="0.3">
      <c r="A5249" s="1">
        <v>7.1922327013411799E-5</v>
      </c>
      <c r="B5249">
        <v>0</v>
      </c>
      <c r="C5249">
        <v>-3.3724611359092702E-3</v>
      </c>
    </row>
    <row r="5250" spans="1:3" x14ac:dyDescent="0.3">
      <c r="A5250" s="1">
        <v>7.3820883301113494E-5</v>
      </c>
      <c r="B5250">
        <v>0</v>
      </c>
      <c r="C5250">
        <v>-3.3698247011119098E-3</v>
      </c>
    </row>
    <row r="5251" spans="1:3" x14ac:dyDescent="0.3">
      <c r="A5251" s="1">
        <v>7.5714155199203099E-5</v>
      </c>
      <c r="B5251">
        <v>0</v>
      </c>
      <c r="C5251">
        <v>-3.3671665291326001E-3</v>
      </c>
    </row>
    <row r="5252" spans="1:3" x14ac:dyDescent="0.3">
      <c r="A5252" s="1">
        <v>7.7602139079336203E-5</v>
      </c>
      <c r="B5252">
        <v>0</v>
      </c>
      <c r="C5252">
        <v>-3.36448669615235E-3</v>
      </c>
    </row>
    <row r="5253" spans="1:3" x14ac:dyDescent="0.3">
      <c r="A5253" s="1">
        <v>7.9484831371002599E-5</v>
      </c>
      <c r="B5253">
        <v>0</v>
      </c>
      <c r="C5253">
        <v>-3.3617852783522301E-3</v>
      </c>
    </row>
    <row r="5254" spans="1:3" x14ac:dyDescent="0.3">
      <c r="A5254" s="1">
        <v>8.1362228561400801E-5</v>
      </c>
      <c r="B5254">
        <v>0</v>
      </c>
      <c r="C5254">
        <v>-3.3590623519149602E-3</v>
      </c>
    </row>
    <row r="5255" spans="1:3" x14ac:dyDescent="0.3">
      <c r="A5255" s="1">
        <v>8.3234327195298697E-5</v>
      </c>
      <c r="B5255">
        <v>0</v>
      </c>
      <c r="C5255">
        <v>-3.3563179930236001E-3</v>
      </c>
    </row>
    <row r="5256" spans="1:3" x14ac:dyDescent="0.3">
      <c r="A5256" s="1">
        <v>8.5101123874910896E-5</v>
      </c>
      <c r="B5256">
        <v>0</v>
      </c>
      <c r="C5256">
        <v>-3.3535522778593801E-3</v>
      </c>
    </row>
    <row r="5257" spans="1:3" x14ac:dyDescent="0.3">
      <c r="A5257" s="1">
        <v>8.6962615259770701E-5</v>
      </c>
      <c r="B5257">
        <v>0</v>
      </c>
      <c r="C5257">
        <v>-3.3507652826033E-3</v>
      </c>
    </row>
    <row r="5258" spans="1:3" x14ac:dyDescent="0.3">
      <c r="A5258" s="1">
        <v>8.8818798066608298E-5</v>
      </c>
      <c r="B5258">
        <v>0</v>
      </c>
      <c r="C5258">
        <v>-3.3479570834322099E-3</v>
      </c>
    </row>
    <row r="5259" spans="1:3" x14ac:dyDescent="0.3">
      <c r="A5259" s="1">
        <v>9.0669669069235598E-5</v>
      </c>
      <c r="B5259">
        <v>0</v>
      </c>
      <c r="C5259">
        <v>-3.3451277565206801E-3</v>
      </c>
    </row>
    <row r="5260" spans="1:3" x14ac:dyDescent="0.3">
      <c r="A5260" s="1">
        <v>9.2515225098402094E-5</v>
      </c>
      <c r="B5260">
        <v>0</v>
      </c>
      <c r="C5260">
        <v>-3.3422773780411E-3</v>
      </c>
    </row>
    <row r="5261" spans="1:3" x14ac:dyDescent="0.3">
      <c r="A5261" s="1">
        <v>9.4355463041663498E-5</v>
      </c>
      <c r="B5261">
        <v>0</v>
      </c>
      <c r="C5261">
        <v>-3.3394060241606601E-3</v>
      </c>
    </row>
    <row r="5262" spans="1:3" x14ac:dyDescent="0.3">
      <c r="A5262" s="1">
        <v>9.6190379843262E-5</v>
      </c>
      <c r="B5262">
        <v>0</v>
      </c>
      <c r="C5262">
        <v>-3.3365137710417701E-3</v>
      </c>
    </row>
    <row r="5263" spans="1:3" x14ac:dyDescent="0.3">
      <c r="A5263" s="1">
        <v>9.8019972504003201E-5</v>
      </c>
      <c r="B5263">
        <v>0</v>
      </c>
      <c r="C5263">
        <v>-3.3336006948404499E-3</v>
      </c>
    </row>
    <row r="5264" spans="1:3" x14ac:dyDescent="0.3">
      <c r="A5264" s="1">
        <v>9.9844238081133098E-5</v>
      </c>
      <c r="B5264">
        <v>0</v>
      </c>
      <c r="C5264">
        <v>-3.3306668717068E-3</v>
      </c>
    </row>
    <row r="5265" spans="1:3" x14ac:dyDescent="0.3">
      <c r="A5265" s="1">
        <v>1.01663173688208E-4</v>
      </c>
      <c r="B5265">
        <v>0</v>
      </c>
      <c r="C5265">
        <v>-3.3277123777837301E-3</v>
      </c>
    </row>
    <row r="5266" spans="1:3" x14ac:dyDescent="0.3">
      <c r="A5266" s="1">
        <v>1.03476776494968E-4</v>
      </c>
      <c r="B5266">
        <v>0</v>
      </c>
      <c r="C5266">
        <v>-3.3247372892066798E-3</v>
      </c>
    </row>
    <row r="5267" spans="1:3" x14ac:dyDescent="0.3">
      <c r="A5267" s="1">
        <v>1.0528504372719999E-4</v>
      </c>
      <c r="B5267">
        <v>0</v>
      </c>
      <c r="C5267">
        <v>-3.3217416821035798E-3</v>
      </c>
    </row>
    <row r="5268" spans="1:3" x14ac:dyDescent="0.3">
      <c r="A5268" s="1">
        <v>1.07087972666603E-4</v>
      </c>
      <c r="B5268">
        <v>0</v>
      </c>
      <c r="C5268">
        <v>-3.3187256325933798E-3</v>
      </c>
    </row>
    <row r="5269" spans="1:3" x14ac:dyDescent="0.3">
      <c r="A5269" s="1">
        <v>1.08885560650665E-4</v>
      </c>
      <c r="B5269">
        <v>0</v>
      </c>
      <c r="C5269">
        <v>-3.31568921678493E-3</v>
      </c>
    </row>
    <row r="5270" spans="1:3" x14ac:dyDescent="0.3">
      <c r="A5270" s="1">
        <v>1.1067780507254601E-4</v>
      </c>
      <c r="B5270">
        <v>0</v>
      </c>
      <c r="C5270">
        <v>-3.3126325107757301E-3</v>
      </c>
    </row>
    <row r="5271" spans="1:3" x14ac:dyDescent="0.3">
      <c r="A5271" s="1">
        <v>1.1246470338095E-4</v>
      </c>
      <c r="B5271">
        <v>0</v>
      </c>
      <c r="C5271">
        <v>-3.30955559065337E-3</v>
      </c>
    </row>
    <row r="5272" spans="1:3" x14ac:dyDescent="0.3">
      <c r="A5272" s="1">
        <v>1.14246253079983E-4</v>
      </c>
      <c r="B5272">
        <v>0</v>
      </c>
      <c r="C5272">
        <v>-3.3064585324943901E-3</v>
      </c>
    </row>
    <row r="5273" spans="1:3" x14ac:dyDescent="0.3">
      <c r="A5273" s="1">
        <v>1.1602245172902601E-4</v>
      </c>
      <c r="B5273">
        <v>0</v>
      </c>
      <c r="C5273">
        <v>-3.3033414123621002E-3</v>
      </c>
    </row>
    <row r="5274" spans="1:3" x14ac:dyDescent="0.3">
      <c r="A5274" s="1">
        <v>1.17793296942609E-4</v>
      </c>
      <c r="B5274">
        <v>0</v>
      </c>
      <c r="C5274">
        <v>-3.3002043063074999E-3</v>
      </c>
    </row>
    <row r="5275" spans="1:3" x14ac:dyDescent="0.3">
      <c r="A5275" s="1">
        <v>1.19558786390279E-4</v>
      </c>
      <c r="B5275">
        <v>0</v>
      </c>
      <c r="C5275">
        <v>-3.297047290368E-3</v>
      </c>
    </row>
    <row r="5276" spans="1:3" x14ac:dyDescent="0.3">
      <c r="A5276" s="1">
        <v>1.21318917796473E-4</v>
      </c>
      <c r="B5276">
        <v>0</v>
      </c>
      <c r="C5276">
        <v>-3.2938704405660602E-3</v>
      </c>
    </row>
    <row r="5277" spans="1:3" x14ac:dyDescent="0.3">
      <c r="A5277" s="1">
        <v>1.2307368894039699E-4</v>
      </c>
      <c r="B5277">
        <v>0</v>
      </c>
      <c r="C5277">
        <v>-3.2906738329092E-3</v>
      </c>
    </row>
    <row r="5278" spans="1:3" x14ac:dyDescent="0.3">
      <c r="A5278" s="1">
        <v>1.24823097655888E-4</v>
      </c>
      <c r="B5278">
        <v>0</v>
      </c>
      <c r="C5278">
        <v>-3.2874575433904899E-3</v>
      </c>
    </row>
    <row r="5279" spans="1:3" x14ac:dyDescent="0.3">
      <c r="A5279" s="1">
        <v>1.2656714183127799E-4</v>
      </c>
      <c r="B5279">
        <v>0</v>
      </c>
      <c r="C5279">
        <v>-3.28422164798647E-3</v>
      </c>
    </row>
    <row r="5280" spans="1:3" x14ac:dyDescent="0.3">
      <c r="A5280" s="1">
        <v>1.28305819409267E-4</v>
      </c>
      <c r="B5280">
        <v>0</v>
      </c>
      <c r="C5280">
        <v>-3.2809662226564399E-3</v>
      </c>
    </row>
    <row r="5281" spans="1:3" x14ac:dyDescent="0.3">
      <c r="A5281" s="1">
        <v>1.30039128386798E-4</v>
      </c>
      <c r="B5281">
        <v>0</v>
      </c>
      <c r="C5281">
        <v>-3.27769134334282E-3</v>
      </c>
    </row>
    <row r="5282" spans="1:3" x14ac:dyDescent="0.3">
      <c r="A5282" s="1">
        <v>1.31767066814921E-4</v>
      </c>
      <c r="B5282">
        <v>0</v>
      </c>
      <c r="C5282">
        <v>-3.27439708596943E-3</v>
      </c>
    </row>
    <row r="5283" spans="1:3" x14ac:dyDescent="0.3">
      <c r="A5283" s="1">
        <v>1.3348963279867201E-4</v>
      </c>
      <c r="B5283">
        <v>0</v>
      </c>
      <c r="C5283">
        <v>-3.2710835264408399E-3</v>
      </c>
    </row>
    <row r="5284" spans="1:3" x14ac:dyDescent="0.3">
      <c r="A5284" s="1">
        <v>1.35206824496939E-4</v>
      </c>
      <c r="B5284">
        <v>0</v>
      </c>
      <c r="C5284">
        <v>-3.2677507406433299E-3</v>
      </c>
    </row>
    <row r="5285" spans="1:3" x14ac:dyDescent="0.3">
      <c r="A5285" s="1">
        <v>1.3691864012232099E-4</v>
      </c>
      <c r="B5285">
        <v>0</v>
      </c>
      <c r="C5285">
        <v>-3.2643988044431201E-3</v>
      </c>
    </row>
    <row r="5286" spans="1:3" x14ac:dyDescent="0.3">
      <c r="A5286" s="1">
        <v>1.3862507794100399E-4</v>
      </c>
      <c r="B5286">
        <v>0</v>
      </c>
      <c r="C5286">
        <v>-3.2610277936853099E-3</v>
      </c>
    </row>
    <row r="5287" spans="1:3" x14ac:dyDescent="0.3">
      <c r="A5287" s="1">
        <v>1.40326136272629E-4</v>
      </c>
      <c r="B5287">
        <v>0</v>
      </c>
      <c r="C5287">
        <v>-3.2576377841940199E-3</v>
      </c>
    </row>
    <row r="5288" spans="1:3" x14ac:dyDescent="0.3">
      <c r="A5288" s="1">
        <v>1.42021813490165E-4</v>
      </c>
      <c r="B5288">
        <v>0</v>
      </c>
      <c r="C5288">
        <v>-3.2542288517706701E-3</v>
      </c>
    </row>
    <row r="5289" spans="1:3" x14ac:dyDescent="0.3">
      <c r="A5289" s="1">
        <v>1.43712108019781E-4</v>
      </c>
      <c r="B5289">
        <v>0</v>
      </c>
      <c r="C5289">
        <v>-3.2508010721949399E-3</v>
      </c>
    </row>
    <row r="5290" spans="1:3" x14ac:dyDescent="0.3">
      <c r="A5290" s="1">
        <v>1.4539701834070801E-4</v>
      </c>
      <c r="B5290">
        <v>0</v>
      </c>
      <c r="C5290">
        <v>-3.2473545212233202E-3</v>
      </c>
    </row>
    <row r="5291" spans="1:3" x14ac:dyDescent="0.3">
      <c r="A5291" s="1">
        <v>1.47076542985101E-4</v>
      </c>
      <c r="B5291">
        <v>0</v>
      </c>
      <c r="C5291">
        <v>-3.2438892745886802E-3</v>
      </c>
    </row>
    <row r="5292" spans="1:3" x14ac:dyDescent="0.3">
      <c r="A5292" s="1">
        <v>1.48750680537912E-4</v>
      </c>
      <c r="B5292">
        <v>0</v>
      </c>
      <c r="C5292">
        <v>-3.24040540799969E-3</v>
      </c>
    </row>
    <row r="5293" spans="1:3" x14ac:dyDescent="0.3">
      <c r="A5293" s="1">
        <v>1.5041942963676599E-4</v>
      </c>
      <c r="B5293">
        <v>0</v>
      </c>
      <c r="C5293">
        <v>-3.2369029971384099E-3</v>
      </c>
    </row>
    <row r="5294" spans="1:3" x14ac:dyDescent="0.3">
      <c r="A5294" s="1">
        <v>1.5208278897183001E-4</v>
      </c>
      <c r="B5294">
        <v>0</v>
      </c>
      <c r="C5294">
        <v>-3.2333821176626599E-3</v>
      </c>
    </row>
    <row r="5295" spans="1:3" x14ac:dyDescent="0.3">
      <c r="A5295" s="1">
        <v>1.53740757285671E-4</v>
      </c>
      <c r="B5295">
        <v>0</v>
      </c>
      <c r="C5295">
        <v>-3.2298428452043801E-3</v>
      </c>
    </row>
    <row r="5296" spans="1:3" x14ac:dyDescent="0.3">
      <c r="A5296" s="1">
        <v>1.5539333337313E-4</v>
      </c>
      <c r="B5296">
        <v>0</v>
      </c>
      <c r="C5296">
        <v>-3.22628525536694E-3</v>
      </c>
    </row>
    <row r="5297" spans="1:3" x14ac:dyDescent="0.3">
      <c r="A5297" s="1">
        <v>1.5704051608118801E-4</v>
      </c>
      <c r="B5297">
        <v>0</v>
      </c>
      <c r="C5297">
        <v>-3.2227094237285898E-3</v>
      </c>
    </row>
    <row r="5298" spans="1:3" x14ac:dyDescent="0.3">
      <c r="A5298" s="1">
        <v>1.5868230430882E-4</v>
      </c>
      <c r="B5298">
        <v>0</v>
      </c>
      <c r="C5298">
        <v>-3.2191154258385201E-3</v>
      </c>
    </row>
    <row r="5299" spans="1:3" x14ac:dyDescent="0.3">
      <c r="A5299" s="1">
        <v>1.60318697006887E-4</v>
      </c>
      <c r="B5299">
        <v>0</v>
      </c>
      <c r="C5299">
        <v>-3.2155033372154298E-3</v>
      </c>
    </row>
    <row r="5300" spans="1:3" x14ac:dyDescent="0.3">
      <c r="A5300" s="1">
        <v>1.61949693178004E-4</v>
      </c>
      <c r="B5300">
        <v>0</v>
      </c>
      <c r="C5300">
        <v>-3.2118732333506401E-3</v>
      </c>
    </row>
    <row r="5301" spans="1:3" x14ac:dyDescent="0.3">
      <c r="A5301" s="1">
        <v>1.6357529187638499E-4</v>
      </c>
      <c r="B5301">
        <v>0</v>
      </c>
      <c r="C5301">
        <v>-3.2082251897060298E-3</v>
      </c>
    </row>
    <row r="5302" spans="1:3" x14ac:dyDescent="0.3">
      <c r="A5302" s="1">
        <v>1.65195492207718E-4</v>
      </c>
      <c r="B5302">
        <v>0</v>
      </c>
      <c r="C5302">
        <v>-3.2045592817116402E-3</v>
      </c>
    </row>
    <row r="5303" spans="1:3" x14ac:dyDescent="0.3">
      <c r="A5303" s="1">
        <v>1.66810293329042E-4</v>
      </c>
      <c r="B5303">
        <v>0</v>
      </c>
      <c r="C5303">
        <v>-3.2008755847669399E-3</v>
      </c>
    </row>
    <row r="5304" spans="1:3" x14ac:dyDescent="0.3">
      <c r="A5304" s="1">
        <v>1.6841969444860501E-4</v>
      </c>
      <c r="B5304">
        <v>0</v>
      </c>
      <c r="C5304">
        <v>-3.1971741742399199E-3</v>
      </c>
    </row>
    <row r="5305" spans="1:3" x14ac:dyDescent="0.3">
      <c r="A5305" s="1">
        <v>1.70023694825734E-4</v>
      </c>
      <c r="B5305">
        <v>0</v>
      </c>
      <c r="C5305">
        <v>-3.19345512546581E-3</v>
      </c>
    </row>
    <row r="5306" spans="1:3" x14ac:dyDescent="0.3">
      <c r="A5306" s="1">
        <v>1.7162229377070399E-4</v>
      </c>
      <c r="B5306">
        <v>0</v>
      </c>
      <c r="C5306">
        <v>-3.1897185137469901E-3</v>
      </c>
    </row>
    <row r="5307" spans="1:3" x14ac:dyDescent="0.3">
      <c r="A5307" s="1">
        <v>1.7321549064461001E-4</v>
      </c>
      <c r="B5307">
        <v>0</v>
      </c>
      <c r="C5307">
        <v>-3.1859644143523102E-3</v>
      </c>
    </row>
    <row r="5308" spans="1:3" x14ac:dyDescent="0.3">
      <c r="A5308" s="1">
        <v>1.7480328485921799E-4</v>
      </c>
      <c r="B5308">
        <v>0</v>
      </c>
      <c r="C5308">
        <v>-3.1821929025175801E-3</v>
      </c>
    </row>
    <row r="5309" spans="1:3" x14ac:dyDescent="0.3">
      <c r="A5309" s="1">
        <v>1.76385675876834E-4</v>
      </c>
      <c r="B5309">
        <v>0</v>
      </c>
      <c r="C5309">
        <v>-3.1784040534433202E-3</v>
      </c>
    </row>
    <row r="5310" spans="1:3" x14ac:dyDescent="0.3">
      <c r="A5310" s="1">
        <v>1.7796266321018001E-4</v>
      </c>
      <c r="B5310">
        <v>0</v>
      </c>
      <c r="C5310">
        <v>-3.1745979422943501E-3</v>
      </c>
    </row>
    <row r="5311" spans="1:3" x14ac:dyDescent="0.3">
      <c r="A5311" s="1">
        <v>1.79534246422258E-4</v>
      </c>
      <c r="B5311">
        <v>0</v>
      </c>
      <c r="C5311">
        <v>-3.17077464419968E-3</v>
      </c>
    </row>
    <row r="5312" spans="1:3" x14ac:dyDescent="0.3">
      <c r="A5312" s="1">
        <v>1.8110042512622501E-4</v>
      </c>
      <c r="B5312">
        <v>0</v>
      </c>
      <c r="C5312">
        <v>-3.16693423425179E-3</v>
      </c>
    </row>
    <row r="5313" spans="1:3" x14ac:dyDescent="0.3">
      <c r="A5313" s="1">
        <v>1.8266119898524601E-4</v>
      </c>
      <c r="B5313">
        <v>0</v>
      </c>
      <c r="C5313">
        <v>-3.1630767875072598E-3</v>
      </c>
    </row>
    <row r="5314" spans="1:3" x14ac:dyDescent="0.3">
      <c r="A5314" s="1">
        <v>1.8421656771235801E-4</v>
      </c>
      <c r="B5314">
        <v>0</v>
      </c>
      <c r="C5314">
        <v>-3.1592023789844799E-3</v>
      </c>
    </row>
    <row r="5315" spans="1:3" x14ac:dyDescent="0.3">
      <c r="A5315" s="1">
        <v>1.8576653107034999E-4</v>
      </c>
      <c r="B5315">
        <v>0</v>
      </c>
      <c r="C5315">
        <v>-3.1553110836626801E-3</v>
      </c>
    </row>
    <row r="5316" spans="1:3" x14ac:dyDescent="0.3">
      <c r="A5316" s="1">
        <v>1.87311088871627E-4</v>
      </c>
      <c r="B5316">
        <v>0</v>
      </c>
      <c r="C5316">
        <v>-3.1514029764834399E-3</v>
      </c>
    </row>
    <row r="5317" spans="1:3" x14ac:dyDescent="0.3">
      <c r="A5317" s="1">
        <v>1.8885024097806401E-4</v>
      </c>
      <c r="B5317">
        <v>0</v>
      </c>
      <c r="C5317">
        <v>-3.1474781323496399E-3</v>
      </c>
    </row>
    <row r="5318" spans="1:3" x14ac:dyDescent="0.3">
      <c r="A5318" s="1">
        <v>1.90383987300873E-4</v>
      </c>
      <c r="B5318">
        <v>0</v>
      </c>
      <c r="C5318">
        <v>-3.1435366261233699E-3</v>
      </c>
    </row>
    <row r="5319" spans="1:3" x14ac:dyDescent="0.3">
      <c r="A5319" s="1">
        <v>1.9191232780048199E-4</v>
      </c>
      <c r="B5319">
        <v>0</v>
      </c>
      <c r="C5319">
        <v>-3.1395785326257799E-3</v>
      </c>
    </row>
    <row r="5320" spans="1:3" x14ac:dyDescent="0.3">
      <c r="A5320" s="1">
        <v>1.9343526248639801E-4</v>
      </c>
      <c r="B5320">
        <v>0</v>
      </c>
      <c r="C5320">
        <v>-3.1356039266378002E-3</v>
      </c>
    </row>
    <row r="5321" spans="1:3" x14ac:dyDescent="0.3">
      <c r="A5321" s="1">
        <v>1.9495279141706101E-4</v>
      </c>
      <c r="B5321">
        <v>0</v>
      </c>
      <c r="C5321">
        <v>-3.1316128828992301E-3</v>
      </c>
    </row>
    <row r="5322" spans="1:3" x14ac:dyDescent="0.3">
      <c r="A5322" s="1">
        <v>1.9646491469971699E-4</v>
      </c>
      <c r="B5322">
        <v>0</v>
      </c>
      <c r="C5322">
        <v>-3.1276054761066501E-3</v>
      </c>
    </row>
    <row r="5323" spans="1:3" x14ac:dyDescent="0.3">
      <c r="A5323" s="1">
        <v>1.97971632490296E-4</v>
      </c>
      <c r="B5323">
        <v>0</v>
      </c>
      <c r="C5323">
        <v>-3.1235817809135398E-3</v>
      </c>
    </row>
    <row r="5324" spans="1:3" x14ac:dyDescent="0.3">
      <c r="A5324" s="1">
        <v>1.9947294499326901E-4</v>
      </c>
      <c r="B5324">
        <v>0</v>
      </c>
      <c r="C5324">
        <v>-3.1195418719314099E-3</v>
      </c>
    </row>
    <row r="5325" spans="1:3" x14ac:dyDescent="0.3">
      <c r="A5325" s="1">
        <v>2.0096885246150101E-4</v>
      </c>
      <c r="B5325">
        <v>0</v>
      </c>
      <c r="C5325">
        <v>-3.1154858237280301E-3</v>
      </c>
    </row>
    <row r="5326" spans="1:3" x14ac:dyDescent="0.3">
      <c r="A5326" s="1">
        <v>2.02459355196125E-4</v>
      </c>
      <c r="B5326">
        <v>0</v>
      </c>
      <c r="C5326">
        <v>-3.11141371082598E-3</v>
      </c>
    </row>
    <row r="5327" spans="1:3" x14ac:dyDescent="0.3">
      <c r="A5327" s="1">
        <v>2.0394445354641401E-4</v>
      </c>
      <c r="B5327">
        <v>0</v>
      </c>
      <c r="C5327">
        <v>-3.1073256077027698E-3</v>
      </c>
    </row>
    <row r="5328" spans="1:3" x14ac:dyDescent="0.3">
      <c r="A5328" s="1">
        <v>2.0542414790964699E-4</v>
      </c>
      <c r="B5328">
        <v>0</v>
      </c>
      <c r="C5328">
        <v>-3.1032215887905599E-3</v>
      </c>
    </row>
    <row r="5329" spans="1:3" x14ac:dyDescent="0.3">
      <c r="A5329" s="1">
        <v>2.0689843873096701E-4</v>
      </c>
      <c r="B5329">
        <v>0</v>
      </c>
      <c r="C5329">
        <v>-3.09910172847599E-3</v>
      </c>
    </row>
    <row r="5330" spans="1:3" x14ac:dyDescent="0.3">
      <c r="A5330" s="1">
        <v>2.0836732650324501E-4</v>
      </c>
      <c r="B5330">
        <v>0</v>
      </c>
      <c r="C5330">
        <v>-3.0949661010990998E-3</v>
      </c>
    </row>
    <row r="5331" spans="1:3" x14ac:dyDescent="0.3">
      <c r="A5331" s="1">
        <v>2.0983081176694201E-4</v>
      </c>
      <c r="B5331">
        <v>0</v>
      </c>
      <c r="C5331">
        <v>-3.0908147809527698E-3</v>
      </c>
    </row>
    <row r="5332" spans="1:3" x14ac:dyDescent="0.3">
      <c r="A5332" s="1">
        <v>2.11288895109981E-4</v>
      </c>
      <c r="B5332">
        <v>0</v>
      </c>
      <c r="C5332">
        <v>-3.0866478422817401E-3</v>
      </c>
    </row>
    <row r="5333" spans="1:3" x14ac:dyDescent="0.3">
      <c r="A5333" s="1">
        <v>2.1274157716761599E-4</v>
      </c>
      <c r="B5333">
        <v>0</v>
      </c>
      <c r="C5333">
        <v>-3.0824653592826899E-3</v>
      </c>
    </row>
    <row r="5334" spans="1:3" x14ac:dyDescent="0.3">
      <c r="A5334" s="1">
        <v>2.1418885862228601E-4</v>
      </c>
      <c r="B5334">
        <v>0</v>
      </c>
      <c r="C5334">
        <v>-3.0782674061038901E-3</v>
      </c>
    </row>
    <row r="5335" spans="1:3" x14ac:dyDescent="0.3">
      <c r="A5335" s="1">
        <v>2.1563074020349401E-4</v>
      </c>
      <c r="B5335">
        <v>0</v>
      </c>
      <c r="C5335">
        <v>-3.0740540568434602E-3</v>
      </c>
    </row>
    <row r="5336" spans="1:3" x14ac:dyDescent="0.3">
      <c r="A5336" s="1">
        <v>2.1706722268766501E-4</v>
      </c>
      <c r="B5336">
        <v>0</v>
      </c>
      <c r="C5336">
        <v>-3.0698253855501998E-3</v>
      </c>
    </row>
    <row r="5337" spans="1:3" x14ac:dyDescent="0.3">
      <c r="A5337" s="1">
        <v>2.1849830689801399E-4</v>
      </c>
      <c r="B5337">
        <v>0</v>
      </c>
      <c r="C5337">
        <v>-3.0655814662226199E-3</v>
      </c>
    </row>
    <row r="5338" spans="1:3" x14ac:dyDescent="0.3">
      <c r="A5338" s="1">
        <v>2.1992399370440599E-4</v>
      </c>
      <c r="B5338">
        <v>0</v>
      </c>
      <c r="C5338">
        <v>-3.0613223728079798E-3</v>
      </c>
    </row>
    <row r="5339" spans="1:3" x14ac:dyDescent="0.3">
      <c r="A5339" s="1">
        <v>2.21344284023225E-4</v>
      </c>
      <c r="B5339">
        <v>0</v>
      </c>
      <c r="C5339">
        <v>-3.0570481792026E-3</v>
      </c>
    </row>
    <row r="5340" spans="1:3" x14ac:dyDescent="0.3">
      <c r="A5340" s="1">
        <v>2.22759178817235E-4</v>
      </c>
      <c r="B5340">
        <v>0</v>
      </c>
      <c r="C5340">
        <v>-3.05275895925041E-3</v>
      </c>
    </row>
    <row r="5341" spans="1:3" x14ac:dyDescent="0.3">
      <c r="A5341" s="1">
        <v>2.2416867909544699E-4</v>
      </c>
      <c r="B5341">
        <v>0</v>
      </c>
      <c r="C5341">
        <v>-3.0484547867431198E-3</v>
      </c>
    </row>
    <row r="5342" spans="1:3" x14ac:dyDescent="0.3">
      <c r="A5342" s="1">
        <v>2.25572785912983E-4</v>
      </c>
      <c r="B5342">
        <v>0</v>
      </c>
      <c r="C5342">
        <v>-3.0441357354192801E-3</v>
      </c>
    </row>
    <row r="5343" spans="1:3" x14ac:dyDescent="0.3">
      <c r="A5343" s="1">
        <v>2.2697150037094099E-4</v>
      </c>
      <c r="B5343">
        <v>0</v>
      </c>
      <c r="C5343">
        <v>-3.0398018789636002E-3</v>
      </c>
    </row>
    <row r="5344" spans="1:3" x14ac:dyDescent="0.3">
      <c r="A5344" s="1">
        <v>2.2836482361626601E-4</v>
      </c>
      <c r="B5344">
        <v>0</v>
      </c>
      <c r="C5344">
        <v>-3.0354532910069898E-3</v>
      </c>
    </row>
    <row r="5345" spans="1:3" x14ac:dyDescent="0.3">
      <c r="A5345" s="1">
        <v>2.2975275684160599E-4</v>
      </c>
      <c r="B5345">
        <v>0</v>
      </c>
      <c r="C5345">
        <v>-3.0310900451259401E-3</v>
      </c>
    </row>
    <row r="5346" spans="1:3" x14ac:dyDescent="0.3">
      <c r="A5346" s="1">
        <v>2.31135301285176E-4</v>
      </c>
      <c r="B5346">
        <v>0</v>
      </c>
      <c r="C5346">
        <v>-3.0267122148415699E-3</v>
      </c>
    </row>
    <row r="5347" spans="1:3" x14ac:dyDescent="0.3">
      <c r="A5347" s="1">
        <v>2.3251245823063401E-4</v>
      </c>
      <c r="B5347">
        <v>0</v>
      </c>
      <c r="C5347">
        <v>-3.0223198736190802E-3</v>
      </c>
    </row>
    <row r="5348" spans="1:3" x14ac:dyDescent="0.3">
      <c r="A5348" s="1">
        <v>2.3388422900694E-4</v>
      </c>
      <c r="B5348">
        <v>0</v>
      </c>
      <c r="C5348">
        <v>-3.0179130948678099E-3</v>
      </c>
    </row>
    <row r="5349" spans="1:3" x14ac:dyDescent="0.3">
      <c r="A5349" s="1">
        <v>2.35250614988214E-4</v>
      </c>
      <c r="B5349">
        <v>0</v>
      </c>
      <c r="C5349">
        <v>-3.0134919519407802E-3</v>
      </c>
    </row>
    <row r="5350" spans="1:3" x14ac:dyDescent="0.3">
      <c r="A5350" s="1">
        <v>2.3661161759360599E-4</v>
      </c>
      <c r="B5350">
        <v>0</v>
      </c>
      <c r="C5350">
        <v>-3.0090565181336202E-3</v>
      </c>
    </row>
    <row r="5351" spans="1:3" x14ac:dyDescent="0.3">
      <c r="A5351" s="1">
        <v>2.3796723828716201E-4</v>
      </c>
      <c r="B5351">
        <v>0</v>
      </c>
      <c r="C5351">
        <v>-3.0046068666838201E-3</v>
      </c>
    </row>
    <row r="5352" spans="1:3" x14ac:dyDescent="0.3">
      <c r="A5352" s="1">
        <v>2.3931747857768799E-4</v>
      </c>
      <c r="B5352">
        <v>0</v>
      </c>
      <c r="C5352">
        <v>-3.0001430707709202E-3</v>
      </c>
    </row>
    <row r="5353" spans="1:3" x14ac:dyDescent="0.3">
      <c r="A5353" s="1">
        <v>2.4066234001861699E-4</v>
      </c>
      <c r="B5353">
        <v>0</v>
      </c>
      <c r="C5353">
        <v>-2.9956652035158498E-3</v>
      </c>
    </row>
    <row r="5354" spans="1:3" x14ac:dyDescent="0.3">
      <c r="A5354" s="1">
        <v>2.4200182420786899E-4</v>
      </c>
      <c r="B5354">
        <v>0</v>
      </c>
      <c r="C5354">
        <v>-2.9911733379805699E-3</v>
      </c>
    </row>
    <row r="5355" spans="1:3" x14ac:dyDescent="0.3">
      <c r="A5355" s="1">
        <v>2.4333593278771601E-4</v>
      </c>
      <c r="B5355">
        <v>0</v>
      </c>
      <c r="C5355">
        <v>-2.9866675471668098E-3</v>
      </c>
    </row>
    <row r="5356" spans="1:3" x14ac:dyDescent="0.3">
      <c r="A5356" s="1">
        <v>2.44664667444653E-4</v>
      </c>
      <c r="B5356">
        <v>0</v>
      </c>
      <c r="C5356">
        <v>-2.98214790401626E-3</v>
      </c>
    </row>
    <row r="5357" spans="1:3" x14ac:dyDescent="0.3">
      <c r="A5357" s="1">
        <v>2.4598802990925399E-4</v>
      </c>
      <c r="B5357">
        <v>0</v>
      </c>
      <c r="C5357">
        <v>-2.9776144814101999E-3</v>
      </c>
    </row>
    <row r="5358" spans="1:3" x14ac:dyDescent="0.3">
      <c r="A5358" s="1">
        <v>2.4730602195604102E-4</v>
      </c>
      <c r="B5358">
        <v>0</v>
      </c>
      <c r="C5358">
        <v>-2.9730673521685099E-3</v>
      </c>
    </row>
    <row r="5359" spans="1:3" x14ac:dyDescent="0.3">
      <c r="A5359" s="1">
        <v>2.4861864540334598E-4</v>
      </c>
      <c r="B5359">
        <v>0</v>
      </c>
      <c r="C5359">
        <v>-2.96850658904943E-3</v>
      </c>
    </row>
    <row r="5360" spans="1:3" x14ac:dyDescent="0.3">
      <c r="A5360" s="1">
        <v>2.4992590211317801E-4</v>
      </c>
      <c r="B5360">
        <v>0</v>
      </c>
      <c r="C5360">
        <v>-2.9639322647489999E-3</v>
      </c>
    </row>
    <row r="5361" spans="1:3" x14ac:dyDescent="0.3">
      <c r="A5361" s="1">
        <v>2.5122779399108699E-4</v>
      </c>
      <c r="B5361">
        <v>0</v>
      </c>
      <c r="C5361">
        <v>-2.95934445190021E-3</v>
      </c>
    </row>
    <row r="5362" spans="1:3" x14ac:dyDescent="0.3">
      <c r="A5362" s="1">
        <v>2.5252432298603002E-4</v>
      </c>
      <c r="B5362">
        <v>0</v>
      </c>
      <c r="C5362">
        <v>-2.95474322307345E-3</v>
      </c>
    </row>
    <row r="5363" spans="1:3" x14ac:dyDescent="0.3">
      <c r="A5363" s="1">
        <v>2.5381549109023099E-4</v>
      </c>
      <c r="B5363">
        <v>0</v>
      </c>
      <c r="C5363">
        <v>-2.95012865077537E-3</v>
      </c>
    </row>
    <row r="5364" spans="1:3" x14ac:dyDescent="0.3">
      <c r="A5364" s="1">
        <v>2.5510130033905097E-4</v>
      </c>
      <c r="B5364">
        <v>0</v>
      </c>
      <c r="C5364">
        <v>-2.9455008074478202E-3</v>
      </c>
    </row>
    <row r="5365" spans="1:3" x14ac:dyDescent="0.3">
      <c r="A5365" s="1">
        <v>2.5638175281085301E-4</v>
      </c>
      <c r="B5365">
        <v>0</v>
      </c>
      <c r="C5365">
        <v>-2.94085976546862E-3</v>
      </c>
    </row>
    <row r="5366" spans="1:3" x14ac:dyDescent="0.3">
      <c r="A5366" s="1">
        <v>2.5765685062686402E-4</v>
      </c>
      <c r="B5366">
        <v>0</v>
      </c>
      <c r="C5366">
        <v>-2.9362055971504301E-3</v>
      </c>
    </row>
    <row r="5367" spans="1:3" x14ac:dyDescent="0.3">
      <c r="A5367" s="1">
        <v>2.58926595951036E-4</v>
      </c>
      <c r="B5367">
        <v>0</v>
      </c>
      <c r="C5367">
        <v>-2.9315383747403299E-3</v>
      </c>
    </row>
    <row r="5368" spans="1:3" x14ac:dyDescent="0.3">
      <c r="A5368" s="1">
        <v>2.6019099098991501E-4</v>
      </c>
      <c r="B5368">
        <v>0</v>
      </c>
      <c r="C5368">
        <v>-2.9268581704192899E-3</v>
      </c>
    </row>
    <row r="5369" spans="1:3" x14ac:dyDescent="0.3">
      <c r="A5369" s="1">
        <v>2.6145003799250301E-4</v>
      </c>
      <c r="B5369">
        <v>0</v>
      </c>
      <c r="C5369">
        <v>-2.9221650563017098E-3</v>
      </c>
    </row>
    <row r="5370" spans="1:3" x14ac:dyDescent="0.3">
      <c r="A5370" s="1">
        <v>2.6270373925012898E-4</v>
      </c>
      <c r="B5370">
        <v>0</v>
      </c>
      <c r="C5370">
        <v>-2.9174591044345199E-3</v>
      </c>
    </row>
    <row r="5371" spans="1:3" x14ac:dyDescent="0.3">
      <c r="A5371" s="1">
        <v>2.6395209709631203E-4</v>
      </c>
      <c r="B5371">
        <v>0</v>
      </c>
      <c r="C5371">
        <v>-2.9127403867977202E-3</v>
      </c>
    </row>
    <row r="5372" spans="1:3" x14ac:dyDescent="0.3">
      <c r="A5372" s="1">
        <v>2.6519511390662E-4</v>
      </c>
      <c r="B5372">
        <v>0</v>
      </c>
      <c r="C5372">
        <v>-2.9080089753034302E-3</v>
      </c>
    </row>
    <row r="5373" spans="1:3" x14ac:dyDescent="0.3">
      <c r="A5373" s="1">
        <v>2.6643279209853502E-4</v>
      </c>
      <c r="B5373">
        <v>0</v>
      </c>
      <c r="C5373">
        <v>-2.9032649417951302E-3</v>
      </c>
    </row>
    <row r="5374" spans="1:3" x14ac:dyDescent="0.3">
      <c r="A5374" s="1">
        <v>2.6766513413132399E-4</v>
      </c>
      <c r="B5374">
        <v>0</v>
      </c>
      <c r="C5374">
        <v>-2.8985083580471099E-3</v>
      </c>
    </row>
    <row r="5375" spans="1:3" x14ac:dyDescent="0.3">
      <c r="A5375" s="1">
        <v>2.6889214250590097E-4</v>
      </c>
      <c r="B5375">
        <v>0</v>
      </c>
      <c r="C5375">
        <v>-2.8937392957647501E-3</v>
      </c>
    </row>
    <row r="5376" spans="1:3" x14ac:dyDescent="0.3">
      <c r="A5376" s="1">
        <v>2.7011381976468403E-4</v>
      </c>
      <c r="B5376">
        <v>0</v>
      </c>
      <c r="C5376">
        <v>-2.8889578265838801E-3</v>
      </c>
    </row>
    <row r="5377" spans="1:3" x14ac:dyDescent="0.3">
      <c r="A5377" s="1">
        <v>2.7133016849146998E-4</v>
      </c>
      <c r="B5377">
        <v>0</v>
      </c>
      <c r="C5377">
        <v>-2.8841640220689199E-3</v>
      </c>
    </row>
    <row r="5378" spans="1:3" x14ac:dyDescent="0.3">
      <c r="A5378" s="1">
        <v>2.7254119131130198E-4</v>
      </c>
      <c r="B5378">
        <v>0</v>
      </c>
      <c r="C5378">
        <v>-2.8793579537142698E-3</v>
      </c>
    </row>
    <row r="5379" spans="1:3" x14ac:dyDescent="0.3">
      <c r="A5379" s="1">
        <v>2.7374689089032397E-4</v>
      </c>
      <c r="B5379">
        <v>0</v>
      </c>
      <c r="C5379">
        <v>-2.8745396929436501E-3</v>
      </c>
    </row>
    <row r="5380" spans="1:3" x14ac:dyDescent="0.3">
      <c r="A5380" s="1">
        <v>2.7494726993563899E-4</v>
      </c>
      <c r="B5380">
        <v>0</v>
      </c>
      <c r="C5380">
        <v>-2.8697093111088499E-3</v>
      </c>
    </row>
    <row r="5381" spans="1:3" x14ac:dyDescent="0.3">
      <c r="A5381" s="1">
        <v>2.7614233119519199E-4</v>
      </c>
      <c r="B5381">
        <v>0</v>
      </c>
      <c r="C5381">
        <v>-2.8648668794887498E-3</v>
      </c>
    </row>
    <row r="5382" spans="1:3" x14ac:dyDescent="0.3">
      <c r="A5382" s="1">
        <v>2.7733207745762601E-4</v>
      </c>
      <c r="B5382">
        <v>0</v>
      </c>
      <c r="C5382">
        <v>-2.86001246929032E-3</v>
      </c>
    </row>
    <row r="5383" spans="1:3" x14ac:dyDescent="0.3">
      <c r="A5383" s="1">
        <v>2.78516511552148E-4</v>
      </c>
      <c r="B5383">
        <v>0</v>
      </c>
      <c r="C5383">
        <v>-2.85514615164766E-3</v>
      </c>
    </row>
    <row r="5384" spans="1:3" x14ac:dyDescent="0.3">
      <c r="A5384" s="1">
        <v>2.7969563634839401E-4</v>
      </c>
      <c r="B5384">
        <v>0</v>
      </c>
      <c r="C5384">
        <v>-2.8502679976206398E-3</v>
      </c>
    </row>
    <row r="5385" spans="1:3" x14ac:dyDescent="0.3">
      <c r="A5385" s="1">
        <v>2.8086945475629799E-4</v>
      </c>
      <c r="B5385">
        <v>0</v>
      </c>
      <c r="C5385">
        <v>-2.8453780781960399E-3</v>
      </c>
    </row>
    <row r="5386" spans="1:3" x14ac:dyDescent="0.3">
      <c r="A5386" s="1">
        <v>2.8203796972594501E-4</v>
      </c>
      <c r="B5386">
        <v>0</v>
      </c>
      <c r="C5386">
        <v>-2.8404764642862E-3</v>
      </c>
    </row>
    <row r="5387" spans="1:3" x14ac:dyDescent="0.3">
      <c r="A5387" s="1">
        <v>2.8320118424744701E-4</v>
      </c>
      <c r="B5387">
        <v>0</v>
      </c>
      <c r="C5387">
        <v>-2.8355632267283099E-3</v>
      </c>
    </row>
    <row r="5388" spans="1:3" x14ac:dyDescent="0.3">
      <c r="A5388" s="1">
        <v>2.8435910135080398E-4</v>
      </c>
      <c r="B5388">
        <v>0</v>
      </c>
      <c r="C5388">
        <v>-2.8306384362843601E-3</v>
      </c>
    </row>
    <row r="5389" spans="1:3" x14ac:dyDescent="0.3">
      <c r="A5389" s="1">
        <v>2.8551172410577302E-4</v>
      </c>
      <c r="B5389">
        <v>0</v>
      </c>
      <c r="C5389">
        <v>-2.8257021636405302E-3</v>
      </c>
    </row>
    <row r="5390" spans="1:3" x14ac:dyDescent="0.3">
      <c r="A5390" s="1">
        <v>2.8665905562173002E-4</v>
      </c>
      <c r="B5390">
        <v>0</v>
      </c>
      <c r="C5390">
        <v>-2.8207544794074898E-3</v>
      </c>
    </row>
    <row r="5391" spans="1:3" x14ac:dyDescent="0.3">
      <c r="A5391" s="1">
        <v>2.8780109904753202E-4</v>
      </c>
      <c r="B5391">
        <v>0</v>
      </c>
      <c r="C5391">
        <v>-2.8157954541189701E-3</v>
      </c>
    </row>
    <row r="5392" spans="1:3" x14ac:dyDescent="0.3">
      <c r="A5392" s="1">
        <v>2.8893785757138398E-4</v>
      </c>
      <c r="B5392">
        <v>0</v>
      </c>
      <c r="C5392">
        <v>-2.8108251582318299E-3</v>
      </c>
    </row>
    <row r="5393" spans="1:3" x14ac:dyDescent="0.3">
      <c r="A5393" s="1">
        <v>2.90069334420705E-4</v>
      </c>
      <c r="B5393">
        <v>0</v>
      </c>
      <c r="C5393">
        <v>-2.8058436621254102E-3</v>
      </c>
    </row>
    <row r="5394" spans="1:3" x14ac:dyDescent="0.3">
      <c r="A5394" s="1">
        <v>2.9119553286199499E-4</v>
      </c>
      <c r="B5394">
        <v>0</v>
      </c>
      <c r="C5394">
        <v>-2.8008510361011902E-3</v>
      </c>
    </row>
    <row r="5395" spans="1:3" x14ac:dyDescent="0.3">
      <c r="A5395" s="1">
        <v>2.9231645620069499E-4</v>
      </c>
      <c r="B5395">
        <v>0</v>
      </c>
      <c r="C5395">
        <v>-2.7958473503826801E-3</v>
      </c>
    </row>
    <row r="5396" spans="1:3" x14ac:dyDescent="0.3">
      <c r="A5396" s="1">
        <v>2.9343210778105903E-4</v>
      </c>
      <c r="B5396">
        <v>0</v>
      </c>
      <c r="C5396">
        <v>-2.7908326751142601E-3</v>
      </c>
    </row>
    <row r="5397" spans="1:3" x14ac:dyDescent="0.3">
      <c r="A5397" s="1">
        <v>2.9454249098601499E-4</v>
      </c>
      <c r="B5397">
        <v>0</v>
      </c>
      <c r="C5397">
        <v>-2.78580708036149E-3</v>
      </c>
    </row>
    <row r="5398" spans="1:3" x14ac:dyDescent="0.3">
      <c r="A5398" s="1">
        <v>2.9564760923702998E-4</v>
      </c>
      <c r="B5398">
        <v>0</v>
      </c>
      <c r="C5398">
        <v>-2.78077063611029E-3</v>
      </c>
    </row>
    <row r="5399" spans="1:3" x14ac:dyDescent="0.3">
      <c r="A5399" s="1">
        <v>2.9674746599397901E-4</v>
      </c>
      <c r="B5399">
        <v>0</v>
      </c>
      <c r="C5399">
        <v>-2.7757234122664501E-3</v>
      </c>
    </row>
    <row r="5400" spans="1:3" x14ac:dyDescent="0.3">
      <c r="A5400" s="1">
        <v>2.9784206475500999E-4</v>
      </c>
      <c r="B5400">
        <v>0</v>
      </c>
      <c r="C5400">
        <v>-2.7706654786555499E-3</v>
      </c>
    </row>
    <row r="5401" spans="1:3" x14ac:dyDescent="0.3">
      <c r="A5401" s="1">
        <v>2.9893140905640599E-4</v>
      </c>
      <c r="B5401">
        <v>0</v>
      </c>
      <c r="C5401">
        <v>-2.7655969050227099E-3</v>
      </c>
    </row>
    <row r="5402" spans="1:3" x14ac:dyDescent="0.3">
      <c r="A5402" s="1">
        <v>3.00015502472447E-4</v>
      </c>
      <c r="B5402">
        <v>0</v>
      </c>
      <c r="C5402">
        <v>-2.7605177610314298E-3</v>
      </c>
    </row>
    <row r="5403" spans="1:3" x14ac:dyDescent="0.3">
      <c r="A5403" s="1">
        <v>3.0109434861528601E-4</v>
      </c>
      <c r="B5403">
        <v>0</v>
      </c>
      <c r="C5403">
        <v>-2.7554281162635499E-3</v>
      </c>
    </row>
    <row r="5404" spans="1:3" x14ac:dyDescent="0.3">
      <c r="A5404" s="1">
        <v>3.02167951134806E-4</v>
      </c>
      <c r="B5404">
        <v>0</v>
      </c>
      <c r="C5404">
        <v>-2.7503280402192101E-3</v>
      </c>
    </row>
    <row r="5405" spans="1:3" x14ac:dyDescent="0.3">
      <c r="A5405" s="1">
        <v>3.03236313718488E-4</v>
      </c>
      <c r="B5405">
        <v>0</v>
      </c>
      <c r="C5405">
        <v>-2.7452176023158802E-3</v>
      </c>
    </row>
    <row r="5406" spans="1:3" x14ac:dyDescent="0.3">
      <c r="A5406" s="1">
        <v>3.0429944009128E-4</v>
      </c>
      <c r="B5406">
        <v>0</v>
      </c>
      <c r="C5406">
        <v>-2.7400968718880999E-3</v>
      </c>
    </row>
    <row r="5407" spans="1:3" x14ac:dyDescent="0.3">
      <c r="A5407" s="1">
        <v>3.05357334015458E-4</v>
      </c>
      <c r="B5407">
        <v>0</v>
      </c>
      <c r="C5407">
        <v>-2.7349659181871802E-3</v>
      </c>
    </row>
    <row r="5408" spans="1:3" x14ac:dyDescent="0.3">
      <c r="A5408" s="1">
        <v>3.0640999929049898E-4</v>
      </c>
      <c r="B5408">
        <v>0</v>
      </c>
      <c r="C5408">
        <v>-2.7298248103808502E-3</v>
      </c>
    </row>
    <row r="5409" spans="1:3" x14ac:dyDescent="0.3">
      <c r="A5409" s="1">
        <v>3.07457439752939E-4</v>
      </c>
      <c r="B5409">
        <v>0</v>
      </c>
      <c r="C5409">
        <v>-2.7246736175526101E-3</v>
      </c>
    </row>
    <row r="5410" spans="1:3" x14ac:dyDescent="0.3">
      <c r="A5410" s="1">
        <v>3.0849965927624498E-4</v>
      </c>
      <c r="B5410">
        <v>0</v>
      </c>
      <c r="C5410">
        <v>-2.7195124087018002E-3</v>
      </c>
    </row>
    <row r="5411" spans="1:3" x14ac:dyDescent="0.3">
      <c r="A5411" s="1">
        <v>3.0953666177067403E-4</v>
      </c>
      <c r="B5411">
        <v>0</v>
      </c>
      <c r="C5411">
        <v>-2.7143412527428699E-3</v>
      </c>
    </row>
    <row r="5412" spans="1:3" x14ac:dyDescent="0.3">
      <c r="A5412" s="1">
        <v>3.1056845118314098E-4</v>
      </c>
      <c r="B5412">
        <v>0</v>
      </c>
      <c r="C5412">
        <v>-2.7091602185048101E-3</v>
      </c>
    </row>
    <row r="5413" spans="1:3" x14ac:dyDescent="0.3">
      <c r="A5413" s="1">
        <v>3.1159503149709E-4</v>
      </c>
      <c r="B5413">
        <v>0</v>
      </c>
      <c r="C5413">
        <v>-2.70396937473092E-3</v>
      </c>
    </row>
    <row r="5414" spans="1:3" x14ac:dyDescent="0.3">
      <c r="A5414" s="1">
        <v>3.1261640673235699E-4</v>
      </c>
      <c r="B5414">
        <v>0</v>
      </c>
      <c r="C5414">
        <v>-2.6987687900786698E-3</v>
      </c>
    </row>
    <row r="5415" spans="1:3" x14ac:dyDescent="0.3">
      <c r="A5415" s="1">
        <v>3.1363258094503301E-4</v>
      </c>
      <c r="B5415">
        <v>0</v>
      </c>
      <c r="C5415">
        <v>-2.6935585331191499E-3</v>
      </c>
    </row>
    <row r="5416" spans="1:3" x14ac:dyDescent="0.3">
      <c r="A5416" s="1">
        <v>3.1464355822733402E-4</v>
      </c>
      <c r="B5416">
        <v>0</v>
      </c>
      <c r="C5416">
        <v>-2.6883386723362498E-3</v>
      </c>
    </row>
    <row r="5417" spans="1:3" x14ac:dyDescent="0.3">
      <c r="A5417" s="1">
        <v>3.1564934270746802E-4</v>
      </c>
      <c r="B5417">
        <v>0</v>
      </c>
      <c r="C5417">
        <v>-2.6831092761267698E-3</v>
      </c>
    </row>
    <row r="5418" spans="1:3" x14ac:dyDescent="0.3">
      <c r="A5418" s="1">
        <v>3.1664993854950202E-4</v>
      </c>
      <c r="B5418">
        <v>0</v>
      </c>
      <c r="C5418">
        <v>-2.6778704127999702E-3</v>
      </c>
    </row>
    <row r="5419" spans="1:3" x14ac:dyDescent="0.3">
      <c r="A5419" s="1">
        <v>3.1764534995322398E-4</v>
      </c>
      <c r="B5419">
        <v>0</v>
      </c>
      <c r="C5419">
        <v>-2.6726221505772299E-3</v>
      </c>
    </row>
    <row r="5420" spans="1:3" x14ac:dyDescent="0.3">
      <c r="A5420" s="1">
        <v>3.1863558115401402E-4</v>
      </c>
      <c r="B5420">
        <v>0</v>
      </c>
      <c r="C5420">
        <v>-2.6673645575914502E-3</v>
      </c>
    </row>
    <row r="5421" spans="1:3" x14ac:dyDescent="0.3">
      <c r="A5421" s="1">
        <v>3.1962063642270599E-4</v>
      </c>
      <c r="B5421">
        <v>0</v>
      </c>
      <c r="C5421">
        <v>-2.66209770188677E-3</v>
      </c>
    </row>
    <row r="5422" spans="1:3" x14ac:dyDescent="0.3">
      <c r="A5422" s="1">
        <v>3.2060052006545802E-4</v>
      </c>
      <c r="B5422">
        <v>0</v>
      </c>
      <c r="C5422">
        <v>-2.6568216514182498E-3</v>
      </c>
    </row>
    <row r="5423" spans="1:3" x14ac:dyDescent="0.3">
      <c r="A5423" s="1">
        <v>3.2157523642361901E-4</v>
      </c>
      <c r="B5423">
        <v>0</v>
      </c>
      <c r="C5423">
        <v>-2.6515364740512201E-3</v>
      </c>
    </row>
    <row r="5424" spans="1:3" x14ac:dyDescent="0.3">
      <c r="A5424" s="1">
        <v>3.2254478987359402E-4</v>
      </c>
      <c r="B5424">
        <v>0</v>
      </c>
      <c r="C5424">
        <v>-2.6462422375614701E-3</v>
      </c>
    </row>
    <row r="5425" spans="1:3" x14ac:dyDescent="0.3">
      <c r="A5425" s="1">
        <v>3.2350918482671002E-4</v>
      </c>
      <c r="B5425">
        <v>0</v>
      </c>
      <c r="C5425">
        <v>-2.64093900963448E-3</v>
      </c>
    </row>
    <row r="5426" spans="1:3" x14ac:dyDescent="0.3">
      <c r="A5426" s="1">
        <v>3.24468425729086E-4</v>
      </c>
      <c r="B5426">
        <v>0</v>
      </c>
      <c r="C5426">
        <v>-2.6356268578648701E-3</v>
      </c>
    </row>
    <row r="5427" spans="1:3" x14ac:dyDescent="0.3">
      <c r="A5427" s="1">
        <v>3.2542251706149699E-4</v>
      </c>
      <c r="B5427">
        <v>0</v>
      </c>
      <c r="C5427">
        <v>-2.6303058497564699E-3</v>
      </c>
    </row>
    <row r="5428" spans="1:3" x14ac:dyDescent="0.3">
      <c r="A5428" s="1">
        <v>3.2637146333924202E-4</v>
      </c>
      <c r="B5428">
        <v>0</v>
      </c>
      <c r="C5428">
        <v>-2.6249760527215201E-3</v>
      </c>
    </row>
    <row r="5429" spans="1:3" x14ac:dyDescent="0.3">
      <c r="A5429" s="1">
        <v>3.2731526911201398E-4</v>
      </c>
      <c r="B5429">
        <v>0</v>
      </c>
      <c r="C5429">
        <v>-2.6196375340808002E-3</v>
      </c>
    </row>
    <row r="5430" spans="1:3" x14ac:dyDescent="0.3">
      <c r="A5430" s="1">
        <v>3.2825393896376002E-4</v>
      </c>
      <c r="B5430">
        <v>0</v>
      </c>
      <c r="C5430">
        <v>-2.6142903610631E-3</v>
      </c>
    </row>
    <row r="5431" spans="1:3" x14ac:dyDescent="0.3">
      <c r="A5431" s="1">
        <v>3.2918747751255201E-4</v>
      </c>
      <c r="B5431">
        <v>0</v>
      </c>
      <c r="C5431">
        <v>-2.60893460080439E-3</v>
      </c>
    </row>
    <row r="5432" spans="1:3" x14ac:dyDescent="0.3">
      <c r="A5432" s="1">
        <v>3.3011588941045698E-4</v>
      </c>
      <c r="B5432">
        <v>0</v>
      </c>
      <c r="C5432">
        <v>-2.6035703203479499E-3</v>
      </c>
    </row>
    <row r="5433" spans="1:3" x14ac:dyDescent="0.3">
      <c r="A5433" s="1">
        <v>3.3103917934340199E-4</v>
      </c>
      <c r="B5433">
        <v>0</v>
      </c>
      <c r="C5433">
        <v>-2.5981975866438099E-3</v>
      </c>
    </row>
    <row r="5434" spans="1:3" x14ac:dyDescent="0.3">
      <c r="A5434" s="1">
        <v>3.3195735203104398E-4</v>
      </c>
      <c r="B5434">
        <v>0</v>
      </c>
      <c r="C5434">
        <v>-2.5928164665486699E-3</v>
      </c>
    </row>
    <row r="5435" spans="1:3" x14ac:dyDescent="0.3">
      <c r="A5435" s="1">
        <v>3.3287041222662998E-4</v>
      </c>
      <c r="B5435">
        <v>0</v>
      </c>
      <c r="C5435">
        <v>-2.58742702682529E-3</v>
      </c>
    </row>
    <row r="5436" spans="1:3" x14ac:dyDescent="0.3">
      <c r="A5436" s="1">
        <v>3.3377836471687499E-4</v>
      </c>
      <c r="B5436">
        <v>0</v>
      </c>
      <c r="C5436">
        <v>-2.5820293341419498E-3</v>
      </c>
    </row>
    <row r="5437" spans="1:3" x14ac:dyDescent="0.3">
      <c r="A5437" s="1">
        <v>3.3468121432182198E-4</v>
      </c>
      <c r="B5437">
        <v>0</v>
      </c>
      <c r="C5437">
        <v>-2.5766234550725301E-3</v>
      </c>
    </row>
    <row r="5438" spans="1:3" x14ac:dyDescent="0.3">
      <c r="A5438" s="1">
        <v>3.3557896589471198E-4</v>
      </c>
      <c r="B5438">
        <v>0</v>
      </c>
      <c r="C5438">
        <v>-2.5712094560960798E-3</v>
      </c>
    </row>
    <row r="5439" spans="1:3" x14ac:dyDescent="0.3">
      <c r="A5439" s="1">
        <v>3.36471624321852E-4</v>
      </c>
      <c r="B5439">
        <v>0</v>
      </c>
      <c r="C5439">
        <v>-2.5657874035961798E-3</v>
      </c>
    </row>
    <row r="5440" spans="1:3" x14ac:dyDescent="0.3">
      <c r="A5440" s="1">
        <v>3.3735919452248299E-4</v>
      </c>
      <c r="B5440">
        <v>0</v>
      </c>
      <c r="C5440">
        <v>-2.5603573638608101E-3</v>
      </c>
    </row>
    <row r="5441" spans="1:3" x14ac:dyDescent="0.3">
      <c r="A5441" s="1">
        <v>3.3824168144864797E-4</v>
      </c>
      <c r="B5441">
        <v>0</v>
      </c>
      <c r="C5441">
        <v>-2.5549194030819499E-3</v>
      </c>
    </row>
    <row r="5442" spans="1:3" x14ac:dyDescent="0.3">
      <c r="A5442" s="1">
        <v>3.3911909008505799E-4</v>
      </c>
      <c r="B5442">
        <v>0</v>
      </c>
      <c r="C5442">
        <v>-2.5494735873552998E-3</v>
      </c>
    </row>
    <row r="5443" spans="1:3" x14ac:dyDescent="0.3">
      <c r="A5443" s="1">
        <v>3.3999142544896598E-4</v>
      </c>
      <c r="B5443">
        <v>0</v>
      </c>
      <c r="C5443">
        <v>-2.5440199826798002E-3</v>
      </c>
    </row>
    <row r="5444" spans="1:3" x14ac:dyDescent="0.3">
      <c r="A5444" s="1">
        <v>3.4085869259002698E-4</v>
      </c>
      <c r="B5444">
        <v>0</v>
      </c>
      <c r="C5444">
        <v>-2.5385586549573902E-3</v>
      </c>
    </row>
    <row r="5445" spans="1:3" x14ac:dyDescent="0.3">
      <c r="A5445" s="1">
        <v>3.4172089659017699E-4</v>
      </c>
      <c r="B5445">
        <v>0</v>
      </c>
      <c r="C5445">
        <v>-2.5330896699926799E-3</v>
      </c>
    </row>
    <row r="5446" spans="1:3" x14ac:dyDescent="0.3">
      <c r="A5446" s="1">
        <v>3.4257804256349002E-4</v>
      </c>
      <c r="B5446">
        <v>0</v>
      </c>
      <c r="C5446">
        <v>-2.5276130934927198E-3</v>
      </c>
    </row>
    <row r="5447" spans="1:3" x14ac:dyDescent="0.3">
      <c r="A5447" s="1">
        <v>3.43430135656053E-4</v>
      </c>
      <c r="B5447">
        <v>0</v>
      </c>
      <c r="C5447">
        <v>-2.52212899106647E-3</v>
      </c>
    </row>
    <row r="5448" spans="1:3" x14ac:dyDescent="0.3">
      <c r="A5448" s="1">
        <v>3.4427718104583E-4</v>
      </c>
      <c r="B5448">
        <v>0</v>
      </c>
      <c r="C5448">
        <v>-2.5166374282245899E-3</v>
      </c>
    </row>
    <row r="5449" spans="1:3" x14ac:dyDescent="0.3">
      <c r="A5449" s="1">
        <v>3.4511918394253602E-4</v>
      </c>
      <c r="B5449">
        <v>0</v>
      </c>
      <c r="C5449">
        <v>-2.5111384703789398E-3</v>
      </c>
    </row>
    <row r="5450" spans="1:3" x14ac:dyDescent="0.3">
      <c r="A5450" s="1">
        <v>3.4595614958750402E-4</v>
      </c>
      <c r="B5450">
        <v>0</v>
      </c>
      <c r="C5450">
        <v>-2.5056321828423201E-3</v>
      </c>
    </row>
    <row r="5451" spans="1:3" x14ac:dyDescent="0.3">
      <c r="A5451" s="1">
        <v>3.4678808325355298E-4</v>
      </c>
      <c r="B5451">
        <v>0</v>
      </c>
      <c r="C5451">
        <v>-2.5001186308283899E-3</v>
      </c>
    </row>
    <row r="5452" spans="1:3" x14ac:dyDescent="0.3">
      <c r="A5452" s="1">
        <v>3.4761499024485502E-4</v>
      </c>
      <c r="B5452">
        <v>0</v>
      </c>
      <c r="C5452">
        <v>-2.4945978794509902E-3</v>
      </c>
    </row>
    <row r="5453" spans="1:3" x14ac:dyDescent="0.3">
      <c r="A5453" s="1">
        <v>3.4843687589680998E-4</v>
      </c>
      <c r="B5453">
        <v>0</v>
      </c>
      <c r="C5453">
        <v>-2.4890699937240301E-3</v>
      </c>
    </row>
    <row r="5454" spans="1:3" x14ac:dyDescent="0.3">
      <c r="A5454" s="1">
        <v>3.4925374557590901E-4</v>
      </c>
      <c r="B5454">
        <v>0</v>
      </c>
      <c r="C5454">
        <v>-2.4835350385611502E-3</v>
      </c>
    </row>
    <row r="5455" spans="1:3" x14ac:dyDescent="0.3">
      <c r="A5455" s="1">
        <v>3.5006560467960602E-4</v>
      </c>
      <c r="B5455">
        <v>0</v>
      </c>
      <c r="C5455">
        <v>-2.4779930787752801E-3</v>
      </c>
    </row>
    <row r="5456" spans="1:3" x14ac:dyDescent="0.3">
      <c r="A5456" s="1">
        <v>3.5087245863618698E-4</v>
      </c>
      <c r="B5456">
        <v>0</v>
      </c>
      <c r="C5456">
        <v>-2.4724441790784902E-3</v>
      </c>
    </row>
    <row r="5457" spans="1:3" x14ac:dyDescent="0.3">
      <c r="A5457" s="1">
        <v>3.51674312904639E-4</v>
      </c>
      <c r="B5457">
        <v>0</v>
      </c>
      <c r="C5457">
        <v>-2.4668884040815399E-3</v>
      </c>
    </row>
    <row r="5458" spans="1:3" x14ac:dyDescent="0.3">
      <c r="A5458" s="1">
        <v>3.5247117297451799E-4</v>
      </c>
      <c r="B5458">
        <v>0</v>
      </c>
      <c r="C5458">
        <v>-2.4613258182936098E-3</v>
      </c>
    </row>
    <row r="5459" spans="1:3" x14ac:dyDescent="0.3">
      <c r="A5459" s="1">
        <v>3.5326304436582198E-4</v>
      </c>
      <c r="B5459">
        <v>0</v>
      </c>
      <c r="C5459">
        <v>-2.4557564861220202E-3</v>
      </c>
    </row>
    <row r="5460" spans="1:3" x14ac:dyDescent="0.3">
      <c r="A5460" s="1">
        <v>3.5404993262885901E-4</v>
      </c>
      <c r="B5460">
        <v>0</v>
      </c>
      <c r="C5460">
        <v>-2.4501804718718499E-3</v>
      </c>
    </row>
    <row r="5461" spans="1:3" x14ac:dyDescent="0.3">
      <c r="A5461" s="1">
        <v>3.54831843344114E-4</v>
      </c>
      <c r="B5461">
        <v>0</v>
      </c>
      <c r="C5461">
        <v>-2.4445978397456599E-3</v>
      </c>
    </row>
    <row r="5462" spans="1:3" x14ac:dyDescent="0.3">
      <c r="A5462" s="1">
        <v>3.5560878212212497E-4</v>
      </c>
      <c r="B5462">
        <v>0</v>
      </c>
      <c r="C5462">
        <v>-2.4390086538432199E-3</v>
      </c>
    </row>
    <row r="5463" spans="1:3" x14ac:dyDescent="0.3">
      <c r="A5463" s="1">
        <v>3.5638075460334498E-4</v>
      </c>
      <c r="B5463">
        <v>0</v>
      </c>
      <c r="C5463">
        <v>-2.4334129781611699E-3</v>
      </c>
    </row>
    <row r="5464" spans="1:3" x14ac:dyDescent="0.3">
      <c r="A5464" s="1">
        <v>3.5714776645802101E-4</v>
      </c>
      <c r="B5464">
        <v>0</v>
      </c>
      <c r="C5464">
        <v>-2.4278108765926798E-3</v>
      </c>
    </row>
    <row r="5465" spans="1:3" x14ac:dyDescent="0.3">
      <c r="A5465" s="1">
        <v>3.5790982338605601E-4</v>
      </c>
      <c r="B5465">
        <v>0</v>
      </c>
      <c r="C5465">
        <v>-2.4222024129272098E-3</v>
      </c>
    </row>
    <row r="5466" spans="1:3" x14ac:dyDescent="0.3">
      <c r="A5466" s="1">
        <v>3.5866693111688498E-4</v>
      </c>
      <c r="B5466">
        <v>0</v>
      </c>
      <c r="C5466">
        <v>-2.4165876508501901E-3</v>
      </c>
    </row>
    <row r="5467" spans="1:3" x14ac:dyDescent="0.3">
      <c r="A5467" s="1">
        <v>3.5941909540934198E-4</v>
      </c>
      <c r="B5467">
        <v>0</v>
      </c>
      <c r="C5467">
        <v>-2.4109666539427199E-3</v>
      </c>
    </row>
    <row r="5468" spans="1:3" x14ac:dyDescent="0.3">
      <c r="A5468" s="1">
        <v>3.6016632205153099E-4</v>
      </c>
      <c r="B5468">
        <v>0</v>
      </c>
      <c r="C5468">
        <v>-2.4053394856812299E-3</v>
      </c>
    </row>
    <row r="5469" spans="1:3" x14ac:dyDescent="0.3">
      <c r="A5469" s="1">
        <v>3.6090861686069702E-4</v>
      </c>
      <c r="B5469">
        <v>0</v>
      </c>
      <c r="C5469">
        <v>-2.3997062094372498E-3</v>
      </c>
    </row>
    <row r="5470" spans="1:3" x14ac:dyDescent="0.3">
      <c r="A5470" s="1">
        <v>3.6164598568309999E-4</v>
      </c>
      <c r="B5470">
        <v>0</v>
      </c>
      <c r="C5470">
        <v>-2.39406688847706E-3</v>
      </c>
    </row>
    <row r="5471" spans="1:3" x14ac:dyDescent="0.3">
      <c r="A5471" s="1">
        <v>3.62378434393879E-4</v>
      </c>
      <c r="B5471">
        <v>0</v>
      </c>
      <c r="C5471">
        <v>-2.3884215859614399E-3</v>
      </c>
    </row>
    <row r="5472" spans="1:3" x14ac:dyDescent="0.3">
      <c r="A5472" s="1">
        <v>3.63105968896927E-4</v>
      </c>
      <c r="B5472">
        <v>0</v>
      </c>
      <c r="C5472">
        <v>-2.3827703649453701E-3</v>
      </c>
    </row>
    <row r="5473" spans="1:3" x14ac:dyDescent="0.3">
      <c r="A5473" s="1">
        <v>3.6382859512476198E-4</v>
      </c>
      <c r="B5473">
        <v>0</v>
      </c>
      <c r="C5473">
        <v>-2.3771132883777298E-3</v>
      </c>
    </row>
    <row r="5474" spans="1:3" x14ac:dyDescent="0.3">
      <c r="A5474" s="1">
        <v>3.6454631903839698E-4</v>
      </c>
      <c r="B5474">
        <v>0</v>
      </c>
      <c r="C5474">
        <v>-2.3714504191010202E-3</v>
      </c>
    </row>
    <row r="5475" spans="1:3" x14ac:dyDescent="0.3">
      <c r="A5475" s="1">
        <v>3.6525914662720999E-4</v>
      </c>
      <c r="B5475">
        <v>0</v>
      </c>
      <c r="C5475">
        <v>-2.3657818198510399E-3</v>
      </c>
    </row>
    <row r="5476" spans="1:3" x14ac:dyDescent="0.3">
      <c r="A5476" s="1">
        <v>3.6596708390882002E-4</v>
      </c>
      <c r="B5476">
        <v>0</v>
      </c>
      <c r="C5476">
        <v>-2.3601075532566399E-3</v>
      </c>
    </row>
    <row r="5477" spans="1:3" x14ac:dyDescent="0.3">
      <c r="A5477" s="1">
        <v>3.6667013692895302E-4</v>
      </c>
      <c r="B5477">
        <v>0</v>
      </c>
      <c r="C5477">
        <v>-2.35442768183946E-3</v>
      </c>
    </row>
    <row r="5478" spans="1:3" x14ac:dyDescent="0.3">
      <c r="A5478" s="1">
        <v>3.6736831176131698E-4</v>
      </c>
      <c r="B5478">
        <v>0</v>
      </c>
      <c r="C5478">
        <v>-2.3487422680135901E-3</v>
      </c>
    </row>
    <row r="5479" spans="1:3" x14ac:dyDescent="0.3">
      <c r="A5479" s="1">
        <v>3.6806161450747001E-4</v>
      </c>
      <c r="B5479">
        <v>0</v>
      </c>
      <c r="C5479">
        <v>-2.34305137408534E-3</v>
      </c>
    </row>
    <row r="5480" spans="1:3" x14ac:dyDescent="0.3">
      <c r="A5480" s="1">
        <v>3.6875005129669599E-4</v>
      </c>
      <c r="B5480">
        <v>0</v>
      </c>
      <c r="C5480">
        <v>-2.3373550622530102E-3</v>
      </c>
    </row>
    <row r="5481" spans="1:3" x14ac:dyDescent="0.3">
      <c r="A5481" s="1">
        <v>3.6943362828587402E-4</v>
      </c>
      <c r="B5481">
        <v>0</v>
      </c>
      <c r="C5481">
        <v>-2.3316533946064499E-3</v>
      </c>
    </row>
    <row r="5482" spans="1:3" x14ac:dyDescent="0.3">
      <c r="A5482" s="1">
        <v>3.7011235165934999E-4</v>
      </c>
      <c r="B5482">
        <v>0</v>
      </c>
      <c r="C5482">
        <v>-2.3259464331269E-3</v>
      </c>
    </row>
    <row r="5483" spans="1:3" x14ac:dyDescent="0.3">
      <c r="A5483" s="1">
        <v>3.7078622762881099E-4</v>
      </c>
      <c r="B5483">
        <v>0</v>
      </c>
      <c r="C5483">
        <v>-2.32023423968678E-3</v>
      </c>
    </row>
    <row r="5484" spans="1:3" x14ac:dyDescent="0.3">
      <c r="A5484" s="1">
        <v>3.7145526243315499E-4</v>
      </c>
      <c r="B5484">
        <v>0</v>
      </c>
      <c r="C5484">
        <v>-2.31451687604927E-3</v>
      </c>
    </row>
    <row r="5485" spans="1:3" x14ac:dyDescent="0.3">
      <c r="A5485" s="1">
        <v>3.7211946233836401E-4</v>
      </c>
      <c r="B5485">
        <v>0</v>
      </c>
      <c r="C5485">
        <v>-2.3087944038681198E-3</v>
      </c>
    </row>
    <row r="5486" spans="1:3" x14ac:dyDescent="0.3">
      <c r="A5486" s="1">
        <v>3.72778833637377E-4</v>
      </c>
      <c r="B5486">
        <v>0</v>
      </c>
      <c r="C5486">
        <v>-2.3030668846874E-3</v>
      </c>
    </row>
    <row r="5487" spans="1:3" x14ac:dyDescent="0.3">
      <c r="A5487" s="1">
        <v>3.7343338264996201E-4</v>
      </c>
      <c r="B5487">
        <v>0</v>
      </c>
      <c r="C5487">
        <v>-2.2973343799412402E-3</v>
      </c>
    </row>
    <row r="5488" spans="1:3" x14ac:dyDescent="0.3">
      <c r="A5488" s="1">
        <v>3.7408311572258802E-4</v>
      </c>
      <c r="B5488">
        <v>0</v>
      </c>
      <c r="C5488">
        <v>-2.2915969509534999E-3</v>
      </c>
    </row>
    <row r="5489" spans="1:3" x14ac:dyDescent="0.3">
      <c r="A5489" s="1">
        <v>3.74728039228299E-4</v>
      </c>
      <c r="B5489">
        <v>0</v>
      </c>
      <c r="C5489">
        <v>-2.2858546589375199E-3</v>
      </c>
    </row>
    <row r="5490" spans="1:3" x14ac:dyDescent="0.3">
      <c r="A5490" s="1">
        <v>3.7536815956658602E-4</v>
      </c>
      <c r="B5490">
        <v>0</v>
      </c>
      <c r="C5490">
        <v>-2.2801075649959402E-3</v>
      </c>
    </row>
    <row r="5491" spans="1:3" x14ac:dyDescent="0.3">
      <c r="A5491" s="1">
        <v>3.7600348316326002E-4</v>
      </c>
      <c r="B5491">
        <v>0</v>
      </c>
      <c r="C5491">
        <v>-2.2743557301203201E-3</v>
      </c>
    </row>
    <row r="5492" spans="1:3" x14ac:dyDescent="0.3">
      <c r="A5492" s="1">
        <v>3.7663401647032601E-4</v>
      </c>
      <c r="B5492">
        <v>0</v>
      </c>
      <c r="C5492">
        <v>-2.2685992151909701E-3</v>
      </c>
    </row>
    <row r="5493" spans="1:3" x14ac:dyDescent="0.3">
      <c r="A5493" s="1">
        <v>3.7725976596585499E-4</v>
      </c>
      <c r="B5493">
        <v>0</v>
      </c>
      <c r="C5493">
        <v>-2.2628380809767701E-3</v>
      </c>
    </row>
    <row r="5494" spans="1:3" x14ac:dyDescent="0.3">
      <c r="A5494" s="1">
        <v>3.77880738153856E-4</v>
      </c>
      <c r="B5494">
        <v>0</v>
      </c>
      <c r="C5494">
        <v>-2.2570723881348699E-3</v>
      </c>
    </row>
    <row r="5495" spans="1:3" x14ac:dyDescent="0.3">
      <c r="A5495" s="1">
        <v>3.7849693956415101E-4</v>
      </c>
      <c r="B5495">
        <v>0</v>
      </c>
      <c r="C5495">
        <v>-2.2513021972101698E-3</v>
      </c>
    </row>
    <row r="5496" spans="1:3" x14ac:dyDescent="0.3">
      <c r="A5496" s="1">
        <v>3.79108376752251E-4</v>
      </c>
      <c r="B5496">
        <v>0</v>
      </c>
      <c r="C5496">
        <v>-2.2455275686352502E-3</v>
      </c>
    </row>
    <row r="5497" spans="1:3" x14ac:dyDescent="0.3">
      <c r="A5497" s="1">
        <v>3.79715056299226E-4</v>
      </c>
      <c r="B5497">
        <v>0</v>
      </c>
      <c r="C5497">
        <v>-2.2397485627303E-3</v>
      </c>
    </row>
    <row r="5498" spans="1:3" x14ac:dyDescent="0.3">
      <c r="A5498" s="1">
        <v>3.8031698481158299E-4</v>
      </c>
      <c r="B5498">
        <v>0</v>
      </c>
      <c r="C5498">
        <v>-2.2339652397028601E-3</v>
      </c>
    </row>
    <row r="5499" spans="1:3" x14ac:dyDescent="0.3">
      <c r="A5499" s="1">
        <v>3.8091416892113201E-4</v>
      </c>
      <c r="B5499">
        <v>0</v>
      </c>
      <c r="C5499">
        <v>-2.2281776596473298E-3</v>
      </c>
    </row>
    <row r="5500" spans="1:3" x14ac:dyDescent="0.3">
      <c r="A5500" s="1">
        <v>3.8150661528486699E-4</v>
      </c>
      <c r="B5500">
        <v>0</v>
      </c>
      <c r="C5500">
        <v>-2.2223858825447299E-3</v>
      </c>
    </row>
    <row r="5501" spans="1:3" x14ac:dyDescent="0.3">
      <c r="A5501" s="1">
        <v>3.8209433058483899E-4</v>
      </c>
      <c r="B5501">
        <v>0</v>
      </c>
      <c r="C5501">
        <v>-2.2165899682627501E-3</v>
      </c>
    </row>
    <row r="5502" spans="1:3" x14ac:dyDescent="0.3">
      <c r="A5502" s="1">
        <v>3.8267732152802799E-4</v>
      </c>
      <c r="B5502">
        <v>0</v>
      </c>
      <c r="C5502">
        <v>-2.2107899765552602E-3</v>
      </c>
    </row>
    <row r="5503" spans="1:3" x14ac:dyDescent="0.3">
      <c r="A5503" s="1">
        <v>3.8325559484622001E-4</v>
      </c>
      <c r="B5503">
        <v>0</v>
      </c>
      <c r="C5503">
        <v>-2.2049859670620099E-3</v>
      </c>
    </row>
    <row r="5504" spans="1:3" x14ac:dyDescent="0.3">
      <c r="A5504" s="1">
        <v>3.8382915729587899E-4</v>
      </c>
      <c r="B5504">
        <v>0</v>
      </c>
      <c r="C5504">
        <v>-2.1991779993087001E-3</v>
      </c>
    </row>
    <row r="5505" spans="1:3" x14ac:dyDescent="0.3">
      <c r="A5505" s="1">
        <v>3.8439801565802602E-4</v>
      </c>
      <c r="B5505">
        <v>0</v>
      </c>
      <c r="C5505">
        <v>-2.1933661327064799E-3</v>
      </c>
    </row>
    <row r="5506" spans="1:3" x14ac:dyDescent="0.3">
      <c r="A5506" s="1">
        <v>3.8496217673810801E-4</v>
      </c>
      <c r="B5506">
        <v>0</v>
      </c>
      <c r="C5506">
        <v>-2.1875504265518402E-3</v>
      </c>
    </row>
    <row r="5507" spans="1:3" x14ac:dyDescent="0.3">
      <c r="A5507" s="1">
        <v>3.8552164736587802E-4</v>
      </c>
      <c r="B5507">
        <v>0</v>
      </c>
      <c r="C5507">
        <v>-2.1817309400263998E-3</v>
      </c>
    </row>
    <row r="5508" spans="1:3" x14ac:dyDescent="0.3">
      <c r="A5508" s="1">
        <v>3.8607643439526499E-4</v>
      </c>
      <c r="B5508">
        <v>0</v>
      </c>
      <c r="C5508">
        <v>-2.1759077321964202E-3</v>
      </c>
    </row>
    <row r="5509" spans="1:3" x14ac:dyDescent="0.3">
      <c r="A5509" s="1">
        <v>3.8662654470425403E-4</v>
      </c>
      <c r="B5509">
        <v>0</v>
      </c>
      <c r="C5509">
        <v>-2.1700808620129701E-3</v>
      </c>
    </row>
    <row r="5510" spans="1:3" x14ac:dyDescent="0.3">
      <c r="A5510" s="1">
        <v>3.8717198519475798E-4</v>
      </c>
      <c r="B5510">
        <v>0</v>
      </c>
      <c r="C5510">
        <v>-2.16425038831155E-3</v>
      </c>
    </row>
    <row r="5511" spans="1:3" x14ac:dyDescent="0.3">
      <c r="A5511" s="1">
        <v>3.8771276279249601E-4</v>
      </c>
      <c r="B5511">
        <v>0</v>
      </c>
      <c r="C5511">
        <v>-2.1584163698115701E-3</v>
      </c>
    </row>
    <row r="5512" spans="1:3" x14ac:dyDescent="0.3">
      <c r="A5512" s="1">
        <v>3.8824888444686498E-4</v>
      </c>
      <c r="B5512">
        <v>0</v>
      </c>
      <c r="C5512">
        <v>-2.1525788651165201E-3</v>
      </c>
    </row>
    <row r="5513" spans="1:3" x14ac:dyDescent="0.3">
      <c r="A5513" s="1">
        <v>3.8878035713082098E-4</v>
      </c>
      <c r="B5513">
        <v>0</v>
      </c>
      <c r="C5513">
        <v>-2.1467379327136001E-3</v>
      </c>
    </row>
    <row r="5514" spans="1:3" x14ac:dyDescent="0.3">
      <c r="A5514" s="1">
        <v>3.8930718784074798E-4</v>
      </c>
      <c r="B5514">
        <v>0</v>
      </c>
      <c r="C5514">
        <v>-2.14089363097353E-3</v>
      </c>
    </row>
    <row r="5515" spans="1:3" x14ac:dyDescent="0.3">
      <c r="A5515" s="1">
        <v>3.8982938359634101E-4</v>
      </c>
      <c r="B5515">
        <v>0</v>
      </c>
      <c r="C5515">
        <v>-2.13504601815033E-3</v>
      </c>
    </row>
    <row r="5516" spans="1:3" x14ac:dyDescent="0.3">
      <c r="A5516" s="1">
        <v>3.9034695144047401E-4</v>
      </c>
      <c r="B5516">
        <v>0</v>
      </c>
      <c r="C5516">
        <v>-2.1291951523809598E-3</v>
      </c>
    </row>
    <row r="5517" spans="1:3" x14ac:dyDescent="0.3">
      <c r="A5517" s="1">
        <v>3.9085989843908302E-4</v>
      </c>
      <c r="B5517">
        <v>0</v>
      </c>
      <c r="C5517">
        <v>-2.1233410916853602E-3</v>
      </c>
    </row>
    <row r="5518" spans="1:3" x14ac:dyDescent="0.3">
      <c r="A5518" s="1">
        <v>3.91368231681039E-4</v>
      </c>
      <c r="B5518">
        <v>0</v>
      </c>
      <c r="C5518">
        <v>-2.1174838939659801E-3</v>
      </c>
    </row>
    <row r="5519" spans="1:3" x14ac:dyDescent="0.3">
      <c r="A5519" s="1">
        <v>3.9187195827802802E-4</v>
      </c>
      <c r="B5519">
        <v>0</v>
      </c>
      <c r="C5519">
        <v>-2.1116236170076199E-3</v>
      </c>
    </row>
    <row r="5520" spans="1:3" x14ac:dyDescent="0.3">
      <c r="A5520" s="1">
        <v>3.9237108536442302E-4</v>
      </c>
      <c r="B5520">
        <v>0</v>
      </c>
      <c r="C5520">
        <v>-2.10576031847732E-3</v>
      </c>
    </row>
    <row r="5521" spans="1:3" x14ac:dyDescent="0.3">
      <c r="A5521" s="1">
        <v>3.92865620097166E-4</v>
      </c>
      <c r="B5521">
        <v>0</v>
      </c>
      <c r="C5521">
        <v>-2.0998940559241899E-3</v>
      </c>
    </row>
    <row r="5522" spans="1:3" x14ac:dyDescent="0.3">
      <c r="A5522" s="1">
        <v>3.9335556965564098E-4</v>
      </c>
      <c r="B5522">
        <v>0</v>
      </c>
      <c r="C5522">
        <v>-2.0940248867789999E-3</v>
      </c>
    </row>
    <row r="5523" spans="1:3" x14ac:dyDescent="0.3">
      <c r="A5523" s="1">
        <v>3.9384094124155302E-4</v>
      </c>
      <c r="B5523">
        <v>0</v>
      </c>
      <c r="C5523">
        <v>-2.0881528683541202E-3</v>
      </c>
    </row>
    <row r="5524" spans="1:3" x14ac:dyDescent="0.3">
      <c r="A5524" s="1">
        <v>3.9432174207880302E-4</v>
      </c>
      <c r="B5524">
        <v>0</v>
      </c>
      <c r="C5524">
        <v>-2.0822780578434101E-3</v>
      </c>
    </row>
    <row r="5525" spans="1:3" x14ac:dyDescent="0.3">
      <c r="A5525" s="1">
        <v>3.9479797941336802E-4</v>
      </c>
      <c r="B5525">
        <v>0</v>
      </c>
      <c r="C5525">
        <v>-2.0764005123218702E-3</v>
      </c>
    </row>
    <row r="5526" spans="1:3" x14ac:dyDescent="0.3">
      <c r="A5526" s="1">
        <v>3.9526966051317298E-4</v>
      </c>
      <c r="B5526">
        <v>0</v>
      </c>
      <c r="C5526">
        <v>-2.07052028874547E-3</v>
      </c>
    </row>
    <row r="5527" spans="1:3" x14ac:dyDescent="0.3">
      <c r="A5527" s="1">
        <v>3.95736792667974E-4</v>
      </c>
      <c r="B5527">
        <v>0</v>
      </c>
      <c r="C5527">
        <v>-2.0646374439509101E-3</v>
      </c>
    </row>
    <row r="5528" spans="1:3" x14ac:dyDescent="0.3">
      <c r="A5528" s="1">
        <v>3.9619938318923102E-4</v>
      </c>
      <c r="B5528">
        <v>0</v>
      </c>
      <c r="C5528">
        <v>-2.05875203465545E-3</v>
      </c>
    </row>
    <row r="5529" spans="1:3" x14ac:dyDescent="0.3">
      <c r="A5529" s="1">
        <v>3.96657439409993E-4</v>
      </c>
      <c r="B5529">
        <v>0</v>
      </c>
      <c r="C5529">
        <v>-2.0528641174567602E-3</v>
      </c>
    </row>
    <row r="5530" spans="1:3" x14ac:dyDescent="0.3">
      <c r="A5530" s="1">
        <v>3.9711096868476798E-4</v>
      </c>
      <c r="B5530">
        <v>0</v>
      </c>
      <c r="C5530">
        <v>-2.0469737488324601E-3</v>
      </c>
    </row>
    <row r="5531" spans="1:3" x14ac:dyDescent="0.3">
      <c r="A5531" s="1">
        <v>3.9755997838941101E-4</v>
      </c>
      <c r="B5531">
        <v>0</v>
      </c>
      <c r="C5531">
        <v>-2.0410809851401099E-3</v>
      </c>
    </row>
    <row r="5532" spans="1:3" x14ac:dyDescent="0.3">
      <c r="A5532" s="1">
        <v>3.9800447592099601E-4</v>
      </c>
      <c r="B5532">
        <v>0</v>
      </c>
      <c r="C5532">
        <v>-2.0351858826175898E-3</v>
      </c>
    </row>
    <row r="5533" spans="1:3" x14ac:dyDescent="0.3">
      <c r="A5533" s="1">
        <v>3.9844446869768702E-4</v>
      </c>
      <c r="B5533">
        <v>0</v>
      </c>
      <c r="C5533">
        <v>-2.0292884973822198E-3</v>
      </c>
    </row>
    <row r="5534" spans="1:3" x14ac:dyDescent="0.3">
      <c r="A5534" s="1">
        <v>3.9887996415862901E-4</v>
      </c>
      <c r="B5534">
        <v>0</v>
      </c>
      <c r="C5534">
        <v>-2.02338888543025E-3</v>
      </c>
    </row>
    <row r="5535" spans="1:3" x14ac:dyDescent="0.3">
      <c r="A5535" s="1">
        <v>3.9931096976382398E-4</v>
      </c>
      <c r="B5535">
        <v>0</v>
      </c>
      <c r="C5535">
        <v>-2.0174871026374199E-3</v>
      </c>
    </row>
    <row r="5536" spans="1:3" x14ac:dyDescent="0.3">
      <c r="A5536" s="1">
        <v>3.99737492994007E-4</v>
      </c>
      <c r="B5536">
        <v>0</v>
      </c>
      <c r="C5536">
        <v>-2.01158320475867E-3</v>
      </c>
    </row>
    <row r="5537" spans="1:3" x14ac:dyDescent="0.3">
      <c r="A5537" s="1">
        <v>4.00159541350522E-4</v>
      </c>
      <c r="B5537">
        <v>0</v>
      </c>
      <c r="C5537">
        <v>-2.0056772474276998E-3</v>
      </c>
    </row>
    <row r="5538" spans="1:3" x14ac:dyDescent="0.3">
      <c r="A5538" s="1">
        <v>4.0057712235520702E-4</v>
      </c>
      <c r="B5538">
        <v>0</v>
      </c>
      <c r="C5538">
        <v>-1.9997692861569898E-3</v>
      </c>
    </row>
    <row r="5539" spans="1:3" x14ac:dyDescent="0.3">
      <c r="A5539" s="1">
        <v>4.0099024355027001E-4</v>
      </c>
      <c r="B5539">
        <v>0</v>
      </c>
      <c r="C5539">
        <v>-1.9938593763370702E-3</v>
      </c>
    </row>
    <row r="5540" spans="1:3" x14ac:dyDescent="0.3">
      <c r="A5540" s="1">
        <v>4.0139891249817199E-4</v>
      </c>
      <c r="B5540">
        <v>0</v>
      </c>
      <c r="C5540">
        <v>-1.9879475732371798E-3</v>
      </c>
    </row>
    <row r="5541" spans="1:3" x14ac:dyDescent="0.3">
      <c r="A5541" s="1">
        <v>4.0180313678150301E-4</v>
      </c>
      <c r="B5541">
        <v>0</v>
      </c>
      <c r="C5541">
        <v>-1.98203393200461E-3</v>
      </c>
    </row>
    <row r="5542" spans="1:3" x14ac:dyDescent="0.3">
      <c r="A5542" s="1">
        <v>4.0220292400286201E-4</v>
      </c>
      <c r="B5542">
        <v>0</v>
      </c>
      <c r="C5542">
        <v>-1.9761185076643899E-3</v>
      </c>
    </row>
    <row r="5543" spans="1:3" x14ac:dyDescent="0.3">
      <c r="A5543" s="1">
        <v>4.0259828178473899E-4</v>
      </c>
      <c r="B5543">
        <v>0</v>
      </c>
      <c r="C5543">
        <v>-1.9702013551197001E-3</v>
      </c>
    </row>
    <row r="5544" spans="1:3" x14ac:dyDescent="0.3">
      <c r="A5544" s="1">
        <v>4.0298921776939499E-4</v>
      </c>
      <c r="B5544">
        <v>0</v>
      </c>
      <c r="C5544">
        <v>-1.9642825291508802E-3</v>
      </c>
    </row>
    <row r="5545" spans="1:3" x14ac:dyDescent="0.3">
      <c r="A5545" s="1">
        <v>4.0337573961873998E-4</v>
      </c>
      <c r="B5545">
        <v>0</v>
      </c>
      <c r="C5545">
        <v>-1.9583620844158601E-3</v>
      </c>
    </row>
    <row r="5546" spans="1:3" x14ac:dyDescent="0.3">
      <c r="A5546" s="1">
        <v>4.0375785501421598E-4</v>
      </c>
      <c r="B5546">
        <v>0</v>
      </c>
      <c r="C5546">
        <v>-1.95244007545016E-3</v>
      </c>
    </row>
    <row r="5547" spans="1:3" x14ac:dyDescent="0.3">
      <c r="A5547" s="1">
        <v>4.04135571656672E-4</v>
      </c>
      <c r="B5547">
        <v>0</v>
      </c>
      <c r="C5547">
        <v>-1.9465165566662E-3</v>
      </c>
    </row>
    <row r="5548" spans="1:3" x14ac:dyDescent="0.3">
      <c r="A5548" s="1">
        <v>4.0450889726624799E-4</v>
      </c>
      <c r="B5548">
        <v>0</v>
      </c>
      <c r="C5548">
        <v>-1.94059158235309E-3</v>
      </c>
    </row>
    <row r="5549" spans="1:3" x14ac:dyDescent="0.3">
      <c r="A5549" s="1">
        <v>4.0487783958225999E-4</v>
      </c>
      <c r="B5549">
        <v>0</v>
      </c>
      <c r="C5549">
        <v>-1.93466520667667E-3</v>
      </c>
    </row>
    <row r="5550" spans="1:3" x14ac:dyDescent="0.3">
      <c r="A5550" s="1">
        <v>4.0524240636307502E-4</v>
      </c>
      <c r="B5550">
        <v>0</v>
      </c>
      <c r="C5550">
        <v>-1.9287374836799E-3</v>
      </c>
    </row>
    <row r="5551" spans="1:3" x14ac:dyDescent="0.3">
      <c r="A5551" s="1">
        <v>4.0560260538599299E-4</v>
      </c>
      <c r="B5551">
        <v>0</v>
      </c>
      <c r="C5551">
        <v>-1.92280846728184E-3</v>
      </c>
    </row>
    <row r="5552" spans="1:3" x14ac:dyDescent="0.3">
      <c r="A5552" s="1">
        <v>4.0595844444712899E-4</v>
      </c>
      <c r="B5552">
        <v>0</v>
      </c>
      <c r="C5552">
        <v>-1.91687821127758E-3</v>
      </c>
    </row>
    <row r="5553" spans="1:3" x14ac:dyDescent="0.3">
      <c r="A5553" s="1">
        <v>4.0630993136129699E-4</v>
      </c>
      <c r="B5553">
        <v>0</v>
      </c>
      <c r="C5553">
        <v>-1.9109467693386899E-3</v>
      </c>
    </row>
    <row r="5554" spans="1:3" x14ac:dyDescent="0.3">
      <c r="A5554" s="1">
        <v>4.0665707396188598E-4</v>
      </c>
      <c r="B5554">
        <v>0</v>
      </c>
      <c r="C5554">
        <v>-1.9050141950125599E-3</v>
      </c>
    </row>
    <row r="5555" spans="1:3" x14ac:dyDescent="0.3">
      <c r="A5555" s="1">
        <v>4.0699988010074701E-4</v>
      </c>
      <c r="B5555">
        <v>0</v>
      </c>
      <c r="C5555">
        <v>-1.89908054172232E-3</v>
      </c>
    </row>
    <row r="5556" spans="1:3" x14ac:dyDescent="0.3">
      <c r="A5556" s="1">
        <v>4.0733835764807298E-4</v>
      </c>
      <c r="B5556">
        <v>0</v>
      </c>
      <c r="C5556">
        <v>-1.8931458627667499E-3</v>
      </c>
    </row>
    <row r="5557" spans="1:3" x14ac:dyDescent="0.3">
      <c r="A5557" s="1">
        <v>4.0767251449227998E-4</v>
      </c>
      <c r="B5557">
        <v>0</v>
      </c>
      <c r="C5557">
        <v>-1.8872102113200401E-3</v>
      </c>
    </row>
    <row r="5558" spans="1:3" x14ac:dyDescent="0.3">
      <c r="A5558" s="1">
        <v>4.0800235853989301E-4</v>
      </c>
      <c r="B5558">
        <v>0</v>
      </c>
      <c r="C5558">
        <v>-1.8812736404318401E-3</v>
      </c>
    </row>
    <row r="5559" spans="1:3" x14ac:dyDescent="0.3">
      <c r="A5559" s="1">
        <v>4.0832789771542201E-4</v>
      </c>
      <c r="B5559">
        <v>0</v>
      </c>
      <c r="C5559">
        <v>-1.87533620302725E-3</v>
      </c>
    </row>
    <row r="5560" spans="1:3" x14ac:dyDescent="0.3">
      <c r="A5560" s="1">
        <v>4.0864913996124601E-4</v>
      </c>
      <c r="B5560">
        <v>0</v>
      </c>
      <c r="C5560">
        <v>-1.86939795190587E-3</v>
      </c>
    </row>
    <row r="5561" spans="1:3" x14ac:dyDescent="0.3">
      <c r="A5561" s="1">
        <v>4.089660932375E-4</v>
      </c>
      <c r="B5561">
        <v>0</v>
      </c>
      <c r="C5561">
        <v>-1.8634589397423301E-3</v>
      </c>
    </row>
    <row r="5562" spans="1:3" x14ac:dyDescent="0.3">
      <c r="A5562" s="1">
        <v>4.0927876552195399E-4</v>
      </c>
      <c r="B5562">
        <v>0</v>
      </c>
      <c r="C5562">
        <v>-1.8575192190864499E-3</v>
      </c>
    </row>
    <row r="5563" spans="1:3" x14ac:dyDescent="0.3">
      <c r="A5563" s="1">
        <v>4.0958716480989299E-4</v>
      </c>
      <c r="B5563">
        <v>0</v>
      </c>
      <c r="C5563">
        <v>-1.8515788423623101E-3</v>
      </c>
    </row>
    <row r="5564" spans="1:3" x14ac:dyDescent="0.3">
      <c r="A5564" s="1">
        <v>4.0989129911400902E-4</v>
      </c>
      <c r="B5564">
        <v>0</v>
      </c>
      <c r="C5564">
        <v>-1.84563786186799E-3</v>
      </c>
    </row>
    <row r="5565" spans="1:3" x14ac:dyDescent="0.3">
      <c r="A5565" s="1">
        <v>4.1019117646427799E-4</v>
      </c>
      <c r="B5565">
        <v>0</v>
      </c>
      <c r="C5565">
        <v>-1.8396963297765199E-3</v>
      </c>
    </row>
    <row r="5566" spans="1:3" x14ac:dyDescent="0.3">
      <c r="A5566" s="1">
        <v>4.1048680490784301E-4</v>
      </c>
      <c r="B5566">
        <v>0</v>
      </c>
      <c r="C5566">
        <v>-1.83375429813523E-3</v>
      </c>
    </row>
    <row r="5567" spans="1:3" x14ac:dyDescent="0.3">
      <c r="A5567" s="1">
        <v>4.1077819250889803E-4</v>
      </c>
      <c r="B5567">
        <v>0</v>
      </c>
      <c r="C5567">
        <v>-1.8278118188647099E-3</v>
      </c>
    </row>
    <row r="5568" spans="1:3" x14ac:dyDescent="0.3">
      <c r="A5568" s="1">
        <v>4.11065347348581E-4</v>
      </c>
      <c r="B5568">
        <v>0</v>
      </c>
      <c r="C5568">
        <v>-1.8218689437594199E-3</v>
      </c>
    </row>
    <row r="5569" spans="1:3" x14ac:dyDescent="0.3">
      <c r="A5569" s="1">
        <v>4.1134827752485002E-4</v>
      </c>
      <c r="B5569">
        <v>0</v>
      </c>
      <c r="C5569">
        <v>-1.81592572448849E-3</v>
      </c>
    </row>
    <row r="5570" spans="1:3" x14ac:dyDescent="0.3">
      <c r="A5570" s="1">
        <v>4.1162699115236098E-4</v>
      </c>
      <c r="B5570">
        <v>0</v>
      </c>
      <c r="C5570">
        <v>-1.80998221259444E-3</v>
      </c>
    </row>
    <row r="5571" spans="1:3" x14ac:dyDescent="0.3">
      <c r="A5571" s="1">
        <v>4.1190149636235801E-4</v>
      </c>
      <c r="B5571">
        <v>0</v>
      </c>
      <c r="C5571">
        <v>-1.80403845949285E-3</v>
      </c>
    </row>
    <row r="5572" spans="1:3" x14ac:dyDescent="0.3">
      <c r="A5572" s="1">
        <v>4.1217180130255498E-4</v>
      </c>
      <c r="B5572">
        <v>0</v>
      </c>
      <c r="C5572">
        <v>-1.7980945164730699E-3</v>
      </c>
    </row>
    <row r="5573" spans="1:3" x14ac:dyDescent="0.3">
      <c r="A5573" s="1">
        <v>4.1243791413702799E-4</v>
      </c>
      <c r="B5573">
        <v>0</v>
      </c>
      <c r="C5573">
        <v>-1.7921504346972499E-3</v>
      </c>
    </row>
    <row r="5574" spans="1:3" x14ac:dyDescent="0.3">
      <c r="A5574" s="1">
        <v>4.1269984304609299E-4</v>
      </c>
      <c r="B5574">
        <v>0</v>
      </c>
      <c r="C5574">
        <v>-1.7862062652006501E-3</v>
      </c>
    </row>
    <row r="5575" spans="1:3" x14ac:dyDescent="0.3">
      <c r="A5575" s="1">
        <v>4.1295759622619801E-4</v>
      </c>
      <c r="B5575">
        <v>0</v>
      </c>
      <c r="C5575">
        <v>-1.7802620588917399E-3</v>
      </c>
    </row>
    <row r="5576" spans="1:3" x14ac:dyDescent="0.3">
      <c r="A5576" s="1">
        <v>4.1321118188979801E-4</v>
      </c>
      <c r="B5576">
        <v>0</v>
      </c>
      <c r="C5576">
        <v>-1.77431786655196E-3</v>
      </c>
    </row>
    <row r="5577" spans="1:3" x14ac:dyDescent="0.3">
      <c r="A5577" s="1">
        <v>4.1346060826524599E-4</v>
      </c>
      <c r="B5577">
        <v>0</v>
      </c>
      <c r="C5577">
        <v>-1.7683737388354201E-3</v>
      </c>
    </row>
    <row r="5578" spans="1:3" x14ac:dyDescent="0.3">
      <c r="A5578" s="1">
        <v>4.1370588359667098E-4</v>
      </c>
      <c r="B5578">
        <v>0</v>
      </c>
      <c r="C5578">
        <v>-1.76242972626884E-3</v>
      </c>
    </row>
    <row r="5579" spans="1:3" x14ac:dyDescent="0.3">
      <c r="A5579" s="1">
        <v>4.1394701614387802E-4</v>
      </c>
      <c r="B5579">
        <v>0</v>
      </c>
      <c r="C5579">
        <v>-1.75648587925084E-3</v>
      </c>
    </row>
    <row r="5580" spans="1:3" x14ac:dyDescent="0.3">
      <c r="A5580" s="1">
        <v>4.1418401418222799E-4</v>
      </c>
      <c r="B5580">
        <v>0</v>
      </c>
      <c r="C5580">
        <v>-1.75054224805264E-3</v>
      </c>
    </row>
    <row r="5581" spans="1:3" x14ac:dyDescent="0.3">
      <c r="A5581" s="1">
        <v>4.1441688600251601E-4</v>
      </c>
      <c r="B5581">
        <v>0</v>
      </c>
      <c r="C5581">
        <v>-1.74459888281874E-3</v>
      </c>
    </row>
    <row r="5582" spans="1:3" x14ac:dyDescent="0.3">
      <c r="A5582" s="1">
        <v>4.1464563991085998E-4</v>
      </c>
      <c r="B5582">
        <v>0</v>
      </c>
      <c r="C5582">
        <v>-1.73865583356466E-3</v>
      </c>
    </row>
    <row r="5583" spans="1:3" x14ac:dyDescent="0.3">
      <c r="A5583" s="1">
        <v>4.1487028422859299E-4</v>
      </c>
      <c r="B5583">
        <v>0</v>
      </c>
      <c r="C5583">
        <v>-1.73271315017789E-3</v>
      </c>
    </row>
    <row r="5584" spans="1:3" x14ac:dyDescent="0.3">
      <c r="A5584" s="1">
        <v>4.1509082729214599E-4</v>
      </c>
      <c r="B5584">
        <v>0</v>
      </c>
      <c r="C5584">
        <v>-1.72677088241865E-3</v>
      </c>
    </row>
    <row r="5585" spans="1:3" x14ac:dyDescent="0.3">
      <c r="A5585" s="1">
        <v>4.1530727745293298E-4</v>
      </c>
      <c r="B5585">
        <v>0</v>
      </c>
      <c r="C5585">
        <v>-1.7208290799181E-3</v>
      </c>
    </row>
    <row r="5586" spans="1:3" x14ac:dyDescent="0.3">
      <c r="A5586" s="1">
        <v>4.1551964307723902E-4</v>
      </c>
      <c r="B5586">
        <v>0</v>
      </c>
      <c r="C5586">
        <v>-1.71488779217958E-3</v>
      </c>
    </row>
    <row r="5587" spans="1:3" x14ac:dyDescent="0.3">
      <c r="A5587" s="1">
        <v>4.15727932546106E-4</v>
      </c>
      <c r="B5587">
        <v>0</v>
      </c>
      <c r="C5587">
        <v>-1.7089470685778599E-3</v>
      </c>
    </row>
    <row r="5588" spans="1:3" x14ac:dyDescent="0.3">
      <c r="A5588" s="1">
        <v>4.1593215425522701E-4</v>
      </c>
      <c r="B5588">
        <v>0</v>
      </c>
      <c r="C5588">
        <v>-1.7030069583587801E-3</v>
      </c>
    </row>
    <row r="5589" spans="1:3" x14ac:dyDescent="0.3">
      <c r="A5589" s="1">
        <v>4.1613231661482598E-4</v>
      </c>
      <c r="B5589">
        <v>0</v>
      </c>
      <c r="C5589">
        <v>-1.6970675106397601E-3</v>
      </c>
    </row>
    <row r="5590" spans="1:3" x14ac:dyDescent="0.3">
      <c r="A5590" s="1">
        <v>4.1632842804954897E-4</v>
      </c>
      <c r="B5590">
        <v>0</v>
      </c>
      <c r="C5590">
        <v>-1.69112877440981E-3</v>
      </c>
    </row>
    <row r="5591" spans="1:3" x14ac:dyDescent="0.3">
      <c r="A5591" s="1">
        <v>4.1652049699834502E-4</v>
      </c>
      <c r="B5591">
        <v>0</v>
      </c>
      <c r="C5591">
        <v>-1.6851907985289999E-3</v>
      </c>
    </row>
    <row r="5592" spans="1:3" x14ac:dyDescent="0.3">
      <c r="A5592" s="1">
        <v>4.1670853191436001E-4</v>
      </c>
      <c r="B5592">
        <v>0</v>
      </c>
      <c r="C5592">
        <v>-1.6792536317279799E-3</v>
      </c>
    </row>
    <row r="5593" spans="1:3" x14ac:dyDescent="0.3">
      <c r="A5593" s="1">
        <v>4.1689254126482298E-4</v>
      </c>
      <c r="B5593">
        <v>0</v>
      </c>
      <c r="C5593">
        <v>-1.67331732260883E-3</v>
      </c>
    </row>
    <row r="5594" spans="1:3" x14ac:dyDescent="0.3">
      <c r="A5594" s="1">
        <v>4.1707253353093302E-4</v>
      </c>
      <c r="B5594">
        <v>0</v>
      </c>
      <c r="C5594">
        <v>-1.66738191964416E-3</v>
      </c>
    </row>
    <row r="5595" spans="1:3" x14ac:dyDescent="0.3">
      <c r="A5595" s="1">
        <v>4.1724851720774999E-4</v>
      </c>
      <c r="B5595">
        <v>0</v>
      </c>
      <c r="C5595">
        <v>-1.6614474711772701E-3</v>
      </c>
    </row>
    <row r="5596" spans="1:3" x14ac:dyDescent="0.3">
      <c r="A5596" s="1">
        <v>4.1742050080408402E-4</v>
      </c>
      <c r="B5596">
        <v>0</v>
      </c>
      <c r="C5596">
        <v>-1.6555140254225201E-3</v>
      </c>
    </row>
    <row r="5597" spans="1:3" x14ac:dyDescent="0.3">
      <c r="A5597" s="1">
        <v>4.17588492842376E-4</v>
      </c>
      <c r="B5597">
        <v>0</v>
      </c>
      <c r="C5597">
        <v>-1.6495816304643799E-3</v>
      </c>
    </row>
    <row r="5598" spans="1:3" x14ac:dyDescent="0.3">
      <c r="A5598" s="1">
        <v>4.1775250185859398E-4</v>
      </c>
      <c r="B5598">
        <v>0</v>
      </c>
      <c r="C5598">
        <v>-1.6436503342582101E-3</v>
      </c>
    </row>
    <row r="5599" spans="1:3" x14ac:dyDescent="0.3">
      <c r="A5599" s="1">
        <v>4.1791253640211499E-4</v>
      </c>
      <c r="B5599">
        <v>0</v>
      </c>
      <c r="C5599">
        <v>-1.6377201846295799E-3</v>
      </c>
    </row>
    <row r="5600" spans="1:3" x14ac:dyDescent="0.3">
      <c r="A5600" s="1">
        <v>4.1806860503562599E-4</v>
      </c>
      <c r="B5600">
        <v>0</v>
      </c>
      <c r="C5600">
        <v>-1.6317912292734499E-3</v>
      </c>
    </row>
    <row r="5601" spans="1:3" x14ac:dyDescent="0.3">
      <c r="A5601" s="1">
        <v>4.18220716335012E-4</v>
      </c>
      <c r="B5601">
        <v>0</v>
      </c>
      <c r="C5601">
        <v>-1.6258635157557E-3</v>
      </c>
    </row>
    <row r="5602" spans="1:3" x14ac:dyDescent="0.3">
      <c r="A5602" s="1">
        <v>4.1836887888923398E-4</v>
      </c>
      <c r="B5602">
        <v>0</v>
      </c>
      <c r="C5602">
        <v>-1.61993709151299E-3</v>
      </c>
    </row>
    <row r="5603" spans="1:3" x14ac:dyDescent="0.3">
      <c r="A5603" s="1">
        <v>4.1851310130022198E-4</v>
      </c>
      <c r="B5603">
        <v>0</v>
      </c>
      <c r="C5603">
        <v>-1.6140120038507901E-3</v>
      </c>
    </row>
    <row r="5604" spans="1:3" x14ac:dyDescent="0.3">
      <c r="A5604" s="1">
        <v>4.1865339218277498E-4</v>
      </c>
      <c r="B5604">
        <v>0</v>
      </c>
      <c r="C5604">
        <v>-1.60808829994499E-3</v>
      </c>
    </row>
    <row r="5605" spans="1:3" x14ac:dyDescent="0.3">
      <c r="A5605" s="1">
        <v>4.1878976016443902E-4</v>
      </c>
      <c r="B5605">
        <v>0</v>
      </c>
      <c r="C5605">
        <v>-1.60216602684128E-3</v>
      </c>
    </row>
    <row r="5606" spans="1:3" x14ac:dyDescent="0.3">
      <c r="A5606" s="1">
        <v>4.1892221388540799E-4</v>
      </c>
      <c r="B5606">
        <v>0</v>
      </c>
      <c r="C5606">
        <v>-1.5962452314546901E-3</v>
      </c>
    </row>
    <row r="5607" spans="1:3" x14ac:dyDescent="0.3">
      <c r="A5607" s="1">
        <v>4.19050761998409E-4</v>
      </c>
      <c r="B5607">
        <v>0</v>
      </c>
      <c r="C5607">
        <v>-1.59032596057075E-3</v>
      </c>
    </row>
    <row r="5608" spans="1:3" x14ac:dyDescent="0.3">
      <c r="A5608" s="1">
        <v>4.1917541316858603E-4</v>
      </c>
      <c r="B5608">
        <v>0</v>
      </c>
      <c r="C5608">
        <v>-1.5844082608441599E-3</v>
      </c>
    </row>
    <row r="5609" spans="1:3" x14ac:dyDescent="0.3">
      <c r="A5609" s="1">
        <v>4.1929617607339598E-4</v>
      </c>
      <c r="B5609">
        <v>0</v>
      </c>
      <c r="C5609">
        <v>-1.57849217879937E-3</v>
      </c>
    </row>
    <row r="5610" spans="1:3" x14ac:dyDescent="0.3">
      <c r="A5610" s="1">
        <v>4.1941305940249799E-4</v>
      </c>
      <c r="B5610">
        <v>0</v>
      </c>
      <c r="C5610">
        <v>-1.5725777608297099E-3</v>
      </c>
    </row>
    <row r="5611" spans="1:3" x14ac:dyDescent="0.3">
      <c r="A5611" s="1">
        <v>4.1952607185765598E-4</v>
      </c>
      <c r="B5611">
        <v>0</v>
      </c>
      <c r="C5611">
        <v>-1.56666505319778E-3</v>
      </c>
    </row>
    <row r="5612" spans="1:3" x14ac:dyDescent="0.3">
      <c r="A5612" s="1">
        <v>4.1963522215261799E-4</v>
      </c>
      <c r="B5612">
        <v>0</v>
      </c>
      <c r="C5612">
        <v>-1.56075410203625E-3</v>
      </c>
    </row>
    <row r="5613" spans="1:3" x14ac:dyDescent="0.3">
      <c r="A5613" s="1">
        <v>4.1974051901301002E-4</v>
      </c>
      <c r="B5613">
        <v>0</v>
      </c>
      <c r="C5613">
        <v>-1.5548449533462599E-3</v>
      </c>
    </row>
    <row r="5614" spans="1:3" x14ac:dyDescent="0.3">
      <c r="A5614" s="1">
        <v>4.1984197117623102E-4</v>
      </c>
      <c r="B5614">
        <v>0</v>
      </c>
      <c r="C5614">
        <v>-1.5489376529984301E-3</v>
      </c>
    </row>
    <row r="5615" spans="1:3" x14ac:dyDescent="0.3">
      <c r="A5615" s="1">
        <v>4.1993958739133699E-4</v>
      </c>
      <c r="B5615">
        <v>0</v>
      </c>
      <c r="C5615">
        <v>-1.54303224673271E-3</v>
      </c>
    </row>
    <row r="5616" spans="1:3" x14ac:dyDescent="0.3">
      <c r="A5616" s="1">
        <v>4.2003337641894099E-4</v>
      </c>
      <c r="B5616">
        <v>0</v>
      </c>
      <c r="C5616">
        <v>-1.53712878015736E-3</v>
      </c>
    </row>
    <row r="5617" spans="1:3" x14ac:dyDescent="0.3">
      <c r="A5617" s="1">
        <v>4.2012334703110199E-4</v>
      </c>
      <c r="B5617">
        <v>0</v>
      </c>
      <c r="C5617">
        <v>-1.5312272987499499E-3</v>
      </c>
    </row>
    <row r="5618" spans="1:3" x14ac:dyDescent="0.3">
      <c r="A5618" s="1">
        <v>4.2020950801122001E-4</v>
      </c>
      <c r="B5618">
        <v>0</v>
      </c>
      <c r="C5618">
        <v>-1.52532784785683E-3</v>
      </c>
    </row>
    <row r="5619" spans="1:3" x14ac:dyDescent="0.3">
      <c r="A5619" s="1">
        <v>4.2029186815392499E-4</v>
      </c>
      <c r="B5619">
        <v>0</v>
      </c>
      <c r="C5619">
        <v>-1.5194304726932699E-3</v>
      </c>
    </row>
    <row r="5620" spans="1:3" x14ac:dyDescent="0.3">
      <c r="A5620" s="1">
        <v>4.2037043626496902E-4</v>
      </c>
      <c r="B5620">
        <v>0</v>
      </c>
      <c r="C5620">
        <v>-1.51353521834318E-3</v>
      </c>
    </row>
    <row r="5621" spans="1:3" x14ac:dyDescent="0.3">
      <c r="A5621" s="1">
        <v>4.20445221161122E-4</v>
      </c>
      <c r="B5621">
        <v>0</v>
      </c>
      <c r="C5621">
        <v>-1.50764212975926E-3</v>
      </c>
    </row>
    <row r="5622" spans="1:3" x14ac:dyDescent="0.3">
      <c r="A5622" s="1">
        <v>4.2051623167006102E-4</v>
      </c>
      <c r="B5622">
        <v>0</v>
      </c>
      <c r="C5622">
        <v>-1.50175125176271E-3</v>
      </c>
    </row>
    <row r="5623" spans="1:3" x14ac:dyDescent="0.3">
      <c r="A5623" s="1">
        <v>4.2058347663027202E-4</v>
      </c>
      <c r="B5623">
        <v>0</v>
      </c>
      <c r="C5623">
        <v>-1.49586262904262E-3</v>
      </c>
    </row>
    <row r="5624" spans="1:3" x14ac:dyDescent="0.3">
      <c r="A5624" s="1">
        <v>4.2064696489094302E-4</v>
      </c>
      <c r="B5624">
        <v>0</v>
      </c>
      <c r="C5624">
        <v>-1.48997630615725E-3</v>
      </c>
    </row>
    <row r="5625" spans="1:3" x14ac:dyDescent="0.3">
      <c r="A5625" s="1">
        <v>4.2070670531184801E-4</v>
      </c>
      <c r="B5625">
        <v>0</v>
      </c>
      <c r="C5625">
        <v>-1.4840923275334201E-3</v>
      </c>
    </row>
    <row r="5626" spans="1:3" x14ac:dyDescent="0.3">
      <c r="A5626" s="1">
        <v>4.2076270676324399E-4</v>
      </c>
      <c r="B5626">
        <v>0</v>
      </c>
      <c r="C5626">
        <v>-1.47821073746624E-3</v>
      </c>
    </row>
    <row r="5627" spans="1:3" x14ac:dyDescent="0.3">
      <c r="A5627" s="1">
        <v>4.2081497812576499E-4</v>
      </c>
      <c r="B5627">
        <v>0</v>
      </c>
      <c r="C5627">
        <v>-1.4723315801191501E-3</v>
      </c>
    </row>
    <row r="5628" spans="1:3" x14ac:dyDescent="0.3">
      <c r="A5628" s="1">
        <v>4.2086352829031899E-4</v>
      </c>
      <c r="B5628">
        <v>0</v>
      </c>
      <c r="C5628">
        <v>-1.4664548995232799E-3</v>
      </c>
    </row>
    <row r="5629" spans="1:3" x14ac:dyDescent="0.3">
      <c r="A5629" s="1">
        <v>4.2090836615798501E-4</v>
      </c>
      <c r="B5629">
        <v>0</v>
      </c>
      <c r="C5629">
        <v>-1.4605807395782701E-3</v>
      </c>
    </row>
    <row r="5630" spans="1:3" x14ac:dyDescent="0.3">
      <c r="A5630" s="1">
        <v>4.2094950063990198E-4</v>
      </c>
      <c r="B5630">
        <v>0</v>
      </c>
      <c r="C5630">
        <v>-1.4547091440525401E-3</v>
      </c>
    </row>
    <row r="5631" spans="1:3" x14ac:dyDescent="0.3">
      <c r="A5631" s="1">
        <v>4.2098694065716098E-4</v>
      </c>
      <c r="B5631">
        <v>0</v>
      </c>
      <c r="C5631">
        <v>-1.4488401565819901E-3</v>
      </c>
    </row>
    <row r="5632" spans="1:3" x14ac:dyDescent="0.3">
      <c r="A5632" s="1">
        <v>4.2102069514071201E-4</v>
      </c>
      <c r="B5632">
        <v>0</v>
      </c>
      <c r="C5632">
        <v>-1.4429738206701501E-3</v>
      </c>
    </row>
    <row r="5633" spans="1:3" x14ac:dyDescent="0.3">
      <c r="A5633" s="1">
        <v>4.2105077303125101E-4</v>
      </c>
      <c r="B5633">
        <v>0</v>
      </c>
      <c r="C5633">
        <v>-1.43711017968946E-3</v>
      </c>
    </row>
    <row r="5634" spans="1:3" x14ac:dyDescent="0.3">
      <c r="A5634" s="1">
        <v>4.2107718327911102E-4</v>
      </c>
      <c r="B5634">
        <v>0</v>
      </c>
      <c r="C5634">
        <v>-1.43124927688041E-3</v>
      </c>
    </row>
    <row r="5635" spans="1:3" x14ac:dyDescent="0.3">
      <c r="A5635" s="1">
        <v>4.2109993484416299E-4</v>
      </c>
      <c r="B5635">
        <v>0</v>
      </c>
      <c r="C5635">
        <v>-1.4253911553506601E-3</v>
      </c>
    </row>
    <row r="5636" spans="1:3" x14ac:dyDescent="0.3">
      <c r="A5636" s="1">
        <v>4.21119036695713E-4</v>
      </c>
      <c r="B5636">
        <v>0</v>
      </c>
      <c r="C5636">
        <v>-1.41953585807583E-3</v>
      </c>
    </row>
    <row r="5637" spans="1:3" x14ac:dyDescent="0.3">
      <c r="A5637" s="1">
        <v>4.2113449781240299E-4</v>
      </c>
      <c r="B5637">
        <v>0</v>
      </c>
      <c r="C5637">
        <v>-1.41368342789947E-3</v>
      </c>
    </row>
    <row r="5638" spans="1:3" x14ac:dyDescent="0.3">
      <c r="A5638" s="1">
        <v>4.211463271821E-4</v>
      </c>
      <c r="B5638">
        <v>0</v>
      </c>
      <c r="C5638">
        <v>-1.4078339075330401E-3</v>
      </c>
    </row>
    <row r="5639" spans="1:3" x14ac:dyDescent="0.3">
      <c r="A5639" s="1">
        <v>4.2115453380179002E-4</v>
      </c>
      <c r="B5639">
        <v>0</v>
      </c>
      <c r="C5639">
        <v>-1.40198733955609E-3</v>
      </c>
    </row>
    <row r="5640" spans="1:3" x14ac:dyDescent="0.3">
      <c r="A5640" s="1">
        <v>4.2115912667747802E-4</v>
      </c>
      <c r="B5640">
        <v>0</v>
      </c>
      <c r="C5640">
        <v>-1.3961437664154099E-3</v>
      </c>
    </row>
    <row r="5641" spans="1:3" x14ac:dyDescent="0.3">
      <c r="A5641" s="1">
        <v>4.2116011482408602E-4</v>
      </c>
      <c r="B5641">
        <v>0</v>
      </c>
      <c r="C5641">
        <v>-1.39030323042538E-3</v>
      </c>
    </row>
    <row r="5642" spans="1:3" x14ac:dyDescent="0.3">
      <c r="A5642" s="1">
        <v>4.2115750726535198E-4</v>
      </c>
      <c r="B5642">
        <v>0</v>
      </c>
      <c r="C5642">
        <v>-1.3844657737683E-3</v>
      </c>
    </row>
    <row r="5643" spans="1:3" x14ac:dyDescent="0.3">
      <c r="A5643" s="1">
        <v>4.2115131303371899E-4</v>
      </c>
      <c r="B5643">
        <v>0</v>
      </c>
      <c r="C5643">
        <v>-1.37863143849426E-3</v>
      </c>
    </row>
    <row r="5644" spans="1:3" x14ac:dyDescent="0.3">
      <c r="A5644" s="1">
        <v>4.2114154117024001E-4</v>
      </c>
      <c r="B5644">
        <v>0</v>
      </c>
      <c r="C5644">
        <v>-1.3728002665203899E-3</v>
      </c>
    </row>
    <row r="5645" spans="1:3" x14ac:dyDescent="0.3">
      <c r="A5645" s="1">
        <v>4.2112820072447301E-4</v>
      </c>
      <c r="B5645">
        <v>0</v>
      </c>
      <c r="C5645">
        <v>-1.3669722996317499E-3</v>
      </c>
    </row>
    <row r="5646" spans="1:3" x14ac:dyDescent="0.3">
      <c r="A5646" s="1">
        <v>4.2111130075437301E-4</v>
      </c>
      <c r="B5646">
        <v>0</v>
      </c>
      <c r="C5646">
        <v>-1.3611475794813E-3</v>
      </c>
    </row>
    <row r="5647" spans="1:3" x14ac:dyDescent="0.3">
      <c r="A5647" s="1">
        <v>4.2109085032619601E-4</v>
      </c>
      <c r="B5647">
        <v>0</v>
      </c>
      <c r="C5647">
        <v>-1.35532614758884E-3</v>
      </c>
    </row>
    <row r="5648" spans="1:3" x14ac:dyDescent="0.3">
      <c r="A5648" s="1">
        <v>4.2106685851439602E-4</v>
      </c>
      <c r="B5648">
        <v>0</v>
      </c>
      <c r="C5648">
        <v>-1.34950804534142E-3</v>
      </c>
    </row>
    <row r="5649" spans="1:3" x14ac:dyDescent="0.3">
      <c r="A5649" s="1">
        <v>4.2103933440153099E-4</v>
      </c>
      <c r="B5649">
        <v>0</v>
      </c>
      <c r="C5649">
        <v>-1.34369331399417E-3</v>
      </c>
    </row>
    <row r="5650" spans="1:3" x14ac:dyDescent="0.3">
      <c r="A5650" s="1">
        <v>4.2100828707814398E-4</v>
      </c>
      <c r="B5650">
        <v>0</v>
      </c>
      <c r="C5650">
        <v>-1.33788199466947E-3</v>
      </c>
    </row>
    <row r="5651" spans="1:3" x14ac:dyDescent="0.3">
      <c r="A5651" s="1">
        <v>4.2097372564267799E-4</v>
      </c>
      <c r="B5651">
        <v>0</v>
      </c>
      <c r="C5651">
        <v>-1.3320741283568099E-3</v>
      </c>
    </row>
    <row r="5652" spans="1:3" x14ac:dyDescent="0.3">
      <c r="A5652" s="1">
        <v>4.2093565920136401E-4</v>
      </c>
      <c r="B5652">
        <v>0</v>
      </c>
      <c r="C5652">
        <v>-1.32626975591348E-3</v>
      </c>
    </row>
    <row r="5653" spans="1:3" x14ac:dyDescent="0.3">
      <c r="A5653" s="1">
        <v>4.2089409686812902E-4</v>
      </c>
      <c r="B5653">
        <v>0</v>
      </c>
      <c r="C5653">
        <v>-1.3204689180632799E-3</v>
      </c>
    </row>
    <row r="5654" spans="1:3" x14ac:dyDescent="0.3">
      <c r="A5654" s="1">
        <v>4.2084904776449299E-4</v>
      </c>
      <c r="B5654">
        <v>0</v>
      </c>
      <c r="C5654">
        <v>-1.31467165539811E-3</v>
      </c>
    </row>
    <row r="5655" spans="1:3" x14ac:dyDescent="0.3">
      <c r="A5655" s="1">
        <v>4.2080052101946101E-4</v>
      </c>
      <c r="B5655">
        <v>0</v>
      </c>
      <c r="C5655">
        <v>-1.30887800837714E-3</v>
      </c>
    </row>
    <row r="5656" spans="1:3" x14ac:dyDescent="0.3">
      <c r="A5656" s="1">
        <v>4.2074852576943101E-4</v>
      </c>
      <c r="B5656">
        <v>0</v>
      </c>
      <c r="C5656">
        <v>-1.3030880173262799E-3</v>
      </c>
    </row>
    <row r="5657" spans="1:3" x14ac:dyDescent="0.3">
      <c r="A5657" s="1">
        <v>4.2069307115809502E-4</v>
      </c>
      <c r="B5657">
        <v>0</v>
      </c>
      <c r="C5657">
        <v>-1.2973017224389401E-3</v>
      </c>
    </row>
    <row r="5658" spans="1:3" x14ac:dyDescent="0.3">
      <c r="A5658" s="1">
        <v>4.2063416633633302E-4</v>
      </c>
      <c r="B5658">
        <v>0</v>
      </c>
      <c r="C5658">
        <v>-1.2915191637758101E-3</v>
      </c>
    </row>
    <row r="5659" spans="1:3" x14ac:dyDescent="0.3">
      <c r="A5659" s="1">
        <v>4.2057182046211498E-4</v>
      </c>
      <c r="B5659">
        <v>0</v>
      </c>
      <c r="C5659">
        <v>-1.2857403812653299E-3</v>
      </c>
    </row>
    <row r="5660" spans="1:3" x14ac:dyDescent="0.3">
      <c r="A5660" s="1">
        <v>4.2050604270039402E-4</v>
      </c>
      <c r="B5660">
        <v>0</v>
      </c>
      <c r="C5660">
        <v>-1.27996541470279E-3</v>
      </c>
    </row>
    <row r="5661" spans="1:3" x14ac:dyDescent="0.3">
      <c r="A5661" s="1">
        <v>4.2043684222301903E-4</v>
      </c>
      <c r="B5661">
        <v>0</v>
      </c>
      <c r="C5661">
        <v>-1.2741943037501899E-3</v>
      </c>
    </row>
    <row r="5662" spans="1:3" x14ac:dyDescent="0.3">
      <c r="A5662" s="1">
        <v>4.2036422820863699E-4</v>
      </c>
      <c r="B5662">
        <v>0</v>
      </c>
      <c r="C5662">
        <v>-1.26842708793686E-3</v>
      </c>
    </row>
    <row r="5663" spans="1:3" x14ac:dyDescent="0.3">
      <c r="A5663" s="1">
        <v>4.2028820984258498E-4</v>
      </c>
      <c r="B5663">
        <v>0</v>
      </c>
      <c r="C5663">
        <v>-1.26266380665987E-3</v>
      </c>
    </row>
    <row r="5664" spans="1:3" x14ac:dyDescent="0.3">
      <c r="A5664" s="1">
        <v>4.2020879631679602E-4</v>
      </c>
      <c r="B5664">
        <v>0</v>
      </c>
      <c r="C5664">
        <v>-1.25690449918322E-3</v>
      </c>
    </row>
    <row r="5665" spans="1:3" x14ac:dyDescent="0.3">
      <c r="A5665" s="1">
        <v>4.2012599682969798E-4</v>
      </c>
      <c r="B5665">
        <v>0</v>
      </c>
      <c r="C5665">
        <v>-1.2511492046375901E-3</v>
      </c>
    </row>
    <row r="5666" spans="1:3" x14ac:dyDescent="0.3">
      <c r="A5666" s="1">
        <v>4.2003982058611998E-4</v>
      </c>
      <c r="B5666">
        <v>0</v>
      </c>
      <c r="C5666">
        <v>-1.2453979620215801E-3</v>
      </c>
    </row>
    <row r="5667" spans="1:3" x14ac:dyDescent="0.3">
      <c r="A5667" s="1">
        <v>4.1995027679718602E-4</v>
      </c>
      <c r="B5667">
        <v>0</v>
      </c>
      <c r="C5667">
        <v>-1.2396508102009401E-3</v>
      </c>
    </row>
    <row r="5668" spans="1:3" x14ac:dyDescent="0.3">
      <c r="A5668" s="1">
        <v>4.19857374680222E-4</v>
      </c>
      <c r="B5668">
        <v>0</v>
      </c>
      <c r="C5668">
        <v>-1.2339077879075201E-3</v>
      </c>
    </row>
    <row r="5669" spans="1:3" x14ac:dyDescent="0.3">
      <c r="A5669" s="1">
        <v>4.19761123458665E-4</v>
      </c>
      <c r="B5669">
        <v>0</v>
      </c>
      <c r="C5669">
        <v>-1.2281689337413E-3</v>
      </c>
    </row>
    <row r="5670" spans="1:3" x14ac:dyDescent="0.3">
      <c r="A5670" s="1">
        <v>4.1966153236195502E-4</v>
      </c>
      <c r="B5670">
        <v>0</v>
      </c>
      <c r="C5670">
        <v>-1.2224342861692199E-3</v>
      </c>
    </row>
    <row r="5671" spans="1:3" x14ac:dyDescent="0.3">
      <c r="A5671" s="1">
        <v>4.1955861062544203E-4</v>
      </c>
      <c r="B5671">
        <v>0</v>
      </c>
      <c r="C5671">
        <v>-1.21670388352512E-3</v>
      </c>
    </row>
    <row r="5672" spans="1:3" x14ac:dyDescent="0.3">
      <c r="A5672" s="1">
        <v>4.1945236749028702E-4</v>
      </c>
      <c r="B5672">
        <v>0</v>
      </c>
      <c r="C5672">
        <v>-1.21097776401069E-3</v>
      </c>
    </row>
    <row r="5673" spans="1:3" x14ac:dyDescent="0.3">
      <c r="A5673" s="1">
        <v>4.1934281220336003E-4</v>
      </c>
      <c r="B5673">
        <v>0</v>
      </c>
      <c r="C5673">
        <v>-1.2052559656941699E-3</v>
      </c>
    </row>
    <row r="5674" spans="1:3" x14ac:dyDescent="0.3">
      <c r="A5674" s="1">
        <v>4.1922995401715398E-4</v>
      </c>
      <c r="B5674">
        <v>0</v>
      </c>
      <c r="C5674">
        <v>-1.1995385265108299E-3</v>
      </c>
    </row>
    <row r="5675" spans="1:3" x14ac:dyDescent="0.3">
      <c r="A5675" s="1">
        <v>4.1911380218968901E-4</v>
      </c>
      <c r="B5675">
        <v>0</v>
      </c>
      <c r="C5675">
        <v>-1.19382548426302E-3</v>
      </c>
    </row>
    <row r="5676" spans="1:3" x14ac:dyDescent="0.3">
      <c r="A5676" s="1">
        <v>4.1899436598441298E-4</v>
      </c>
      <c r="B5676">
        <v>0</v>
      </c>
      <c r="C5676">
        <v>-1.18811687662043E-3</v>
      </c>
    </row>
    <row r="5677" spans="1:3" x14ac:dyDescent="0.3">
      <c r="A5677" s="1">
        <v>4.1887165467010201E-4</v>
      </c>
      <c r="B5677">
        <v>0</v>
      </c>
      <c r="C5677">
        <v>-1.1824127411203501E-3</v>
      </c>
    </row>
    <row r="5678" spans="1:3" x14ac:dyDescent="0.3">
      <c r="A5678" s="1">
        <v>4.1874567752076398E-4</v>
      </c>
      <c r="B5678">
        <v>0</v>
      </c>
      <c r="C5678">
        <v>-1.1767131151669799E-3</v>
      </c>
    </row>
    <row r="5679" spans="1:3" x14ac:dyDescent="0.3">
      <c r="A5679" s="1">
        <v>4.1861644381554401E-4</v>
      </c>
      <c r="B5679">
        <v>0</v>
      </c>
      <c r="C5679">
        <v>-1.1710180360318099E-3</v>
      </c>
    </row>
    <row r="5680" spans="1:3" x14ac:dyDescent="0.3">
      <c r="A5680" s="1">
        <v>4.1848396283862701E-4</v>
      </c>
      <c r="B5680">
        <v>0</v>
      </c>
      <c r="C5680">
        <v>-1.16532754085327E-3</v>
      </c>
    </row>
    <row r="5681" spans="1:3" x14ac:dyDescent="0.3">
      <c r="A5681" s="1">
        <v>4.1834824387915399E-4</v>
      </c>
      <c r="B5681">
        <v>0</v>
      </c>
      <c r="C5681">
        <v>-1.1596416666366501E-3</v>
      </c>
    </row>
    <row r="5682" spans="1:3" x14ac:dyDescent="0.3">
      <c r="A5682" s="1">
        <v>4.1820929623111598E-4</v>
      </c>
      <c r="B5682">
        <v>0</v>
      </c>
      <c r="C5682">
        <v>-1.1539604502554799E-3</v>
      </c>
    </row>
    <row r="5683" spans="1:3" x14ac:dyDescent="0.3">
      <c r="A5683" s="1">
        <v>4.1806712919325499E-4</v>
      </c>
      <c r="B5683">
        <v>0</v>
      </c>
      <c r="C5683">
        <v>-1.1482839284501199E-3</v>
      </c>
    </row>
    <row r="5684" spans="1:3" x14ac:dyDescent="0.3">
      <c r="A5684" s="1">
        <v>4.1792175206898199E-4</v>
      </c>
      <c r="B5684">
        <v>0</v>
      </c>
      <c r="C5684">
        <v>-1.1426121378273701E-3</v>
      </c>
    </row>
    <row r="5685" spans="1:3" x14ac:dyDescent="0.3">
      <c r="A5685" s="1">
        <v>4.17773174166278E-4</v>
      </c>
      <c r="B5685">
        <v>0</v>
      </c>
      <c r="C5685">
        <v>-1.1369451148623101E-3</v>
      </c>
    </row>
    <row r="5686" spans="1:3" x14ac:dyDescent="0.3">
      <c r="A5686" s="1">
        <v>4.1762140479759499E-4</v>
      </c>
      <c r="B5686">
        <v>0</v>
      </c>
      <c r="C5686">
        <v>-1.1312828958972799E-3</v>
      </c>
    </row>
    <row r="5687" spans="1:3" x14ac:dyDescent="0.3">
      <c r="A5687" s="1">
        <v>4.1746645327976498E-4</v>
      </c>
      <c r="B5687">
        <v>0</v>
      </c>
      <c r="C5687">
        <v>-1.12562551714129E-3</v>
      </c>
    </row>
    <row r="5688" spans="1:3" x14ac:dyDescent="0.3">
      <c r="A5688" s="1">
        <v>4.1730832893390602E-4</v>
      </c>
      <c r="B5688">
        <v>0</v>
      </c>
      <c r="C5688">
        <v>-1.1199730146710101E-3</v>
      </c>
    </row>
    <row r="5689" spans="1:3" x14ac:dyDescent="0.3">
      <c r="A5689" s="1">
        <v>4.17147041085332E-4</v>
      </c>
      <c r="B5689">
        <v>0</v>
      </c>
      <c r="C5689">
        <v>-1.11432542443043E-3</v>
      </c>
    </row>
    <row r="5690" spans="1:3" x14ac:dyDescent="0.3">
      <c r="A5690" s="1">
        <v>4.1698259906346001E-4</v>
      </c>
      <c r="B5690">
        <v>0</v>
      </c>
      <c r="C5690">
        <v>-1.1086827822306101E-3</v>
      </c>
    </row>
    <row r="5691" spans="1:3" x14ac:dyDescent="0.3">
      <c r="A5691" s="1">
        <v>4.1681501220171399E-4</v>
      </c>
      <c r="B5691">
        <v>0</v>
      </c>
      <c r="C5691">
        <v>-1.10304512375011E-3</v>
      </c>
    </row>
    <row r="5692" spans="1:3" x14ac:dyDescent="0.3">
      <c r="A5692" s="1">
        <v>4.16644289837431E-4</v>
      </c>
      <c r="B5692">
        <v>0</v>
      </c>
      <c r="C5692">
        <v>-1.09741248453554E-3</v>
      </c>
    </row>
    <row r="5693" spans="1:3" x14ac:dyDescent="0.3">
      <c r="A5693" s="1">
        <v>4.16470441311766E-4</v>
      </c>
      <c r="B5693">
        <v>0</v>
      </c>
      <c r="C5693">
        <v>-1.0917849000005801E-3</v>
      </c>
    </row>
    <row r="5694" spans="1:3" x14ac:dyDescent="0.3">
      <c r="A5694" s="1">
        <v>4.1629347596959802E-4</v>
      </c>
      <c r="B5694">
        <v>0</v>
      </c>
      <c r="C5694">
        <v>-1.08616240542624E-3</v>
      </c>
    </row>
    <row r="5695" spans="1:3" x14ac:dyDescent="0.3">
      <c r="A5695" s="1">
        <v>4.16113403159444E-4</v>
      </c>
      <c r="B5695">
        <v>0</v>
      </c>
      <c r="C5695">
        <v>-1.0805450359611601E-3</v>
      </c>
    </row>
    <row r="5696" spans="1:3" x14ac:dyDescent="0.3">
      <c r="A5696" s="1">
        <v>4.1593023223336498E-4</v>
      </c>
      <c r="B5696">
        <v>0</v>
      </c>
      <c r="C5696">
        <v>-1.0749328266211799E-3</v>
      </c>
    </row>
    <row r="5697" spans="1:3" x14ac:dyDescent="0.3">
      <c r="A5697" s="1">
        <v>4.1574397254687397E-4</v>
      </c>
      <c r="B5697">
        <v>0</v>
      </c>
      <c r="C5697">
        <v>-1.0693258122901599E-3</v>
      </c>
    </row>
    <row r="5698" spans="1:3" x14ac:dyDescent="0.3">
      <c r="A5698" s="1">
        <v>4.15554633458845E-4</v>
      </c>
      <c r="B5698">
        <v>0</v>
      </c>
      <c r="C5698">
        <v>-1.0637240277190001E-3</v>
      </c>
    </row>
    <row r="5699" spans="1:3" x14ac:dyDescent="0.3">
      <c r="A5699" s="1">
        <v>4.1536222433142498E-4</v>
      </c>
      <c r="B5699">
        <v>0</v>
      </c>
      <c r="C5699">
        <v>-1.05812750752609E-3</v>
      </c>
    </row>
    <row r="5700" spans="1:3" x14ac:dyDescent="0.3">
      <c r="A5700" s="1">
        <v>4.15166754529938E-4</v>
      </c>
      <c r="B5700">
        <v>0</v>
      </c>
      <c r="C5700">
        <v>-1.0525362861983001E-3</v>
      </c>
    </row>
    <row r="5701" spans="1:3" x14ac:dyDescent="0.3">
      <c r="A5701" s="1">
        <v>4.1496823342279199E-4</v>
      </c>
      <c r="B5701">
        <v>0</v>
      </c>
      <c r="C5701">
        <v>-1.0469503980898799E-3</v>
      </c>
    </row>
    <row r="5702" spans="1:3" x14ac:dyDescent="0.3">
      <c r="A5702" s="1">
        <v>4.1476667038138599E-4</v>
      </c>
      <c r="B5702">
        <v>0</v>
      </c>
      <c r="C5702">
        <v>-1.04136987742267E-3</v>
      </c>
    </row>
    <row r="5703" spans="1:3" x14ac:dyDescent="0.3">
      <c r="A5703" s="1">
        <v>4.1456207478002602E-4</v>
      </c>
      <c r="B5703">
        <v>0</v>
      </c>
      <c r="C5703">
        <v>-1.03579475828619E-3</v>
      </c>
    </row>
    <row r="5704" spans="1:3" x14ac:dyDescent="0.3">
      <c r="A5704" s="1">
        <v>4.1435445599583102E-4</v>
      </c>
      <c r="B5704">
        <v>0</v>
      </c>
      <c r="C5704">
        <v>-1.03022507463793E-3</v>
      </c>
    </row>
    <row r="5705" spans="1:3" x14ac:dyDescent="0.3">
      <c r="A5705" s="1">
        <v>4.1414382340864201E-4</v>
      </c>
      <c r="B5705">
        <v>0</v>
      </c>
      <c r="C5705">
        <v>-1.0246608603030299E-3</v>
      </c>
    </row>
    <row r="5706" spans="1:3" x14ac:dyDescent="0.3">
      <c r="A5706" s="1">
        <v>4.1393018640094098E-4</v>
      </c>
      <c r="B5706">
        <v>0</v>
      </c>
      <c r="C5706">
        <v>-1.0191021489741E-3</v>
      </c>
    </row>
    <row r="5707" spans="1:3" x14ac:dyDescent="0.3">
      <c r="A5707" s="1">
        <v>4.13713554357754E-4</v>
      </c>
      <c r="B5707">
        <v>0</v>
      </c>
      <c r="C5707">
        <v>-1.0135489742120699E-3</v>
      </c>
    </row>
    <row r="5708" spans="1:3" x14ac:dyDescent="0.3">
      <c r="A5708" s="1">
        <v>4.1349393666656502E-4</v>
      </c>
      <c r="B5708">
        <v>0</v>
      </c>
      <c r="C5708">
        <v>-1.00800136944598E-3</v>
      </c>
    </row>
    <row r="5709" spans="1:3" x14ac:dyDescent="0.3">
      <c r="A5709" s="1">
        <v>4.1327134271721598E-4</v>
      </c>
      <c r="B5709">
        <v>0</v>
      </c>
      <c r="C5709">
        <v>-1.00245936797291E-3</v>
      </c>
    </row>
    <row r="5710" spans="1:3" x14ac:dyDescent="0.3">
      <c r="A5710" s="1">
        <v>4.13045781901822E-4</v>
      </c>
      <c r="B5710">
        <v>0</v>
      </c>
      <c r="C5710" s="1">
        <v>-9.9692300295803294E-4</v>
      </c>
    </row>
    <row r="5711" spans="1:3" x14ac:dyDescent="0.3">
      <c r="A5711" s="1">
        <v>4.1281726361469198E-4</v>
      </c>
      <c r="B5711">
        <v>0</v>
      </c>
      <c r="C5711" s="1">
        <v>-9.9139230743347496E-4</v>
      </c>
    </row>
    <row r="5712" spans="1:3" x14ac:dyDescent="0.3">
      <c r="A5712" s="1">
        <v>4.1258579725223697E-4</v>
      </c>
      <c r="B5712">
        <v>0</v>
      </c>
      <c r="C5712" s="1">
        <v>-9.8586731430030895E-4</v>
      </c>
    </row>
    <row r="5713" spans="1:3" x14ac:dyDescent="0.3">
      <c r="A5713" s="1">
        <v>4.1235139221287598E-4</v>
      </c>
      <c r="B5713">
        <v>0</v>
      </c>
      <c r="C5713" s="1">
        <v>-9.8034805632832289E-4</v>
      </c>
    </row>
    <row r="5714" spans="1:3" x14ac:dyDescent="0.3">
      <c r="A5714" s="1">
        <v>4.1211405789694699E-4</v>
      </c>
      <c r="B5714">
        <v>0</v>
      </c>
      <c r="C5714" s="1">
        <v>-9.7483456615454702E-4</v>
      </c>
    </row>
    <row r="5715" spans="1:3" x14ac:dyDescent="0.3">
      <c r="A5715" s="1">
        <v>4.1187380370662398E-4</v>
      </c>
      <c r="B5715">
        <v>0</v>
      </c>
      <c r="C5715" s="1">
        <v>-9.6932687628498095E-4</v>
      </c>
    </row>
    <row r="5716" spans="1:3" x14ac:dyDescent="0.3">
      <c r="A5716" s="1">
        <v>4.1163063904582501E-4</v>
      </c>
      <c r="B5716">
        <v>0</v>
      </c>
      <c r="C5716" s="1">
        <v>-9.6382501909361696E-4</v>
      </c>
    </row>
    <row r="5717" spans="1:3" x14ac:dyDescent="0.3">
      <c r="A5717" s="1">
        <v>4.11384573320122E-4</v>
      </c>
      <c r="B5717">
        <v>0</v>
      </c>
      <c r="C5717" s="1">
        <v>-9.5832902682288501E-4</v>
      </c>
    </row>
    <row r="5718" spans="1:3" x14ac:dyDescent="0.3">
      <c r="A5718" s="1">
        <v>4.1113561593666297E-4</v>
      </c>
      <c r="B5718">
        <v>0</v>
      </c>
      <c r="C5718" s="1">
        <v>-9.5283893158348799E-4</v>
      </c>
    </row>
    <row r="5719" spans="1:3" x14ac:dyDescent="0.3">
      <c r="A5719" s="1">
        <v>4.1088377630407502E-4</v>
      </c>
      <c r="B5719">
        <v>0</v>
      </c>
      <c r="C5719" s="1">
        <v>-9.4735476535479004E-4</v>
      </c>
    </row>
    <row r="5720" spans="1:3" x14ac:dyDescent="0.3">
      <c r="A5720" s="1">
        <v>4.1062906383238E-4</v>
      </c>
      <c r="B5720">
        <v>0</v>
      </c>
      <c r="C5720" s="1">
        <v>-9.4187655998495502E-4</v>
      </c>
    </row>
    <row r="5721" spans="1:3" x14ac:dyDescent="0.3">
      <c r="A5721" s="1">
        <v>4.1037148793290901E-4</v>
      </c>
      <c r="B5721">
        <v>0</v>
      </c>
      <c r="C5721" s="1">
        <v>-9.3640434718977796E-4</v>
      </c>
    </row>
    <row r="5722" spans="1:3" x14ac:dyDescent="0.3">
      <c r="A5722" s="1">
        <v>4.1011105801822402E-4</v>
      </c>
      <c r="B5722">
        <v>0</v>
      </c>
      <c r="C5722" s="1">
        <v>-9.3093815855413398E-4</v>
      </c>
    </row>
    <row r="5723" spans="1:3" x14ac:dyDescent="0.3">
      <c r="A5723" s="1">
        <v>4.0984778350202202E-4</v>
      </c>
      <c r="B5723">
        <v>0</v>
      </c>
      <c r="C5723" s="1">
        <v>-9.2547802553161196E-4</v>
      </c>
    </row>
    <row r="5724" spans="1:3" x14ac:dyDescent="0.3">
      <c r="A5724" s="1">
        <v>4.09581673799056E-4</v>
      </c>
      <c r="B5724">
        <v>0</v>
      </c>
      <c r="C5724" s="1">
        <v>-9.20023979444212E-4</v>
      </c>
    </row>
    <row r="5725" spans="1:3" x14ac:dyDescent="0.3">
      <c r="A5725" s="1">
        <v>4.0931273832503799E-4</v>
      </c>
      <c r="B5725">
        <v>0</v>
      </c>
      <c r="C5725" s="1">
        <v>-9.1457605148440003E-4</v>
      </c>
    </row>
    <row r="5726" spans="1:3" x14ac:dyDescent="0.3">
      <c r="A5726" s="1">
        <v>4.0904098649654201E-4</v>
      </c>
      <c r="B5726">
        <v>0</v>
      </c>
      <c r="C5726" s="1">
        <v>-9.0913427271244098E-4</v>
      </c>
    </row>
    <row r="5727" spans="1:3" x14ac:dyDescent="0.3">
      <c r="A5727" s="1">
        <v>4.0876642773094698E-4</v>
      </c>
      <c r="B5727">
        <v>0</v>
      </c>
      <c r="C5727" s="1">
        <v>-9.0369867405623496E-4</v>
      </c>
    </row>
    <row r="5728" spans="1:3" x14ac:dyDescent="0.3">
      <c r="A5728" s="1">
        <v>4.0848907144634602E-4</v>
      </c>
      <c r="B5728">
        <v>0</v>
      </c>
      <c r="C5728" s="1">
        <v>-8.9826928631378501E-4</v>
      </c>
    </row>
    <row r="5729" spans="1:3" x14ac:dyDescent="0.3">
      <c r="A5729" s="1">
        <v>4.0820892706146402E-4</v>
      </c>
      <c r="B5729">
        <v>0</v>
      </c>
      <c r="C5729" s="1">
        <v>-8.9284614015150399E-4</v>
      </c>
    </row>
    <row r="5730" spans="1:3" x14ac:dyDescent="0.3">
      <c r="A5730" s="1">
        <v>4.0792600399556199E-4</v>
      </c>
      <c r="B5730">
        <v>0</v>
      </c>
      <c r="C5730" s="1">
        <v>-8.8742926610585395E-4</v>
      </c>
    </row>
    <row r="5731" spans="1:3" x14ac:dyDescent="0.3">
      <c r="A5731" s="1">
        <v>4.0764031166834599E-4</v>
      </c>
      <c r="B5731">
        <v>0</v>
      </c>
      <c r="C5731" s="1">
        <v>-8.8201869458304205E-4</v>
      </c>
    </row>
    <row r="5732" spans="1:3" x14ac:dyDescent="0.3">
      <c r="A5732" s="1">
        <v>4.0735185949988302E-4</v>
      </c>
      <c r="B5732">
        <v>0</v>
      </c>
      <c r="C5732" s="1">
        <v>-8.7661445585748799E-4</v>
      </c>
    </row>
    <row r="5733" spans="1:3" x14ac:dyDescent="0.3">
      <c r="A5733" s="1">
        <v>4.0706065691052998E-4</v>
      </c>
      <c r="B5733">
        <v>0</v>
      </c>
      <c r="C5733" s="1">
        <v>-8.71216580072969E-4</v>
      </c>
    </row>
    <row r="5734" spans="1:3" x14ac:dyDescent="0.3">
      <c r="A5734" s="1">
        <v>4.0676671332084399E-4</v>
      </c>
      <c r="B5734">
        <v>0</v>
      </c>
      <c r="C5734" s="1">
        <v>-8.6582509724242296E-4</v>
      </c>
    </row>
    <row r="5735" spans="1:3" x14ac:dyDescent="0.3">
      <c r="A5735" s="1">
        <v>4.0647003815150298E-4</v>
      </c>
      <c r="B5735">
        <v>0</v>
      </c>
      <c r="C5735" s="1">
        <v>-8.6044003724872198E-4</v>
      </c>
    </row>
    <row r="5736" spans="1:3" x14ac:dyDescent="0.3">
      <c r="A5736" s="1">
        <v>4.0617064082321998E-4</v>
      </c>
      <c r="B5736">
        <v>0</v>
      </c>
      <c r="C5736" s="1">
        <v>-8.5506142984353897E-4</v>
      </c>
    </row>
    <row r="5737" spans="1:3" x14ac:dyDescent="0.3">
      <c r="A5737" s="1">
        <v>4.0586853075665898E-4</v>
      </c>
      <c r="B5737">
        <v>0</v>
      </c>
      <c r="C5737" s="1">
        <v>-8.4968930464904204E-4</v>
      </c>
    </row>
    <row r="5738" spans="1:3" x14ac:dyDescent="0.3">
      <c r="A5738" s="1">
        <v>4.0556371737234399E-4</v>
      </c>
      <c r="B5738">
        <v>0</v>
      </c>
      <c r="C5738" s="1">
        <v>-8.4432369115719497E-4</v>
      </c>
    </row>
    <row r="5739" spans="1:3" x14ac:dyDescent="0.3">
      <c r="A5739" s="1">
        <v>4.0525621009059E-4</v>
      </c>
      <c r="B5739">
        <v>0</v>
      </c>
      <c r="C5739" s="1">
        <v>-8.3896461872789898E-4</v>
      </c>
    </row>
    <row r="5740" spans="1:3" x14ac:dyDescent="0.3">
      <c r="A5740" s="1">
        <v>4.0494601833141299E-4</v>
      </c>
      <c r="B5740">
        <v>0</v>
      </c>
      <c r="C5740" s="1">
        <v>-8.3361211659332903E-4</v>
      </c>
    </row>
    <row r="5741" spans="1:3" x14ac:dyDescent="0.3">
      <c r="A5741" s="1">
        <v>4.04633151514444E-4</v>
      </c>
      <c r="B5741">
        <v>0</v>
      </c>
      <c r="C5741" s="1">
        <v>-8.2826621385367796E-4</v>
      </c>
    </row>
    <row r="5742" spans="1:3" x14ac:dyDescent="0.3">
      <c r="A5742" s="1">
        <v>4.0431761905885698E-4</v>
      </c>
      <c r="B5742">
        <v>0</v>
      </c>
      <c r="C5742" s="1">
        <v>-8.2292693947952301E-4</v>
      </c>
    </row>
    <row r="5743" spans="1:3" x14ac:dyDescent="0.3">
      <c r="A5743" s="1">
        <v>4.0399943038327898E-4</v>
      </c>
      <c r="B5743">
        <v>0</v>
      </c>
      <c r="C5743" s="1">
        <v>-8.17594322312459E-4</v>
      </c>
    </row>
    <row r="5744" spans="1:3" x14ac:dyDescent="0.3">
      <c r="A5744" s="1">
        <v>4.0367859490570199E-4</v>
      </c>
      <c r="B5744">
        <v>0</v>
      </c>
      <c r="C5744" s="1">
        <v>-8.1226839106318595E-4</v>
      </c>
    </row>
    <row r="5745" spans="1:3" x14ac:dyDescent="0.3">
      <c r="A5745" s="1">
        <v>4.0335512204340998E-4</v>
      </c>
      <c r="B5745">
        <v>0</v>
      </c>
      <c r="C5745" s="1">
        <v>-8.0694917431325898E-4</v>
      </c>
    </row>
    <row r="5746" spans="1:3" x14ac:dyDescent="0.3">
      <c r="A5746" s="1">
        <v>4.0302902121289798E-4</v>
      </c>
      <c r="B5746">
        <v>0</v>
      </c>
      <c r="C5746" s="1">
        <v>-8.0163670051369696E-4</v>
      </c>
    </row>
    <row r="5747" spans="1:3" x14ac:dyDescent="0.3">
      <c r="A5747" s="1">
        <v>4.0270030182979198E-4</v>
      </c>
      <c r="B5747">
        <v>0</v>
      </c>
      <c r="C5747" s="1">
        <v>-7.9633099798584396E-4</v>
      </c>
    </row>
    <row r="5748" spans="1:3" x14ac:dyDescent="0.3">
      <c r="A5748" s="1">
        <v>4.0236897330877798E-4</v>
      </c>
      <c r="B5748">
        <v>0</v>
      </c>
      <c r="C5748" s="1">
        <v>-7.9103209492134498E-4</v>
      </c>
    </row>
    <row r="5749" spans="1:3" x14ac:dyDescent="0.3">
      <c r="A5749" s="1">
        <v>4.0203504506351203E-4</v>
      </c>
      <c r="B5749">
        <v>0</v>
      </c>
      <c r="C5749" s="1">
        <v>-7.8574001938294604E-4</v>
      </c>
    </row>
    <row r="5750" spans="1:3" x14ac:dyDescent="0.3">
      <c r="A5750" s="1">
        <v>4.0169852650653003E-4</v>
      </c>
      <c r="B5750">
        <v>0</v>
      </c>
      <c r="C5750" s="1">
        <v>-7.80454799304386E-4</v>
      </c>
    </row>
    <row r="5751" spans="1:3" x14ac:dyDescent="0.3">
      <c r="A5751" s="1">
        <v>4.01359427049175E-4</v>
      </c>
      <c r="B5751">
        <v>0</v>
      </c>
      <c r="C5751" s="1">
        <v>-7.7517646248920203E-4</v>
      </c>
    </row>
    <row r="5752" spans="1:3" x14ac:dyDescent="0.3">
      <c r="A5752" s="1">
        <v>4.0101775610151802E-4</v>
      </c>
      <c r="B5752">
        <v>0</v>
      </c>
      <c r="C5752" s="1">
        <v>-7.6990503661236698E-4</v>
      </c>
    </row>
    <row r="5753" spans="1:3" x14ac:dyDescent="0.3">
      <c r="A5753" s="1">
        <v>4.0067352307226897E-4</v>
      </c>
      <c r="B5753">
        <v>0</v>
      </c>
      <c r="C5753" s="1">
        <v>-7.6464054921992998E-4</v>
      </c>
    </row>
    <row r="5754" spans="1:3" x14ac:dyDescent="0.3">
      <c r="A5754" s="1">
        <v>4.0032673736870001E-4</v>
      </c>
      <c r="B5754">
        <v>0</v>
      </c>
      <c r="C5754" s="1">
        <v>-7.5938302772854405E-4</v>
      </c>
    </row>
    <row r="5755" spans="1:3" x14ac:dyDescent="0.3">
      <c r="A5755" s="1">
        <v>3.9997740839656801E-4</v>
      </c>
      <c r="B5755">
        <v>0</v>
      </c>
      <c r="C5755" s="1">
        <v>-7.5413249942585204E-4</v>
      </c>
    </row>
    <row r="5756" spans="1:3" x14ac:dyDescent="0.3">
      <c r="A5756" s="1">
        <v>3.9962554556004503E-4</v>
      </c>
      <c r="B5756">
        <v>0</v>
      </c>
      <c r="C5756" s="1">
        <v>-7.4888899146938095E-4</v>
      </c>
    </row>
    <row r="5757" spans="1:3" x14ac:dyDescent="0.3">
      <c r="A5757" s="1">
        <v>3.99271158261642E-4</v>
      </c>
      <c r="B5757">
        <v>0</v>
      </c>
      <c r="C5757" s="1">
        <v>-7.4365253088914897E-4</v>
      </c>
    </row>
    <row r="5758" spans="1:3" x14ac:dyDescent="0.3">
      <c r="A5758" s="1">
        <v>3.98914255902121E-4</v>
      </c>
      <c r="B5758">
        <v>0</v>
      </c>
      <c r="C5758" s="1">
        <v>-7.38423144585886E-4</v>
      </c>
    </row>
    <row r="5759" spans="1:3" x14ac:dyDescent="0.3">
      <c r="A5759" s="1">
        <v>3.9855484788042399E-4</v>
      </c>
      <c r="B5759">
        <v>0</v>
      </c>
      <c r="C5759" s="1">
        <v>-7.3320085933156699E-4</v>
      </c>
    </row>
    <row r="5760" spans="1:3" x14ac:dyDescent="0.3">
      <c r="A5760" s="1">
        <v>3.98192943593583E-4</v>
      </c>
      <c r="B5760">
        <v>0</v>
      </c>
      <c r="C5760" s="1">
        <v>-7.2798570177087796E-4</v>
      </c>
    </row>
    <row r="5761" spans="1:3" x14ac:dyDescent="0.3">
      <c r="A5761" s="1">
        <v>3.9782855243664198E-4</v>
      </c>
      <c r="B5761">
        <v>0</v>
      </c>
      <c r="C5761" s="1">
        <v>-7.2277769841946795E-4</v>
      </c>
    </row>
    <row r="5762" spans="1:3" x14ac:dyDescent="0.3">
      <c r="A5762" s="1">
        <v>3.97461683802575E-4</v>
      </c>
      <c r="B5762">
        <v>0</v>
      </c>
      <c r="C5762" s="1">
        <v>-7.1757687566487095E-4</v>
      </c>
    </row>
    <row r="5763" spans="1:3" x14ac:dyDescent="0.3">
      <c r="A5763" s="1">
        <v>3.9709234708221799E-4</v>
      </c>
      <c r="B5763">
        <v>0</v>
      </c>
      <c r="C5763" s="1">
        <v>-7.12383259765775E-4</v>
      </c>
    </row>
    <row r="5764" spans="1:3" x14ac:dyDescent="0.3">
      <c r="A5764" s="1">
        <v>3.9672055166419402E-4</v>
      </c>
      <c r="B5764">
        <v>0</v>
      </c>
      <c r="C5764" s="1">
        <v>-7.0719687685258305E-4</v>
      </c>
    </row>
    <row r="5765" spans="1:3" x14ac:dyDescent="0.3">
      <c r="A5765" s="1">
        <v>3.9634630693483302E-4</v>
      </c>
      <c r="B5765">
        <v>0</v>
      </c>
      <c r="C5765" s="1">
        <v>-7.0201775292841296E-4</v>
      </c>
    </row>
    <row r="5766" spans="1:3" x14ac:dyDescent="0.3">
      <c r="A5766" s="1">
        <v>3.9596962227809399E-4</v>
      </c>
      <c r="B5766">
        <v>0</v>
      </c>
      <c r="C5766" s="1">
        <v>-6.9684591386739905E-4</v>
      </c>
    </row>
    <row r="5767" spans="1:3" x14ac:dyDescent="0.3">
      <c r="A5767" s="1">
        <v>3.9559050707549598E-4</v>
      </c>
      <c r="B5767">
        <v>0</v>
      </c>
      <c r="C5767" s="1">
        <v>-6.9168138541622604E-4</v>
      </c>
    </row>
    <row r="5768" spans="1:3" x14ac:dyDescent="0.3">
      <c r="A5768" s="1">
        <v>3.95208970706033E-4</v>
      </c>
      <c r="B5768">
        <v>0</v>
      </c>
      <c r="C5768" s="1">
        <v>-6.8652419319470404E-4</v>
      </c>
    </row>
    <row r="5769" spans="1:3" x14ac:dyDescent="0.3">
      <c r="A5769" s="1">
        <v>3.94825022546086E-4</v>
      </c>
      <c r="B5769">
        <v>0</v>
      </c>
      <c r="C5769" s="1">
        <v>-6.8137436269449705E-4</v>
      </c>
    </row>
    <row r="5770" spans="1:3" x14ac:dyDescent="0.3">
      <c r="A5770" s="1">
        <v>3.9443867196936702E-4</v>
      </c>
      <c r="B5770">
        <v>0</v>
      </c>
      <c r="C5770" s="1">
        <v>-6.7623191927893001E-4</v>
      </c>
    </row>
    <row r="5771" spans="1:3" x14ac:dyDescent="0.3">
      <c r="A5771" s="1">
        <v>3.94049928346844E-4</v>
      </c>
      <c r="B5771">
        <v>0</v>
      </c>
      <c r="C5771" s="1">
        <v>-6.7109688818406399E-4</v>
      </c>
    </row>
    <row r="5772" spans="1:3" x14ac:dyDescent="0.3">
      <c r="A5772" s="1">
        <v>3.9365880104665502E-4</v>
      </c>
      <c r="B5772">
        <v>0</v>
      </c>
      <c r="C5772" s="1">
        <v>-6.6596929451925803E-4</v>
      </c>
    </row>
    <row r="5773" spans="1:3" x14ac:dyDescent="0.3">
      <c r="A5773" s="1">
        <v>3.9326529943403498E-4</v>
      </c>
      <c r="B5773">
        <v>0</v>
      </c>
      <c r="C5773" s="1">
        <v>-6.6084916326658496E-4</v>
      </c>
    </row>
    <row r="5774" spans="1:3" x14ac:dyDescent="0.3">
      <c r="A5774" s="1">
        <v>3.9286943287123903E-4</v>
      </c>
      <c r="B5774">
        <v>0</v>
      </c>
      <c r="C5774" s="1">
        <v>-6.5573651928038602E-4</v>
      </c>
    </row>
    <row r="5775" spans="1:3" x14ac:dyDescent="0.3">
      <c r="A5775" s="1">
        <v>3.9247121071747101E-4</v>
      </c>
      <c r="B5775">
        <v>0</v>
      </c>
      <c r="C5775" s="1">
        <v>-6.5063138728854697E-4</v>
      </c>
    </row>
    <row r="5776" spans="1:3" x14ac:dyDescent="0.3">
      <c r="A5776" s="1">
        <v>3.92070642328805E-4</v>
      </c>
      <c r="B5776">
        <v>0</v>
      </c>
      <c r="C5776" s="1">
        <v>-6.4553379189177796E-4</v>
      </c>
    </row>
    <row r="5777" spans="1:3" x14ac:dyDescent="0.3">
      <c r="A5777" s="1">
        <v>3.9166773705811501E-4</v>
      </c>
      <c r="B5777">
        <v>0</v>
      </c>
      <c r="C5777" s="1">
        <v>-6.4044375756372397E-4</v>
      </c>
    </row>
    <row r="5778" spans="1:3" x14ac:dyDescent="0.3">
      <c r="A5778" s="1">
        <v>3.9126250425499802E-4</v>
      </c>
      <c r="B5778">
        <v>0</v>
      </c>
      <c r="C5778" s="1">
        <v>-6.3536130865188202E-4</v>
      </c>
    </row>
    <row r="5779" spans="1:3" x14ac:dyDescent="0.3">
      <c r="A5779" s="1">
        <v>3.9085495326569598E-4</v>
      </c>
      <c r="B5779">
        <v>0</v>
      </c>
      <c r="C5779" s="1">
        <v>-6.3028646937671098E-4</v>
      </c>
    </row>
    <row r="5780" spans="1:3" x14ac:dyDescent="0.3">
      <c r="A5780" s="1">
        <v>3.9044509343303101E-4</v>
      </c>
      <c r="B5780">
        <v>0</v>
      </c>
      <c r="C5780" s="1">
        <v>-6.2521926383241001E-4</v>
      </c>
    </row>
    <row r="5781" spans="1:3" x14ac:dyDescent="0.3">
      <c r="A5781" s="1">
        <v>3.9003293409632298E-4</v>
      </c>
      <c r="B5781">
        <v>0</v>
      </c>
      <c r="C5781" s="1">
        <v>-6.2015971598636201E-4</v>
      </c>
    </row>
    <row r="5782" spans="1:3" x14ac:dyDescent="0.3">
      <c r="A5782" s="1">
        <v>3.8961848459133299E-4</v>
      </c>
      <c r="B5782">
        <v>0</v>
      </c>
      <c r="C5782" s="1">
        <v>-6.1510784967932998E-4</v>
      </c>
    </row>
    <row r="5783" spans="1:3" x14ac:dyDescent="0.3">
      <c r="A5783" s="1">
        <v>3.89201754250173E-4</v>
      </c>
      <c r="B5783">
        <v>0</v>
      </c>
      <c r="C5783" s="1">
        <v>-6.10063688627149E-4</v>
      </c>
    </row>
    <row r="5784" spans="1:3" x14ac:dyDescent="0.3">
      <c r="A5784" s="1">
        <v>3.8878275240123301E-4</v>
      </c>
      <c r="B5784">
        <v>0</v>
      </c>
      <c r="C5784" s="1">
        <v>-6.0502725641914303E-4</v>
      </c>
    </row>
    <row r="5785" spans="1:3" x14ac:dyDescent="0.3">
      <c r="A5785" s="1">
        <v>3.8836148836911201E-4</v>
      </c>
      <c r="B5785">
        <v>0</v>
      </c>
      <c r="C5785" s="1">
        <v>-5.9999857651840596E-4</v>
      </c>
    </row>
    <row r="5786" spans="1:3" x14ac:dyDescent="0.3">
      <c r="A5786" s="1">
        <v>3.87937971474554E-4</v>
      </c>
      <c r="B5786">
        <v>0</v>
      </c>
      <c r="C5786" s="1">
        <v>-5.9497767226174205E-4</v>
      </c>
    </row>
    <row r="5787" spans="1:3" x14ac:dyDescent="0.3">
      <c r="A5787" s="1">
        <v>3.8751221103437201E-4</v>
      </c>
      <c r="B5787">
        <v>0</v>
      </c>
      <c r="C5787" s="1">
        <v>-5.8996456686044498E-4</v>
      </c>
    </row>
    <row r="5788" spans="1:3" x14ac:dyDescent="0.3">
      <c r="A5788" s="1">
        <v>3.87084216361368E-4</v>
      </c>
      <c r="B5788">
        <v>0</v>
      </c>
      <c r="C5788" s="1">
        <v>-5.8495928340188098E-4</v>
      </c>
    </row>
    <row r="5789" spans="1:3" x14ac:dyDescent="0.3">
      <c r="A5789" s="1">
        <v>3.86653996764257E-4</v>
      </c>
      <c r="B5789">
        <v>0</v>
      </c>
      <c r="C5789" s="1">
        <v>-5.7996184484620996E-4</v>
      </c>
    </row>
    <row r="5790" spans="1:3" x14ac:dyDescent="0.3">
      <c r="A5790" s="1">
        <v>3.8622156154761002E-4</v>
      </c>
      <c r="B5790">
        <v>0</v>
      </c>
      <c r="C5790" s="1">
        <v>-5.7497227402816798E-4</v>
      </c>
    </row>
    <row r="5791" spans="1:3" x14ac:dyDescent="0.3">
      <c r="A5791" s="1">
        <v>3.8578692001177699E-4</v>
      </c>
      <c r="B5791">
        <v>0</v>
      </c>
      <c r="C5791" s="1">
        <v>-5.6999059365825302E-4</v>
      </c>
    </row>
    <row r="5792" spans="1:3" x14ac:dyDescent="0.3">
      <c r="A5792" s="1">
        <v>3.8535008145281201E-4</v>
      </c>
      <c r="B5792">
        <v>0</v>
      </c>
      <c r="C5792" s="1">
        <v>-5.6501682632123496E-4</v>
      </c>
    </row>
    <row r="5793" spans="1:3" x14ac:dyDescent="0.3">
      <c r="A5793" s="1">
        <v>3.8491105516241298E-4</v>
      </c>
      <c r="B5793">
        <v>0</v>
      </c>
      <c r="C5793" s="1">
        <v>-5.6005099447622997E-4</v>
      </c>
    </row>
    <row r="5794" spans="1:3" x14ac:dyDescent="0.3">
      <c r="A5794" s="1">
        <v>3.8446985042784199E-4</v>
      </c>
      <c r="B5794">
        <v>0</v>
      </c>
      <c r="C5794" s="1">
        <v>-5.5509312045881598E-4</v>
      </c>
    </row>
    <row r="5795" spans="1:3" x14ac:dyDescent="0.3">
      <c r="A5795" s="1">
        <v>3.8402647653184598E-4</v>
      </c>
      <c r="B5795">
        <v>0</v>
      </c>
      <c r="C5795" s="1">
        <v>-5.5014322647997595E-4</v>
      </c>
    </row>
    <row r="5796" spans="1:3" x14ac:dyDescent="0.3">
      <c r="A5796" s="1">
        <v>3.8358094275259898E-4</v>
      </c>
      <c r="B5796">
        <v>0</v>
      </c>
      <c r="C5796" s="1">
        <v>-5.4520133462424003E-4</v>
      </c>
    </row>
    <row r="5797" spans="1:3" x14ac:dyDescent="0.3">
      <c r="A5797" s="1">
        <v>3.8313325836364501E-4</v>
      </c>
      <c r="B5797">
        <v>0</v>
      </c>
      <c r="C5797" s="1">
        <v>-5.4026746685198403E-4</v>
      </c>
    </row>
    <row r="5798" spans="1:3" x14ac:dyDescent="0.3">
      <c r="A5798" s="1">
        <v>3.8268343263380799E-4</v>
      </c>
      <c r="B5798">
        <v>0</v>
      </c>
      <c r="C5798" s="1">
        <v>-5.3534164500076899E-4</v>
      </c>
    </row>
    <row r="5799" spans="1:3" x14ac:dyDescent="0.3">
      <c r="A5799" s="1">
        <v>3.8223147482712398E-4</v>
      </c>
      <c r="B5799">
        <v>0</v>
      </c>
      <c r="C5799" s="1">
        <v>-5.3042389078292098E-4</v>
      </c>
    </row>
    <row r="5800" spans="1:3" x14ac:dyDescent="0.3">
      <c r="A5800" s="1">
        <v>3.81777394202775E-4</v>
      </c>
      <c r="B5800">
        <v>0</v>
      </c>
      <c r="C5800" s="1">
        <v>-5.2551422578647701E-4</v>
      </c>
    </row>
    <row r="5801" spans="1:3" x14ac:dyDescent="0.3">
      <c r="A5801" s="1">
        <v>3.8132120001501898E-4</v>
      </c>
      <c r="B5801">
        <v>0</v>
      </c>
      <c r="C5801" s="1">
        <v>-5.2061267147604496E-4</v>
      </c>
    </row>
    <row r="5802" spans="1:3" x14ac:dyDescent="0.3">
      <c r="A5802" s="1">
        <v>3.8086290151312802E-4</v>
      </c>
      <c r="B5802">
        <v>0</v>
      </c>
      <c r="C5802" s="1">
        <v>-5.1571924919097101E-4</v>
      </c>
    </row>
    <row r="5803" spans="1:3" x14ac:dyDescent="0.3">
      <c r="A5803" s="1">
        <v>3.8040250794131201E-4</v>
      </c>
      <c r="B5803">
        <v>0</v>
      </c>
      <c r="C5803" s="1">
        <v>-5.1083398014858895E-4</v>
      </c>
    </row>
    <row r="5804" spans="1:3" x14ac:dyDescent="0.3">
      <c r="A5804" s="1">
        <v>3.7994002853865001E-4</v>
      </c>
      <c r="B5804">
        <v>0</v>
      </c>
      <c r="C5804" s="1">
        <v>-5.0595688544186003E-4</v>
      </c>
    </row>
    <row r="5805" spans="1:3" x14ac:dyDescent="0.3">
      <c r="A5805" s="1">
        <v>3.7947547253903101E-4</v>
      </c>
      <c r="B5805">
        <v>0</v>
      </c>
      <c r="C5805" s="1">
        <v>-5.0108798603892802E-4</v>
      </c>
    </row>
    <row r="5806" spans="1:3" x14ac:dyDescent="0.3">
      <c r="A5806" s="1">
        <v>3.7900884917108503E-4</v>
      </c>
      <c r="B5806">
        <v>0</v>
      </c>
      <c r="C5806" s="1">
        <v>-4.9622730278653295E-4</v>
      </c>
    </row>
    <row r="5807" spans="1:3" x14ac:dyDescent="0.3">
      <c r="A5807" s="1">
        <v>3.7854016765809901E-4</v>
      </c>
      <c r="B5807">
        <v>0</v>
      </c>
      <c r="C5807" s="1">
        <v>-4.91374856407933E-4</v>
      </c>
    </row>
    <row r="5808" spans="1:3" x14ac:dyDescent="0.3">
      <c r="A5808" s="1">
        <v>3.7806943721795799E-4</v>
      </c>
      <c r="B5808">
        <v>0</v>
      </c>
      <c r="C5808" s="1">
        <v>-4.8653066750259301E-4</v>
      </c>
    </row>
    <row r="5809" spans="1:3" x14ac:dyDescent="0.3">
      <c r="A5809" s="1">
        <v>3.77596667063083E-4</v>
      </c>
      <c r="B5809">
        <v>0</v>
      </c>
      <c r="C5809" s="1">
        <v>-4.8169475654677403E-4</v>
      </c>
    </row>
    <row r="5810" spans="1:3" x14ac:dyDescent="0.3">
      <c r="A5810" s="1">
        <v>3.7712186640036601E-4</v>
      </c>
      <c r="B5810">
        <v>0</v>
      </c>
      <c r="C5810" s="1">
        <v>-4.7686714389438801E-4</v>
      </c>
    </row>
    <row r="5811" spans="1:3" x14ac:dyDescent="0.3">
      <c r="A5811" s="1">
        <v>3.7664504443109199E-4</v>
      </c>
      <c r="B5811">
        <v>0</v>
      </c>
      <c r="C5811" s="1">
        <v>-4.7204784977708498E-4</v>
      </c>
    </row>
    <row r="5812" spans="1:3" x14ac:dyDescent="0.3">
      <c r="A5812" s="1">
        <v>3.7616621035087099E-4</v>
      </c>
      <c r="B5812">
        <v>0</v>
      </c>
      <c r="C5812" s="1">
        <v>-4.67236894303391E-4</v>
      </c>
    </row>
    <row r="5813" spans="1:3" x14ac:dyDescent="0.3">
      <c r="A5813" s="1">
        <v>3.7568537334958698E-4</v>
      </c>
      <c r="B5813">
        <v>0</v>
      </c>
      <c r="C5813" s="1">
        <v>-4.62434297458874E-4</v>
      </c>
    </row>
    <row r="5814" spans="1:3" x14ac:dyDescent="0.3">
      <c r="A5814" s="1">
        <v>3.7520254261132403E-4</v>
      </c>
      <c r="B5814">
        <v>0</v>
      </c>
      <c r="C5814" s="1">
        <v>-4.5764007910750699E-4</v>
      </c>
    </row>
    <row r="5815" spans="1:3" x14ac:dyDescent="0.3">
      <c r="A5815" s="1">
        <v>3.7471772731429901E-4</v>
      </c>
      <c r="B5815">
        <v>0</v>
      </c>
      <c r="C5815" s="1">
        <v>-4.5285425899088601E-4</v>
      </c>
    </row>
    <row r="5816" spans="1:3" x14ac:dyDescent="0.3">
      <c r="A5816" s="1">
        <v>3.7423093663079303E-4</v>
      </c>
      <c r="B5816">
        <v>0</v>
      </c>
      <c r="C5816" s="1">
        <v>-4.4807685672879001E-4</v>
      </c>
    </row>
    <row r="5817" spans="1:3" x14ac:dyDescent="0.3">
      <c r="A5817" s="1">
        <v>3.7374217972709197E-4</v>
      </c>
      <c r="B5817">
        <v>0</v>
      </c>
      <c r="C5817" s="1">
        <v>-4.43307891818789E-4</v>
      </c>
    </row>
    <row r="5818" spans="1:3" x14ac:dyDescent="0.3">
      <c r="A5818" s="1">
        <v>3.7325146576341298E-4</v>
      </c>
      <c r="B5818">
        <v>0</v>
      </c>
      <c r="C5818" s="1">
        <v>-4.3854738363729903E-4</v>
      </c>
    </row>
    <row r="5819" spans="1:3" x14ac:dyDescent="0.3">
      <c r="A5819" s="1">
        <v>3.7275880389384499E-4</v>
      </c>
      <c r="B5819">
        <v>0</v>
      </c>
      <c r="C5819" s="1">
        <v>-4.3379535143833699E-4</v>
      </c>
    </row>
    <row r="5820" spans="1:3" x14ac:dyDescent="0.3">
      <c r="A5820" s="1">
        <v>3.7226420326628903E-4</v>
      </c>
      <c r="B5820">
        <v>0</v>
      </c>
      <c r="C5820" s="1">
        <v>-4.2905181435409702E-4</v>
      </c>
    </row>
    <row r="5821" spans="1:3" x14ac:dyDescent="0.3">
      <c r="A5821" s="1">
        <v>3.7176767302239298E-4</v>
      </c>
      <c r="B5821">
        <v>0</v>
      </c>
      <c r="C5821" s="1">
        <v>-4.2431679139645601E-4</v>
      </c>
    </row>
    <row r="5822" spans="1:3" x14ac:dyDescent="0.3">
      <c r="A5822" s="1">
        <v>3.7126922229748302E-4</v>
      </c>
      <c r="B5822">
        <v>0</v>
      </c>
      <c r="C5822" s="1">
        <v>-4.1959030145530198E-4</v>
      </c>
    </row>
    <row r="5823" spans="1:3" x14ac:dyDescent="0.3">
      <c r="A5823" s="1">
        <v>3.7076886022049602E-4</v>
      </c>
      <c r="B5823">
        <v>0</v>
      </c>
      <c r="C5823" s="1">
        <v>-4.1487236330053901E-4</v>
      </c>
    </row>
    <row r="5824" spans="1:3" x14ac:dyDescent="0.3">
      <c r="A5824" s="1">
        <v>3.7026659591391197E-4</v>
      </c>
      <c r="B5824">
        <v>0</v>
      </c>
      <c r="C5824" s="1">
        <v>-4.1016299558038701E-4</v>
      </c>
    </row>
    <row r="5825" spans="1:3" x14ac:dyDescent="0.3">
      <c r="A5825" s="1">
        <v>3.6976243849369902E-4</v>
      </c>
      <c r="B5825">
        <v>0</v>
      </c>
      <c r="C5825" s="1">
        <v>-4.0546221682288797E-4</v>
      </c>
    </row>
    <row r="5826" spans="1:3" x14ac:dyDescent="0.3">
      <c r="A5826" s="1">
        <v>3.6925639706923902E-4</v>
      </c>
      <c r="B5826">
        <v>0</v>
      </c>
      <c r="C5826" s="1">
        <v>-4.0077004543478901E-4</v>
      </c>
    </row>
    <row r="5827" spans="1:3" x14ac:dyDescent="0.3">
      <c r="A5827" s="1">
        <v>3.68748480743289E-4</v>
      </c>
      <c r="B5827">
        <v>0</v>
      </c>
      <c r="C5827" s="1">
        <v>-3.9608649970168598E-4</v>
      </c>
    </row>
    <row r="5828" spans="1:3" x14ac:dyDescent="0.3">
      <c r="A5828" s="1">
        <v>3.6823869861189702E-4</v>
      </c>
      <c r="B5828">
        <v>0</v>
      </c>
      <c r="C5828" s="1">
        <v>-3.91411597790436E-4</v>
      </c>
    </row>
    <row r="5829" spans="1:3" x14ac:dyDescent="0.3">
      <c r="A5829" s="1">
        <v>3.6772705976434699E-4</v>
      </c>
      <c r="B5829">
        <v>0</v>
      </c>
      <c r="C5829" s="1">
        <v>-3.8674535774668701E-4</v>
      </c>
    </row>
    <row r="5830" spans="1:3" x14ac:dyDescent="0.3">
      <c r="A5830" s="1">
        <v>3.67213573283091E-4</v>
      </c>
      <c r="B5830">
        <v>0</v>
      </c>
      <c r="C5830" s="1">
        <v>-3.8208779749646001E-4</v>
      </c>
    </row>
    <row r="5831" spans="1:3" x14ac:dyDescent="0.3">
      <c r="A5831" s="1">
        <v>3.6669824824369003E-4</v>
      </c>
      <c r="B5831">
        <v>0</v>
      </c>
      <c r="C5831" s="1">
        <v>-3.7743893484590198E-4</v>
      </c>
    </row>
    <row r="5832" spans="1:3" x14ac:dyDescent="0.3">
      <c r="A5832" s="1">
        <v>3.6618109371474699E-4</v>
      </c>
      <c r="B5832">
        <v>0</v>
      </c>
      <c r="C5832" s="1">
        <v>-3.7279878748133701E-4</v>
      </c>
    </row>
    <row r="5833" spans="1:3" x14ac:dyDescent="0.3">
      <c r="A5833" s="1">
        <v>3.6566211875785099E-4</v>
      </c>
      <c r="B5833">
        <v>0</v>
      </c>
      <c r="C5833" s="1">
        <v>-3.68167372969741E-4</v>
      </c>
    </row>
    <row r="5834" spans="1:3" x14ac:dyDescent="0.3">
      <c r="A5834" s="1">
        <v>3.6514133242750998E-4</v>
      </c>
      <c r="B5834">
        <v>0</v>
      </c>
      <c r="C5834" s="1">
        <v>-3.6354470875799E-4</v>
      </c>
    </row>
    <row r="5835" spans="1:3" x14ac:dyDescent="0.3">
      <c r="A5835" s="1">
        <v>3.6461874377109803E-4</v>
      </c>
      <c r="B5835">
        <v>0</v>
      </c>
      <c r="C5835" s="1">
        <v>-3.5893081217427898E-4</v>
      </c>
    </row>
    <row r="5836" spans="1:3" x14ac:dyDescent="0.3">
      <c r="A5836" s="1">
        <v>3.6409436182878202E-4</v>
      </c>
      <c r="B5836">
        <v>0</v>
      </c>
      <c r="C5836" s="1">
        <v>-3.5432570042770402E-4</v>
      </c>
    </row>
    <row r="5837" spans="1:3" x14ac:dyDescent="0.3">
      <c r="A5837" s="1">
        <v>3.6356819563346699E-4</v>
      </c>
      <c r="B5837">
        <v>0</v>
      </c>
      <c r="C5837" s="1">
        <v>-3.4972939060792698E-4</v>
      </c>
    </row>
    <row r="5838" spans="1:3" x14ac:dyDescent="0.3">
      <c r="A5838" s="1">
        <v>3.6304025421074498E-4</v>
      </c>
      <c r="B5838">
        <v>0</v>
      </c>
      <c r="C5838" s="1">
        <v>-3.45141899685458E-4</v>
      </c>
    </row>
    <row r="5839" spans="1:3" x14ac:dyDescent="0.3">
      <c r="A5839" s="1">
        <v>3.6251054657882199E-4</v>
      </c>
      <c r="B5839">
        <v>0</v>
      </c>
      <c r="C5839" s="1">
        <v>-3.4056324451289799E-4</v>
      </c>
    </row>
    <row r="5840" spans="1:3" x14ac:dyDescent="0.3">
      <c r="A5840" s="1">
        <v>3.61979081748458E-4</v>
      </c>
      <c r="B5840">
        <v>0</v>
      </c>
      <c r="C5840" s="1">
        <v>-3.35993441824611E-4</v>
      </c>
    </row>
    <row r="5841" spans="1:3" x14ac:dyDescent="0.3">
      <c r="A5841" s="1">
        <v>3.6144586872290801E-4</v>
      </c>
      <c r="B5841">
        <v>0</v>
      </c>
      <c r="C5841" s="1">
        <v>-3.3143250823530702E-4</v>
      </c>
    </row>
    <row r="5842" spans="1:3" x14ac:dyDescent="0.3">
      <c r="A5842" s="1">
        <v>3.6091091649787302E-4</v>
      </c>
      <c r="B5842">
        <v>0</v>
      </c>
      <c r="C5842" s="1">
        <v>-3.2688046024215102E-4</v>
      </c>
    </row>
    <row r="5843" spans="1:3" x14ac:dyDescent="0.3">
      <c r="A5843" s="1">
        <v>3.6037423406142698E-4</v>
      </c>
      <c r="B5843">
        <v>0</v>
      </c>
      <c r="C5843" s="1">
        <v>-3.2233731422451301E-4</v>
      </c>
    </row>
    <row r="5844" spans="1:3" x14ac:dyDescent="0.3">
      <c r="A5844" s="1">
        <v>3.5983583039396201E-4</v>
      </c>
      <c r="B5844">
        <v>0</v>
      </c>
      <c r="C5844" s="1">
        <v>-3.1780308644341299E-4</v>
      </c>
    </row>
    <row r="5845" spans="1:3" x14ac:dyDescent="0.3">
      <c r="A5845" s="1">
        <v>3.5929571446813199E-4</v>
      </c>
      <c r="B5845">
        <v>0</v>
      </c>
      <c r="C5845" s="1">
        <v>-3.1327779304224297E-4</v>
      </c>
    </row>
    <row r="5846" spans="1:3" x14ac:dyDescent="0.3">
      <c r="A5846" s="1">
        <v>3.5875389524878598E-4</v>
      </c>
      <c r="B5846">
        <v>0</v>
      </c>
      <c r="C5846" s="1">
        <v>-3.0876145004715602E-4</v>
      </c>
    </row>
    <row r="5847" spans="1:3" x14ac:dyDescent="0.3">
      <c r="A5847" s="1">
        <v>3.5821038169291298E-4</v>
      </c>
      <c r="B5847">
        <v>0</v>
      </c>
      <c r="C5847" s="1">
        <v>-3.0425407336689899E-4</v>
      </c>
    </row>
    <row r="5848" spans="1:3" x14ac:dyDescent="0.3">
      <c r="A5848" s="1">
        <v>3.5766518274958203E-4</v>
      </c>
      <c r="B5848">
        <v>0</v>
      </c>
      <c r="C5848" s="1">
        <v>-2.9975567879222899E-4</v>
      </c>
    </row>
    <row r="5849" spans="1:3" x14ac:dyDescent="0.3">
      <c r="A5849" s="1">
        <v>3.5711830735988702E-4</v>
      </c>
      <c r="B5849">
        <v>0</v>
      </c>
      <c r="C5849" s="1">
        <v>-2.9526628199752399E-4</v>
      </c>
    </row>
    <row r="5850" spans="1:3" x14ac:dyDescent="0.3">
      <c r="A5850" s="1">
        <v>3.5656976445688098E-4</v>
      </c>
      <c r="B5850">
        <v>0</v>
      </c>
      <c r="C5850" s="1">
        <v>-2.9078589854023002E-4</v>
      </c>
    </row>
    <row r="5851" spans="1:3" x14ac:dyDescent="0.3">
      <c r="A5851" s="1">
        <v>3.5601956296552598E-4</v>
      </c>
      <c r="B5851">
        <v>0</v>
      </c>
      <c r="C5851" s="1">
        <v>-2.8631454386046602E-4</v>
      </c>
    </row>
    <row r="5852" spans="1:3" x14ac:dyDescent="0.3">
      <c r="A5852" s="1">
        <v>3.5546771180263202E-4</v>
      </c>
      <c r="B5852">
        <v>0</v>
      </c>
      <c r="C5852" s="1">
        <v>-2.8185223328211397E-4</v>
      </c>
    </row>
    <row r="5853" spans="1:3" x14ac:dyDescent="0.3">
      <c r="A5853" s="1">
        <v>3.5491421987679999E-4</v>
      </c>
      <c r="B5853">
        <v>0</v>
      </c>
      <c r="C5853" s="1">
        <v>-2.7739898201231602E-4</v>
      </c>
    </row>
    <row r="5854" spans="1:3" x14ac:dyDescent="0.3">
      <c r="A5854" s="1">
        <v>3.54359096088368E-4</v>
      </c>
      <c r="B5854">
        <v>0</v>
      </c>
      <c r="C5854" s="1">
        <v>-2.7295480514186101E-4</v>
      </c>
    </row>
    <row r="5855" spans="1:3" x14ac:dyDescent="0.3">
      <c r="A5855" s="1">
        <v>3.5380234932934899E-4</v>
      </c>
      <c r="B5855">
        <v>0</v>
      </c>
      <c r="C5855" s="1">
        <v>-2.6851971764602002E-4</v>
      </c>
    </row>
    <row r="5856" spans="1:3" x14ac:dyDescent="0.3">
      <c r="A5856" s="1">
        <v>3.5324398848337902E-4</v>
      </c>
      <c r="B5856">
        <v>0</v>
      </c>
      <c r="C5856" s="1">
        <v>-2.6409373438304702E-4</v>
      </c>
    </row>
    <row r="5857" spans="1:3" x14ac:dyDescent="0.3">
      <c r="A5857" s="1">
        <v>3.5268402242566199E-4</v>
      </c>
      <c r="B5857">
        <v>0</v>
      </c>
      <c r="C5857" s="1">
        <v>-2.5967687009548202E-4</v>
      </c>
    </row>
    <row r="5858" spans="1:3" x14ac:dyDescent="0.3">
      <c r="A5858" s="1">
        <v>3.5212246002291599E-4</v>
      </c>
      <c r="B5858">
        <v>0</v>
      </c>
      <c r="C5858" s="1">
        <v>-2.5526913941103998E-4</v>
      </c>
    </row>
    <row r="5859" spans="1:3" x14ac:dyDescent="0.3">
      <c r="A5859" s="1">
        <v>3.5155931013330298E-4</v>
      </c>
      <c r="B5859">
        <v>0</v>
      </c>
      <c r="C5859" s="1">
        <v>-2.5087055684161399E-4</v>
      </c>
    </row>
    <row r="5860" spans="1:3" x14ac:dyDescent="0.3">
      <c r="A5860" s="1">
        <v>3.5099458160638201E-4</v>
      </c>
      <c r="B5860">
        <v>0</v>
      </c>
      <c r="C5860" s="1">
        <v>-2.46481136783688E-4</v>
      </c>
    </row>
    <row r="5861" spans="1:3" x14ac:dyDescent="0.3">
      <c r="A5861" s="1">
        <v>3.5042828328305198E-4</v>
      </c>
      <c r="B5861">
        <v>0</v>
      </c>
      <c r="C5861" s="1">
        <v>-2.42100893518698E-4</v>
      </c>
    </row>
    <row r="5862" spans="1:3" x14ac:dyDescent="0.3">
      <c r="A5862" s="1">
        <v>3.4986042399549899E-4</v>
      </c>
      <c r="B5862">
        <v>0</v>
      </c>
      <c r="C5862" s="1">
        <v>-2.3772984121261901E-4</v>
      </c>
    </row>
    <row r="5863" spans="1:3" x14ac:dyDescent="0.3">
      <c r="A5863" s="1">
        <v>3.4929101256714101E-4</v>
      </c>
      <c r="B5863">
        <v>0</v>
      </c>
      <c r="C5863" s="1">
        <v>-2.3336799391723801E-4</v>
      </c>
    </row>
    <row r="5864" spans="1:3" x14ac:dyDescent="0.3">
      <c r="A5864" s="1">
        <v>3.48720057812557E-4</v>
      </c>
      <c r="B5864">
        <v>0</v>
      </c>
      <c r="C5864" s="1">
        <v>-2.29015365570545E-4</v>
      </c>
    </row>
    <row r="5865" spans="1:3" x14ac:dyDescent="0.3">
      <c r="A5865" s="1">
        <v>3.4814756853743999E-4</v>
      </c>
      <c r="B5865">
        <v>0</v>
      </c>
      <c r="C5865" s="1">
        <v>-2.2467196999489901E-4</v>
      </c>
    </row>
    <row r="5866" spans="1:3" x14ac:dyDescent="0.3">
      <c r="A5866" s="1">
        <v>3.4757355353855701E-4</v>
      </c>
      <c r="B5866">
        <v>0</v>
      </c>
      <c r="C5866" s="1">
        <v>-2.2033782089711499E-4</v>
      </c>
    </row>
    <row r="5867" spans="1:3" x14ac:dyDescent="0.3">
      <c r="A5867" s="1">
        <v>3.4699802160369599E-4</v>
      </c>
      <c r="B5867">
        <v>0</v>
      </c>
      <c r="C5867" s="1">
        <v>-2.1601293187151199E-4</v>
      </c>
    </row>
    <row r="5868" spans="1:3" x14ac:dyDescent="0.3">
      <c r="A5868" s="1">
        <v>3.4642098151159802E-4</v>
      </c>
      <c r="B5868">
        <v>0</v>
      </c>
      <c r="C5868" s="1">
        <v>-2.11697316398223E-4</v>
      </c>
    </row>
    <row r="5869" spans="1:3" x14ac:dyDescent="0.3">
      <c r="A5869" s="1">
        <v>3.45842442031901E-4</v>
      </c>
      <c r="B5869">
        <v>0</v>
      </c>
      <c r="C5869" s="1">
        <v>-2.0739098784355799E-4</v>
      </c>
    </row>
    <row r="5870" spans="1:3" x14ac:dyDescent="0.3">
      <c r="A5870" s="1">
        <v>3.45262411925088E-4</v>
      </c>
      <c r="B5870">
        <v>0</v>
      </c>
      <c r="C5870" s="1">
        <v>-2.0309395946083099E-4</v>
      </c>
    </row>
    <row r="5871" spans="1:3" x14ac:dyDescent="0.3">
      <c r="A5871" s="1">
        <v>3.4468089994243301E-4</v>
      </c>
      <c r="B5871">
        <v>0</v>
      </c>
      <c r="C5871" s="1">
        <v>-1.98806244388727E-4</v>
      </c>
    </row>
    <row r="5872" spans="1:3" x14ac:dyDescent="0.3">
      <c r="A5872" s="1">
        <v>3.4409791482595899E-4</v>
      </c>
      <c r="B5872">
        <v>0</v>
      </c>
      <c r="C5872" s="1">
        <v>-1.9452785565299201E-4</v>
      </c>
    </row>
    <row r="5873" spans="1:3" x14ac:dyDescent="0.3">
      <c r="A5873" s="1">
        <v>3.4351346530837602E-4</v>
      </c>
      <c r="B5873">
        <v>0</v>
      </c>
      <c r="C5873" s="1">
        <v>-1.9025880616657599E-4</v>
      </c>
    </row>
    <row r="5874" spans="1:3" x14ac:dyDescent="0.3">
      <c r="A5874" s="1">
        <v>3.42927560113032E-4</v>
      </c>
      <c r="B5874">
        <v>0</v>
      </c>
      <c r="C5874" s="1">
        <v>-1.8599910872871199E-4</v>
      </c>
    </row>
    <row r="5875" spans="1:3" x14ac:dyDescent="0.3">
      <c r="A5875" s="1">
        <v>3.4234020795386198E-4</v>
      </c>
      <c r="B5875">
        <v>0</v>
      </c>
      <c r="C5875" s="1">
        <v>-1.81748776026724E-4</v>
      </c>
    </row>
    <row r="5876" spans="1:3" x14ac:dyDescent="0.3">
      <c r="A5876" s="1">
        <v>3.4175141753532598E-4</v>
      </c>
      <c r="B5876">
        <v>0</v>
      </c>
      <c r="C5876" s="1">
        <v>-1.77507820635691E-4</v>
      </c>
    </row>
    <row r="5877" spans="1:3" x14ac:dyDescent="0.3">
      <c r="A5877" s="1">
        <v>3.4116119755236198E-4</v>
      </c>
      <c r="B5877">
        <v>0</v>
      </c>
      <c r="C5877" s="1">
        <v>-1.7327625501700701E-4</v>
      </c>
    </row>
    <row r="5878" spans="1:3" x14ac:dyDescent="0.3">
      <c r="A5878" s="1">
        <v>3.40569556690341E-4</v>
      </c>
      <c r="B5878">
        <v>0</v>
      </c>
      <c r="C5878" s="1">
        <v>-1.6905409152034799E-4</v>
      </c>
    </row>
    <row r="5879" spans="1:3" x14ac:dyDescent="0.3">
      <c r="A5879" s="1">
        <v>3.3997650362500999E-4</v>
      </c>
      <c r="B5879">
        <v>0</v>
      </c>
      <c r="C5879" s="1">
        <v>-1.64841342383759E-4</v>
      </c>
    </row>
    <row r="5880" spans="1:3" x14ac:dyDescent="0.3">
      <c r="A5880" s="1">
        <v>3.3938204702243298E-4</v>
      </c>
      <c r="B5880">
        <v>0</v>
      </c>
      <c r="C5880" s="1">
        <v>-1.6063801973356599E-4</v>
      </c>
    </row>
    <row r="5881" spans="1:3" x14ac:dyDescent="0.3">
      <c r="A5881" s="1">
        <v>3.3878619553894402E-4</v>
      </c>
      <c r="B5881">
        <v>0</v>
      </c>
      <c r="C5881" s="1">
        <v>-1.5644413558368799E-4</v>
      </c>
    </row>
    <row r="5882" spans="1:3" x14ac:dyDescent="0.3">
      <c r="A5882" s="1">
        <v>3.3818895782110201E-4</v>
      </c>
      <c r="B5882">
        <v>0</v>
      </c>
      <c r="C5882" s="1">
        <v>-1.5225970183702E-4</v>
      </c>
    </row>
    <row r="5883" spans="1:3" x14ac:dyDescent="0.3">
      <c r="A5883" s="1">
        <v>3.3759034250563401E-4</v>
      </c>
      <c r="B5883">
        <v>0</v>
      </c>
      <c r="C5883" s="1">
        <v>-1.4808473028454699E-4</v>
      </c>
    </row>
    <row r="5884" spans="1:3" x14ac:dyDescent="0.3">
      <c r="A5884" s="1">
        <v>3.3699035821939199E-4</v>
      </c>
      <c r="B5884">
        <v>0</v>
      </c>
      <c r="C5884" s="1">
        <v>-1.4391923260637001E-4</v>
      </c>
    </row>
    <row r="5885" spans="1:3" x14ac:dyDescent="0.3">
      <c r="A5885" s="1">
        <v>3.3638901357928899E-4</v>
      </c>
      <c r="B5885">
        <v>0</v>
      </c>
      <c r="C5885" s="1">
        <v>-1.39763220372762E-4</v>
      </c>
    </row>
    <row r="5886" spans="1:3" x14ac:dyDescent="0.3">
      <c r="A5886" s="1">
        <v>3.3578631719225399E-4</v>
      </c>
      <c r="B5886">
        <v>0</v>
      </c>
      <c r="C5886" s="1">
        <v>-1.3561670504150201E-4</v>
      </c>
    </row>
    <row r="5887" spans="1:3" x14ac:dyDescent="0.3">
      <c r="A5887" s="1">
        <v>3.3518227765518802E-4</v>
      </c>
      <c r="B5887">
        <v>0</v>
      </c>
      <c r="C5887" s="1">
        <v>-1.3147969796017901E-4</v>
      </c>
    </row>
    <row r="5888" spans="1:3" x14ac:dyDescent="0.3">
      <c r="A5888" s="1">
        <v>3.3457690355491698E-4</v>
      </c>
      <c r="B5888">
        <v>0</v>
      </c>
      <c r="C5888" s="1">
        <v>-1.2735221036627701E-4</v>
      </c>
    </row>
    <row r="5889" spans="1:3" x14ac:dyDescent="0.3">
      <c r="A5889" s="1">
        <v>3.3397020346813601E-4</v>
      </c>
      <c r="B5889">
        <v>0</v>
      </c>
      <c r="C5889" s="1">
        <v>-1.2323425338653301E-4</v>
      </c>
    </row>
    <row r="5890" spans="1:3" x14ac:dyDescent="0.3">
      <c r="A5890" s="1">
        <v>3.3336218596135398E-4</v>
      </c>
      <c r="B5890">
        <v>0</v>
      </c>
      <c r="C5890" s="1">
        <v>-1.1912583803883E-4</v>
      </c>
    </row>
    <row r="5891" spans="1:3" x14ac:dyDescent="0.3">
      <c r="A5891" s="1">
        <v>3.3275285959084898E-4</v>
      </c>
      <c r="B5891">
        <v>0</v>
      </c>
      <c r="C5891" s="1">
        <v>-1.1502697522988701E-4</v>
      </c>
    </row>
    <row r="5892" spans="1:3" x14ac:dyDescent="0.3">
      <c r="A5892" s="1">
        <v>3.3214223290263002E-4</v>
      </c>
      <c r="B5892">
        <v>0</v>
      </c>
      <c r="C5892" s="1">
        <v>-1.10937675756483E-4</v>
      </c>
    </row>
    <row r="5893" spans="1:3" x14ac:dyDescent="0.3">
      <c r="A5893" s="1">
        <v>3.3153031443237599E-4</v>
      </c>
      <c r="B5893">
        <v>0</v>
      </c>
      <c r="C5893" s="1">
        <v>-1.06857950307709E-4</v>
      </c>
    </row>
    <row r="5894" spans="1:3" x14ac:dyDescent="0.3">
      <c r="A5894" s="1">
        <v>3.3091711270537901E-4</v>
      </c>
      <c r="B5894">
        <v>0</v>
      </c>
      <c r="C5894" s="1">
        <v>-1.02787809461879E-4</v>
      </c>
    </row>
    <row r="5895" spans="1:3" x14ac:dyDescent="0.3">
      <c r="A5895" s="1">
        <v>3.30302636236522E-4</v>
      </c>
      <c r="B5895">
        <v>0</v>
      </c>
      <c r="C5895" s="1">
        <v>-9.8727263687398094E-5</v>
      </c>
    </row>
    <row r="5896" spans="1:3" x14ac:dyDescent="0.3">
      <c r="A5896" s="1">
        <v>3.2968689353021698E-4</v>
      </c>
      <c r="B5896">
        <v>0</v>
      </c>
      <c r="C5896" s="1">
        <v>-9.4676323345421699E-5</v>
      </c>
    </row>
    <row r="5897" spans="1:3" x14ac:dyDescent="0.3">
      <c r="A5897" s="1">
        <v>3.29069893080354E-4</v>
      </c>
      <c r="B5897">
        <v>0</v>
      </c>
      <c r="C5897" s="1">
        <v>-9.0634998687194601E-5</v>
      </c>
    </row>
    <row r="5898" spans="1:3" x14ac:dyDescent="0.3">
      <c r="A5898" s="1">
        <v>3.28451643370265E-4</v>
      </c>
      <c r="B5898">
        <v>0</v>
      </c>
      <c r="C5898" s="1">
        <v>-8.6603299855408906E-5</v>
      </c>
    </row>
    <row r="5899" spans="1:3" x14ac:dyDescent="0.3">
      <c r="A5899" s="1">
        <v>3.2783215287265699E-4</v>
      </c>
      <c r="B5899">
        <v>0</v>
      </c>
      <c r="C5899" s="1">
        <v>-8.2581236885925698E-5</v>
      </c>
    </row>
    <row r="5900" spans="1:3" x14ac:dyDescent="0.3">
      <c r="A5900" s="1">
        <v>3.2721143004956599E-4</v>
      </c>
      <c r="B5900">
        <v>0</v>
      </c>
      <c r="C5900" s="1">
        <v>-7.8568819705193598E-5</v>
      </c>
    </row>
    <row r="5901" spans="1:3" x14ac:dyDescent="0.3">
      <c r="A5901" s="1">
        <v>3.2658948335232698E-4</v>
      </c>
      <c r="B5901">
        <v>0</v>
      </c>
      <c r="C5901" s="1">
        <v>-7.4566058131053604E-5</v>
      </c>
    </row>
    <row r="5902" spans="1:3" x14ac:dyDescent="0.3">
      <c r="A5902" s="1">
        <v>3.2596632122152601E-4</v>
      </c>
      <c r="B5902">
        <v>0</v>
      </c>
      <c r="C5902" s="1">
        <v>-7.0572961873294204E-5</v>
      </c>
    </row>
    <row r="5903" spans="1:3" x14ac:dyDescent="0.3">
      <c r="A5903" s="1">
        <v>3.2534195208695202E-4</v>
      </c>
      <c r="B5903">
        <v>0</v>
      </c>
      <c r="C5903" s="1">
        <v>-6.6589540535621995E-5</v>
      </c>
    </row>
    <row r="5904" spans="1:3" x14ac:dyDescent="0.3">
      <c r="A5904" s="1">
        <v>3.2471638436753E-4</v>
      </c>
      <c r="B5904">
        <v>0</v>
      </c>
      <c r="C5904" s="1">
        <v>-6.2615803613941202E-5</v>
      </c>
    </row>
    <row r="5905" spans="1:3" x14ac:dyDescent="0.3">
      <c r="A5905" s="1">
        <v>3.24089626471299E-4</v>
      </c>
      <c r="B5905">
        <v>0</v>
      </c>
      <c r="C5905" s="1">
        <v>-5.8651760495326203E-5</v>
      </c>
    </row>
    <row r="5906" spans="1:3" x14ac:dyDescent="0.3">
      <c r="A5906" s="1">
        <v>3.2346168679536498E-4</v>
      </c>
      <c r="B5906">
        <v>0</v>
      </c>
      <c r="C5906" s="1">
        <v>-5.46974204608807E-5</v>
      </c>
    </row>
    <row r="5907" spans="1:3" x14ac:dyDescent="0.3">
      <c r="A5907" s="1">
        <v>3.22832573725847E-4</v>
      </c>
      <c r="B5907">
        <v>0</v>
      </c>
      <c r="C5907" s="1">
        <v>-5.0752792684988197E-5</v>
      </c>
    </row>
    <row r="5908" spans="1:3" x14ac:dyDescent="0.3">
      <c r="A5908" s="1">
        <v>3.2220229563782499E-4</v>
      </c>
      <c r="B5908">
        <v>0</v>
      </c>
      <c r="C5908" s="1">
        <v>-4.6817886235617203E-5</v>
      </c>
    </row>
    <row r="5909" spans="1:3" x14ac:dyDescent="0.3">
      <c r="A5909" s="1">
        <v>3.2157086089530201E-4</v>
      </c>
      <c r="B5909">
        <v>0</v>
      </c>
      <c r="C5909" s="1">
        <v>-4.2892710073433302E-5</v>
      </c>
    </row>
    <row r="5910" spans="1:3" x14ac:dyDescent="0.3">
      <c r="A5910" s="1">
        <v>3.2093827785116498E-4</v>
      </c>
      <c r="B5910">
        <v>0</v>
      </c>
      <c r="C5910" s="1">
        <v>-3.8977273052576097E-5</v>
      </c>
    </row>
    <row r="5911" spans="1:3" x14ac:dyDescent="0.3">
      <c r="A5911" s="1">
        <v>3.2030455484713199E-4</v>
      </c>
      <c r="B5911">
        <v>0</v>
      </c>
      <c r="C5911" s="1">
        <v>-3.5071583922324701E-5</v>
      </c>
    </row>
    <row r="5912" spans="1:3" x14ac:dyDescent="0.3">
      <c r="A5912" s="1">
        <v>3.1966970021370502E-4</v>
      </c>
      <c r="B5912">
        <v>0</v>
      </c>
      <c r="C5912" s="1">
        <v>-3.11756513248218E-5</v>
      </c>
    </row>
    <row r="5913" spans="1:3" x14ac:dyDescent="0.3">
      <c r="A5913" s="1">
        <v>3.19033722270142E-4</v>
      </c>
      <c r="B5913">
        <v>0</v>
      </c>
      <c r="C5913" s="1">
        <v>-2.7289483796349901E-5</v>
      </c>
    </row>
    <row r="5914" spans="1:3" x14ac:dyDescent="0.3">
      <c r="A5914" s="1">
        <v>3.1839662932439699E-4</v>
      </c>
      <c r="B5914">
        <v>0</v>
      </c>
      <c r="C5914" s="1">
        <v>-2.34130897689144E-5</v>
      </c>
    </row>
    <row r="5915" spans="1:3" x14ac:dyDescent="0.3">
      <c r="A5915" s="1">
        <v>3.17758429673076E-4</v>
      </c>
      <c r="B5915">
        <v>0</v>
      </c>
      <c r="C5915" s="1">
        <v>-1.9546477568160801E-5</v>
      </c>
    </row>
    <row r="5916" spans="1:3" x14ac:dyDescent="0.3">
      <c r="A5916" s="1">
        <v>3.1711913160140798E-4</v>
      </c>
      <c r="B5916">
        <v>0</v>
      </c>
      <c r="C5916" s="1">
        <v>-1.5689655414124999E-5</v>
      </c>
    </row>
    <row r="5917" spans="1:3" x14ac:dyDescent="0.3">
      <c r="A5917" s="1">
        <v>3.1647874338318799E-4</v>
      </c>
      <c r="B5917">
        <v>0</v>
      </c>
      <c r="C5917" s="1">
        <v>-1.18426314232311E-5</v>
      </c>
    </row>
    <row r="5918" spans="1:3" x14ac:dyDescent="0.3">
      <c r="A5918" s="1">
        <v>3.1583727328074002E-4</v>
      </c>
      <c r="B5918">
        <v>0</v>
      </c>
      <c r="C5918" s="1">
        <v>-8.0054136058493807E-6</v>
      </c>
    </row>
    <row r="5919" spans="1:3" x14ac:dyDescent="0.3">
      <c r="A5919" s="1">
        <v>3.1519472954487902E-4</v>
      </c>
      <c r="B5919">
        <v>0</v>
      </c>
      <c r="C5919" s="1">
        <v>-4.1780098677945897E-6</v>
      </c>
    </row>
    <row r="5920" spans="1:3" x14ac:dyDescent="0.3">
      <c r="A5920" s="1">
        <v>3.1455112041485402E-4</v>
      </c>
      <c r="B5920">
        <v>0</v>
      </c>
      <c r="C5920" s="1">
        <v>-3.6042801249136502E-7</v>
      </c>
    </row>
    <row r="5921" spans="1:3" x14ac:dyDescent="0.3">
      <c r="A5921" s="1">
        <v>3.1390645411829898E-4</v>
      </c>
      <c r="B5921">
        <v>0</v>
      </c>
      <c r="C5921" s="1">
        <v>3.4473242623844701E-6</v>
      </c>
    </row>
    <row r="5922" spans="1:3" x14ac:dyDescent="0.3">
      <c r="A5922" s="1">
        <v>3.13260738871209E-4</v>
      </c>
      <c r="B5922">
        <v>0</v>
      </c>
      <c r="C5922" s="1">
        <v>7.24523936335153E-6</v>
      </c>
    </row>
    <row r="5923" spans="1:3" x14ac:dyDescent="0.3">
      <c r="A5923" s="1">
        <v>3.1261398287789902E-4</v>
      </c>
      <c r="B5923">
        <v>0</v>
      </c>
      <c r="C5923" s="1">
        <v>1.10333098007897E-5</v>
      </c>
    </row>
    <row r="5924" spans="1:3" x14ac:dyDescent="0.3">
      <c r="A5924" s="1">
        <v>3.1196619433096202E-4</v>
      </c>
      <c r="B5924">
        <v>0</v>
      </c>
      <c r="C5924" s="1">
        <v>1.4811528188718401E-5</v>
      </c>
    </row>
    <row r="5925" spans="1:3" x14ac:dyDescent="0.3">
      <c r="A5925" s="1">
        <v>3.1131738141121498E-4</v>
      </c>
      <c r="B5925">
        <v>0</v>
      </c>
      <c r="C5925" s="1">
        <v>1.8579887243214099E-5</v>
      </c>
    </row>
    <row r="5926" spans="1:3" x14ac:dyDescent="0.3">
      <c r="A5926" s="1">
        <v>3.10667552287657E-4</v>
      </c>
      <c r="B5926">
        <v>0</v>
      </c>
      <c r="C5926" s="1">
        <v>2.2338379784381199E-5</v>
      </c>
    </row>
    <row r="5927" spans="1:3" x14ac:dyDescent="0.3">
      <c r="A5927" s="1">
        <v>3.1001671511742901E-4</v>
      </c>
      <c r="B5927">
        <v>0</v>
      </c>
      <c r="C5927" s="1">
        <v>2.6086998735130798E-5</v>
      </c>
    </row>
    <row r="5928" spans="1:3" x14ac:dyDescent="0.3">
      <c r="A5928" s="1">
        <v>3.0936487804577602E-4</v>
      </c>
      <c r="B5928">
        <v>0</v>
      </c>
      <c r="C5928" s="1">
        <v>2.9825737121374999E-5</v>
      </c>
    </row>
    <row r="5929" spans="1:3" x14ac:dyDescent="0.3">
      <c r="A5929" s="1">
        <v>3.0871204920601399E-4</v>
      </c>
      <c r="B5929">
        <v>0</v>
      </c>
      <c r="C5929" s="1">
        <v>3.3554588072554002E-5</v>
      </c>
    </row>
    <row r="5930" spans="1:3" x14ac:dyDescent="0.3">
      <c r="A5930" s="1">
        <v>3.08058236719487E-4</v>
      </c>
      <c r="B5930">
        <v>0</v>
      </c>
      <c r="C5930" s="1">
        <v>3.7273544819193998E-5</v>
      </c>
    </row>
    <row r="5931" spans="1:3" x14ac:dyDescent="0.3">
      <c r="A5931" s="1">
        <v>3.0740344869551698E-4</v>
      </c>
      <c r="B5931">
        <v>0</v>
      </c>
      <c r="C5931" s="1">
        <v>4.0982600694433602E-5</v>
      </c>
    </row>
    <row r="5932" spans="1:3" x14ac:dyDescent="0.3">
      <c r="A5932" s="1">
        <v>3.0674769323137601E-4</v>
      </c>
      <c r="B5932">
        <v>0</v>
      </c>
      <c r="C5932" s="1">
        <v>4.4681749134078902E-5</v>
      </c>
    </row>
    <row r="5933" spans="1:3" x14ac:dyDescent="0.3">
      <c r="A5933" s="1">
        <v>3.0609097841223601E-4</v>
      </c>
      <c r="B5933">
        <v>0</v>
      </c>
      <c r="C5933" s="1">
        <v>4.8370983674217398E-5</v>
      </c>
    </row>
    <row r="5934" spans="1:3" x14ac:dyDescent="0.3">
      <c r="A5934" s="1">
        <v>3.0543331231111602E-4</v>
      </c>
      <c r="B5934">
        <v>0</v>
      </c>
      <c r="C5934" s="1">
        <v>5.2050297952604902E-5</v>
      </c>
    </row>
    <row r="5935" spans="1:3" x14ac:dyDescent="0.3">
      <c r="A5935" s="1">
        <v>3.0477470298886499E-4</v>
      </c>
      <c r="B5935">
        <v>0</v>
      </c>
      <c r="C5935" s="1">
        <v>5.5719685710553503E-5</v>
      </c>
    </row>
    <row r="5936" spans="1:3" x14ac:dyDescent="0.3">
      <c r="A5936" s="1">
        <v>3.0411515849413002E-4</v>
      </c>
      <c r="B5936">
        <v>0</v>
      </c>
      <c r="C5936" s="1">
        <v>5.9379140789489403E-5</v>
      </c>
    </row>
    <row r="5937" spans="1:3" x14ac:dyDescent="0.3">
      <c r="A5937" s="1">
        <v>3.0345468686329799E-4</v>
      </c>
      <c r="B5937">
        <v>0</v>
      </c>
      <c r="C5937" s="1">
        <v>6.3028657130814695E-5</v>
      </c>
    </row>
    <row r="5938" spans="1:3" x14ac:dyDescent="0.3">
      <c r="A5938" s="1">
        <v>3.0279329612045399E-4</v>
      </c>
      <c r="B5938">
        <v>0</v>
      </c>
      <c r="C5938" s="1">
        <v>6.6668228777211306E-5</v>
      </c>
    </row>
    <row r="5939" spans="1:3" x14ac:dyDescent="0.3">
      <c r="A5939" s="1">
        <v>3.0213099427733902E-4</v>
      </c>
      <c r="B5939">
        <v>0</v>
      </c>
      <c r="C5939" s="1">
        <v>7.0297849871447897E-5</v>
      </c>
    </row>
    <row r="5940" spans="1:3" x14ac:dyDescent="0.3">
      <c r="A5940" s="1">
        <v>3.0146778933332898E-4</v>
      </c>
      <c r="B5940">
        <v>0</v>
      </c>
      <c r="C5940" s="1">
        <v>7.3917514658433604E-5</v>
      </c>
    </row>
    <row r="5941" spans="1:3" x14ac:dyDescent="0.3">
      <c r="A5941" s="1">
        <v>3.0080368927539797E-4</v>
      </c>
      <c r="B5941">
        <v>0</v>
      </c>
      <c r="C5941" s="1">
        <v>7.7527217482442596E-5</v>
      </c>
    </row>
    <row r="5942" spans="1:3" x14ac:dyDescent="0.3">
      <c r="A5942" s="1">
        <v>3.0013870207806699E-4</v>
      </c>
      <c r="B5942">
        <v>0</v>
      </c>
      <c r="C5942" s="1">
        <v>8.1126952786919601E-5</v>
      </c>
    </row>
    <row r="5943" spans="1:3" x14ac:dyDescent="0.3">
      <c r="A5943" s="1">
        <v>2.9947283570337099E-4</v>
      </c>
      <c r="B5943">
        <v>0</v>
      </c>
      <c r="C5943" s="1">
        <v>8.4716715115867801E-5</v>
      </c>
    </row>
    <row r="5944" spans="1:3" x14ac:dyDescent="0.3">
      <c r="A5944" s="1">
        <v>2.9880609810082102E-4</v>
      </c>
      <c r="B5944">
        <v>0</v>
      </c>
      <c r="C5944" s="1">
        <v>8.8296499112710996E-5</v>
      </c>
    </row>
    <row r="5945" spans="1:3" x14ac:dyDescent="0.3">
      <c r="A5945" s="1">
        <v>2.9813849720736202E-4</v>
      </c>
      <c r="B5945">
        <v>0</v>
      </c>
      <c r="C5945" s="1">
        <v>9.1866299519377498E-5</v>
      </c>
    </row>
    <row r="5946" spans="1:3" x14ac:dyDescent="0.3">
      <c r="A5946" s="1">
        <v>2.97470040947327E-4</v>
      </c>
      <c r="B5946">
        <v>0</v>
      </c>
      <c r="C5946" s="1">
        <v>9.5426111177410096E-5</v>
      </c>
    </row>
    <row r="5947" spans="1:3" x14ac:dyDescent="0.3">
      <c r="A5947" s="1">
        <v>2.9680073723242702E-4</v>
      </c>
      <c r="B5947">
        <v>0</v>
      </c>
      <c r="C5947" s="1">
        <v>9.8975929029021498E-5</v>
      </c>
    </row>
    <row r="5948" spans="1:3" x14ac:dyDescent="0.3">
      <c r="A5948" s="1">
        <v>2.9613059396170298E-4</v>
      </c>
      <c r="B5948">
        <v>0</v>
      </c>
      <c r="C5948" s="1">
        <v>1.0251574811290199E-4</v>
      </c>
    </row>
    <row r="5949" spans="1:3" x14ac:dyDescent="0.3">
      <c r="A5949" s="1">
        <v>2.9545961902147398E-4</v>
      </c>
      <c r="B5949">
        <v>0</v>
      </c>
      <c r="C5949" s="1">
        <v>1.06045563566803E-4</v>
      </c>
    </row>
    <row r="5950" spans="1:3" x14ac:dyDescent="0.3">
      <c r="A5950" s="1">
        <v>2.94787820285322E-4</v>
      </c>
      <c r="B5950">
        <v>0</v>
      </c>
      <c r="C5950" s="1">
        <v>1.09565370628006E-4</v>
      </c>
    </row>
    <row r="5951" spans="1:3" x14ac:dyDescent="0.3">
      <c r="A5951" s="1">
        <v>2.9411520561404002E-4</v>
      </c>
      <c r="B5951">
        <v>0</v>
      </c>
      <c r="C5951" s="1">
        <v>1.13075164629716E-4</v>
      </c>
    </row>
    <row r="5952" spans="1:3" x14ac:dyDescent="0.3">
      <c r="A5952" s="1">
        <v>2.9344178285559298E-4</v>
      </c>
      <c r="B5952">
        <v>0</v>
      </c>
      <c r="C5952" s="1">
        <v>1.16574941004504E-4</v>
      </c>
    </row>
    <row r="5953" spans="1:3" x14ac:dyDescent="0.3">
      <c r="A5953" s="1">
        <v>2.92767559845098E-4</v>
      </c>
      <c r="B5953">
        <v>0</v>
      </c>
      <c r="C5953" s="1">
        <v>1.20064695282917E-4</v>
      </c>
    </row>
    <row r="5954" spans="1:3" x14ac:dyDescent="0.3">
      <c r="A5954" s="1">
        <v>2.9209254440477699E-4</v>
      </c>
      <c r="B5954">
        <v>0</v>
      </c>
      <c r="C5954" s="1">
        <v>1.2354442309167599E-4</v>
      </c>
    </row>
    <row r="5955" spans="1:3" x14ac:dyDescent="0.3">
      <c r="A5955" s="1">
        <v>2.91416744343925E-4</v>
      </c>
      <c r="B5955">
        <v>0</v>
      </c>
      <c r="C5955" s="1">
        <v>1.2701412015619901E-4</v>
      </c>
    </row>
    <row r="5956" spans="1:3" x14ac:dyDescent="0.3">
      <c r="A5956" s="1">
        <v>2.9074016745888102E-4</v>
      </c>
      <c r="B5956">
        <v>0</v>
      </c>
      <c r="C5956" s="1">
        <v>1.30473782298801E-4</v>
      </c>
    </row>
    <row r="5957" spans="1:3" x14ac:dyDescent="0.3">
      <c r="A5957" s="1">
        <v>2.9006282153298498E-4</v>
      </c>
      <c r="B5957">
        <v>0</v>
      </c>
      <c r="C5957" s="1">
        <v>1.3392340543732999E-4</v>
      </c>
    </row>
    <row r="5958" spans="1:3" x14ac:dyDescent="0.3">
      <c r="A5958" s="1">
        <v>2.8938471433653801E-4</v>
      </c>
      <c r="B5958">
        <v>0</v>
      </c>
      <c r="C5958" s="1">
        <v>1.3736298558708599E-4</v>
      </c>
    </row>
    <row r="5959" spans="1:3" x14ac:dyDescent="0.3">
      <c r="A5959" s="1">
        <v>2.88705853626775E-4</v>
      </c>
      <c r="B5959">
        <v>0</v>
      </c>
      <c r="C5959" s="1">
        <v>1.4079251886050999E-4</v>
      </c>
    </row>
    <row r="5960" spans="1:3" x14ac:dyDescent="0.3">
      <c r="A5960" s="1">
        <v>2.88026247147833E-4</v>
      </c>
      <c r="B5960">
        <v>0</v>
      </c>
      <c r="C5960" s="1">
        <v>1.44212001464943E-4</v>
      </c>
    </row>
    <row r="5961" spans="1:3" x14ac:dyDescent="0.3">
      <c r="A5961" s="1">
        <v>2.873459026307E-4</v>
      </c>
      <c r="B5961">
        <v>0</v>
      </c>
      <c r="C5961" s="1">
        <v>1.4762142970400899E-4</v>
      </c>
    </row>
    <row r="5962" spans="1:3" x14ac:dyDescent="0.3">
      <c r="A5962" s="1">
        <v>2.8666482779319798E-4</v>
      </c>
      <c r="B5962">
        <v>0</v>
      </c>
      <c r="C5962" s="1">
        <v>1.51020799978141E-4</v>
      </c>
    </row>
    <row r="5963" spans="1:3" x14ac:dyDescent="0.3">
      <c r="A5963" s="1">
        <v>2.8598303033995398E-4</v>
      </c>
      <c r="B5963">
        <v>0</v>
      </c>
      <c r="C5963" s="1">
        <v>1.54410108783309E-4</v>
      </c>
    </row>
    <row r="5964" spans="1:3" x14ac:dyDescent="0.3">
      <c r="A5964" s="1">
        <v>2.8530051796236001E-4</v>
      </c>
      <c r="B5964">
        <v>0</v>
      </c>
      <c r="C5964" s="1">
        <v>1.5778935271024101E-4</v>
      </c>
    </row>
    <row r="5965" spans="1:3" x14ac:dyDescent="0.3">
      <c r="A5965" s="1">
        <v>2.8461729833853598E-4</v>
      </c>
      <c r="B5965">
        <v>0</v>
      </c>
      <c r="C5965" s="1">
        <v>1.6115852844481E-4</v>
      </c>
    </row>
    <row r="5966" spans="1:3" x14ac:dyDescent="0.3">
      <c r="A5966" s="1">
        <v>2.839333791333E-4</v>
      </c>
      <c r="B5966">
        <v>0</v>
      </c>
      <c r="C5966" s="1">
        <v>1.6451763276850701E-4</v>
      </c>
    </row>
    <row r="5967" spans="1:3" x14ac:dyDescent="0.3">
      <c r="A5967" s="1">
        <v>2.8324876799813102E-4</v>
      </c>
      <c r="B5967">
        <v>0</v>
      </c>
      <c r="C5967" s="1">
        <v>1.6786666255630401E-4</v>
      </c>
    </row>
    <row r="5968" spans="1:3" x14ac:dyDescent="0.3">
      <c r="A5968" s="1">
        <v>2.82563472571126E-4</v>
      </c>
      <c r="B5968">
        <v>0</v>
      </c>
      <c r="C5968" s="1">
        <v>1.71205614777653E-4</v>
      </c>
    </row>
    <row r="5969" spans="1:3" x14ac:dyDescent="0.3">
      <c r="A5969" s="1">
        <v>2.8187750047698102E-4</v>
      </c>
      <c r="B5969">
        <v>0</v>
      </c>
      <c r="C5969" s="1">
        <v>1.7453448649823401E-4</v>
      </c>
    </row>
    <row r="5970" spans="1:3" x14ac:dyDescent="0.3">
      <c r="A5970" s="1">
        <v>2.81190859326963E-4</v>
      </c>
      <c r="B5970">
        <v>0</v>
      </c>
      <c r="C5970" s="1">
        <v>1.7785327487646001E-4</v>
      </c>
    </row>
    <row r="5971" spans="1:3" x14ac:dyDescent="0.3">
      <c r="A5971" s="1">
        <v>2.80503556718867E-4</v>
      </c>
      <c r="B5971">
        <v>0</v>
      </c>
      <c r="C5971" s="1">
        <v>1.8116197716439001E-4</v>
      </c>
    </row>
    <row r="5972" spans="1:3" x14ac:dyDescent="0.3">
      <c r="A5972" s="1">
        <v>2.79815600236985E-4</v>
      </c>
      <c r="B5972">
        <v>0</v>
      </c>
      <c r="C5972" s="1">
        <v>1.8446059070861801E-4</v>
      </c>
    </row>
    <row r="5973" spans="1:3" x14ac:dyDescent="0.3">
      <c r="A5973" s="1">
        <v>2.7912699745208299E-4</v>
      </c>
      <c r="B5973">
        <v>0</v>
      </c>
      <c r="C5973" s="1">
        <v>1.8774911294902599E-4</v>
      </c>
    </row>
    <row r="5974" spans="1:3" x14ac:dyDescent="0.3">
      <c r="A5974" s="1">
        <v>2.7843775592136698E-4</v>
      </c>
      <c r="B5974">
        <v>0</v>
      </c>
      <c r="C5974" s="1">
        <v>1.9102754141875301E-4</v>
      </c>
    </row>
    <row r="5975" spans="1:3" x14ac:dyDescent="0.3">
      <c r="A5975" s="1">
        <v>2.7774788318845098E-4</v>
      </c>
      <c r="B5975">
        <v>0</v>
      </c>
      <c r="C5975" s="1">
        <v>1.9429587374381001E-4</v>
      </c>
    </row>
    <row r="5976" spans="1:3" x14ac:dyDescent="0.3">
      <c r="A5976" s="1">
        <v>2.7705738678331999E-4</v>
      </c>
      <c r="B5976">
        <v>0</v>
      </c>
      <c r="C5976" s="1">
        <v>1.97554107643049E-4</v>
      </c>
    </row>
    <row r="5977" spans="1:3" x14ac:dyDescent="0.3">
      <c r="A5977" s="1">
        <v>2.7636627422229299E-4</v>
      </c>
      <c r="B5977">
        <v>0</v>
      </c>
      <c r="C5977" s="1">
        <v>2.0080224092641701E-4</v>
      </c>
    </row>
    <row r="5978" spans="1:3" x14ac:dyDescent="0.3">
      <c r="A5978" s="1">
        <v>2.7567455300799303E-4</v>
      </c>
      <c r="B5978">
        <v>0</v>
      </c>
      <c r="C5978" s="1">
        <v>2.0404027149820099E-4</v>
      </c>
    </row>
    <row r="5979" spans="1:3" x14ac:dyDescent="0.3">
      <c r="A5979" s="1">
        <v>2.7498223062933199E-4</v>
      </c>
      <c r="B5979">
        <v>0</v>
      </c>
      <c r="C5979" s="1">
        <v>2.07268197355142E-4</v>
      </c>
    </row>
    <row r="5980" spans="1:3" x14ac:dyDescent="0.3">
      <c r="A5980" s="1">
        <v>2.74289314561484E-4</v>
      </c>
      <c r="B5980">
        <v>0</v>
      </c>
      <c r="C5980" s="1">
        <v>2.1048601658513099E-4</v>
      </c>
    </row>
    <row r="5981" spans="1:3" x14ac:dyDescent="0.3">
      <c r="A5981" s="1">
        <v>2.7359581226584103E-4</v>
      </c>
      <c r="B5981">
        <v>0</v>
      </c>
      <c r="C5981" s="1">
        <v>2.13693727368208E-4</v>
      </c>
    </row>
    <row r="5982" spans="1:3" x14ac:dyDescent="0.3">
      <c r="A5982" s="1">
        <v>2.7290173118998501E-4</v>
      </c>
      <c r="B5982">
        <v>0</v>
      </c>
      <c r="C5982" s="1">
        <v>2.1689132797456101E-4</v>
      </c>
    </row>
    <row r="5983" spans="1:3" x14ac:dyDescent="0.3">
      <c r="A5983" s="1">
        <v>2.7220707876765001E-4</v>
      </c>
      <c r="B5983">
        <v>0</v>
      </c>
      <c r="C5983" s="1">
        <v>2.20078816766972E-4</v>
      </c>
    </row>
    <row r="5984" spans="1:3" x14ac:dyDescent="0.3">
      <c r="A5984" s="1">
        <v>2.7151186241870199E-4</v>
      </c>
      <c r="B5984">
        <v>0</v>
      </c>
      <c r="C5984" s="1">
        <v>2.2325619219898301E-4</v>
      </c>
    </row>
    <row r="5985" spans="1:3" x14ac:dyDescent="0.3">
      <c r="A5985" s="1">
        <v>2.7081608954910598E-4</v>
      </c>
      <c r="B5985">
        <v>0</v>
      </c>
      <c r="C5985" s="1">
        <v>2.264234528144E-4</v>
      </c>
    </row>
    <row r="5986" spans="1:3" x14ac:dyDescent="0.3">
      <c r="A5986" s="1">
        <v>2.7011976755089403E-4</v>
      </c>
      <c r="B5986">
        <v>0</v>
      </c>
      <c r="C5986" s="1">
        <v>2.29580597248785E-4</v>
      </c>
    </row>
    <row r="5987" spans="1:3" x14ac:dyDescent="0.3">
      <c r="A5987" s="1">
        <v>2.69422903802154E-4</v>
      </c>
      <c r="B5987">
        <v>0</v>
      </c>
      <c r="C5987" s="1">
        <v>2.3272762422835101E-4</v>
      </c>
    </row>
    <row r="5988" spans="1:3" x14ac:dyDescent="0.3">
      <c r="A5988" s="1">
        <v>2.68725505666985E-4</v>
      </c>
      <c r="B5988">
        <v>0</v>
      </c>
      <c r="C5988" s="1">
        <v>2.3586453256821399E-4</v>
      </c>
    </row>
    <row r="5989" spans="1:3" x14ac:dyDescent="0.3">
      <c r="A5989" s="1">
        <v>2.6802758049546702E-4</v>
      </c>
      <c r="B5989">
        <v>0</v>
      </c>
      <c r="C5989" s="1">
        <v>2.38991321173859E-4</v>
      </c>
    </row>
    <row r="5990" spans="1:3" x14ac:dyDescent="0.3">
      <c r="A5990" s="1">
        <v>2.6732913562363902E-4</v>
      </c>
      <c r="B5990">
        <v>0</v>
      </c>
      <c r="C5990" s="1">
        <v>2.4210798904156201E-4</v>
      </c>
    </row>
    <row r="5991" spans="1:3" x14ac:dyDescent="0.3">
      <c r="A5991" s="1">
        <v>2.6663017837347502E-4</v>
      </c>
      <c r="B5991">
        <v>0</v>
      </c>
      <c r="C5991" s="1">
        <v>2.4521453525647098E-4</v>
      </c>
    </row>
    <row r="5992" spans="1:3" x14ac:dyDescent="0.3">
      <c r="A5992" s="1">
        <v>2.6593071605284597E-4</v>
      </c>
      <c r="B5992">
        <v>0</v>
      </c>
      <c r="C5992" s="1">
        <v>2.4831095899263602E-4</v>
      </c>
    </row>
    <row r="5993" spans="1:3" x14ac:dyDescent="0.3">
      <c r="A5993" s="1">
        <v>2.6523075595549398E-4</v>
      </c>
      <c r="B5993">
        <v>0</v>
      </c>
      <c r="C5993" s="1">
        <v>2.5139725951350801E-4</v>
      </c>
    </row>
    <row r="5994" spans="1:3" x14ac:dyDescent="0.3">
      <c r="A5994" s="1">
        <v>2.6453030536100901E-4</v>
      </c>
      <c r="B5994">
        <v>0</v>
      </c>
      <c r="C5994" s="1">
        <v>2.54473436172325E-4</v>
      </c>
    </row>
    <row r="5995" spans="1:3" x14ac:dyDescent="0.3">
      <c r="A5995" s="1">
        <v>2.6382937153480199E-4</v>
      </c>
      <c r="B5995">
        <v>0</v>
      </c>
      <c r="C5995" s="1">
        <v>2.5753948840986901E-4</v>
      </c>
    </row>
    <row r="5996" spans="1:3" x14ac:dyDescent="0.3">
      <c r="A5996" s="1">
        <v>2.6312796172806903E-4</v>
      </c>
      <c r="B5996">
        <v>0</v>
      </c>
      <c r="C5996" s="1">
        <v>2.6059541575573699E-4</v>
      </c>
    </row>
    <row r="5997" spans="1:3" x14ac:dyDescent="0.3">
      <c r="A5997" s="1">
        <v>2.6242608317776899E-4</v>
      </c>
      <c r="B5997">
        <v>0</v>
      </c>
      <c r="C5997" s="1">
        <v>2.6364121782751401E-4</v>
      </c>
    </row>
    <row r="5998" spans="1:3" x14ac:dyDescent="0.3">
      <c r="A5998" s="1">
        <v>2.6172374310658701E-4</v>
      </c>
      <c r="B5998">
        <v>0</v>
      </c>
      <c r="C5998" s="1">
        <v>2.66676894330325E-4</v>
      </c>
    </row>
    <row r="5999" spans="1:3" x14ac:dyDescent="0.3">
      <c r="A5999" s="1">
        <v>2.6102094872292199E-4</v>
      </c>
      <c r="B5999">
        <v>0</v>
      </c>
      <c r="C5999" s="1">
        <v>2.6970244505944402E-4</v>
      </c>
    </row>
    <row r="6000" spans="1:3" x14ac:dyDescent="0.3">
      <c r="A6000" s="1">
        <v>2.6031770722087299E-4</v>
      </c>
      <c r="B6000">
        <v>0</v>
      </c>
      <c r="C6000" s="1">
        <v>2.7271786989616E-4</v>
      </c>
    </row>
    <row r="6001" spans="1:3" x14ac:dyDescent="0.3">
      <c r="A6001" s="1">
        <v>2.5961402578018303E-4</v>
      </c>
      <c r="B6001">
        <v>0</v>
      </c>
      <c r="C6001" s="1">
        <v>2.7572316880825E-4</v>
      </c>
    </row>
    <row r="6002" spans="1:3" x14ac:dyDescent="0.3">
      <c r="A6002" s="1">
        <v>2.5890991156622901E-4</v>
      </c>
      <c r="B6002">
        <v>0</v>
      </c>
      <c r="C6002" s="1">
        <v>2.7871834185233502E-4</v>
      </c>
    </row>
    <row r="6003" spans="1:3" x14ac:dyDescent="0.3">
      <c r="A6003" s="1">
        <v>2.5820537172999099E-4</v>
      </c>
      <c r="B6003">
        <v>0</v>
      </c>
      <c r="C6003" s="1">
        <v>2.8170338917055099E-4</v>
      </c>
    </row>
    <row r="6004" spans="1:3" x14ac:dyDescent="0.3">
      <c r="A6004" s="1">
        <v>2.5750041340802501E-4</v>
      </c>
      <c r="B6004">
        <v>0</v>
      </c>
      <c r="C6004" s="1">
        <v>2.8467831099232501E-4</v>
      </c>
    </row>
    <row r="6005" spans="1:3" x14ac:dyDescent="0.3">
      <c r="A6005" s="1">
        <v>2.5679504372244199E-4</v>
      </c>
      <c r="B6005">
        <v>0</v>
      </c>
      <c r="C6005" s="1">
        <v>2.8764310763396101E-4</v>
      </c>
    </row>
    <row r="6006" spans="1:3" x14ac:dyDescent="0.3">
      <c r="A6006" s="1">
        <v>2.5608926978087801E-4</v>
      </c>
      <c r="B6006">
        <v>0</v>
      </c>
      <c r="C6006" s="1">
        <v>2.9059777949680399E-4</v>
      </c>
    </row>
    <row r="6007" spans="1:3" x14ac:dyDescent="0.3">
      <c r="A6007" s="1">
        <v>2.5538309867646601E-4</v>
      </c>
      <c r="B6007">
        <v>0</v>
      </c>
      <c r="C6007" s="1">
        <v>2.9354232706940697E-4</v>
      </c>
    </row>
    <row r="6008" spans="1:3" x14ac:dyDescent="0.3">
      <c r="A6008" s="1">
        <v>2.5467653748782498E-4</v>
      </c>
      <c r="B6008">
        <v>0</v>
      </c>
      <c r="C6008" s="1">
        <v>2.9647675092617199E-4</v>
      </c>
    </row>
    <row r="6009" spans="1:3" x14ac:dyDescent="0.3">
      <c r="A6009" s="1">
        <v>2.5396959327903299E-4</v>
      </c>
      <c r="B6009">
        <v>0</v>
      </c>
      <c r="C6009" s="1">
        <v>2.99401051727266E-4</v>
      </c>
    </row>
    <row r="6010" spans="1:3" x14ac:dyDescent="0.3">
      <c r="A6010" s="1">
        <v>2.5326227309959998E-4</v>
      </c>
      <c r="B6010">
        <v>0</v>
      </c>
      <c r="C6010" s="1">
        <v>3.0231523021731401E-4</v>
      </c>
    </row>
    <row r="6011" spans="1:3" x14ac:dyDescent="0.3">
      <c r="A6011" s="1">
        <v>2.5255458398442499E-4</v>
      </c>
      <c r="B6011">
        <v>0</v>
      </c>
      <c r="C6011" s="1">
        <v>3.0521928722537702E-4</v>
      </c>
    </row>
    <row r="6012" spans="1:3" x14ac:dyDescent="0.3">
      <c r="A6012" s="1">
        <v>2.51846532953788E-4</v>
      </c>
      <c r="B6012">
        <v>0</v>
      </c>
      <c r="C6012" s="1">
        <v>3.0811322366747202E-4</v>
      </c>
    </row>
    <row r="6013" spans="1:3" x14ac:dyDescent="0.3">
      <c r="A6013" s="1">
        <v>2.51138127013326E-4</v>
      </c>
      <c r="B6013">
        <v>0</v>
      </c>
      <c r="C6013" s="1">
        <v>3.1099704054260397E-4</v>
      </c>
    </row>
    <row r="6014" spans="1:3" x14ac:dyDescent="0.3">
      <c r="A6014" s="1">
        <v>2.5042937315399602E-4</v>
      </c>
      <c r="B6014">
        <v>0</v>
      </c>
      <c r="C6014" s="1">
        <v>3.1387073893451801E-4</v>
      </c>
    </row>
    <row r="6015" spans="1:3" x14ac:dyDescent="0.3">
      <c r="A6015" s="1">
        <v>2.4972027835207201E-4</v>
      </c>
      <c r="B6015">
        <v>0</v>
      </c>
      <c r="C6015" s="1">
        <v>3.1673432001294501E-4</v>
      </c>
    </row>
    <row r="6016" spans="1:3" x14ac:dyDescent="0.3">
      <c r="A6016" s="1">
        <v>2.4901084956912298E-4</v>
      </c>
      <c r="B6016">
        <v>0</v>
      </c>
      <c r="C6016" s="1">
        <v>3.1958778503046698E-4</v>
      </c>
    </row>
    <row r="6017" spans="1:3" x14ac:dyDescent="0.3">
      <c r="A6017" s="1">
        <v>2.4830109375198299E-4</v>
      </c>
      <c r="B6017">
        <v>0</v>
      </c>
      <c r="C6017" s="1">
        <v>3.22431135323708E-4</v>
      </c>
    </row>
    <row r="6018" spans="1:3" x14ac:dyDescent="0.3">
      <c r="A6018" s="1">
        <v>2.4759101783272599E-4</v>
      </c>
      <c r="B6018">
        <v>0</v>
      </c>
      <c r="C6018" s="1">
        <v>3.2526437231247802E-4</v>
      </c>
    </row>
    <row r="6019" spans="1:3" x14ac:dyDescent="0.3">
      <c r="A6019" s="1">
        <v>2.4688062872863398E-4</v>
      </c>
      <c r="B6019">
        <v>0</v>
      </c>
      <c r="C6019" s="1">
        <v>3.2808749749926798E-4</v>
      </c>
    </row>
    <row r="6020" spans="1:3" x14ac:dyDescent="0.3">
      <c r="A6020" s="1">
        <v>2.4616993334217099E-4</v>
      </c>
      <c r="B6020">
        <v>0</v>
      </c>
      <c r="C6020" s="1">
        <v>3.3090051247008901E-4</v>
      </c>
    </row>
    <row r="6021" spans="1:3" x14ac:dyDescent="0.3">
      <c r="A6021" s="1">
        <v>2.4545893856097199E-4</v>
      </c>
      <c r="B6021">
        <v>0</v>
      </c>
      <c r="C6021" s="1">
        <v>3.3370341889452001E-4</v>
      </c>
    </row>
    <row r="6022" spans="1:3" x14ac:dyDescent="0.3">
      <c r="A6022" s="1">
        <v>2.44747651257831E-4</v>
      </c>
      <c r="B6022">
        <v>0</v>
      </c>
      <c r="C6022" s="1">
        <v>3.3649621852546702E-4</v>
      </c>
    </row>
    <row r="6023" spans="1:3" x14ac:dyDescent="0.3">
      <c r="A6023" s="1">
        <v>2.4403607829066599E-4</v>
      </c>
      <c r="B6023">
        <v>0</v>
      </c>
      <c r="C6023" s="1">
        <v>3.39278913196516E-4</v>
      </c>
    </row>
    <row r="6024" spans="1:3" x14ac:dyDescent="0.3">
      <c r="A6024" s="1">
        <v>2.43324226502491E-4</v>
      </c>
      <c r="B6024">
        <v>0</v>
      </c>
      <c r="C6024" s="1">
        <v>3.4205150482413601E-4</v>
      </c>
    </row>
    <row r="6025" spans="1:3" x14ac:dyDescent="0.3">
      <c r="A6025" s="1">
        <v>2.4261210272141399E-4</v>
      </c>
      <c r="B6025">
        <v>0</v>
      </c>
      <c r="C6025" s="1">
        <v>3.4481399540842102E-4</v>
      </c>
    </row>
    <row r="6026" spans="1:3" x14ac:dyDescent="0.3">
      <c r="A6026" s="1">
        <v>2.41899713760609E-4</v>
      </c>
      <c r="B6026">
        <v>0</v>
      </c>
      <c r="C6026" s="1">
        <v>3.4756638702959598E-4</v>
      </c>
    </row>
    <row r="6027" spans="1:3" x14ac:dyDescent="0.3">
      <c r="A6027" s="1">
        <v>2.4118706641828401E-4</v>
      </c>
      <c r="B6027">
        <v>0</v>
      </c>
      <c r="C6027" s="1">
        <v>3.5030868184876503E-4</v>
      </c>
    </row>
    <row r="6028" spans="1:3" x14ac:dyDescent="0.3">
      <c r="A6028" s="1">
        <v>2.4047416747765299E-4</v>
      </c>
      <c r="B6028">
        <v>0</v>
      </c>
      <c r="C6028" s="1">
        <v>3.5304088210921699E-4</v>
      </c>
    </row>
    <row r="6029" spans="1:3" x14ac:dyDescent="0.3">
      <c r="A6029" s="1">
        <v>2.3976102370693099E-4</v>
      </c>
      <c r="B6029">
        <v>0</v>
      </c>
      <c r="C6029" s="1">
        <v>3.5576299013589902E-4</v>
      </c>
    </row>
    <row r="6030" spans="1:3" x14ac:dyDescent="0.3">
      <c r="A6030" s="1">
        <v>2.3904764185931699E-4</v>
      </c>
      <c r="B6030">
        <v>0</v>
      </c>
      <c r="C6030" s="1">
        <v>3.5847500833452402E-4</v>
      </c>
    </row>
    <row r="6031" spans="1:3" x14ac:dyDescent="0.3">
      <c r="A6031" s="1">
        <v>2.3833402867296199E-4</v>
      </c>
      <c r="B6031">
        <v>0</v>
      </c>
      <c r="C6031" s="1">
        <v>3.6117693919052098E-4</v>
      </c>
    </row>
    <row r="6032" spans="1:3" x14ac:dyDescent="0.3">
      <c r="A6032" s="1">
        <v>2.37620190870949E-4</v>
      </c>
      <c r="B6032">
        <v>0</v>
      </c>
      <c r="C6032" s="1">
        <v>3.6386878527033801E-4</v>
      </c>
    </row>
    <row r="6033" spans="1:3" x14ac:dyDescent="0.3">
      <c r="A6033" s="1">
        <v>2.3690613516127299E-4</v>
      </c>
      <c r="B6033">
        <v>0</v>
      </c>
      <c r="C6033" s="1">
        <v>3.6655054922057803E-4</v>
      </c>
    </row>
    <row r="6034" spans="1:3" x14ac:dyDescent="0.3">
      <c r="A6034" s="1">
        <v>2.3619186823682401E-4</v>
      </c>
      <c r="B6034">
        <v>0</v>
      </c>
      <c r="C6034" s="1">
        <v>3.6922223376781299E-4</v>
      </c>
    </row>
    <row r="6035" spans="1:3" x14ac:dyDescent="0.3">
      <c r="A6035" s="1">
        <v>2.3547739677537199E-4</v>
      </c>
      <c r="B6035">
        <v>0</v>
      </c>
      <c r="C6035" s="1">
        <v>3.7188384171907198E-4</v>
      </c>
    </row>
    <row r="6036" spans="1:3" x14ac:dyDescent="0.3">
      <c r="A6036" s="1">
        <v>2.34762727439543E-4</v>
      </c>
      <c r="B6036">
        <v>0</v>
      </c>
      <c r="C6036" s="1">
        <v>3.7453537595991099E-4</v>
      </c>
    </row>
    <row r="6037" spans="1:3" x14ac:dyDescent="0.3">
      <c r="A6037" s="1">
        <v>2.34047866876791E-4</v>
      </c>
      <c r="B6037">
        <v>0</v>
      </c>
      <c r="C6037" s="1">
        <v>3.7717683945478998E-4</v>
      </c>
    </row>
    <row r="6038" spans="1:3" x14ac:dyDescent="0.3">
      <c r="A6038" s="1">
        <v>2.3333282171938101E-4</v>
      </c>
      <c r="B6038">
        <v>0</v>
      </c>
      <c r="C6038" s="1">
        <v>3.7980823524838499E-4</v>
      </c>
    </row>
    <row r="6039" spans="1:3" x14ac:dyDescent="0.3">
      <c r="A6039" s="1">
        <v>2.3261759858438799E-4</v>
      </c>
      <c r="B6039">
        <v>0</v>
      </c>
      <c r="C6039" s="1">
        <v>3.8242956646464201E-4</v>
      </c>
    </row>
    <row r="6040" spans="1:3" x14ac:dyDescent="0.3">
      <c r="A6040" s="1">
        <v>2.31902204073664E-4</v>
      </c>
      <c r="B6040">
        <v>0</v>
      </c>
      <c r="C6040" s="1">
        <v>3.8504083630488901E-4</v>
      </c>
    </row>
    <row r="6041" spans="1:3" x14ac:dyDescent="0.3">
      <c r="A6041" s="1">
        <v>2.31186644773819E-4</v>
      </c>
      <c r="B6041">
        <v>0</v>
      </c>
      <c r="C6041" s="1">
        <v>3.8764204804911297E-4</v>
      </c>
    </row>
    <row r="6042" spans="1:3" x14ac:dyDescent="0.3">
      <c r="A6042" s="1">
        <v>2.3047092725620699E-4</v>
      </c>
      <c r="B6042">
        <v>0</v>
      </c>
      <c r="C6042" s="1">
        <v>3.9023320505635002E-4</v>
      </c>
    </row>
    <row r="6043" spans="1:3" x14ac:dyDescent="0.3">
      <c r="A6043" s="1">
        <v>2.2975505807691299E-4</v>
      </c>
      <c r="B6043">
        <v>0</v>
      </c>
      <c r="C6043" s="1">
        <v>3.9281431076321199E-4</v>
      </c>
    </row>
    <row r="6044" spans="1:3" x14ac:dyDescent="0.3">
      <c r="A6044" s="1">
        <v>2.2903904377671901E-4</v>
      </c>
      <c r="B6044">
        <v>0</v>
      </c>
      <c r="C6044" s="1">
        <v>3.9538536868249902E-4</v>
      </c>
    </row>
    <row r="6045" spans="1:3" x14ac:dyDescent="0.3">
      <c r="A6045" s="1">
        <v>2.2832289088108401E-4</v>
      </c>
      <c r="B6045">
        <v>0</v>
      </c>
      <c r="C6045" s="1">
        <v>3.9794638240597802E-4</v>
      </c>
    </row>
    <row r="6046" spans="1:3" x14ac:dyDescent="0.3">
      <c r="A6046" s="1">
        <v>2.2760660590014499E-4</v>
      </c>
      <c r="B6046">
        <v>0</v>
      </c>
      <c r="C6046" s="1">
        <v>4.00497355602769E-4</v>
      </c>
    </row>
    <row r="6047" spans="1:3" x14ac:dyDescent="0.3">
      <c r="A6047" s="1">
        <v>2.2689019532868201E-4</v>
      </c>
      <c r="B6047">
        <v>0</v>
      </c>
      <c r="C6047" s="1">
        <v>4.0303829201795901E-4</v>
      </c>
    </row>
    <row r="6048" spans="1:3" x14ac:dyDescent="0.3">
      <c r="A6048" s="1">
        <v>2.26173665646105E-4</v>
      </c>
      <c r="B6048">
        <v>0</v>
      </c>
      <c r="C6048" s="1">
        <v>4.0556919547401999E-4</v>
      </c>
    </row>
    <row r="6049" spans="1:3" x14ac:dyDescent="0.3">
      <c r="A6049" s="1">
        <v>2.2545702331643901E-4</v>
      </c>
      <c r="B6049">
        <v>0</v>
      </c>
      <c r="C6049" s="1">
        <v>4.0809006987013702E-4</v>
      </c>
    </row>
    <row r="6050" spans="1:3" x14ac:dyDescent="0.3">
      <c r="A6050" s="1">
        <v>2.24740274788313E-4</v>
      </c>
      <c r="B6050">
        <v>0</v>
      </c>
      <c r="C6050" s="1">
        <v>4.1060091918257397E-4</v>
      </c>
    </row>
    <row r="6051" spans="1:3" x14ac:dyDescent="0.3">
      <c r="A6051" s="1">
        <v>2.2402342649494199E-4</v>
      </c>
      <c r="B6051">
        <v>0</v>
      </c>
      <c r="C6051" s="1">
        <v>4.1310174746242401E-4</v>
      </c>
    </row>
    <row r="6052" spans="1:3" x14ac:dyDescent="0.3">
      <c r="A6052" s="1">
        <v>2.2330648485409599E-4</v>
      </c>
      <c r="B6052">
        <v>0</v>
      </c>
      <c r="C6052" s="1">
        <v>4.15592558836969E-4</v>
      </c>
    </row>
    <row r="6053" spans="1:3" x14ac:dyDescent="0.3">
      <c r="A6053" s="1">
        <v>2.2258945626809699E-4</v>
      </c>
      <c r="B6053">
        <v>0</v>
      </c>
      <c r="C6053" s="1">
        <v>4.1807335750951302E-4</v>
      </c>
    </row>
    <row r="6054" spans="1:3" x14ac:dyDescent="0.3">
      <c r="A6054" s="1">
        <v>2.2187234712379799E-4</v>
      </c>
      <c r="B6054">
        <v>0</v>
      </c>
      <c r="C6054" s="1">
        <v>4.2054414775877198E-4</v>
      </c>
    </row>
    <row r="6055" spans="1:3" x14ac:dyDescent="0.3">
      <c r="A6055" s="1">
        <v>2.2115516379257199E-4</v>
      </c>
      <c r="B6055">
        <v>0</v>
      </c>
      <c r="C6055" s="1">
        <v>4.2300493393892998E-4</v>
      </c>
    </row>
    <row r="6056" spans="1:3" x14ac:dyDescent="0.3">
      <c r="A6056" s="1">
        <v>2.20437912630291E-4</v>
      </c>
      <c r="B6056">
        <v>0</v>
      </c>
      <c r="C6056" s="1">
        <v>4.2545572047819602E-4</v>
      </c>
    </row>
    <row r="6057" spans="1:3" x14ac:dyDescent="0.3">
      <c r="A6057" s="1">
        <v>2.1972059997730199E-4</v>
      </c>
      <c r="B6057">
        <v>0</v>
      </c>
      <c r="C6057" s="1">
        <v>4.2789651188002099E-4</v>
      </c>
    </row>
    <row r="6058" spans="1:3" x14ac:dyDescent="0.3">
      <c r="A6058" s="1">
        <v>2.19003232158423E-4</v>
      </c>
      <c r="B6058">
        <v>0</v>
      </c>
      <c r="C6058" s="1">
        <v>4.3032731272266101E-4</v>
      </c>
    </row>
    <row r="6059" spans="1:3" x14ac:dyDescent="0.3">
      <c r="A6059" s="1">
        <v>2.1828581548292801E-4</v>
      </c>
      <c r="B6059">
        <v>0</v>
      </c>
      <c r="C6059" s="1">
        <v>4.3274812765861599E-4</v>
      </c>
    </row>
    <row r="6060" spans="1:3" x14ac:dyDescent="0.3">
      <c r="A6060" s="1">
        <v>2.1756835624452001E-4</v>
      </c>
      <c r="B6060">
        <v>0</v>
      </c>
      <c r="C6060" s="1">
        <v>4.35158961413689E-4</v>
      </c>
    </row>
    <row r="6061" spans="1:3" x14ac:dyDescent="0.3">
      <c r="A6061" s="1">
        <v>2.1685086072131899E-4</v>
      </c>
      <c r="B6061">
        <v>0</v>
      </c>
      <c r="C6061" s="1">
        <v>4.3755981878773598E-4</v>
      </c>
    </row>
    <row r="6062" spans="1:3" x14ac:dyDescent="0.3">
      <c r="A6062" s="1">
        <v>2.1613333517585799E-4</v>
      </c>
      <c r="B6062">
        <v>0</v>
      </c>
      <c r="C6062" s="1">
        <v>4.3995070465599402E-4</v>
      </c>
    </row>
    <row r="6063" spans="1:3" x14ac:dyDescent="0.3">
      <c r="A6063" s="1">
        <v>2.1541578585507499E-4</v>
      </c>
      <c r="B6063">
        <v>0</v>
      </c>
      <c r="C6063" s="1">
        <v>4.4233162396584098E-4</v>
      </c>
    </row>
    <row r="6064" spans="1:3" x14ac:dyDescent="0.3">
      <c r="A6064" s="1">
        <v>2.1469821899027701E-4</v>
      </c>
      <c r="B6064">
        <v>0</v>
      </c>
      <c r="C6064" s="1">
        <v>4.44702581736733E-4</v>
      </c>
    </row>
    <row r="6065" spans="1:3" x14ac:dyDescent="0.3">
      <c r="A6065" s="1">
        <v>2.13980640797124E-4</v>
      </c>
      <c r="B6065">
        <v>0</v>
      </c>
      <c r="C6065" s="1">
        <v>4.4706358306148498E-4</v>
      </c>
    </row>
    <row r="6066" spans="1:3" x14ac:dyDescent="0.3">
      <c r="A6066" s="1">
        <v>2.1326305747561701E-4</v>
      </c>
      <c r="B6066">
        <v>0</v>
      </c>
      <c r="C6066" s="1">
        <v>4.49414633106215E-4</v>
      </c>
    </row>
    <row r="6067" spans="1:3" x14ac:dyDescent="0.3">
      <c r="A6067" s="1">
        <v>2.12545475210103E-4</v>
      </c>
      <c r="B6067">
        <v>0</v>
      </c>
      <c r="C6067" s="1">
        <v>4.5175573711025898E-4</v>
      </c>
    </row>
    <row r="6068" spans="1:3" x14ac:dyDescent="0.3">
      <c r="A6068" s="1">
        <v>2.1182790016925E-4</v>
      </c>
      <c r="B6068">
        <v>0</v>
      </c>
      <c r="C6068" s="1">
        <v>4.5408690038381501E-4</v>
      </c>
    </row>
    <row r="6069" spans="1:3" x14ac:dyDescent="0.3">
      <c r="A6069" s="1">
        <v>2.11110338506027E-4</v>
      </c>
      <c r="B6069">
        <v>0</v>
      </c>
      <c r="C6069" s="1">
        <v>4.5640812830921498E-4</v>
      </c>
    </row>
    <row r="6070" spans="1:3" x14ac:dyDescent="0.3">
      <c r="A6070" s="1">
        <v>2.1039279635768899E-4</v>
      </c>
      <c r="B6070">
        <v>0</v>
      </c>
      <c r="C6070" s="1">
        <v>4.5871942634090302E-4</v>
      </c>
    </row>
    <row r="6071" spans="1:3" x14ac:dyDescent="0.3">
      <c r="A6071" s="1">
        <v>2.0967527984577301E-4</v>
      </c>
      <c r="B6071">
        <v>0</v>
      </c>
      <c r="C6071" s="1">
        <v>4.6102080000498497E-4</v>
      </c>
    </row>
    <row r="6072" spans="1:3" x14ac:dyDescent="0.3">
      <c r="A6072" s="1">
        <v>2.0895779507608701E-4</v>
      </c>
      <c r="B6072">
        <v>0</v>
      </c>
      <c r="C6072" s="1">
        <v>4.6331225489948299E-4</v>
      </c>
    </row>
    <row r="6073" spans="1:3" x14ac:dyDescent="0.3">
      <c r="A6073" s="1">
        <v>2.0824034813869501E-4</v>
      </c>
      <c r="B6073">
        <v>0</v>
      </c>
      <c r="C6073" s="1">
        <v>4.6559379669241997E-4</v>
      </c>
    </row>
    <row r="6074" spans="1:3" x14ac:dyDescent="0.3">
      <c r="A6074" s="1">
        <v>2.0752294510789201E-4</v>
      </c>
      <c r="B6074">
        <v>0</v>
      </c>
      <c r="C6074" s="1">
        <v>4.67865431122732E-4</v>
      </c>
    </row>
    <row r="6075" spans="1:3" x14ac:dyDescent="0.3">
      <c r="A6075" s="1">
        <v>2.0680559204219799E-4</v>
      </c>
      <c r="B6075">
        <v>0</v>
      </c>
      <c r="C6075" s="1">
        <v>4.7012716400024397E-4</v>
      </c>
    </row>
    <row r="6076" spans="1:3" x14ac:dyDescent="0.3">
      <c r="A6076" s="1">
        <v>2.06088294984345E-4</v>
      </c>
      <c r="B6076">
        <v>0</v>
      </c>
      <c r="C6076" s="1">
        <v>4.7237900120511401E-4</v>
      </c>
    </row>
    <row r="6077" spans="1:3" x14ac:dyDescent="0.3">
      <c r="A6077" s="1">
        <v>2.05371059961268E-4</v>
      </c>
      <c r="B6077">
        <v>0</v>
      </c>
      <c r="C6077" s="1">
        <v>4.7462094868813698E-4</v>
      </c>
    </row>
    <row r="6078" spans="1:3" x14ac:dyDescent="0.3">
      <c r="A6078" s="1">
        <v>2.0465389298409699E-4</v>
      </c>
      <c r="B6078">
        <v>0</v>
      </c>
      <c r="C6078" s="1">
        <v>4.7685301247030101E-4</v>
      </c>
    </row>
    <row r="6079" spans="1:3" x14ac:dyDescent="0.3">
      <c r="A6079" s="1">
        <v>2.0393680004814001E-4</v>
      </c>
      <c r="B6079">
        <v>0</v>
      </c>
      <c r="C6079" s="1">
        <v>4.7907519864093202E-4</v>
      </c>
    </row>
    <row r="6080" spans="1:3" x14ac:dyDescent="0.3">
      <c r="A6080" s="1">
        <v>2.0321978713286299E-4</v>
      </c>
      <c r="B6080">
        <v>0</v>
      </c>
      <c r="C6080" s="1">
        <v>4.8128751335979603E-4</v>
      </c>
    </row>
    <row r="6081" spans="1:3" x14ac:dyDescent="0.3">
      <c r="A6081" s="1">
        <v>2.0250286020189501E-4</v>
      </c>
      <c r="B6081">
        <v>0</v>
      </c>
      <c r="C6081" s="1">
        <v>4.8348996285665902E-4</v>
      </c>
    </row>
    <row r="6082" spans="1:3" x14ac:dyDescent="0.3">
      <c r="A6082" s="1">
        <v>2.0178602520301E-4</v>
      </c>
      <c r="B6082">
        <v>0</v>
      </c>
      <c r="C6082" s="1">
        <v>4.8568255342892799E-4</v>
      </c>
    </row>
    <row r="6083" spans="1:3" x14ac:dyDescent="0.3">
      <c r="A6083" s="1">
        <v>2.0106928806810101E-4</v>
      </c>
      <c r="B6083">
        <v>0</v>
      </c>
      <c r="C6083" s="1">
        <v>4.87865291442513E-4</v>
      </c>
    </row>
    <row r="6084" spans="1:3" x14ac:dyDescent="0.3">
      <c r="A6084" s="1">
        <v>2.0035265471317199E-4</v>
      </c>
      <c r="B6084">
        <v>0</v>
      </c>
      <c r="C6084" s="1">
        <v>4.9003818333215299E-4</v>
      </c>
    </row>
    <row r="6085" spans="1:3" x14ac:dyDescent="0.3">
      <c r="A6085" s="1">
        <v>1.9963613103833299E-4</v>
      </c>
      <c r="B6085">
        <v>0</v>
      </c>
      <c r="C6085" s="1">
        <v>4.9220123560225705E-4</v>
      </c>
    </row>
    <row r="6086" spans="1:3" x14ac:dyDescent="0.3">
      <c r="A6086" s="1">
        <v>1.98919722927813E-4</v>
      </c>
      <c r="B6086">
        <v>0</v>
      </c>
      <c r="C6086" s="1">
        <v>4.9435445482559604E-4</v>
      </c>
    </row>
    <row r="6087" spans="1:3" x14ac:dyDescent="0.3">
      <c r="A6087" s="1">
        <v>1.9820343624992999E-4</v>
      </c>
      <c r="B6087">
        <v>0</v>
      </c>
      <c r="C6087" s="1">
        <v>4.9649784764130202E-4</v>
      </c>
    </row>
    <row r="6088" spans="1:3" x14ac:dyDescent="0.3">
      <c r="A6088" s="1">
        <v>1.9748727685706501E-4</v>
      </c>
      <c r="B6088">
        <v>0</v>
      </c>
      <c r="C6088" s="1">
        <v>4.98631420755707E-4</v>
      </c>
    </row>
    <row r="6089" spans="1:3" x14ac:dyDescent="0.3">
      <c r="A6089" s="1">
        <v>1.9677125058565901E-4</v>
      </c>
      <c r="B6089">
        <v>0</v>
      </c>
      <c r="C6089" s="1">
        <v>5.0075518094336302E-4</v>
      </c>
    </row>
    <row r="6090" spans="1:3" x14ac:dyDescent="0.3">
      <c r="A6090" s="1">
        <v>1.9605536325620801E-4</v>
      </c>
      <c r="B6090">
        <v>0</v>
      </c>
      <c r="C6090" s="1">
        <v>5.0286913504632403E-4</v>
      </c>
    </row>
    <row r="6091" spans="1:3" x14ac:dyDescent="0.3">
      <c r="A6091" s="1">
        <v>1.95339620673254E-4</v>
      </c>
      <c r="B6091">
        <v>0</v>
      </c>
      <c r="C6091" s="1">
        <v>5.0497328997320401E-4</v>
      </c>
    </row>
    <row r="6092" spans="1:3" x14ac:dyDescent="0.3">
      <c r="A6092" s="1">
        <v>1.9462402862537801E-4</v>
      </c>
      <c r="B6092">
        <v>0</v>
      </c>
      <c r="C6092" s="1">
        <v>5.07067652700116E-4</v>
      </c>
    </row>
    <row r="6093" spans="1:3" x14ac:dyDescent="0.3">
      <c r="A6093" s="1">
        <v>1.93908592885196E-4</v>
      </c>
      <c r="B6093">
        <v>0</v>
      </c>
      <c r="C6093" s="1">
        <v>5.0915223026964896E-4</v>
      </c>
    </row>
    <row r="6094" spans="1:3" x14ac:dyDescent="0.3">
      <c r="A6094" s="1">
        <v>1.9319331920933299E-4</v>
      </c>
      <c r="B6094">
        <v>0</v>
      </c>
      <c r="C6094" s="1">
        <v>5.1122702978856295E-4</v>
      </c>
    </row>
    <row r="6095" spans="1:3" x14ac:dyDescent="0.3">
      <c r="A6095" s="1">
        <v>1.9247821333840301E-4</v>
      </c>
      <c r="B6095">
        <v>0</v>
      </c>
      <c r="C6095" s="1">
        <v>5.1329205843084202E-4</v>
      </c>
    </row>
    <row r="6096" spans="1:3" x14ac:dyDescent="0.3">
      <c r="A6096" s="1">
        <v>1.9176328099702501E-4</v>
      </c>
      <c r="B6096">
        <v>0</v>
      </c>
      <c r="C6096" s="1">
        <v>5.1534732343774803E-4</v>
      </c>
    </row>
    <row r="6097" spans="1:3" x14ac:dyDescent="0.3">
      <c r="A6097" s="1">
        <v>1.9104852789381799E-4</v>
      </c>
      <c r="B6097">
        <v>0</v>
      </c>
      <c r="C6097" s="1">
        <v>5.17392832115409E-4</v>
      </c>
    </row>
    <row r="6098" spans="1:3" x14ac:dyDescent="0.3">
      <c r="A6098" s="1">
        <v>1.90333959721381E-4</v>
      </c>
      <c r="B6098">
        <v>0</v>
      </c>
      <c r="C6098" s="1">
        <v>5.1942859183429202E-4</v>
      </c>
    </row>
    <row r="6099" spans="1:3" x14ac:dyDescent="0.3">
      <c r="A6099" s="1">
        <v>1.89619582156271E-4</v>
      </c>
      <c r="B6099">
        <v>0</v>
      </c>
      <c r="C6099" s="1">
        <v>5.2145461003011396E-4</v>
      </c>
    </row>
    <row r="6100" spans="1:3" x14ac:dyDescent="0.3">
      <c r="A6100" s="1">
        <v>1.88905400859008E-4</v>
      </c>
      <c r="B6100">
        <v>0</v>
      </c>
      <c r="C6100" s="1">
        <v>5.2347089420426397E-4</v>
      </c>
    </row>
    <row r="6101" spans="1:3" x14ac:dyDescent="0.3">
      <c r="A6101" s="1">
        <v>1.8819142147406701E-4</v>
      </c>
      <c r="B6101">
        <v>0</v>
      </c>
      <c r="C6101" s="1">
        <v>5.2547745192277296E-4</v>
      </c>
    </row>
    <row r="6102" spans="1:3" x14ac:dyDescent="0.3">
      <c r="A6102" s="1">
        <v>1.8747764962986701E-4</v>
      </c>
      <c r="B6102">
        <v>0</v>
      </c>
      <c r="C6102" s="1">
        <v>5.2747429081484399E-4</v>
      </c>
    </row>
    <row r="6103" spans="1:3" x14ac:dyDescent="0.3">
      <c r="A6103" s="1">
        <v>1.8676409093875901E-4</v>
      </c>
      <c r="B6103">
        <v>0</v>
      </c>
      <c r="C6103" s="1">
        <v>5.2946141857568296E-4</v>
      </c>
    </row>
    <row r="6104" spans="1:3" x14ac:dyDescent="0.3">
      <c r="A6104" s="1">
        <v>1.86050750997033E-4</v>
      </c>
      <c r="B6104">
        <v>0</v>
      </c>
      <c r="C6104" s="1">
        <v>5.3143884296408196E-4</v>
      </c>
    </row>
    <row r="6105" spans="1:3" x14ac:dyDescent="0.3">
      <c r="A6105" s="1">
        <v>1.8533763538489299E-4</v>
      </c>
      <c r="B6105">
        <v>0</v>
      </c>
      <c r="C6105" s="1">
        <v>5.3340657180050901E-4</v>
      </c>
    </row>
    <row r="6106" spans="1:3" x14ac:dyDescent="0.3">
      <c r="A6106" s="1">
        <v>1.8462474966644799E-4</v>
      </c>
      <c r="B6106">
        <v>0</v>
      </c>
      <c r="C6106" s="1">
        <v>5.3536461297151695E-4</v>
      </c>
    </row>
    <row r="6107" spans="1:3" x14ac:dyDescent="0.3">
      <c r="A6107" s="1">
        <v>1.8391209938972599E-4</v>
      </c>
      <c r="B6107">
        <v>0</v>
      </c>
      <c r="C6107" s="1">
        <v>5.3731297442646798E-4</v>
      </c>
    </row>
    <row r="6108" spans="1:3" x14ac:dyDescent="0.3">
      <c r="A6108" s="1">
        <v>1.8319969008665001E-4</v>
      </c>
      <c r="B6108">
        <v>0</v>
      </c>
      <c r="C6108" s="1">
        <v>5.3925166417664796E-4</v>
      </c>
    </row>
    <row r="6109" spans="1:3" x14ac:dyDescent="0.3">
      <c r="A6109" s="1">
        <v>1.8248752727303399E-4</v>
      </c>
      <c r="B6109">
        <v>0</v>
      </c>
      <c r="C6109" s="1">
        <v>5.4118069029718198E-4</v>
      </c>
    </row>
    <row r="6110" spans="1:3" x14ac:dyDescent="0.3">
      <c r="A6110" s="1">
        <v>1.8177561644857501E-4</v>
      </c>
      <c r="B6110">
        <v>0</v>
      </c>
      <c r="C6110" s="1">
        <v>5.4310006092517205E-4</v>
      </c>
    </row>
    <row r="6111" spans="1:3" x14ac:dyDescent="0.3">
      <c r="A6111" s="1">
        <v>1.81063963096844E-4</v>
      </c>
      <c r="B6111">
        <v>0</v>
      </c>
      <c r="C6111" s="1">
        <v>5.4500978426030801E-4</v>
      </c>
    </row>
    <row r="6112" spans="1:3" x14ac:dyDescent="0.3">
      <c r="A6112" s="1">
        <v>1.8035257268528699E-4</v>
      </c>
      <c r="B6112">
        <v>0</v>
      </c>
      <c r="C6112" s="1">
        <v>5.4690986856481495E-4</v>
      </c>
    </row>
    <row r="6113" spans="1:3" x14ac:dyDescent="0.3">
      <c r="A6113" s="1">
        <v>1.7964145066521299E-4</v>
      </c>
      <c r="B6113">
        <v>0</v>
      </c>
      <c r="C6113" s="1">
        <v>5.4880032216225705E-4</v>
      </c>
    </row>
    <row r="6114" spans="1:3" x14ac:dyDescent="0.3">
      <c r="A6114" s="1">
        <v>1.7893060247178901E-4</v>
      </c>
      <c r="B6114">
        <v>0</v>
      </c>
      <c r="C6114" s="1">
        <v>5.5068115343828695E-4</v>
      </c>
    </row>
    <row r="6115" spans="1:3" x14ac:dyDescent="0.3">
      <c r="A6115" s="1">
        <v>1.7822003352403799E-4</v>
      </c>
      <c r="B6115">
        <v>0</v>
      </c>
      <c r="C6115" s="1">
        <v>5.5255237084023102E-4</v>
      </c>
    </row>
    <row r="6116" spans="1:3" x14ac:dyDescent="0.3">
      <c r="A6116" s="1">
        <v>1.7750974922482699E-4</v>
      </c>
      <c r="B6116">
        <v>0</v>
      </c>
      <c r="C6116" s="1">
        <v>5.5441398287572798E-4</v>
      </c>
    </row>
    <row r="6117" spans="1:3" x14ac:dyDescent="0.3">
      <c r="A6117" s="1">
        <v>1.7679975496085601E-4</v>
      </c>
      <c r="B6117">
        <v>0</v>
      </c>
      <c r="C6117" s="1">
        <v>5.5626599811370303E-4</v>
      </c>
    </row>
    <row r="6118" spans="1:3" x14ac:dyDescent="0.3">
      <c r="A6118" s="1">
        <v>1.7609005610266299E-4</v>
      </c>
      <c r="B6118">
        <v>0</v>
      </c>
      <c r="C6118" s="1">
        <v>5.5810842518469396E-4</v>
      </c>
    </row>
    <row r="6119" spans="1:3" x14ac:dyDescent="0.3">
      <c r="A6119" s="1">
        <v>1.75380658004613E-4</v>
      </c>
      <c r="B6119">
        <v>0</v>
      </c>
      <c r="C6119" s="1">
        <v>5.5994127277875195E-4</v>
      </c>
    </row>
    <row r="6120" spans="1:3" x14ac:dyDescent="0.3">
      <c r="A6120" s="1">
        <v>1.7467156600489499E-4</v>
      </c>
      <c r="B6120">
        <v>0</v>
      </c>
      <c r="C6120" s="1">
        <v>5.6176454964682E-4</v>
      </c>
    </row>
    <row r="6121" spans="1:3" x14ac:dyDescent="0.3">
      <c r="A6121" s="1">
        <v>1.73962785425519E-4</v>
      </c>
      <c r="B6121">
        <v>0</v>
      </c>
      <c r="C6121" s="1">
        <v>5.6357826460029503E-4</v>
      </c>
    </row>
    <row r="6122" spans="1:3" x14ac:dyDescent="0.3">
      <c r="A6122" s="1">
        <v>1.7325432157231E-4</v>
      </c>
      <c r="B6122">
        <v>0</v>
      </c>
      <c r="C6122" s="1">
        <v>5.6538242650952498E-4</v>
      </c>
    </row>
    <row r="6123" spans="1:3" x14ac:dyDescent="0.3">
      <c r="A6123" s="1">
        <v>1.7254617973489099E-4</v>
      </c>
      <c r="B6123">
        <v>0</v>
      </c>
      <c r="C6123" s="1">
        <v>5.6717704430425599E-4</v>
      </c>
    </row>
    <row r="6124" spans="1:3" x14ac:dyDescent="0.3">
      <c r="A6124" s="1">
        <v>1.7183836518668599E-4</v>
      </c>
      <c r="B6124">
        <v>0</v>
      </c>
      <c r="C6124" s="1">
        <v>5.6896212697457496E-4</v>
      </c>
    </row>
    <row r="6125" spans="1:3" x14ac:dyDescent="0.3">
      <c r="A6125" s="1">
        <v>1.7113088318492E-4</v>
      </c>
      <c r="B6125">
        <v>0</v>
      </c>
      <c r="C6125" s="1">
        <v>5.7073768356946599E-4</v>
      </c>
    </row>
    <row r="6126" spans="1:3" x14ac:dyDescent="0.3">
      <c r="A6126" s="1">
        <v>1.70423738970611E-4</v>
      </c>
      <c r="B6126">
        <v>0</v>
      </c>
      <c r="C6126" s="1">
        <v>5.7250372319642097E-4</v>
      </c>
    </row>
    <row r="6127" spans="1:3" x14ac:dyDescent="0.3">
      <c r="A6127" s="1">
        <v>1.6971693776856399E-4</v>
      </c>
      <c r="B6127">
        <v>0</v>
      </c>
      <c r="C6127" s="1">
        <v>5.7426025502241296E-4</v>
      </c>
    </row>
    <row r="6128" spans="1:3" x14ac:dyDescent="0.3">
      <c r="A6128" s="1">
        <v>1.69010484787376E-4</v>
      </c>
      <c r="B6128">
        <v>0</v>
      </c>
      <c r="C6128" s="1">
        <v>5.7600728827258898E-4</v>
      </c>
    </row>
    <row r="6129" spans="1:3" x14ac:dyDescent="0.3">
      <c r="A6129" s="1">
        <v>1.6830438521942299E-4</v>
      </c>
      <c r="B6129">
        <v>0</v>
      </c>
      <c r="C6129" s="1">
        <v>5.7774483223030305E-4</v>
      </c>
    </row>
    <row r="6130" spans="1:3" x14ac:dyDescent="0.3">
      <c r="A6130" s="1">
        <v>1.6759864424085801E-4</v>
      </c>
      <c r="B6130">
        <v>0</v>
      </c>
      <c r="C6130" s="1">
        <v>5.7947289623649901E-4</v>
      </c>
    </row>
    <row r="6131" spans="1:3" x14ac:dyDescent="0.3">
      <c r="A6131" s="1">
        <v>1.66893267011602E-4</v>
      </c>
      <c r="B6131">
        <v>0</v>
      </c>
      <c r="C6131" s="1">
        <v>5.8119148969024105E-4</v>
      </c>
    </row>
    <row r="6132" spans="1:3" x14ac:dyDescent="0.3">
      <c r="A6132" s="1">
        <v>1.66188258675351E-4</v>
      </c>
      <c r="B6132">
        <v>0</v>
      </c>
      <c r="C6132" s="1">
        <v>5.8290062204888096E-4</v>
      </c>
    </row>
    <row r="6133" spans="1:3" x14ac:dyDescent="0.3">
      <c r="A6133" s="1">
        <v>1.65483624359571E-4</v>
      </c>
      <c r="B6133">
        <v>0</v>
      </c>
      <c r="C6133" s="1">
        <v>5.8460030282625399E-4</v>
      </c>
    </row>
    <row r="6134" spans="1:3" x14ac:dyDescent="0.3">
      <c r="A6134" s="1">
        <v>1.6477936917548301E-4</v>
      </c>
      <c r="B6134">
        <v>0</v>
      </c>
      <c r="C6134" s="1">
        <v>5.86290541592982E-4</v>
      </c>
    </row>
    <row r="6135" spans="1:3" x14ac:dyDescent="0.3">
      <c r="A6135" s="1">
        <v>1.6407549821807001E-4</v>
      </c>
      <c r="B6135">
        <v>0</v>
      </c>
      <c r="C6135" s="1">
        <v>5.8797134797749996E-4</v>
      </c>
    </row>
    <row r="6136" spans="1:3" x14ac:dyDescent="0.3">
      <c r="A6136" s="1">
        <v>1.6337201656607201E-4</v>
      </c>
      <c r="B6136">
        <v>0</v>
      </c>
      <c r="C6136" s="1">
        <v>5.89642731664646E-4</v>
      </c>
    </row>
    <row r="6137" spans="1:3" x14ac:dyDescent="0.3">
      <c r="A6137" s="1">
        <v>1.6266892928198701E-4</v>
      </c>
      <c r="B6137">
        <v>0</v>
      </c>
      <c r="C6137" s="1">
        <v>5.9130470239546196E-4</v>
      </c>
    </row>
    <row r="6138" spans="1:3" x14ac:dyDescent="0.3">
      <c r="A6138" s="1">
        <v>1.6196624141206399E-4</v>
      </c>
      <c r="B6138">
        <v>0</v>
      </c>
      <c r="C6138" s="1">
        <v>5.9295726996766397E-4</v>
      </c>
    </row>
    <row r="6139" spans="1:3" x14ac:dyDescent="0.3">
      <c r="A6139" s="1">
        <v>1.61263957986301E-4</v>
      </c>
      <c r="B6139">
        <v>0</v>
      </c>
      <c r="C6139" s="1">
        <v>5.9460044423426095E-4</v>
      </c>
    </row>
    <row r="6140" spans="1:3" x14ac:dyDescent="0.3">
      <c r="A6140" s="1">
        <v>1.6056208401843899E-4</v>
      </c>
      <c r="B6140">
        <v>0</v>
      </c>
      <c r="C6140" s="1">
        <v>5.9623423510396501E-4</v>
      </c>
    </row>
    <row r="6141" spans="1:3" x14ac:dyDescent="0.3">
      <c r="A6141" s="1">
        <v>1.5986062450596E-4</v>
      </c>
      <c r="B6141">
        <v>0</v>
      </c>
      <c r="C6141" s="1">
        <v>5.9785865254174898E-4</v>
      </c>
    </row>
    <row r="6142" spans="1:3" x14ac:dyDescent="0.3">
      <c r="A6142" s="1">
        <v>1.5915958443009199E-4</v>
      </c>
      <c r="B6142">
        <v>0</v>
      </c>
      <c r="C6142" s="1">
        <v>5.9947370656746003E-4</v>
      </c>
    </row>
    <row r="6143" spans="1:3" x14ac:dyDescent="0.3">
      <c r="A6143" s="1">
        <v>1.58458968755803E-4</v>
      </c>
      <c r="B6143">
        <v>0</v>
      </c>
      <c r="C6143" s="1">
        <v>6.01079407255955E-4</v>
      </c>
    </row>
    <row r="6144" spans="1:3" x14ac:dyDescent="0.3">
      <c r="A6144" s="1">
        <v>1.57758782431793E-4</v>
      </c>
      <c r="B6144">
        <v>0</v>
      </c>
      <c r="C6144" s="1">
        <v>6.02675764736909E-4</v>
      </c>
    </row>
    <row r="6145" spans="1:3" x14ac:dyDescent="0.3">
      <c r="A6145" s="1">
        <v>1.57059030390505E-4</v>
      </c>
      <c r="B6145">
        <v>0</v>
      </c>
      <c r="C6145" s="1">
        <v>6.0426278919506395E-4</v>
      </c>
    </row>
    <row r="6146" spans="1:3" x14ac:dyDescent="0.3">
      <c r="A6146" s="1">
        <v>1.5635971754811599E-4</v>
      </c>
      <c r="B6146">
        <v>0</v>
      </c>
      <c r="C6146" s="1">
        <v>6.0584049086911897E-4</v>
      </c>
    </row>
    <row r="6147" spans="1:3" x14ac:dyDescent="0.3">
      <c r="A6147" s="1">
        <v>1.55660848804535E-4</v>
      </c>
      <c r="B6147">
        <v>0</v>
      </c>
      <c r="C6147" s="1">
        <v>6.07408880052007E-4</v>
      </c>
    </row>
    <row r="6148" spans="1:3" x14ac:dyDescent="0.3">
      <c r="A6148" s="1">
        <v>1.54962429043405E-4</v>
      </c>
      <c r="B6148">
        <v>0</v>
      </c>
      <c r="C6148" s="1">
        <v>6.0896796709083902E-4</v>
      </c>
    </row>
    <row r="6149" spans="1:3" x14ac:dyDescent="0.3">
      <c r="A6149" s="1">
        <v>1.5426446313210299E-4</v>
      </c>
      <c r="B6149">
        <v>0</v>
      </c>
      <c r="C6149" s="1">
        <v>6.1051776238635303E-4</v>
      </c>
    </row>
    <row r="6150" spans="1:3" x14ac:dyDescent="0.3">
      <c r="A6150" s="1">
        <v>1.5356695592173801E-4</v>
      </c>
      <c r="B6150">
        <v>0</v>
      </c>
      <c r="C6150" s="1">
        <v>6.1205827639265699E-4</v>
      </c>
    </row>
    <row r="6151" spans="1:3" x14ac:dyDescent="0.3">
      <c r="A6151" s="1">
        <v>1.5286991224714401E-4</v>
      </c>
      <c r="B6151">
        <v>0</v>
      </c>
      <c r="C6151" s="1">
        <v>6.1358951961684705E-4</v>
      </c>
    </row>
    <row r="6152" spans="1:3" x14ac:dyDescent="0.3">
      <c r="A6152" s="1">
        <v>1.5217333692688699E-4</v>
      </c>
      <c r="B6152">
        <v>0</v>
      </c>
      <c r="C6152" s="1">
        <v>6.1511150261969695E-4</v>
      </c>
    </row>
    <row r="6153" spans="1:3" x14ac:dyDescent="0.3">
      <c r="A6153" s="1">
        <v>1.5147723476326299E-4</v>
      </c>
      <c r="B6153">
        <v>0</v>
      </c>
      <c r="C6153" s="1">
        <v>6.1662423601441198E-4</v>
      </c>
    </row>
    <row r="6154" spans="1:3" x14ac:dyDescent="0.3">
      <c r="A6154" s="1">
        <v>1.5078161054229199E-4</v>
      </c>
      <c r="B6154">
        <v>0</v>
      </c>
      <c r="C6154" s="1">
        <v>6.1812773046626603E-4</v>
      </c>
    </row>
    <row r="6155" spans="1:3" x14ac:dyDescent="0.3">
      <c r="A6155" s="1">
        <v>1.5008646903371799E-4</v>
      </c>
      <c r="B6155">
        <v>0</v>
      </c>
      <c r="C6155" s="1">
        <v>6.1962199669352003E-4</v>
      </c>
    </row>
    <row r="6156" spans="1:3" x14ac:dyDescent="0.3">
      <c r="A6156" s="1">
        <v>1.4939181499102E-4</v>
      </c>
      <c r="B6156">
        <v>0</v>
      </c>
      <c r="C6156" s="1">
        <v>6.2110704546713903E-4</v>
      </c>
    </row>
    <row r="6157" spans="1:3" x14ac:dyDescent="0.3">
      <c r="A6157" s="1">
        <v>1.4869765315140901E-4</v>
      </c>
      <c r="B6157">
        <v>0</v>
      </c>
      <c r="C6157" s="1">
        <v>6.2258288760899596E-4</v>
      </c>
    </row>
    <row r="6158" spans="1:3" x14ac:dyDescent="0.3">
      <c r="A6158" s="1">
        <v>1.48003988235816E-4</v>
      </c>
      <c r="B6158">
        <v>0</v>
      </c>
      <c r="C6158" s="1">
        <v>6.2404953399256002E-4</v>
      </c>
    </row>
    <row r="6159" spans="1:3" x14ac:dyDescent="0.3">
      <c r="A6159" s="1">
        <v>1.4731082494890099E-4</v>
      </c>
      <c r="B6159">
        <v>0</v>
      </c>
      <c r="C6159" s="1">
        <v>6.2550699554339497E-4</v>
      </c>
    </row>
    <row r="6160" spans="1:3" x14ac:dyDescent="0.3">
      <c r="A6160" s="1">
        <v>1.4661816797905701E-4</v>
      </c>
      <c r="B6160">
        <v>0</v>
      </c>
      <c r="C6160" s="1">
        <v>6.2695528323855599E-4</v>
      </c>
    </row>
    <row r="6161" spans="1:3" x14ac:dyDescent="0.3">
      <c r="A6161" s="1">
        <v>1.4592602199840901E-4</v>
      </c>
      <c r="B6161">
        <v>0</v>
      </c>
      <c r="C6161" s="1">
        <v>6.2839440810508098E-4</v>
      </c>
    </row>
    <row r="6162" spans="1:3" x14ac:dyDescent="0.3">
      <c r="A6162" s="1">
        <v>1.45234391662806E-4</v>
      </c>
      <c r="B6162">
        <v>0</v>
      </c>
      <c r="C6162" s="1">
        <v>6.2982438122127695E-4</v>
      </c>
    </row>
    <row r="6163" spans="1:3" x14ac:dyDescent="0.3">
      <c r="A6163" s="1">
        <v>1.44543281611835E-4</v>
      </c>
      <c r="B6163">
        <v>0</v>
      </c>
      <c r="C6163" s="1">
        <v>6.3124521371674103E-4</v>
      </c>
    </row>
    <row r="6164" spans="1:3" x14ac:dyDescent="0.3">
      <c r="A6164" s="1">
        <v>1.4385269646881399E-4</v>
      </c>
      <c r="B6164">
        <v>0</v>
      </c>
      <c r="C6164" s="1">
        <v>6.3265691676997395E-4</v>
      </c>
    </row>
    <row r="6165" spans="1:3" x14ac:dyDescent="0.3">
      <c r="A6165" s="1">
        <v>1.4316264084079201E-4</v>
      </c>
      <c r="B6165">
        <v>0</v>
      </c>
      <c r="C6165" s="1">
        <v>6.3405950161052305E-4</v>
      </c>
    </row>
    <row r="6166" spans="1:3" x14ac:dyDescent="0.3">
      <c r="A6166" s="1">
        <v>1.4247311931855599E-4</v>
      </c>
      <c r="B6166">
        <v>0</v>
      </c>
      <c r="C6166" s="1">
        <v>6.3545297951789204E-4</v>
      </c>
    </row>
    <row r="6167" spans="1:3" x14ac:dyDescent="0.3">
      <c r="A6167" s="1">
        <v>1.4178413647662701E-4</v>
      </c>
      <c r="B6167">
        <v>0</v>
      </c>
      <c r="C6167" s="1">
        <v>6.3683736182043496E-4</v>
      </c>
    </row>
    <row r="6168" spans="1:3" x14ac:dyDescent="0.3">
      <c r="A6168" s="1">
        <v>1.41095696873263E-4</v>
      </c>
      <c r="B6168">
        <v>0</v>
      </c>
      <c r="C6168" s="1">
        <v>6.3821265989674704E-4</v>
      </c>
    </row>
    <row r="6169" spans="1:3" x14ac:dyDescent="0.3">
      <c r="A6169" s="1">
        <v>1.4040780505046699E-4</v>
      </c>
      <c r="B6169">
        <v>0</v>
      </c>
      <c r="C6169" s="1">
        <v>6.3957888517460204E-4</v>
      </c>
    </row>
    <row r="6170" spans="1:3" x14ac:dyDescent="0.3">
      <c r="A6170" s="1">
        <v>1.39720465533985E-4</v>
      </c>
      <c r="B6170">
        <v>0</v>
      </c>
      <c r="C6170" s="1">
        <v>6.4093604913062398E-4</v>
      </c>
    </row>
    <row r="6171" spans="1:3" x14ac:dyDescent="0.3">
      <c r="A6171" s="1">
        <v>1.3903368283330899E-4</v>
      </c>
      <c r="B6171">
        <v>0</v>
      </c>
      <c r="C6171" s="1">
        <v>6.4228416329006801E-4</v>
      </c>
    </row>
    <row r="6172" spans="1:3" x14ac:dyDescent="0.3">
      <c r="A6172" s="1">
        <v>1.3834746144167199E-4</v>
      </c>
      <c r="B6172">
        <v>0</v>
      </c>
      <c r="C6172" s="1">
        <v>6.4362323922637001E-4</v>
      </c>
    </row>
    <row r="6173" spans="1:3" x14ac:dyDescent="0.3">
      <c r="A6173" s="1">
        <v>1.37661805836056E-4</v>
      </c>
      <c r="B6173">
        <v>0</v>
      </c>
      <c r="C6173" s="1">
        <v>6.4495328856187196E-4</v>
      </c>
    </row>
    <row r="6174" spans="1:3" x14ac:dyDescent="0.3">
      <c r="A6174" s="1">
        <v>1.3697672047719201E-4</v>
      </c>
      <c r="B6174">
        <v>0</v>
      </c>
      <c r="C6174" s="1">
        <v>6.4627432296668298E-4</v>
      </c>
    </row>
    <row r="6175" spans="1:3" x14ac:dyDescent="0.3">
      <c r="A6175" s="1">
        <v>1.36292209809564E-4</v>
      </c>
      <c r="B6175">
        <v>0</v>
      </c>
      <c r="C6175" s="1">
        <v>6.4758635415870704E-4</v>
      </c>
    </row>
    <row r="6176" spans="1:3" x14ac:dyDescent="0.3">
      <c r="A6176" s="1">
        <v>1.35608278261415E-4</v>
      </c>
      <c r="B6176">
        <v>0</v>
      </c>
      <c r="C6176" s="1">
        <v>6.4888939390453295E-4</v>
      </c>
    </row>
    <row r="6177" spans="1:3" x14ac:dyDescent="0.3">
      <c r="A6177" s="1">
        <v>1.3492493024475199E-4</v>
      </c>
      <c r="B6177">
        <v>0</v>
      </c>
      <c r="C6177" s="1">
        <v>6.5018345401693302E-4</v>
      </c>
    </row>
    <row r="6178" spans="1:3" x14ac:dyDescent="0.3">
      <c r="A6178" s="1">
        <v>1.34242170155337E-4</v>
      </c>
      <c r="B6178">
        <v>0</v>
      </c>
      <c r="C6178" s="1">
        <v>6.51468546355782E-4</v>
      </c>
    </row>
    <row r="6179" spans="1:3" x14ac:dyDescent="0.3">
      <c r="A6179" s="1">
        <v>1.3356000237269399E-4</v>
      </c>
      <c r="B6179">
        <v>0</v>
      </c>
      <c r="C6179" s="1">
        <v>6.5274468282880405E-4</v>
      </c>
    </row>
    <row r="6180" spans="1:3" x14ac:dyDescent="0.3">
      <c r="A6180" s="1">
        <v>1.32878431260122E-4</v>
      </c>
      <c r="B6180">
        <v>0</v>
      </c>
      <c r="C6180" s="1">
        <v>6.54011875390492E-4</v>
      </c>
    </row>
    <row r="6181" spans="1:3" x14ac:dyDescent="0.3">
      <c r="A6181" s="1">
        <v>1.32197461164696E-4</v>
      </c>
      <c r="B6181">
        <v>0</v>
      </c>
      <c r="C6181" s="1">
        <v>6.5527013604166297E-4</v>
      </c>
    </row>
    <row r="6182" spans="1:3" x14ac:dyDescent="0.3">
      <c r="A6182" s="1">
        <v>1.3151709641726401E-4</v>
      </c>
      <c r="B6182">
        <v>0</v>
      </c>
      <c r="C6182" s="1">
        <v>6.5651947682881997E-4</v>
      </c>
    </row>
    <row r="6183" spans="1:3" x14ac:dyDescent="0.3">
      <c r="A6183" s="1">
        <v>1.3083734133244901E-4</v>
      </c>
      <c r="B6183">
        <v>0</v>
      </c>
      <c r="C6183" s="1">
        <v>6.5775990984512302E-4</v>
      </c>
    </row>
    <row r="6184" spans="1:3" x14ac:dyDescent="0.3">
      <c r="A6184" s="1">
        <v>1.3015820020865999E-4</v>
      </c>
      <c r="B6184">
        <v>0</v>
      </c>
      <c r="C6184" s="1">
        <v>6.5899144722969495E-4</v>
      </c>
    </row>
    <row r="6185" spans="1:3" x14ac:dyDescent="0.3">
      <c r="A6185" s="1">
        <v>1.2947967732808801E-4</v>
      </c>
      <c r="B6185">
        <v>0</v>
      </c>
      <c r="C6185" s="1">
        <v>6.6021410116681701E-4</v>
      </c>
    </row>
    <row r="6186" spans="1:3" x14ac:dyDescent="0.3">
      <c r="A6186" s="1">
        <v>1.2880177695671801E-4</v>
      </c>
      <c r="B6186">
        <v>0</v>
      </c>
      <c r="C6186" s="1">
        <v>6.6142788388664998E-4</v>
      </c>
    </row>
    <row r="6187" spans="1:3" x14ac:dyDescent="0.3">
      <c r="A6187" s="1">
        <v>1.2812450334432601E-4</v>
      </c>
      <c r="B6187">
        <v>0</v>
      </c>
      <c r="C6187" s="1">
        <v>6.6263280766437605E-4</v>
      </c>
    </row>
    <row r="6188" spans="1:3" x14ac:dyDescent="0.3">
      <c r="A6188" s="1">
        <v>1.2744786072448901E-4</v>
      </c>
      <c r="B6188">
        <v>0</v>
      </c>
      <c r="C6188" s="1">
        <v>6.6382888482019399E-4</v>
      </c>
    </row>
    <row r="6189" spans="1:3" x14ac:dyDescent="0.3">
      <c r="A6189" s="1">
        <v>1.2677185331458801E-4</v>
      </c>
      <c r="B6189">
        <v>0</v>
      </c>
      <c r="C6189" s="1">
        <v>6.6501612771918597E-4</v>
      </c>
    </row>
    <row r="6190" spans="1:3" x14ac:dyDescent="0.3">
      <c r="A6190" s="1">
        <v>1.2609648531580999E-4</v>
      </c>
      <c r="B6190">
        <v>0</v>
      </c>
      <c r="C6190" s="1">
        <v>6.6619454877070395E-4</v>
      </c>
    </row>
    <row r="6191" spans="1:3" x14ac:dyDescent="0.3">
      <c r="A6191" s="1">
        <v>1.2542176091315501E-4</v>
      </c>
      <c r="B6191">
        <v>0</v>
      </c>
      <c r="C6191" s="1">
        <v>6.6736416042886804E-4</v>
      </c>
    </row>
    <row r="6192" spans="1:3" x14ac:dyDescent="0.3">
      <c r="A6192" s="1">
        <v>1.2474768427545E-4</v>
      </c>
      <c r="B6192">
        <v>0</v>
      </c>
      <c r="C6192" s="1">
        <v>6.6852497519204104E-4</v>
      </c>
    </row>
    <row r="6193" spans="1:3" x14ac:dyDescent="0.3">
      <c r="A6193" s="1">
        <v>1.2407425955534101E-4</v>
      </c>
      <c r="B6193">
        <v>0</v>
      </c>
      <c r="C6193" s="1">
        <v>6.6967700560188704E-4</v>
      </c>
    </row>
    <row r="6194" spans="1:3" x14ac:dyDescent="0.3">
      <c r="A6194" s="1">
        <v>1.23401490889301E-4</v>
      </c>
      <c r="B6194">
        <v>0</v>
      </c>
      <c r="C6194" s="1">
        <v>6.7082026424361498E-4</v>
      </c>
    </row>
    <row r="6195" spans="1:3" x14ac:dyDescent="0.3">
      <c r="A6195" s="1">
        <v>1.22729382397632E-4</v>
      </c>
      <c r="B6195">
        <v>0</v>
      </c>
      <c r="C6195" s="1">
        <v>6.71954763746346E-4</v>
      </c>
    </row>
    <row r="6196" spans="1:3" x14ac:dyDescent="0.3">
      <c r="A6196" s="1">
        <v>1.22057938184478E-4</v>
      </c>
      <c r="B6196">
        <v>0</v>
      </c>
      <c r="C6196" s="1">
        <v>6.7308051678235904E-4</v>
      </c>
    </row>
    <row r="6197" spans="1:3" x14ac:dyDescent="0.3">
      <c r="A6197" s="1">
        <v>1.21387162337828E-4</v>
      </c>
      <c r="B6197">
        <v>0</v>
      </c>
      <c r="C6197" s="1">
        <v>6.74197536067094E-4</v>
      </c>
    </row>
    <row r="6198" spans="1:3" x14ac:dyDescent="0.3">
      <c r="A6198" s="1">
        <v>1.2071705892952E-4</v>
      </c>
      <c r="B6198">
        <v>0</v>
      </c>
      <c r="C6198" s="1">
        <v>6.7530583435826397E-4</v>
      </c>
    </row>
    <row r="6199" spans="1:3" x14ac:dyDescent="0.3">
      <c r="A6199" s="1">
        <v>1.20047632015244E-4</v>
      </c>
      <c r="B6199">
        <v>0</v>
      </c>
      <c r="C6199" s="1">
        <v>6.76405424456211E-4</v>
      </c>
    </row>
    <row r="6200" spans="1:3" x14ac:dyDescent="0.3">
      <c r="A6200" s="1">
        <v>1.1937888563455E-4</v>
      </c>
      <c r="B6200">
        <v>0</v>
      </c>
      <c r="C6200" s="1">
        <v>6.7749631920421805E-4</v>
      </c>
    </row>
    <row r="6201" spans="1:3" x14ac:dyDescent="0.3">
      <c r="A6201" s="1">
        <v>1.1871082381085601E-4</v>
      </c>
      <c r="B6201">
        <v>0</v>
      </c>
      <c r="C6201" s="1">
        <v>6.7857853148708903E-4</v>
      </c>
    </row>
    <row r="6202" spans="1:3" x14ac:dyDescent="0.3">
      <c r="A6202" s="1">
        <v>1.1804345055145301E-4</v>
      </c>
      <c r="B6202">
        <v>0</v>
      </c>
      <c r="C6202" s="1">
        <v>6.79652074231901E-4</v>
      </c>
    </row>
    <row r="6203" spans="1:3" x14ac:dyDescent="0.3">
      <c r="A6203" s="1">
        <v>1.17376769847515E-4</v>
      </c>
      <c r="B6203">
        <v>0</v>
      </c>
      <c r="C6203" s="1">
        <v>6.8071696040769504E-4</v>
      </c>
    </row>
    <row r="6204" spans="1:3" x14ac:dyDescent="0.3">
      <c r="A6204" s="1">
        <v>1.16710785674102E-4</v>
      </c>
      <c r="B6204">
        <v>0</v>
      </c>
      <c r="C6204" s="1">
        <v>6.8177320302453804E-4</v>
      </c>
    </row>
    <row r="6205" spans="1:3" x14ac:dyDescent="0.3">
      <c r="A6205" s="1">
        <v>1.1604550199016601E-4</v>
      </c>
      <c r="B6205">
        <v>0</v>
      </c>
      <c r="C6205" s="1">
        <v>6.8282081513371096E-4</v>
      </c>
    </row>
    <row r="6206" spans="1:3" x14ac:dyDescent="0.3">
      <c r="A6206" s="1">
        <v>1.1538092273855499E-4</v>
      </c>
      <c r="B6206">
        <v>0</v>
      </c>
      <c r="C6206" s="1">
        <v>6.8385980982749097E-4</v>
      </c>
    </row>
    <row r="6207" spans="1:3" x14ac:dyDescent="0.3">
      <c r="A6207" s="1">
        <v>1.1471705184602301E-4</v>
      </c>
      <c r="B6207">
        <v>0</v>
      </c>
      <c r="C6207" s="1">
        <v>6.8489020023956805E-4</v>
      </c>
    </row>
    <row r="6208" spans="1:3" x14ac:dyDescent="0.3">
      <c r="A6208" s="1">
        <v>1.1405389322324199E-4</v>
      </c>
      <c r="B6208">
        <v>0</v>
      </c>
      <c r="C6208" s="1">
        <v>6.8591199954415305E-4</v>
      </c>
    </row>
    <row r="6209" spans="1:3" x14ac:dyDescent="0.3">
      <c r="A6209" s="1">
        <v>1.13391450764805E-4</v>
      </c>
      <c r="B6209">
        <v>0</v>
      </c>
      <c r="C6209" s="1">
        <v>6.8692522095511999E-4</v>
      </c>
    </row>
    <row r="6210" spans="1:3" x14ac:dyDescent="0.3">
      <c r="A6210" s="1">
        <v>1.1272972834922501E-4</v>
      </c>
      <c r="B6210">
        <v>0</v>
      </c>
      <c r="C6210" s="1">
        <v>6.8792987772689496E-4</v>
      </c>
    </row>
    <row r="6211" spans="1:3" x14ac:dyDescent="0.3">
      <c r="A6211" s="1">
        <v>1.1206872983894699E-4</v>
      </c>
      <c r="B6211">
        <v>0</v>
      </c>
      <c r="C6211" s="1">
        <v>6.8892598315392595E-4</v>
      </c>
    </row>
    <row r="6212" spans="1:3" x14ac:dyDescent="0.3">
      <c r="A6212" s="1">
        <v>1.11408459080359E-4</v>
      </c>
      <c r="B6212">
        <v>0</v>
      </c>
      <c r="C6212" s="1">
        <v>6.8991355057021399E-4</v>
      </c>
    </row>
    <row r="6213" spans="1:3" x14ac:dyDescent="0.3">
      <c r="A6213" s="1">
        <v>1.1074891990379201E-4</v>
      </c>
      <c r="B6213">
        <v>0</v>
      </c>
      <c r="C6213" s="1">
        <v>6.9089259334917299E-4</v>
      </c>
    </row>
    <row r="6214" spans="1:3" x14ac:dyDescent="0.3">
      <c r="A6214" s="1">
        <v>1.1009011612353001E-4</v>
      </c>
      <c r="B6214">
        <v>0</v>
      </c>
      <c r="C6214" s="1">
        <v>6.9186312490404601E-4</v>
      </c>
    </row>
    <row r="6215" spans="1:3" x14ac:dyDescent="0.3">
      <c r="A6215" s="1">
        <v>1.0943205153783E-4</v>
      </c>
      <c r="B6215">
        <v>0</v>
      </c>
      <c r="C6215" s="1">
        <v>6.9282515868726504E-4</v>
      </c>
    </row>
    <row r="6216" spans="1:3" x14ac:dyDescent="0.3">
      <c r="A6216" s="1">
        <v>1.08774729928917E-4</v>
      </c>
      <c r="B6216">
        <v>0</v>
      </c>
      <c r="C6216" s="1">
        <v>6.9377870818959598E-4</v>
      </c>
    </row>
    <row r="6217" spans="1:3" x14ac:dyDescent="0.3">
      <c r="A6217" s="1">
        <v>1.08118155062998E-4</v>
      </c>
      <c r="B6217">
        <v>0</v>
      </c>
      <c r="C6217" s="1">
        <v>6.9472378694079796E-4</v>
      </c>
    </row>
    <row r="6218" spans="1:3" x14ac:dyDescent="0.3">
      <c r="A6218" s="1">
        <v>1.0746233069026601E-4</v>
      </c>
      <c r="B6218">
        <v>0</v>
      </c>
      <c r="C6218" s="1">
        <v>6.9566040850915702E-4</v>
      </c>
    </row>
    <row r="6219" spans="1:3" x14ac:dyDescent="0.3">
      <c r="A6219" s="1">
        <v>1.06807260544915E-4</v>
      </c>
      <c r="B6219">
        <v>0</v>
      </c>
      <c r="C6219" s="1">
        <v>6.9658858650101197E-4</v>
      </c>
    </row>
    <row r="6220" spans="1:3" x14ac:dyDescent="0.3">
      <c r="A6220" s="1">
        <v>1.0615294834514E-4</v>
      </c>
      <c r="B6220">
        <v>0</v>
      </c>
      <c r="C6220" s="1">
        <v>6.9750833456058703E-4</v>
      </c>
    </row>
    <row r="6221" spans="1:3" x14ac:dyDescent="0.3">
      <c r="A6221" s="1">
        <v>1.05499397793146E-4</v>
      </c>
      <c r="B6221">
        <v>0</v>
      </c>
      <c r="C6221" s="1">
        <v>6.9841966637010301E-4</v>
      </c>
    </row>
    <row r="6222" spans="1:3" x14ac:dyDescent="0.3">
      <c r="A6222" s="1">
        <v>1.04846612575163E-4</v>
      </c>
      <c r="B6222">
        <v>0</v>
      </c>
      <c r="C6222" s="1">
        <v>6.9932259564950395E-4</v>
      </c>
    </row>
    <row r="6223" spans="1:3" x14ac:dyDescent="0.3">
      <c r="A6223" s="1">
        <v>1.04194596361451E-4</v>
      </c>
      <c r="B6223">
        <v>0</v>
      </c>
      <c r="C6223" s="1">
        <v>7.0021713615581096E-4</v>
      </c>
    </row>
    <row r="6224" spans="1:3" x14ac:dyDescent="0.3">
      <c r="A6224" s="1">
        <v>1.03543352806306E-4</v>
      </c>
      <c r="B6224">
        <v>0</v>
      </c>
      <c r="C6224" s="1">
        <v>7.0110330168329695E-4</v>
      </c>
    </row>
    <row r="6225" spans="1:3" x14ac:dyDescent="0.3">
      <c r="A6225" s="1">
        <v>1.02892885548072E-4</v>
      </c>
      <c r="B6225">
        <v>0</v>
      </c>
      <c r="C6225" s="1">
        <v>7.0198110606339804E-4</v>
      </c>
    </row>
    <row r="6226" spans="1:3" x14ac:dyDescent="0.3">
      <c r="A6226" s="1">
        <v>1.02243198209152E-4</v>
      </c>
      <c r="B6226">
        <v>0</v>
      </c>
      <c r="C6226" s="1">
        <v>7.0285056316396401E-4</v>
      </c>
    </row>
    <row r="6227" spans="1:3" x14ac:dyDescent="0.3">
      <c r="A6227" s="1">
        <v>1.0159429439600701E-4</v>
      </c>
      <c r="B6227">
        <v>0</v>
      </c>
      <c r="C6227" s="1">
        <v>7.0371168688929098E-4</v>
      </c>
    </row>
    <row r="6228" spans="1:3" x14ac:dyDescent="0.3">
      <c r="A6228" s="1">
        <v>1.00946177699174E-4</v>
      </c>
      <c r="B6228">
        <v>0</v>
      </c>
      <c r="C6228" s="1">
        <v>7.0456449118003195E-4</v>
      </c>
    </row>
    <row r="6229" spans="1:3" x14ac:dyDescent="0.3">
      <c r="A6229" s="1">
        <v>1.00298851693272E-4</v>
      </c>
      <c r="B6229">
        <v>0</v>
      </c>
      <c r="C6229" s="1">
        <v>7.0540899001347802E-4</v>
      </c>
    </row>
    <row r="6230" spans="1:3" x14ac:dyDescent="0.3">
      <c r="A6230" s="1">
        <v>9.9652319937019098E-5</v>
      </c>
      <c r="B6230">
        <v>0</v>
      </c>
      <c r="C6230" s="1">
        <v>7.0624519740250503E-4</v>
      </c>
    </row>
    <row r="6231" spans="1:3" x14ac:dyDescent="0.3">
      <c r="A6231" s="1">
        <v>9.9006585973232698E-5</v>
      </c>
      <c r="B6231">
        <v>0</v>
      </c>
      <c r="C6231" s="1">
        <v>7.0707312739540196E-4</v>
      </c>
    </row>
    <row r="6232" spans="1:3" x14ac:dyDescent="0.3">
      <c r="A6232" s="1">
        <v>9.8361653328845101E-5</v>
      </c>
      <c r="B6232">
        <v>0</v>
      </c>
      <c r="C6232" s="1">
        <v>7.0789279407634798E-4</v>
      </c>
    </row>
    <row r="6233" spans="1:3" x14ac:dyDescent="0.3">
      <c r="A6233" s="1">
        <v>9.7717525514913296E-5</v>
      </c>
      <c r="B6233">
        <v>0</v>
      </c>
      <c r="C6233" s="1">
        <v>7.0870421156463104E-4</v>
      </c>
    </row>
    <row r="6234" spans="1:3" x14ac:dyDescent="0.3">
      <c r="A6234" s="1">
        <v>9.7074206026625406E-5</v>
      </c>
      <c r="B6234">
        <v>0</v>
      </c>
      <c r="C6234" s="1">
        <v>7.0950739401431896E-4</v>
      </c>
    </row>
    <row r="6235" spans="1:3" x14ac:dyDescent="0.3">
      <c r="A6235" s="1">
        <v>9.6431698343310803E-5</v>
      </c>
      <c r="B6235">
        <v>0</v>
      </c>
      <c r="C6235" s="1">
        <v>7.1030235561447797E-4</v>
      </c>
    </row>
    <row r="6236" spans="1:3" x14ac:dyDescent="0.3">
      <c r="A6236" s="1">
        <v>9.5790005928450496E-5</v>
      </c>
      <c r="B6236">
        <v>0</v>
      </c>
      <c r="C6236" s="1">
        <v>7.1108911058873005E-4</v>
      </c>
    </row>
    <row r="6237" spans="1:3" x14ac:dyDescent="0.3">
      <c r="A6237" s="1">
        <v>9.5149132229689404E-5</v>
      </c>
      <c r="B6237">
        <v>0</v>
      </c>
      <c r="C6237" s="1">
        <v>7.1186767319536505E-4</v>
      </c>
    </row>
    <row r="6238" spans="1:3" x14ac:dyDescent="0.3">
      <c r="A6238" s="1">
        <v>9.4509080678847201E-5</v>
      </c>
      <c r="B6238">
        <v>0</v>
      </c>
      <c r="C6238" s="1">
        <v>7.1263805772664402E-4</v>
      </c>
    </row>
    <row r="6239" spans="1:3" x14ac:dyDescent="0.3">
      <c r="A6239" s="1">
        <v>9.3869854691924404E-5</v>
      </c>
      <c r="B6239">
        <v>0</v>
      </c>
      <c r="C6239" s="1">
        <v>7.1340027850858002E-4</v>
      </c>
    </row>
    <row r="6240" spans="1:3" x14ac:dyDescent="0.3">
      <c r="A6240" s="1">
        <v>9.3231457669117301E-5</v>
      </c>
      <c r="B6240">
        <v>0</v>
      </c>
      <c r="C6240" s="1">
        <v>7.1415434990162996E-4</v>
      </c>
    </row>
    <row r="6241" spans="1:3" x14ac:dyDescent="0.3">
      <c r="A6241" s="1">
        <v>9.2593892994830506E-5</v>
      </c>
      <c r="B6241">
        <v>0</v>
      </c>
      <c r="C6241" s="1">
        <v>7.1490028629944604E-4</v>
      </c>
    </row>
    <row r="6242" spans="1:3" x14ac:dyDescent="0.3">
      <c r="A6242" s="1">
        <v>9.1957164037682201E-5</v>
      </c>
      <c r="B6242">
        <v>0</v>
      </c>
      <c r="C6242" s="1">
        <v>7.1563810212868495E-4</v>
      </c>
    </row>
    <row r="6243" spans="1:3" x14ac:dyDescent="0.3">
      <c r="A6243" s="1">
        <v>9.1321274150514697E-5</v>
      </c>
      <c r="B6243">
        <v>0</v>
      </c>
      <c r="C6243" s="1">
        <v>7.1636781184949896E-4</v>
      </c>
    </row>
    <row r="6244" spans="1:3" x14ac:dyDescent="0.3">
      <c r="A6244" s="1">
        <v>9.0686226670410298E-5</v>
      </c>
      <c r="B6244">
        <v>0</v>
      </c>
      <c r="C6244" s="1">
        <v>7.17089429955186E-4</v>
      </c>
    </row>
    <row r="6245" spans="1:3" x14ac:dyDescent="0.3">
      <c r="A6245" s="1">
        <v>9.0052024918698396E-5</v>
      </c>
      <c r="B6245">
        <v>0</v>
      </c>
      <c r="C6245" s="1">
        <v>7.1780297097109804E-4</v>
      </c>
    </row>
    <row r="6246" spans="1:3" x14ac:dyDescent="0.3">
      <c r="A6246" s="1">
        <v>8.9418672200964897E-5</v>
      </c>
      <c r="B6246">
        <v>0</v>
      </c>
      <c r="C6246" s="1">
        <v>7.1850844945553396E-4</v>
      </c>
    </row>
    <row r="6247" spans="1:3" x14ac:dyDescent="0.3">
      <c r="A6247" s="1">
        <v>8.8786171807071797E-5</v>
      </c>
      <c r="B6247">
        <v>0</v>
      </c>
      <c r="C6247" s="1">
        <v>7.1920587999965702E-4</v>
      </c>
    </row>
    <row r="6248" spans="1:3" x14ac:dyDescent="0.3">
      <c r="A6248" s="1">
        <v>8.8154527011166E-5</v>
      </c>
      <c r="B6248">
        <v>0</v>
      </c>
      <c r="C6248" s="1">
        <v>7.1989527722590696E-4</v>
      </c>
    </row>
    <row r="6249" spans="1:3" x14ac:dyDescent="0.3">
      <c r="A6249" s="1">
        <v>8.7523741071688697E-5</v>
      </c>
      <c r="B6249">
        <v>0</v>
      </c>
      <c r="C6249" s="1">
        <v>7.20576655789145E-4</v>
      </c>
    </row>
    <row r="6250" spans="1:3" x14ac:dyDescent="0.3">
      <c r="A6250" s="1">
        <v>8.6893817231388799E-5</v>
      </c>
      <c r="B6250">
        <v>0</v>
      </c>
      <c r="C6250" s="1">
        <v>7.2125003037562497E-4</v>
      </c>
    </row>
    <row r="6251" spans="1:3" x14ac:dyDescent="0.3">
      <c r="A6251" s="1">
        <v>8.6264758717328696E-5</v>
      </c>
      <c r="B6251">
        <v>0</v>
      </c>
      <c r="C6251" s="1">
        <v>7.2191541570268403E-4</v>
      </c>
    </row>
    <row r="6252" spans="1:3" x14ac:dyDescent="0.3">
      <c r="A6252" s="1">
        <v>8.5636568740898294E-5</v>
      </c>
      <c r="B6252">
        <v>0</v>
      </c>
      <c r="C6252" s="1">
        <v>7.2257282651955104E-4</v>
      </c>
    </row>
    <row r="6253" spans="1:3" x14ac:dyDescent="0.3">
      <c r="A6253" s="1">
        <v>8.5009250497833399E-5</v>
      </c>
      <c r="B6253">
        <v>0</v>
      </c>
      <c r="C6253" s="1">
        <v>7.2322227760662696E-4</v>
      </c>
    </row>
    <row r="6254" spans="1:3" x14ac:dyDescent="0.3">
      <c r="A6254" s="1">
        <v>8.4382807168229302E-5</v>
      </c>
      <c r="B6254">
        <v>0</v>
      </c>
      <c r="C6254" s="1">
        <v>7.2386378377534101E-4</v>
      </c>
    </row>
    <row r="6255" spans="1:3" x14ac:dyDescent="0.3">
      <c r="A6255" s="1">
        <v>8.3757241916547197E-5</v>
      </c>
      <c r="B6255">
        <v>0</v>
      </c>
      <c r="C6255" s="1">
        <v>7.2449735986684905E-4</v>
      </c>
    </row>
    <row r="6256" spans="1:3" x14ac:dyDescent="0.3">
      <c r="A6256" s="1">
        <v>8.3132557891621399E-5</v>
      </c>
      <c r="B6256">
        <v>0</v>
      </c>
      <c r="C6256" s="1">
        <v>7.2512302075308701E-4</v>
      </c>
    </row>
    <row r="6257" spans="1:3" x14ac:dyDescent="0.3">
      <c r="A6257" s="1">
        <v>8.25087582266792E-5</v>
      </c>
      <c r="B6257">
        <v>0</v>
      </c>
      <c r="C6257" s="1">
        <v>7.2574078133683096E-4</v>
      </c>
    </row>
    <row r="6258" spans="1:3" x14ac:dyDescent="0.3">
      <c r="A6258" s="1">
        <v>8.1885846039352894E-5</v>
      </c>
      <c r="B6258">
        <v>0</v>
      </c>
      <c r="C6258" s="1">
        <v>7.2635065655018895E-4</v>
      </c>
    </row>
    <row r="6259" spans="1:3" x14ac:dyDescent="0.3">
      <c r="A6259" s="1">
        <v>8.1263824431689202E-5</v>
      </c>
      <c r="B6259">
        <v>0</v>
      </c>
      <c r="C6259" s="1">
        <v>7.2695266135544502E-4</v>
      </c>
    </row>
    <row r="6260" spans="1:3" x14ac:dyDescent="0.3">
      <c r="A6260" s="1">
        <v>8.0642696490161394E-5</v>
      </c>
      <c r="B6260">
        <v>0</v>
      </c>
      <c r="C6260" s="1">
        <v>7.2754681074407802E-4</v>
      </c>
    </row>
    <row r="6261" spans="1:3" x14ac:dyDescent="0.3">
      <c r="A6261" s="1">
        <v>8.0022465285679899E-5</v>
      </c>
      <c r="B6261">
        <v>0</v>
      </c>
      <c r="C6261" s="1">
        <v>7.2813311973715601E-4</v>
      </c>
    </row>
    <row r="6262" spans="1:3" x14ac:dyDescent="0.3">
      <c r="A6262" s="1">
        <v>7.9403133873611305E-5</v>
      </c>
      <c r="B6262">
        <v>0</v>
      </c>
      <c r="C6262" s="1">
        <v>7.2871160338555598E-4</v>
      </c>
    </row>
    <row r="6263" spans="1:3" x14ac:dyDescent="0.3">
      <c r="A6263" s="1">
        <v>7.8784705293797605E-5</v>
      </c>
      <c r="B6263">
        <v>0</v>
      </c>
      <c r="C6263" s="1">
        <v>7.2928227676921599E-4</v>
      </c>
    </row>
    <row r="6264" spans="1:3" x14ac:dyDescent="0.3">
      <c r="A6264" s="1">
        <v>7.8167182570564704E-5</v>
      </c>
      <c r="B6264">
        <v>0</v>
      </c>
      <c r="C6264" s="1">
        <v>7.2984515499638304E-4</v>
      </c>
    </row>
    <row r="6265" spans="1:3" x14ac:dyDescent="0.3">
      <c r="A6265" s="1">
        <v>7.75505687127271E-5</v>
      </c>
      <c r="B6265">
        <v>0</v>
      </c>
      <c r="C6265" s="1">
        <v>7.3040025320336699E-4</v>
      </c>
    </row>
    <row r="6266" spans="1:3" x14ac:dyDescent="0.3">
      <c r="A6266" s="1">
        <v>7.6934866713605107E-5</v>
      </c>
      <c r="B6266">
        <v>0</v>
      </c>
      <c r="C6266" s="1">
        <v>7.30947586555896E-4</v>
      </c>
    </row>
    <row r="6267" spans="1:3" x14ac:dyDescent="0.3">
      <c r="A6267" s="1">
        <v>7.6320079551044898E-5</v>
      </c>
      <c r="B6267">
        <v>0</v>
      </c>
      <c r="C6267" s="1">
        <v>7.3148717024762401E-4</v>
      </c>
    </row>
    <row r="6268" spans="1:3" x14ac:dyDescent="0.3">
      <c r="A6268" s="1">
        <v>7.5706210187425499E-5</v>
      </c>
      <c r="B6268">
        <v>0</v>
      </c>
      <c r="C6268" s="1">
        <v>7.3201901949973504E-4</v>
      </c>
    </row>
    <row r="6269" spans="1:3" x14ac:dyDescent="0.3">
      <c r="A6269" s="1">
        <v>7.5093261569670296E-5</v>
      </c>
      <c r="B6269">
        <v>0</v>
      </c>
      <c r="C6269" s="1">
        <v>7.3254314956142097E-4</v>
      </c>
    </row>
    <row r="6270" spans="1:3" x14ac:dyDescent="0.3">
      <c r="A6270" s="1">
        <v>7.44812366292672E-5</v>
      </c>
      <c r="B6270">
        <v>0</v>
      </c>
      <c r="C6270" s="1">
        <v>7.3305957570996005E-4</v>
      </c>
    </row>
    <row r="6271" spans="1:3" x14ac:dyDescent="0.3">
      <c r="A6271" s="1">
        <v>7.3870138282280194E-5</v>
      </c>
      <c r="B6271">
        <v>0</v>
      </c>
      <c r="C6271" s="1">
        <v>7.3356831324933303E-4</v>
      </c>
    </row>
    <row r="6272" spans="1:3" x14ac:dyDescent="0.3">
      <c r="A6272" s="1">
        <v>7.3259969429361098E-5</v>
      </c>
      <c r="B6272">
        <v>0</v>
      </c>
      <c r="C6272" s="1">
        <v>7.3406937751105395E-4</v>
      </c>
    </row>
    <row r="6273" spans="1:3" x14ac:dyDescent="0.3">
      <c r="A6273" s="1">
        <v>7.2650732955766004E-5</v>
      </c>
      <c r="B6273">
        <v>0</v>
      </c>
      <c r="C6273" s="1">
        <v>7.3456278385361496E-4</v>
      </c>
    </row>
    <row r="6274" spans="1:3" x14ac:dyDescent="0.3">
      <c r="A6274" s="1">
        <v>7.2042431731367398E-5</v>
      </c>
      <c r="B6274">
        <v>0</v>
      </c>
      <c r="C6274" s="1">
        <v>7.3504854766206996E-4</v>
      </c>
    </row>
    <row r="6275" spans="1:3" x14ac:dyDescent="0.3">
      <c r="A6275" s="1">
        <v>7.1435068610673102E-5</v>
      </c>
      <c r="B6275">
        <v>0</v>
      </c>
      <c r="C6275" s="1">
        <v>7.3552668434875802E-4</v>
      </c>
    </row>
    <row r="6276" spans="1:3" x14ac:dyDescent="0.3">
      <c r="A6276" s="1">
        <v>7.0828646432839298E-5</v>
      </c>
      <c r="B6276">
        <v>0</v>
      </c>
      <c r="C6276" s="1">
        <v>7.3599720935166302E-4</v>
      </c>
    </row>
    <row r="6277" spans="1:3" x14ac:dyDescent="0.3">
      <c r="A6277" s="1">
        <v>7.0223168021681402E-5</v>
      </c>
      <c r="B6277">
        <v>0</v>
      </c>
      <c r="C6277" s="1">
        <v>7.3646013813516399E-4</v>
      </c>
    </row>
    <row r="6278" spans="1:3" x14ac:dyDescent="0.3">
      <c r="A6278" s="1">
        <v>6.9618636185686606E-5</v>
      </c>
      <c r="B6278">
        <v>0</v>
      </c>
      <c r="C6278" s="1">
        <v>7.3691548618925995E-4</v>
      </c>
    </row>
    <row r="6279" spans="1:3" x14ac:dyDescent="0.3">
      <c r="A6279" s="1">
        <v>6.9015053718028698E-5</v>
      </c>
      <c r="B6279">
        <v>0</v>
      </c>
      <c r="C6279" s="1">
        <v>7.3736326903003902E-4</v>
      </c>
    </row>
    <row r="6280" spans="1:3" x14ac:dyDescent="0.3">
      <c r="A6280" s="1">
        <v>6.8412423396592398E-5</v>
      </c>
      <c r="B6280">
        <v>0</v>
      </c>
      <c r="C6280" s="1">
        <v>7.3780350220006797E-4</v>
      </c>
    </row>
    <row r="6281" spans="1:3" x14ac:dyDescent="0.3">
      <c r="A6281" s="1">
        <v>6.7810747983987698E-5</v>
      </c>
      <c r="B6281">
        <v>0</v>
      </c>
      <c r="C6281" s="1">
        <v>7.3823620126628399E-4</v>
      </c>
    </row>
    <row r="6282" spans="1:3" x14ac:dyDescent="0.3">
      <c r="A6282" s="1">
        <v>6.7210030227551502E-5</v>
      </c>
      <c r="B6282">
        <v>0</v>
      </c>
      <c r="C6282" s="1">
        <v>7.3866138182035403E-4</v>
      </c>
    </row>
    <row r="6283" spans="1:3" x14ac:dyDescent="0.3">
      <c r="A6283" s="1">
        <v>6.6610272859366897E-5</v>
      </c>
      <c r="B6283">
        <v>0</v>
      </c>
      <c r="C6283" s="1">
        <v>7.3907905947978505E-4</v>
      </c>
    </row>
    <row r="6284" spans="1:3" x14ac:dyDescent="0.3">
      <c r="A6284" s="1">
        <v>6.6011478596285895E-5</v>
      </c>
      <c r="B6284">
        <v>0</v>
      </c>
      <c r="C6284" s="1">
        <v>7.3948924988698195E-4</v>
      </c>
    </row>
    <row r="6285" spans="1:3" x14ac:dyDescent="0.3">
      <c r="A6285" s="1">
        <v>6.5413650139941495E-5</v>
      </c>
      <c r="B6285">
        <v>0</v>
      </c>
      <c r="C6285" s="1">
        <v>7.3989196870843899E-4</v>
      </c>
    </row>
    <row r="6286" spans="1:3" x14ac:dyDescent="0.3">
      <c r="A6286" s="1">
        <v>6.4816790176762805E-5</v>
      </c>
      <c r="B6286">
        <v>0</v>
      </c>
      <c r="C6286" s="1">
        <v>7.4028723163555E-4</v>
      </c>
    </row>
    <row r="6287" spans="1:3" x14ac:dyDescent="0.3">
      <c r="A6287" s="1">
        <v>6.4220901377992203E-5</v>
      </c>
      <c r="B6287">
        <v>0</v>
      </c>
      <c r="C6287" s="1">
        <v>7.4067505438354898E-4</v>
      </c>
    </row>
    <row r="6288" spans="1:3" x14ac:dyDescent="0.3">
      <c r="A6288" s="1">
        <v>6.3625986399693698E-5</v>
      </c>
      <c r="B6288">
        <v>0</v>
      </c>
      <c r="C6288" s="1">
        <v>7.4105545269129104E-4</v>
      </c>
    </row>
    <row r="6289" spans="1:3" x14ac:dyDescent="0.3">
      <c r="A6289" s="1">
        <v>6.3032047882771806E-5</v>
      </c>
      <c r="B6289">
        <v>0</v>
      </c>
      <c r="C6289" s="1">
        <v>7.4142844232208405E-4</v>
      </c>
    </row>
    <row r="6290" spans="1:3" x14ac:dyDescent="0.3">
      <c r="A6290" s="1">
        <v>6.2439088452989904E-5</v>
      </c>
      <c r="B6290">
        <v>0</v>
      </c>
      <c r="C6290" s="1">
        <v>7.4179403906257603E-4</v>
      </c>
    </row>
    <row r="6291" spans="1:3" x14ac:dyDescent="0.3">
      <c r="A6291" s="1">
        <v>6.1847110720985798E-5</v>
      </c>
      <c r="B6291">
        <v>0</v>
      </c>
      <c r="C6291" s="1">
        <v>7.4215225872303805E-4</v>
      </c>
    </row>
    <row r="6292" spans="1:3" x14ac:dyDescent="0.3">
      <c r="A6292" s="1">
        <v>6.1256117282289103E-5</v>
      </c>
      <c r="B6292">
        <v>0</v>
      </c>
      <c r="C6292" s="1">
        <v>7.4250311713694396E-4</v>
      </c>
    </row>
    <row r="6293" spans="1:3" x14ac:dyDescent="0.3">
      <c r="A6293" s="1">
        <v>6.0666110717333201E-5</v>
      </c>
      <c r="B6293">
        <v>0</v>
      </c>
      <c r="C6293" s="1">
        <v>7.4284663016030395E-4</v>
      </c>
    </row>
    <row r="6294" spans="1:3" x14ac:dyDescent="0.3">
      <c r="A6294" s="1">
        <v>6.0077093591466297E-5</v>
      </c>
      <c r="B6294">
        <v>0</v>
      </c>
      <c r="C6294" s="1">
        <v>7.4318281367186101E-4</v>
      </c>
    </row>
    <row r="6295" spans="1:3" x14ac:dyDescent="0.3">
      <c r="A6295" s="1">
        <v>5.9489068454972301E-5</v>
      </c>
      <c r="B6295">
        <v>0</v>
      </c>
      <c r="C6295" s="1">
        <v>7.4351168357361598E-4</v>
      </c>
    </row>
    <row r="6296" spans="1:3" x14ac:dyDescent="0.3">
      <c r="A6296" s="1">
        <v>5.8902037843093499E-5</v>
      </c>
      <c r="B6296">
        <v>0</v>
      </c>
      <c r="C6296" s="1">
        <v>7.4383325579013804E-4</v>
      </c>
    </row>
    <row r="6297" spans="1:3" x14ac:dyDescent="0.3">
      <c r="A6297" s="1">
        <v>5.8316004276041898E-5</v>
      </c>
      <c r="B6297">
        <v>0</v>
      </c>
      <c r="C6297" s="1">
        <v>7.4414754626750401E-4</v>
      </c>
    </row>
    <row r="6298" spans="1:3" x14ac:dyDescent="0.3">
      <c r="A6298" s="1">
        <v>5.7730970259013498E-5</v>
      </c>
      <c r="B6298">
        <v>0</v>
      </c>
      <c r="C6298" s="1">
        <v>7.4445457097432801E-4</v>
      </c>
    </row>
    <row r="6299" spans="1:3" x14ac:dyDescent="0.3">
      <c r="A6299" s="1">
        <v>5.7146938282208302E-5</v>
      </c>
      <c r="B6299">
        <v>0</v>
      </c>
      <c r="C6299" s="1">
        <v>7.4475434590098801E-4</v>
      </c>
    </row>
    <row r="6300" spans="1:3" x14ac:dyDescent="0.3">
      <c r="A6300" s="1">
        <v>5.6563910820844203E-5</v>
      </c>
      <c r="B6300">
        <v>0</v>
      </c>
      <c r="C6300" s="1">
        <v>7.4504688705928602E-4</v>
      </c>
    </row>
    <row r="6301" spans="1:3" x14ac:dyDescent="0.3">
      <c r="A6301" s="1">
        <v>5.5981890335174501E-5</v>
      </c>
      <c r="B6301">
        <v>0</v>
      </c>
      <c r="C6301" s="1">
        <v>7.4533221048283995E-4</v>
      </c>
    </row>
    <row r="6302" spans="1:3" x14ac:dyDescent="0.3">
      <c r="A6302" s="1">
        <v>5.5400879270507103E-5</v>
      </c>
      <c r="B6302">
        <v>0</v>
      </c>
      <c r="C6302" s="1">
        <v>7.4561033222642005E-4</v>
      </c>
    </row>
    <row r="6303" spans="1:3" x14ac:dyDescent="0.3">
      <c r="A6303" s="1">
        <v>5.4820880057215897E-5</v>
      </c>
      <c r="B6303">
        <v>0</v>
      </c>
      <c r="C6303" s="1">
        <v>7.4588126836543003E-4</v>
      </c>
    </row>
    <row r="6304" spans="1:3" x14ac:dyDescent="0.3">
      <c r="A6304" s="1">
        <v>5.4241895110758902E-5</v>
      </c>
      <c r="B6304">
        <v>0</v>
      </c>
      <c r="C6304" s="1">
        <v>7.4614503499663399E-4</v>
      </c>
    </row>
    <row r="6305" spans="1:3" x14ac:dyDescent="0.3">
      <c r="A6305" s="1">
        <v>5.36639268317024E-5</v>
      </c>
      <c r="B6305">
        <v>0</v>
      </c>
      <c r="C6305" s="1">
        <v>7.4640164823797095E-4</v>
      </c>
    </row>
    <row r="6306" spans="1:3" x14ac:dyDescent="0.3">
      <c r="A6306" s="1">
        <v>5.3086977605736001E-5</v>
      </c>
      <c r="B6306">
        <v>0</v>
      </c>
      <c r="C6306" s="1">
        <v>7.4665112422706004E-4</v>
      </c>
    </row>
    <row r="6307" spans="1:3" x14ac:dyDescent="0.3">
      <c r="A6307" s="1">
        <v>5.2511049803682201E-5</v>
      </c>
      <c r="B6307">
        <v>0</v>
      </c>
      <c r="C6307" s="1">
        <v>7.4689347912182402E-4</v>
      </c>
    </row>
    <row r="6308" spans="1:3" x14ac:dyDescent="0.3">
      <c r="A6308" s="1">
        <v>5.1936145781514802E-5</v>
      </c>
      <c r="B6308">
        <v>0</v>
      </c>
      <c r="C6308" s="1">
        <v>7.4712872910041796E-4</v>
      </c>
    </row>
    <row r="6309" spans="1:3" x14ac:dyDescent="0.3">
      <c r="A6309" s="1">
        <v>5.1362267880378897E-5</v>
      </c>
      <c r="B6309">
        <v>0</v>
      </c>
      <c r="C6309" s="1">
        <v>7.4735689036109498E-4</v>
      </c>
    </row>
    <row r="6310" spans="1:3" x14ac:dyDescent="0.3">
      <c r="A6310" s="1">
        <v>5.0789418426611601E-5</v>
      </c>
      <c r="B6310">
        <v>0</v>
      </c>
      <c r="C6310" s="1">
        <v>7.47577979122102E-4</v>
      </c>
    </row>
    <row r="6311" spans="1:3" x14ac:dyDescent="0.3">
      <c r="A6311" s="1">
        <v>5.0217599731761198E-5</v>
      </c>
      <c r="B6311">
        <v>0</v>
      </c>
      <c r="C6311" s="1">
        <v>7.4779201162111699E-4</v>
      </c>
    </row>
    <row r="6312" spans="1:3" x14ac:dyDescent="0.3">
      <c r="A6312" s="1">
        <v>4.9646814092601002E-5</v>
      </c>
      <c r="B6312">
        <v>0</v>
      </c>
      <c r="C6312" s="1">
        <v>7.4799900411491496E-4</v>
      </c>
    </row>
    <row r="6313" spans="1:3" x14ac:dyDescent="0.3">
      <c r="A6313" s="1">
        <v>4.9077063791144802E-5</v>
      </c>
      <c r="B6313">
        <v>0</v>
      </c>
      <c r="C6313" s="1">
        <v>7.4819897287939298E-4</v>
      </c>
    </row>
    <row r="6314" spans="1:3" x14ac:dyDescent="0.3">
      <c r="A6314" s="1">
        <v>4.8508351094664203E-5</v>
      </c>
      <c r="B6314">
        <v>0</v>
      </c>
      <c r="C6314" s="1">
        <v>7.4839193420944596E-4</v>
      </c>
    </row>
    <row r="6315" spans="1:3" x14ac:dyDescent="0.3">
      <c r="A6315" s="1">
        <v>4.7940678255705497E-5</v>
      </c>
      <c r="B6315">
        <v>0</v>
      </c>
      <c r="C6315" s="1">
        <v>7.4857790441856798E-4</v>
      </c>
    </row>
    <row r="6316" spans="1:3" x14ac:dyDescent="0.3">
      <c r="A6316" s="1">
        <v>4.737404751211E-5</v>
      </c>
      <c r="B6316">
        <v>0</v>
      </c>
      <c r="C6316" s="1">
        <v>7.4875689983939999E-4</v>
      </c>
    </row>
    <row r="6317" spans="1:3" x14ac:dyDescent="0.3">
      <c r="A6317" s="1">
        <v>4.6808461087038399E-5</v>
      </c>
      <c r="B6317">
        <v>0</v>
      </c>
      <c r="C6317" s="1">
        <v>7.4892893682311501E-4</v>
      </c>
    </row>
    <row r="6318" spans="1:3" x14ac:dyDescent="0.3">
      <c r="A6318" s="1">
        <v>4.6243921188985001E-5</v>
      </c>
      <c r="B6318">
        <v>0</v>
      </c>
      <c r="C6318" s="1">
        <v>7.4909403173857505E-4</v>
      </c>
    </row>
    <row r="6319" spans="1:3" x14ac:dyDescent="0.3">
      <c r="A6319" s="1">
        <v>4.5680430011791701E-5</v>
      </c>
      <c r="B6319">
        <v>0</v>
      </c>
      <c r="C6319" s="1">
        <v>7.4925220097274404E-4</v>
      </c>
    </row>
    <row r="6320" spans="1:3" x14ac:dyDescent="0.3">
      <c r="A6320" s="1">
        <v>4.5117989734667299E-5</v>
      </c>
      <c r="B6320">
        <v>0</v>
      </c>
      <c r="C6320" s="1">
        <v>7.4940346093046995E-4</v>
      </c>
    </row>
    <row r="6321" spans="1:3" x14ac:dyDescent="0.3">
      <c r="A6321" s="1">
        <v>4.45566025222092E-5</v>
      </c>
      <c r="B6321">
        <v>0</v>
      </c>
      <c r="C6321" s="1">
        <v>7.4954782803460197E-4</v>
      </c>
    </row>
    <row r="6322" spans="1:3" x14ac:dyDescent="0.3">
      <c r="A6322" s="1">
        <v>4.3996270524422698E-5</v>
      </c>
      <c r="B6322">
        <v>0</v>
      </c>
      <c r="C6322" s="1">
        <v>7.4968531872524004E-4</v>
      </c>
    </row>
    <row r="6323" spans="1:3" x14ac:dyDescent="0.3">
      <c r="A6323" s="1">
        <v>4.3436995876731702E-5</v>
      </c>
      <c r="B6323">
        <v>0</v>
      </c>
      <c r="C6323" s="1">
        <v>7.4981594945913699E-4</v>
      </c>
    </row>
    <row r="6324" spans="1:3" x14ac:dyDescent="0.3">
      <c r="A6324" s="1">
        <v>4.2878780700001199E-5</v>
      </c>
      <c r="B6324">
        <v>0</v>
      </c>
      <c r="C6324" s="1">
        <v>7.4993973671114102E-4</v>
      </c>
    </row>
    <row r="6325" spans="1:3" x14ac:dyDescent="0.3">
      <c r="A6325" s="1">
        <v>4.2321627100559601E-5</v>
      </c>
      <c r="B6325">
        <v>0</v>
      </c>
      <c r="C6325" s="1">
        <v>7.5005669697251998E-4</v>
      </c>
    </row>
    <row r="6326" spans="1:3" x14ac:dyDescent="0.3">
      <c r="A6326" s="1">
        <v>4.1765537170211901E-5</v>
      </c>
      <c r="B6326">
        <v>0</v>
      </c>
      <c r="C6326" s="1">
        <v>7.5016684675111001E-4</v>
      </c>
    </row>
    <row r="6327" spans="1:3" x14ac:dyDescent="0.3">
      <c r="A6327" s="1">
        <v>4.1210512986263901E-5</v>
      </c>
      <c r="B6327">
        <v>0</v>
      </c>
      <c r="C6327" s="1">
        <v>7.50270202572081E-4</v>
      </c>
    </row>
    <row r="6328" spans="1:3" x14ac:dyDescent="0.3">
      <c r="A6328" s="1">
        <v>4.0656556611543801E-5</v>
      </c>
      <c r="B6328">
        <v>0</v>
      </c>
      <c r="C6328" s="1">
        <v>7.50366780976508E-4</v>
      </c>
    </row>
    <row r="6329" spans="1:3" x14ac:dyDescent="0.3">
      <c r="A6329" s="1">
        <v>4.0103670094416199E-5</v>
      </c>
      <c r="B6329">
        <v>0</v>
      </c>
      <c r="C6329" s="1">
        <v>7.5045659852149196E-4</v>
      </c>
    </row>
    <row r="6330" spans="1:3" x14ac:dyDescent="0.3">
      <c r="A6330" s="1">
        <v>3.9551855468797303E-5</v>
      </c>
      <c r="B6330">
        <v>0</v>
      </c>
      <c r="C6330" s="1">
        <v>7.5053967177986204E-4</v>
      </c>
    </row>
    <row r="6331" spans="1:3" x14ac:dyDescent="0.3">
      <c r="A6331" s="1">
        <v>3.9001114754174399E-5</v>
      </c>
      <c r="B6331">
        <v>0</v>
      </c>
      <c r="C6331" s="1">
        <v>7.5061601734056904E-4</v>
      </c>
    </row>
    <row r="6332" spans="1:3" x14ac:dyDescent="0.3">
      <c r="A6332" s="1">
        <v>3.8451449955629398E-5</v>
      </c>
      <c r="B6332">
        <v>0</v>
      </c>
      <c r="C6332" s="1">
        <v>7.5068565180831605E-4</v>
      </c>
    </row>
    <row r="6333" spans="1:3" x14ac:dyDescent="0.3">
      <c r="A6333" s="1">
        <v>3.7902863063856599E-5</v>
      </c>
      <c r="B6333">
        <v>0</v>
      </c>
      <c r="C6333" s="1">
        <v>7.5074859180303201E-4</v>
      </c>
    </row>
    <row r="6334" spans="1:3" x14ac:dyDescent="0.3">
      <c r="A6334" s="1">
        <v>3.7355356055182602E-5</v>
      </c>
      <c r="B6334">
        <v>0</v>
      </c>
      <c r="C6334" s="1">
        <v>7.5080485396010401E-4</v>
      </c>
    </row>
    <row r="6335" spans="1:3" x14ac:dyDescent="0.3">
      <c r="A6335" s="1">
        <v>3.6808930891587098E-5</v>
      </c>
      <c r="B6335">
        <v>0</v>
      </c>
      <c r="C6335" s="1">
        <v>7.5085445493003301E-4</v>
      </c>
    </row>
    <row r="6336" spans="1:3" x14ac:dyDescent="0.3">
      <c r="A6336" s="1">
        <v>3.6263589520724197E-5</v>
      </c>
      <c r="B6336">
        <v>0</v>
      </c>
      <c r="C6336" s="1">
        <v>7.5089741137834799E-4</v>
      </c>
    </row>
    <row r="6337" spans="1:3" x14ac:dyDescent="0.3">
      <c r="A6337" s="1">
        <v>3.5719333875939599E-5</v>
      </c>
      <c r="B6337">
        <v>0</v>
      </c>
      <c r="C6337" s="1">
        <v>7.5093373998490198E-4</v>
      </c>
    </row>
    <row r="6338" spans="1:3" x14ac:dyDescent="0.3">
      <c r="A6338" s="1">
        <v>3.5176165876288403E-5</v>
      </c>
      <c r="B6338">
        <v>0</v>
      </c>
      <c r="C6338" s="1">
        <v>7.5096345744425598E-4</v>
      </c>
    </row>
    <row r="6339" spans="1:3" x14ac:dyDescent="0.3">
      <c r="A6339" s="1">
        <v>3.4634087426555803E-5</v>
      </c>
      <c r="B6339">
        <v>0</v>
      </c>
      <c r="C6339" s="1">
        <v>7.5098658046525402E-4</v>
      </c>
    </row>
    <row r="6340" spans="1:3" x14ac:dyDescent="0.3">
      <c r="A6340" s="1">
        <v>3.4093100417273997E-5</v>
      </c>
      <c r="B6340">
        <v>0</v>
      </c>
      <c r="C6340" s="1">
        <v>7.5100312577063E-4</v>
      </c>
    </row>
    <row r="6341" spans="1:3" x14ac:dyDescent="0.3">
      <c r="A6341" s="1">
        <v>3.3553206724740701E-5</v>
      </c>
      <c r="B6341">
        <v>0</v>
      </c>
      <c r="C6341" s="1">
        <v>7.5101311009723095E-4</v>
      </c>
    </row>
    <row r="6342" spans="1:3" x14ac:dyDescent="0.3">
      <c r="A6342" s="1">
        <v>3.3014408211043201E-5</v>
      </c>
      <c r="B6342">
        <v>0</v>
      </c>
      <c r="C6342" s="1">
        <v>7.5101655019607595E-4</v>
      </c>
    </row>
    <row r="6343" spans="1:3" x14ac:dyDescent="0.3">
      <c r="A6343" s="1">
        <v>3.2476706724084797E-5</v>
      </c>
      <c r="B6343">
        <v>0</v>
      </c>
      <c r="C6343" s="1">
        <v>7.5101346283221095E-4</v>
      </c>
    </row>
    <row r="6344" spans="1:3" x14ac:dyDescent="0.3">
      <c r="A6344" s="1">
        <v>3.1940104097601798E-5</v>
      </c>
      <c r="B6344">
        <v>0</v>
      </c>
      <c r="C6344" s="1">
        <v>7.5100386478334203E-4</v>
      </c>
    </row>
    <row r="6345" spans="1:3" x14ac:dyDescent="0.3">
      <c r="A6345" s="1">
        <v>3.1404602151178603E-5</v>
      </c>
      <c r="B6345">
        <v>0</v>
      </c>
      <c r="C6345" s="1">
        <v>7.5098777284070197E-4</v>
      </c>
    </row>
    <row r="6346" spans="1:3" x14ac:dyDescent="0.3">
      <c r="A6346" s="1">
        <v>3.0870202690272397E-5</v>
      </c>
      <c r="B6346">
        <v>0</v>
      </c>
      <c r="C6346" s="1">
        <v>7.5096520380886402E-4</v>
      </c>
    </row>
    <row r="6347" spans="1:3" x14ac:dyDescent="0.3">
      <c r="A6347" s="1">
        <v>3.0336907506231599E-5</v>
      </c>
      <c r="B6347">
        <v>0</v>
      </c>
      <c r="C6347" s="1">
        <v>7.5093617450482097E-4</v>
      </c>
    </row>
    <row r="6348" spans="1:3" x14ac:dyDescent="0.3">
      <c r="A6348" s="1">
        <v>2.9804718376314199E-5</v>
      </c>
      <c r="B6348">
        <v>0</v>
      </c>
      <c r="C6348" s="1">
        <v>7.5090070175860802E-4</v>
      </c>
    </row>
    <row r="6349" spans="1:3" x14ac:dyDescent="0.3">
      <c r="A6349" s="1">
        <v>2.9273637063707599E-5</v>
      </c>
      <c r="B6349">
        <v>0</v>
      </c>
      <c r="C6349" s="1">
        <v>7.50858802412407E-4</v>
      </c>
    </row>
    <row r="6350" spans="1:3" x14ac:dyDescent="0.3">
      <c r="A6350" s="1">
        <v>2.8743665317549099E-5</v>
      </c>
      <c r="B6350">
        <v>0</v>
      </c>
      <c r="C6350" s="1">
        <v>7.5081049332122098E-4</v>
      </c>
    </row>
    <row r="6351" spans="1:3" x14ac:dyDescent="0.3">
      <c r="A6351" s="1">
        <v>2.8214804872951899E-5</v>
      </c>
      <c r="B6351">
        <v>0</v>
      </c>
      <c r="C6351" s="1">
        <v>7.5075579135241901E-4</v>
      </c>
    </row>
    <row r="6352" spans="1:3" x14ac:dyDescent="0.3">
      <c r="A6352" s="1">
        <v>2.7687057451018898E-5</v>
      </c>
      <c r="B6352">
        <v>0</v>
      </c>
      <c r="C6352" s="1">
        <v>7.5069471338443095E-4</v>
      </c>
    </row>
    <row r="6353" spans="1:3" x14ac:dyDescent="0.3">
      <c r="A6353" s="1">
        <v>2.7160424758865499E-5</v>
      </c>
      <c r="B6353">
        <v>0</v>
      </c>
      <c r="C6353" s="1">
        <v>7.5062727630878501E-4</v>
      </c>
    </row>
    <row r="6354" spans="1:3" x14ac:dyDescent="0.3">
      <c r="A6354" s="1">
        <v>2.66349084896475E-5</v>
      </c>
      <c r="B6354">
        <v>0</v>
      </c>
      <c r="C6354" s="1">
        <v>7.5055349702822505E-4</v>
      </c>
    </row>
    <row r="6355" spans="1:3" x14ac:dyDescent="0.3">
      <c r="A6355" s="1">
        <v>2.6110510322572299E-5</v>
      </c>
      <c r="B6355">
        <v>0</v>
      </c>
      <c r="C6355" s="1">
        <v>7.5047339245636004E-4</v>
      </c>
    </row>
    <row r="6356" spans="1:3" x14ac:dyDescent="0.3">
      <c r="A6356" s="1">
        <v>2.5587231922926201E-5</v>
      </c>
      <c r="B6356">
        <v>0</v>
      </c>
      <c r="C6356" s="1">
        <v>7.5038697951949895E-4</v>
      </c>
    </row>
    <row r="6357" spans="1:3" x14ac:dyDescent="0.3">
      <c r="A6357" s="1">
        <v>2.50650749420988E-5</v>
      </c>
      <c r="B6357">
        <v>0</v>
      </c>
      <c r="C6357" s="1">
        <v>7.5029427515413405E-4</v>
      </c>
    </row>
    <row r="6358" spans="1:3" x14ac:dyDescent="0.3">
      <c r="A6358" s="1">
        <v>2.45440410175941E-5</v>
      </c>
      <c r="B6358">
        <v>0</v>
      </c>
      <c r="C6358" s="1">
        <v>7.5019529630750105E-4</v>
      </c>
    </row>
    <row r="6359" spans="1:3" x14ac:dyDescent="0.3">
      <c r="A6359" s="1">
        <v>2.40241317730547E-5</v>
      </c>
      <c r="B6359">
        <v>0</v>
      </c>
      <c r="C6359" s="1">
        <v>7.5009005993827095E-4</v>
      </c>
    </row>
    <row r="6360" spans="1:3" x14ac:dyDescent="0.3">
      <c r="A6360" s="1">
        <v>2.3505348818285799E-5</v>
      </c>
      <c r="B6360">
        <v>0</v>
      </c>
      <c r="C6360" s="1">
        <v>7.49978583015398E-4</v>
      </c>
    </row>
    <row r="6361" spans="1:3" x14ac:dyDescent="0.3">
      <c r="A6361" s="1">
        <v>2.29876937492765E-5</v>
      </c>
      <c r="B6361">
        <v>0</v>
      </c>
      <c r="C6361" s="1">
        <v>7.4986088251868799E-4</v>
      </c>
    </row>
    <row r="6362" spans="1:3" x14ac:dyDescent="0.3">
      <c r="A6362" s="1">
        <v>2.2471168148220701E-5</v>
      </c>
      <c r="B6362">
        <v>0</v>
      </c>
      <c r="C6362" s="1">
        <v>7.4973697543771701E-4</v>
      </c>
    </row>
    <row r="6363" spans="1:3" x14ac:dyDescent="0.3">
      <c r="A6363" s="1">
        <v>2.1955773583534601E-5</v>
      </c>
      <c r="B6363">
        <v>0</v>
      </c>
      <c r="C6363" s="1">
        <v>7.4960687877228995E-4</v>
      </c>
    </row>
    <row r="6364" spans="1:3" x14ac:dyDescent="0.3">
      <c r="A6364" s="1">
        <v>2.1441511609881301E-5</v>
      </c>
      <c r="B6364">
        <v>0</v>
      </c>
      <c r="C6364" s="1">
        <v>7.4947060953234302E-4</v>
      </c>
    </row>
    <row r="6365" spans="1:3" x14ac:dyDescent="0.3">
      <c r="A6365" s="1">
        <v>2.0928383768189299E-5</v>
      </c>
      <c r="B6365">
        <v>0</v>
      </c>
      <c r="C6365" s="1">
        <v>7.49328184737052E-4</v>
      </c>
    </row>
    <row r="6366" spans="1:3" x14ac:dyDescent="0.3">
      <c r="A6366" s="1">
        <v>2.04163915856762E-5</v>
      </c>
      <c r="B6366">
        <v>0</v>
      </c>
      <c r="C6366" s="1">
        <v>7.4917962141594896E-4</v>
      </c>
    </row>
    <row r="6367" spans="1:3" x14ac:dyDescent="0.3">
      <c r="A6367" s="1">
        <v>1.9905536575875E-5</v>
      </c>
      <c r="B6367">
        <v>0</v>
      </c>
      <c r="C6367" s="1">
        <v>7.4902493660772198E-4</v>
      </c>
    </row>
    <row r="6368" spans="1:3" x14ac:dyDescent="0.3">
      <c r="A6368" s="1">
        <v>1.93958202386514E-5</v>
      </c>
      <c r="B6368">
        <v>0</v>
      </c>
      <c r="C6368" s="1">
        <v>7.4886414736015296E-4</v>
      </c>
    </row>
    <row r="6369" spans="1:3" x14ac:dyDescent="0.3">
      <c r="A6369" s="1">
        <v>1.8887244060226599E-5</v>
      </c>
      <c r="B6369">
        <v>0</v>
      </c>
      <c r="C6369" s="1">
        <v>7.4869727073027803E-4</v>
      </c>
    </row>
    <row r="6370" spans="1:3" x14ac:dyDescent="0.3">
      <c r="A6370" s="1">
        <v>1.8379809513196701E-5</v>
      </c>
      <c r="B6370">
        <v>0</v>
      </c>
      <c r="C6370" s="1">
        <v>7.4852432378365297E-4</v>
      </c>
    </row>
    <row r="6371" spans="1:3" x14ac:dyDescent="0.3">
      <c r="A6371" s="1">
        <v>1.7873518056554201E-5</v>
      </c>
      <c r="B6371">
        <v>0</v>
      </c>
      <c r="C6371" s="1">
        <v>7.4834532359488405E-4</v>
      </c>
    </row>
    <row r="6372" spans="1:3" x14ac:dyDescent="0.3">
      <c r="A6372" s="1">
        <v>1.73683711357149E-5</v>
      </c>
      <c r="B6372">
        <v>0</v>
      </c>
      <c r="C6372" s="1">
        <v>7.4816028724737605E-4</v>
      </c>
    </row>
    <row r="6373" spans="1:3" x14ac:dyDescent="0.3">
      <c r="A6373" s="1">
        <v>1.6864370182539698E-5</v>
      </c>
      <c r="B6373">
        <v>0</v>
      </c>
      <c r="C6373" s="1">
        <v>7.4796923183274801E-4</v>
      </c>
    </row>
    <row r="6374" spans="1:3" x14ac:dyDescent="0.3">
      <c r="A6374" s="1">
        <v>1.6361516615354501E-5</v>
      </c>
      <c r="B6374">
        <v>0</v>
      </c>
      <c r="C6374" s="1">
        <v>7.4777217445072498E-4</v>
      </c>
    </row>
    <row r="6375" spans="1:3" x14ac:dyDescent="0.3">
      <c r="A6375" s="1">
        <v>1.5859811838971701E-5</v>
      </c>
      <c r="B6375">
        <v>0</v>
      </c>
      <c r="C6375" s="1">
        <v>7.4756913220917699E-4</v>
      </c>
    </row>
    <row r="6376" spans="1:3" x14ac:dyDescent="0.3">
      <c r="A6376" s="1">
        <v>1.5359257244711301E-5</v>
      </c>
      <c r="B6376">
        <v>0</v>
      </c>
      <c r="C6376" s="1">
        <v>7.4736012222362204E-4</v>
      </c>
    </row>
    <row r="6377" spans="1:3" x14ac:dyDescent="0.3">
      <c r="A6377" s="1">
        <v>1.48598542104228E-5</v>
      </c>
      <c r="B6377">
        <v>0</v>
      </c>
      <c r="C6377" s="1">
        <v>7.4714516161752899E-4</v>
      </c>
    </row>
    <row r="6378" spans="1:3" x14ac:dyDescent="0.3">
      <c r="A6378" s="1">
        <v>1.4361604100510501E-5</v>
      </c>
      <c r="B6378">
        <v>0</v>
      </c>
      <c r="C6378" s="1">
        <v>7.46924267522042E-4</v>
      </c>
    </row>
    <row r="6379" spans="1:3" x14ac:dyDescent="0.3">
      <c r="A6379" s="1">
        <v>1.3864508265955101E-5</v>
      </c>
      <c r="B6379">
        <v>0</v>
      </c>
      <c r="C6379" s="1">
        <v>7.4669745707547897E-4</v>
      </c>
    </row>
    <row r="6380" spans="1:3" x14ac:dyDescent="0.3">
      <c r="A6380" s="1">
        <v>1.33685680443363E-5</v>
      </c>
      <c r="B6380">
        <v>0</v>
      </c>
      <c r="C6380" s="1">
        <v>7.4646474742361103E-4</v>
      </c>
    </row>
    <row r="6381" spans="1:3" x14ac:dyDescent="0.3">
      <c r="A6381" s="1">
        <v>1.28737847598574E-5</v>
      </c>
      <c r="B6381">
        <v>0</v>
      </c>
      <c r="C6381" s="1">
        <v>7.4622615571931505E-4</v>
      </c>
    </row>
    <row r="6382" spans="1:3" x14ac:dyDescent="0.3">
      <c r="A6382" s="1">
        <v>1.23801597233661E-5</v>
      </c>
      <c r="B6382">
        <v>0</v>
      </c>
      <c r="C6382" s="1">
        <v>7.4598169912208601E-4</v>
      </c>
    </row>
    <row r="6383" spans="1:3" x14ac:dyDescent="0.3">
      <c r="A6383" s="1">
        <v>1.1887694232373701E-5</v>
      </c>
      <c r="B6383">
        <v>0</v>
      </c>
      <c r="C6383" s="1">
        <v>7.45731394797999E-4</v>
      </c>
    </row>
    <row r="6384" spans="1:3" x14ac:dyDescent="0.3">
      <c r="A6384" s="1">
        <v>1.1396389571079299E-5</v>
      </c>
      <c r="B6384">
        <v>0</v>
      </c>
      <c r="C6384" s="1">
        <v>7.4547525992005304E-4</v>
      </c>
    </row>
    <row r="6385" spans="1:3" x14ac:dyDescent="0.3">
      <c r="A6385" s="1">
        <v>1.09062470103965E-5</v>
      </c>
      <c r="B6385">
        <v>0</v>
      </c>
      <c r="C6385" s="1">
        <v>7.4521331166771398E-4</v>
      </c>
    </row>
    <row r="6386" spans="1:3" x14ac:dyDescent="0.3">
      <c r="A6386" s="1">
        <v>1.0417267807973701E-5</v>
      </c>
      <c r="B6386">
        <v>0</v>
      </c>
      <c r="C6386" s="1">
        <v>7.4494556722634598E-4</v>
      </c>
    </row>
    <row r="6387" spans="1:3" x14ac:dyDescent="0.3">
      <c r="A6387" s="1">
        <v>9.9294532082161095E-6</v>
      </c>
      <c r="B6387">
        <v>0</v>
      </c>
      <c r="C6387" s="1">
        <v>7.4467204378754405E-4</v>
      </c>
    </row>
    <row r="6388" spans="1:3" x14ac:dyDescent="0.3">
      <c r="A6388" s="1">
        <v>9.4428044423105505E-6</v>
      </c>
      <c r="B6388">
        <v>0</v>
      </c>
      <c r="C6388" s="1">
        <v>7.4439275854898401E-4</v>
      </c>
    </row>
    <row r="6389" spans="1:3" x14ac:dyDescent="0.3">
      <c r="A6389" s="1">
        <v>8.9573227282478097E-6</v>
      </c>
      <c r="B6389">
        <v>0</v>
      </c>
      <c r="C6389" s="1">
        <v>7.44107728713722E-4</v>
      </c>
    </row>
    <row r="6390" spans="1:3" x14ac:dyDescent="0.3">
      <c r="A6390" s="1">
        <v>8.4730092708435804E-6</v>
      </c>
      <c r="B6390">
        <v>0</v>
      </c>
      <c r="C6390" s="1">
        <v>7.4381697149056205E-4</v>
      </c>
    </row>
    <row r="6391" spans="1:3" x14ac:dyDescent="0.3">
      <c r="A6391" s="1">
        <v>7.9898652617635795E-6</v>
      </c>
      <c r="B6391">
        <v>0</v>
      </c>
      <c r="C6391" s="1">
        <v>7.4352050409377801E-4</v>
      </c>
    </row>
    <row r="6392" spans="1:3" x14ac:dyDescent="0.3">
      <c r="A6392" s="1">
        <v>7.5078918795469601E-6</v>
      </c>
      <c r="B6392">
        <v>0</v>
      </c>
      <c r="C6392" s="1">
        <v>7.43218343742871E-4</v>
      </c>
    </row>
    <row r="6393" spans="1:3" x14ac:dyDescent="0.3">
      <c r="A6393" s="1">
        <v>7.0270902896302601E-6</v>
      </c>
      <c r="B6393">
        <v>0</v>
      </c>
      <c r="C6393" s="1">
        <v>7.4291050766254996E-4</v>
      </c>
    </row>
    <row r="6394" spans="1:3" x14ac:dyDescent="0.3">
      <c r="A6394" s="1">
        <v>6.5474616443685497E-6</v>
      </c>
      <c r="B6394">
        <v>0</v>
      </c>
      <c r="C6394" s="1">
        <v>7.4259701308208804E-4</v>
      </c>
    </row>
    <row r="6395" spans="1:3" x14ac:dyDescent="0.3">
      <c r="A6395" s="1">
        <v>6.0690070830558502E-6</v>
      </c>
      <c r="B6395">
        <v>0</v>
      </c>
      <c r="C6395" s="1">
        <v>7.4227787723554696E-4</v>
      </c>
    </row>
    <row r="6396" spans="1:3" x14ac:dyDescent="0.3">
      <c r="A6396" s="1">
        <v>5.5917277319522396E-6</v>
      </c>
      <c r="B6396">
        <v>0</v>
      </c>
      <c r="C6396" s="1">
        <v>7.4195311736201198E-4</v>
      </c>
    </row>
    <row r="6397" spans="1:3" x14ac:dyDescent="0.3">
      <c r="A6397" s="1">
        <v>5.1156247043092496E-6</v>
      </c>
      <c r="B6397">
        <v>0</v>
      </c>
      <c r="C6397" s="1">
        <v>7.4162275070482897E-4</v>
      </c>
    </row>
    <row r="6398" spans="1:3" x14ac:dyDescent="0.3">
      <c r="A6398" s="1">
        <v>4.6406991003916401E-6</v>
      </c>
      <c r="B6398">
        <v>0</v>
      </c>
      <c r="C6398" s="1">
        <v>7.4128679451161597E-4</v>
      </c>
    </row>
    <row r="6399" spans="1:3" x14ac:dyDescent="0.3">
      <c r="A6399" s="1">
        <v>4.1669520075024999E-6</v>
      </c>
      <c r="B6399">
        <v>0</v>
      </c>
      <c r="C6399" s="1">
        <v>7.4094526603432599E-4</v>
      </c>
    </row>
    <row r="6400" spans="1:3" x14ac:dyDescent="0.3">
      <c r="A6400" s="1">
        <v>3.69438450000434E-6</v>
      </c>
      <c r="B6400">
        <v>0</v>
      </c>
      <c r="C6400" s="1">
        <v>7.4059818252837596E-4</v>
      </c>
    </row>
    <row r="6401" spans="1:3" x14ac:dyDescent="0.3">
      <c r="A6401" s="1">
        <v>3.2229976393411699E-6</v>
      </c>
      <c r="B6401">
        <v>0</v>
      </c>
      <c r="C6401" s="1">
        <v>7.4024556125330799E-4</v>
      </c>
    </row>
    <row r="6402" spans="1:3" x14ac:dyDescent="0.3">
      <c r="A6402" s="1">
        <v>2.7527924740662602E-6</v>
      </c>
      <c r="B6402">
        <v>0</v>
      </c>
      <c r="C6402" s="1">
        <v>7.3988741947247905E-4</v>
      </c>
    </row>
    <row r="6403" spans="1:3" x14ac:dyDescent="0.3">
      <c r="A6403" s="1">
        <v>2.28377003986301E-6</v>
      </c>
      <c r="B6403">
        <v>0</v>
      </c>
      <c r="C6403" s="1">
        <v>7.3952377445222995E-4</v>
      </c>
    </row>
    <row r="6404" spans="1:3" x14ac:dyDescent="0.3">
      <c r="A6404" s="1">
        <v>1.81593135956791E-6</v>
      </c>
      <c r="B6404">
        <v>0</v>
      </c>
      <c r="C6404" s="1">
        <v>7.3915464346265003E-4</v>
      </c>
    </row>
    <row r="6405" spans="1:3" x14ac:dyDescent="0.3">
      <c r="A6405" s="1">
        <v>1.34927744319985E-6</v>
      </c>
      <c r="B6405">
        <v>0</v>
      </c>
      <c r="C6405" s="1">
        <v>7.3878004377722596E-4</v>
      </c>
    </row>
    <row r="6406" spans="1:3" x14ac:dyDescent="0.3">
      <c r="A6406" s="1">
        <v>8.8380928797977098E-7</v>
      </c>
      <c r="B6406">
        <v>0</v>
      </c>
      <c r="C6406" s="1">
        <v>7.3839999267175105E-4</v>
      </c>
    </row>
    <row r="6407" spans="1:3" x14ac:dyDescent="0.3">
      <c r="A6407" s="1">
        <v>4.1952787835183099E-7</v>
      </c>
      <c r="B6407">
        <v>0</v>
      </c>
      <c r="C6407" s="1">
        <v>7.3801450742526299E-4</v>
      </c>
    </row>
    <row r="6408" spans="1:3" x14ac:dyDescent="0.3">
      <c r="A6408" s="1">
        <v>-4.3565813988093398E-8</v>
      </c>
      <c r="B6408">
        <v>0</v>
      </c>
      <c r="C6408" s="1">
        <v>7.37623605319648E-4</v>
      </c>
    </row>
    <row r="6409" spans="1:3" x14ac:dyDescent="0.3">
      <c r="A6409" s="1">
        <v>-5.0547083006846899E-7</v>
      </c>
      <c r="B6409">
        <v>0</v>
      </c>
      <c r="C6409" s="1">
        <v>7.3722730363918998E-4</v>
      </c>
    </row>
    <row r="6410" spans="1:3" x14ac:dyDescent="0.3">
      <c r="A6410" s="1">
        <v>-9.6618622361935098E-7</v>
      </c>
      <c r="B6410">
        <v>0</v>
      </c>
      <c r="C6410" s="1">
        <v>7.3682561967056105E-4</v>
      </c>
    </row>
    <row r="6411" spans="1:3" x14ac:dyDescent="0.3">
      <c r="A6411" s="1">
        <v>-1.4257110610481999E-6</v>
      </c>
      <c r="B6411">
        <v>0</v>
      </c>
      <c r="C6411" s="1">
        <v>7.3641857070268202E-4</v>
      </c>
    </row>
    <row r="6412" spans="1:3" x14ac:dyDescent="0.3">
      <c r="A6412" s="1">
        <v>-1.88404442141472E-6</v>
      </c>
      <c r="B6412">
        <v>0</v>
      </c>
      <c r="C6412" s="1">
        <v>7.3600617402666503E-4</v>
      </c>
    </row>
    <row r="6413" spans="1:3" x14ac:dyDescent="0.3">
      <c r="A6413" s="1">
        <v>-2.3411853964081201E-6</v>
      </c>
      <c r="B6413">
        <v>0</v>
      </c>
      <c r="C6413" s="1">
        <v>7.3558844693526095E-4</v>
      </c>
    </row>
    <row r="6414" spans="1:3" x14ac:dyDescent="0.3">
      <c r="A6414" s="1">
        <v>-2.7971330903234601E-6</v>
      </c>
      <c r="B6414">
        <v>0</v>
      </c>
      <c r="C6414" s="1">
        <v>7.3516540672321996E-4</v>
      </c>
    </row>
    <row r="6415" spans="1:3" x14ac:dyDescent="0.3">
      <c r="A6415" s="1">
        <v>-3.2518866200353102E-6</v>
      </c>
      <c r="B6415">
        <v>0</v>
      </c>
      <c r="C6415" s="1">
        <v>7.3473707068691298E-4</v>
      </c>
    </row>
    <row r="6416" spans="1:3" x14ac:dyDescent="0.3">
      <c r="A6416" s="1">
        <v>-3.7054451149737399E-6</v>
      </c>
      <c r="B6416">
        <v>0</v>
      </c>
      <c r="C6416" s="1">
        <v>7.3430345612414405E-4</v>
      </c>
    </row>
    <row r="6417" spans="1:3" x14ac:dyDescent="0.3">
      <c r="A6417" s="1">
        <v>-4.15780771710005E-6</v>
      </c>
      <c r="B6417">
        <v>0</v>
      </c>
      <c r="C6417" s="1">
        <v>7.3386458033404501E-4</v>
      </c>
    </row>
    <row r="6418" spans="1:3" x14ac:dyDescent="0.3">
      <c r="A6418" s="1">
        <v>-4.60897358088304E-6</v>
      </c>
      <c r="B6418">
        <v>0</v>
      </c>
      <c r="C6418" s="1">
        <v>7.3342046061680699E-4</v>
      </c>
    </row>
    <row r="6419" spans="1:3" x14ac:dyDescent="0.3">
      <c r="A6419" s="1">
        <v>-5.0589418732737599E-6</v>
      </c>
      <c r="B6419">
        <v>0</v>
      </c>
      <c r="C6419" s="1">
        <v>7.3297111427382501E-4</v>
      </c>
    </row>
    <row r="6420" spans="1:3" x14ac:dyDescent="0.3">
      <c r="A6420" s="1">
        <v>-5.5077117736797804E-6</v>
      </c>
      <c r="B6420">
        <v>0</v>
      </c>
      <c r="C6420" s="1">
        <v>7.3251655860728695E-4</v>
      </c>
    </row>
    <row r="6421" spans="1:3" x14ac:dyDescent="0.3">
      <c r="A6421" s="1">
        <v>-5.9552824739428601E-6</v>
      </c>
      <c r="B6421">
        <v>0</v>
      </c>
      <c r="C6421" s="1">
        <v>7.3205681091989495E-4</v>
      </c>
    </row>
    <row r="6422" spans="1:3" x14ac:dyDescent="0.3">
      <c r="A6422" s="1">
        <v>-6.4016531783141902E-6</v>
      </c>
      <c r="B6422">
        <v>0</v>
      </c>
      <c r="C6422" s="1">
        <v>7.3159188851509805E-4</v>
      </c>
    </row>
    <row r="6423" spans="1:3" x14ac:dyDescent="0.3">
      <c r="A6423" s="1">
        <v>-6.8468231034270798E-6</v>
      </c>
      <c r="B6423">
        <v>0</v>
      </c>
      <c r="C6423" s="1">
        <v>7.3112180869687395E-4</v>
      </c>
    </row>
    <row r="6424" spans="1:3" x14ac:dyDescent="0.3">
      <c r="A6424" s="1">
        <v>-7.2907914782739698E-6</v>
      </c>
      <c r="B6424">
        <v>0</v>
      </c>
      <c r="C6424" s="1">
        <v>7.3064658876911804E-4</v>
      </c>
    </row>
    <row r="6425" spans="1:3" x14ac:dyDescent="0.3">
      <c r="A6425" s="1">
        <v>-7.7335575441822604E-6</v>
      </c>
      <c r="B6425">
        <v>0</v>
      </c>
      <c r="C6425" s="1">
        <v>7.3016624603609805E-4</v>
      </c>
    </row>
    <row r="6426" spans="1:3" x14ac:dyDescent="0.3">
      <c r="A6426" s="1">
        <v>-8.1751205547865299E-6</v>
      </c>
      <c r="B6426">
        <v>0</v>
      </c>
      <c r="C6426" s="1">
        <v>7.2968079780211205E-4</v>
      </c>
    </row>
    <row r="6427" spans="1:3" x14ac:dyDescent="0.3">
      <c r="A6427" s="1">
        <v>-8.6154797760081301E-6</v>
      </c>
      <c r="B6427">
        <v>0</v>
      </c>
      <c r="C6427" s="1">
        <v>7.2919026137066502E-4</v>
      </c>
    </row>
    <row r="6428" spans="1:3" x14ac:dyDescent="0.3">
      <c r="A6428" s="1">
        <v>-9.0546344860317803E-6</v>
      </c>
      <c r="B6428">
        <v>0</v>
      </c>
      <c r="C6428" s="1">
        <v>7.2869465404533298E-4</v>
      </c>
    </row>
    <row r="6429" spans="1:3" x14ac:dyDescent="0.3">
      <c r="A6429" s="1">
        <v>-9.4925839752752192E-6</v>
      </c>
      <c r="B6429">
        <v>0</v>
      </c>
      <c r="C6429" s="1">
        <v>7.2819399312941402E-4</v>
      </c>
    </row>
    <row r="6430" spans="1:3" x14ac:dyDescent="0.3">
      <c r="A6430" s="1">
        <v>-9.9293275463626298E-6</v>
      </c>
      <c r="B6430">
        <v>0</v>
      </c>
      <c r="C6430" s="1">
        <v>7.2768829592553797E-4</v>
      </c>
    </row>
    <row r="6431" spans="1:3" x14ac:dyDescent="0.3">
      <c r="A6431" s="1">
        <v>-1.03648645141014E-5</v>
      </c>
      <c r="B6431">
        <v>0</v>
      </c>
      <c r="C6431" s="1">
        <v>7.2717757973536602E-4</v>
      </c>
    </row>
    <row r="6432" spans="1:3" x14ac:dyDescent="0.3">
      <c r="A6432" s="1">
        <v>-1.0799194205460899E-5</v>
      </c>
      <c r="B6432">
        <v>0</v>
      </c>
      <c r="C6432" s="1">
        <v>7.2666186185936499E-4</v>
      </c>
    </row>
    <row r="6433" spans="1:3" x14ac:dyDescent="0.3">
      <c r="A6433" s="1">
        <v>-1.12323159595468E-5</v>
      </c>
      <c r="B6433">
        <v>0</v>
      </c>
      <c r="C6433" s="1">
        <v>7.2614115959721004E-4</v>
      </c>
    </row>
    <row r="6434" spans="1:3" x14ac:dyDescent="0.3">
      <c r="A6434" s="1">
        <v>-1.16642291275726E-5</v>
      </c>
      <c r="B6434">
        <v>0</v>
      </c>
      <c r="C6434" s="1">
        <v>7.2561549024747997E-4</v>
      </c>
    </row>
    <row r="6435" spans="1:3" x14ac:dyDescent="0.3">
      <c r="A6435" s="1">
        <v>-1.20949330728353E-5</v>
      </c>
      <c r="B6435">
        <v>0</v>
      </c>
      <c r="C6435" s="1">
        <v>7.2508487110711697E-4</v>
      </c>
    </row>
    <row r="6436" spans="1:3" x14ac:dyDescent="0.3">
      <c r="A6436" s="1">
        <v>-1.25244271706915E-5</v>
      </c>
      <c r="B6436">
        <v>0</v>
      </c>
      <c r="C6436" s="1">
        <v>7.2454931947164803E-4</v>
      </c>
    </row>
    <row r="6437" spans="1:3" x14ac:dyDescent="0.3">
      <c r="A6437" s="1">
        <v>-1.29527108085312E-5</v>
      </c>
      <c r="B6437">
        <v>0</v>
      </c>
      <c r="C6437" s="1">
        <v>7.2400885263493298E-4</v>
      </c>
    </row>
    <row r="6438" spans="1:3" x14ac:dyDescent="0.3">
      <c r="A6438" s="1">
        <v>-1.3379783385753301E-5</v>
      </c>
      <c r="B6438">
        <v>0</v>
      </c>
      <c r="C6438" s="1">
        <v>7.2346348788895898E-4</v>
      </c>
    </row>
    <row r="6439" spans="1:3" x14ac:dyDescent="0.3">
      <c r="A6439" s="1">
        <v>-1.38056443137391E-5</v>
      </c>
      <c r="B6439">
        <v>0</v>
      </c>
      <c r="C6439" s="1">
        <v>7.2291324252388102E-4</v>
      </c>
    </row>
    <row r="6440" spans="1:3" x14ac:dyDescent="0.3">
      <c r="A6440" s="1">
        <v>-1.42302930158264E-5</v>
      </c>
      <c r="B6440">
        <v>0</v>
      </c>
      <c r="C6440" s="1">
        <v>7.2235813382774596E-4</v>
      </c>
    </row>
    <row r="6441" spans="1:3" x14ac:dyDescent="0.3">
      <c r="A6441" s="1">
        <v>-1.46537289272839E-5</v>
      </c>
      <c r="B6441">
        <v>0</v>
      </c>
      <c r="C6441" s="1">
        <v>7.2179817908638001E-4</v>
      </c>
    </row>
    <row r="6442" spans="1:3" x14ac:dyDescent="0.3">
      <c r="A6442" s="1">
        <v>-1.50759514952877E-5</v>
      </c>
      <c r="B6442">
        <v>0</v>
      </c>
      <c r="C6442" s="1">
        <v>7.2123339558292899E-4</v>
      </c>
    </row>
    <row r="6443" spans="1:3" x14ac:dyDescent="0.3">
      <c r="A6443" s="1">
        <v>-1.5496960178897399E-5</v>
      </c>
      <c r="B6443">
        <v>0</v>
      </c>
      <c r="C6443" s="1">
        <v>7.2066380059813897E-4</v>
      </c>
    </row>
    <row r="6444" spans="1:3" x14ac:dyDescent="0.3">
      <c r="A6444" s="1">
        <v>-1.5916754449027301E-5</v>
      </c>
      <c r="B6444">
        <v>0</v>
      </c>
      <c r="C6444" s="1">
        <v>7.2008941141031503E-4</v>
      </c>
    </row>
    <row r="6445" spans="1:3" x14ac:dyDescent="0.3">
      <c r="A6445" s="1">
        <v>-1.6335333788418999E-5</v>
      </c>
      <c r="B6445">
        <v>0</v>
      </c>
      <c r="C6445" s="1">
        <v>7.1951024529492904E-4</v>
      </c>
    </row>
    <row r="6446" spans="1:3" x14ac:dyDescent="0.3">
      <c r="A6446" s="1">
        <v>-1.67526976916175E-5</v>
      </c>
      <c r="B6446">
        <v>0</v>
      </c>
      <c r="C6446" s="1">
        <v>7.1892631952433195E-4</v>
      </c>
    </row>
    <row r="6447" spans="1:3" x14ac:dyDescent="0.3">
      <c r="A6447" s="1">
        <v>-1.7168845664948101E-5</v>
      </c>
      <c r="B6447">
        <v>0</v>
      </c>
      <c r="C6447" s="1">
        <v>7.1833765136757001E-4</v>
      </c>
    </row>
    <row r="6448" spans="1:3" x14ac:dyDescent="0.3">
      <c r="A6448" s="1">
        <v>-1.7583777226489102E-5</v>
      </c>
      <c r="B6448">
        <v>0</v>
      </c>
      <c r="C6448" s="1">
        <v>7.17744258090957E-4</v>
      </c>
    </row>
    <row r="6449" spans="1:3" x14ac:dyDescent="0.3">
      <c r="A6449" s="1">
        <v>-1.79974919060435E-5</v>
      </c>
      <c r="B6449">
        <v>0</v>
      </c>
      <c r="C6449" s="1">
        <v>7.1714615695707396E-4</v>
      </c>
    </row>
    <row r="6450" spans="1:3" x14ac:dyDescent="0.3">
      <c r="A6450" s="1">
        <v>-1.8409989245118099E-5</v>
      </c>
      <c r="B6450">
        <v>0</v>
      </c>
      <c r="C6450" s="1">
        <v>7.1654336522489204E-4</v>
      </c>
    </row>
    <row r="6451" spans="1:3" x14ac:dyDescent="0.3">
      <c r="A6451" s="1">
        <v>-1.88212687968953E-5</v>
      </c>
      <c r="B6451">
        <v>0</v>
      </c>
      <c r="C6451" s="1">
        <v>7.1593590014999698E-4</v>
      </c>
    </row>
    <row r="6452" spans="1:3" x14ac:dyDescent="0.3">
      <c r="A6452" s="1">
        <v>-1.9231330126205201E-5</v>
      </c>
      <c r="B6452">
        <v>0</v>
      </c>
      <c r="C6452" s="1">
        <v>7.1532377898415802E-4</v>
      </c>
    </row>
    <row r="6453" spans="1:3" x14ac:dyDescent="0.3">
      <c r="A6453" s="1">
        <v>-1.9640172809502E-5</v>
      </c>
      <c r="B6453">
        <v>0</v>
      </c>
      <c r="C6453" s="1">
        <v>7.1470701897498302E-4</v>
      </c>
    </row>
    <row r="6454" spans="1:3" x14ac:dyDescent="0.3">
      <c r="A6454" s="1">
        <v>-2.004779643484E-5</v>
      </c>
      <c r="B6454">
        <v>0</v>
      </c>
      <c r="C6454" s="1">
        <v>7.1408563736595401E-4</v>
      </c>
    </row>
    <row r="6455" spans="1:3" x14ac:dyDescent="0.3">
      <c r="A6455" s="1">
        <v>-2.04542006018439E-5</v>
      </c>
      <c r="B6455">
        <v>0</v>
      </c>
      <c r="C6455" s="1">
        <v>7.1345965139685199E-4</v>
      </c>
    </row>
    <row r="6456" spans="1:3" x14ac:dyDescent="0.3">
      <c r="A6456" s="1">
        <v>-2.0859384921680699E-5</v>
      </c>
      <c r="B6456">
        <v>0</v>
      </c>
      <c r="C6456" s="1">
        <v>7.1282907830279296E-4</v>
      </c>
    </row>
    <row r="6457" spans="1:3" x14ac:dyDescent="0.3">
      <c r="A6457" s="1">
        <v>-2.1263349017038401E-5</v>
      </c>
      <c r="B6457">
        <v>0</v>
      </c>
      <c r="C6457" s="1">
        <v>7.1219393531419997E-4</v>
      </c>
    </row>
    <row r="6458" spans="1:3" x14ac:dyDescent="0.3">
      <c r="A6458" s="1">
        <v>-2.16660925220996E-5</v>
      </c>
      <c r="B6458">
        <v>0</v>
      </c>
      <c r="C6458" s="1">
        <v>7.1155423965710198E-4</v>
      </c>
    </row>
    <row r="6459" spans="1:3" x14ac:dyDescent="0.3">
      <c r="A6459" s="1">
        <v>-2.2067615082513799E-5</v>
      </c>
      <c r="B6459">
        <v>0</v>
      </c>
      <c r="C6459" s="1">
        <v>7.1091000855265298E-4</v>
      </c>
    </row>
    <row r="6460" spans="1:3" x14ac:dyDescent="0.3">
      <c r="A6460" s="1">
        <v>-2.2467916355373499E-5</v>
      </c>
      <c r="B6460">
        <v>0</v>
      </c>
      <c r="C6460" s="1">
        <v>7.10261259217026E-4</v>
      </c>
    </row>
    <row r="6461" spans="1:3" x14ac:dyDescent="0.3">
      <c r="A6461" s="1">
        <v>-2.2866996009186501E-5</v>
      </c>
      <c r="B6461">
        <v>0</v>
      </c>
      <c r="C6461" s="1">
        <v>7.0960800886156396E-4</v>
      </c>
    </row>
    <row r="6462" spans="1:3" x14ac:dyDescent="0.3">
      <c r="A6462" s="1">
        <v>-2.3264853723847499E-5</v>
      </c>
      <c r="B6462">
        <v>0</v>
      </c>
      <c r="C6462" s="1">
        <v>7.0895027469247696E-4</v>
      </c>
    </row>
    <row r="6463" spans="1:3" x14ac:dyDescent="0.3">
      <c r="A6463" s="1">
        <v>-2.36614891906133E-5</v>
      </c>
      <c r="B6463">
        <v>0</v>
      </c>
      <c r="C6463" s="1">
        <v>7.0828807391050397E-4</v>
      </c>
    </row>
    <row r="6464" spans="1:3" x14ac:dyDescent="0.3">
      <c r="A6464" s="1">
        <v>-2.4056902112078199E-5</v>
      </c>
      <c r="B6464">
        <v>0</v>
      </c>
      <c r="C6464" s="1">
        <v>7.0762142371084903E-4</v>
      </c>
    </row>
    <row r="6465" spans="1:3" x14ac:dyDescent="0.3">
      <c r="A6465" s="1">
        <v>-2.4451092202147999E-5</v>
      </c>
      <c r="B6465">
        <v>0</v>
      </c>
      <c r="C6465" s="1">
        <v>7.06950341283221E-4</v>
      </c>
    </row>
    <row r="6466" spans="1:3" x14ac:dyDescent="0.3">
      <c r="A6466" s="1">
        <v>-2.48440591860125E-5</v>
      </c>
      <c r="B6466">
        <v>0</v>
      </c>
      <c r="C6466" s="1">
        <v>7.0627484381163797E-4</v>
      </c>
    </row>
    <row r="6467" spans="1:3" x14ac:dyDescent="0.3">
      <c r="A6467" s="1">
        <v>-2.5235802800118501E-5</v>
      </c>
      <c r="B6467">
        <v>0</v>
      </c>
      <c r="C6467" s="1">
        <v>7.0559494847435801E-4</v>
      </c>
    </row>
    <row r="6468" spans="1:3" x14ac:dyDescent="0.3">
      <c r="A6468" s="1">
        <v>-2.56263227921435E-5</v>
      </c>
      <c r="B6468">
        <v>0</v>
      </c>
      <c r="C6468" s="1">
        <v>7.04910672443548E-4</v>
      </c>
    </row>
    <row r="6469" spans="1:3" x14ac:dyDescent="0.3">
      <c r="A6469" s="1">
        <v>-2.6015618920969899E-5</v>
      </c>
      <c r="B6469">
        <v>0</v>
      </c>
      <c r="C6469" s="1">
        <v>7.0422203288526798E-4</v>
      </c>
    </row>
    <row r="6470" spans="1:3" x14ac:dyDescent="0.3">
      <c r="A6470" s="1">
        <v>-2.64036909566574E-5</v>
      </c>
      <c r="B6470">
        <v>0</v>
      </c>
      <c r="C6470" s="1">
        <v>7.0352904695950003E-4</v>
      </c>
    </row>
    <row r="6471" spans="1:3" x14ac:dyDescent="0.3">
      <c r="A6471" s="1">
        <v>-2.6790538680416401E-5</v>
      </c>
      <c r="B6471">
        <v>0</v>
      </c>
      <c r="C6471" s="1">
        <v>7.0283173181966098E-4</v>
      </c>
    </row>
    <row r="6472" spans="1:3" x14ac:dyDescent="0.3">
      <c r="A6472" s="1">
        <v>-2.7176161884585098E-5</v>
      </c>
      <c r="B6472">
        <v>0</v>
      </c>
      <c r="C6472" s="1">
        <v>7.0213010461245198E-4</v>
      </c>
    </row>
    <row r="6473" spans="1:3" x14ac:dyDescent="0.3">
      <c r="A6473" s="1">
        <v>-2.7560560372601098E-5</v>
      </c>
      <c r="B6473">
        <v>0</v>
      </c>
      <c r="C6473" s="1">
        <v>7.0142418247830197E-4</v>
      </c>
    </row>
    <row r="6474" spans="1:3" x14ac:dyDescent="0.3">
      <c r="A6474" s="1">
        <v>-2.7943733958972598E-5</v>
      </c>
      <c r="B6474">
        <v>0</v>
      </c>
      <c r="C6474" s="1">
        <v>7.0071398255083697E-4</v>
      </c>
    </row>
    <row r="6475" spans="1:3" x14ac:dyDescent="0.3">
      <c r="A6475" s="1">
        <v>-2.83256824692516E-5</v>
      </c>
      <c r="B6475">
        <v>0</v>
      </c>
      <c r="C6475" s="1">
        <v>6.9999952195674104E-4</v>
      </c>
    </row>
    <row r="6476" spans="1:3" x14ac:dyDescent="0.3">
      <c r="A6476" s="1">
        <v>-2.8706405740009E-5</v>
      </c>
      <c r="B6476">
        <v>0</v>
      </c>
      <c r="C6476" s="1">
        <v>6.9928081781557496E-4</v>
      </c>
    </row>
    <row r="6477" spans="1:3" x14ac:dyDescent="0.3">
      <c r="A6477" s="1">
        <v>-2.9085903618810799E-5</v>
      </c>
      <c r="B6477">
        <v>0</v>
      </c>
      <c r="C6477" s="1">
        <v>6.9855788723946401E-4</v>
      </c>
    </row>
    <row r="6478" spans="1:3" x14ac:dyDescent="0.3">
      <c r="A6478" s="1">
        <v>-2.9464175964190001E-5</v>
      </c>
      <c r="B6478">
        <v>0</v>
      </c>
      <c r="C6478" s="1">
        <v>6.9783074733365598E-4</v>
      </c>
    </row>
    <row r="6479" spans="1:3" x14ac:dyDescent="0.3">
      <c r="A6479" s="1">
        <v>-2.9841222645615199E-5</v>
      </c>
      <c r="B6479">
        <v>0</v>
      </c>
      <c r="C6479" s="1">
        <v>6.9709941519612701E-4</v>
      </c>
    </row>
    <row r="6480" spans="1:3" x14ac:dyDescent="0.3">
      <c r="A6480" s="1">
        <v>-3.0217043543466202E-5</v>
      </c>
      <c r="B6480">
        <v>0</v>
      </c>
      <c r="C6480" s="1">
        <v>6.9636390791691296E-4</v>
      </c>
    </row>
    <row r="6481" spans="1:3" x14ac:dyDescent="0.3">
      <c r="A6481" s="1">
        <v>-3.0591638549010697E-5</v>
      </c>
      <c r="B6481">
        <v>0</v>
      </c>
      <c r="C6481" s="1">
        <v>6.9562424257829604E-4</v>
      </c>
    </row>
    <row r="6482" spans="1:3" x14ac:dyDescent="0.3">
      <c r="A6482" s="1">
        <v>-3.0965007564374798E-5</v>
      </c>
      <c r="B6482">
        <v>0</v>
      </c>
      <c r="C6482" s="1">
        <v>6.9488043625516496E-4</v>
      </c>
    </row>
    <row r="6483" spans="1:3" x14ac:dyDescent="0.3">
      <c r="A6483" s="1">
        <v>-3.1337150502515502E-5</v>
      </c>
      <c r="B6483">
        <v>0</v>
      </c>
      <c r="C6483" s="1">
        <v>6.9413250601416099E-4</v>
      </c>
    </row>
    <row r="6484" spans="1:3" x14ac:dyDescent="0.3">
      <c r="A6484" s="1">
        <v>-3.17080672871973E-5</v>
      </c>
      <c r="B6484">
        <v>0</v>
      </c>
      <c r="C6484" s="1">
        <v>6.9338046891374101E-4</v>
      </c>
    </row>
    <row r="6485" spans="1:3" x14ac:dyDescent="0.3">
      <c r="A6485" s="1">
        <v>-3.2077757852963E-5</v>
      </c>
      <c r="B6485">
        <v>0</v>
      </c>
      <c r="C6485" s="1">
        <v>6.9262434200458001E-4</v>
      </c>
    </row>
    <row r="6486" spans="1:3" x14ac:dyDescent="0.3">
      <c r="A6486" s="1">
        <v>-3.2446222145105297E-5</v>
      </c>
      <c r="B6486">
        <v>0</v>
      </c>
      <c r="C6486" s="1">
        <v>6.9186414232882195E-4</v>
      </c>
    </row>
    <row r="6487" spans="1:3" x14ac:dyDescent="0.3">
      <c r="A6487" s="1">
        <v>-3.2813460119640799E-5</v>
      </c>
      <c r="B6487">
        <v>0</v>
      </c>
      <c r="C6487" s="1">
        <v>6.9109988692027304E-4</v>
      </c>
    </row>
    <row r="6488" spans="1:3" x14ac:dyDescent="0.3">
      <c r="A6488" s="1">
        <v>-3.3179471743281403E-5</v>
      </c>
      <c r="B6488">
        <v>0</v>
      </c>
      <c r="C6488" s="1">
        <v>6.9033159280423796E-4</v>
      </c>
    </row>
    <row r="6489" spans="1:3" x14ac:dyDescent="0.3">
      <c r="A6489" s="1">
        <v>-3.3544256993409798E-5</v>
      </c>
      <c r="B6489">
        <v>0</v>
      </c>
      <c r="C6489" s="1">
        <v>6.8955927699704202E-4</v>
      </c>
    </row>
    <row r="6490" spans="1:3" x14ac:dyDescent="0.3">
      <c r="A6490" s="1">
        <v>-3.3907815858053898E-5</v>
      </c>
      <c r="B6490">
        <v>0</v>
      </c>
      <c r="C6490" s="1">
        <v>6.8878295650624799E-4</v>
      </c>
    </row>
    <row r="6491" spans="1:3" x14ac:dyDescent="0.3">
      <c r="A6491" s="1">
        <v>-3.4270148335860497E-5</v>
      </c>
      <c r="B6491">
        <v>0</v>
      </c>
      <c r="C6491" s="1">
        <v>6.8800264833038195E-4</v>
      </c>
    </row>
    <row r="6492" spans="1:3" x14ac:dyDescent="0.3">
      <c r="A6492" s="1">
        <v>-3.4631254436066997E-5</v>
      </c>
      <c r="B6492">
        <v>0</v>
      </c>
      <c r="C6492" s="1">
        <v>6.8721836945914705E-4</v>
      </c>
    </row>
    <row r="6493" spans="1:3" x14ac:dyDescent="0.3">
      <c r="A6493" s="1">
        <v>-3.4991134178469202E-5</v>
      </c>
      <c r="B6493">
        <v>0</v>
      </c>
      <c r="C6493" s="1">
        <v>6.8643013687338895E-4</v>
      </c>
    </row>
    <row r="6494" spans="1:3" x14ac:dyDescent="0.3">
      <c r="A6494" s="1">
        <v>-3.5349787593396598E-5</v>
      </c>
      <c r="B6494">
        <v>0</v>
      </c>
      <c r="C6494" s="1">
        <v>6.8563796754406799E-4</v>
      </c>
    </row>
    <row r="6495" spans="1:3" x14ac:dyDescent="0.3">
      <c r="A6495" s="1">
        <v>-3.5707214721690002E-5</v>
      </c>
      <c r="B6495">
        <v>0</v>
      </c>
      <c r="C6495" s="1">
        <v>6.8484187843274099E-4</v>
      </c>
    </row>
    <row r="6496" spans="1:3" x14ac:dyDescent="0.3">
      <c r="A6496" s="1">
        <v>-3.6063415614671297E-5</v>
      </c>
      <c r="B6496">
        <v>0</v>
      </c>
      <c r="C6496" s="1">
        <v>6.8404188649169497E-4</v>
      </c>
    </row>
    <row r="6497" spans="1:3" x14ac:dyDescent="0.3">
      <c r="A6497" s="1">
        <v>-3.6418390334116099E-5</v>
      </c>
      <c r="B6497">
        <v>0</v>
      </c>
      <c r="C6497" s="1">
        <v>6.8323800866332903E-4</v>
      </c>
    </row>
    <row r="6498" spans="1:3" x14ac:dyDescent="0.3">
      <c r="A6498" s="1">
        <v>-3.6772138952226501E-5</v>
      </c>
      <c r="B6498">
        <v>0</v>
      </c>
      <c r="C6498" s="1">
        <v>6.8243026188041702E-4</v>
      </c>
    </row>
    <row r="6499" spans="1:3" x14ac:dyDescent="0.3">
      <c r="A6499" s="1">
        <v>-3.71246615516042E-5</v>
      </c>
      <c r="B6499">
        <v>0</v>
      </c>
      <c r="C6499" s="1">
        <v>6.8161866306563901E-4</v>
      </c>
    </row>
    <row r="6500" spans="1:3" x14ac:dyDescent="0.3">
      <c r="A6500" s="1">
        <v>-3.7475958225224201E-5</v>
      </c>
      <c r="B6500">
        <v>0</v>
      </c>
      <c r="C6500" s="1">
        <v>6.8080322913167198E-4</v>
      </c>
    </row>
    <row r="6501" spans="1:3" x14ac:dyDescent="0.3">
      <c r="A6501" s="1">
        <v>-3.7826029076406003E-5</v>
      </c>
      <c r="B6501">
        <v>0</v>
      </c>
      <c r="C6501" s="1">
        <v>6.7998397698119202E-4</v>
      </c>
    </row>
    <row r="6502" spans="1:3" x14ac:dyDescent="0.3">
      <c r="A6502" s="1">
        <v>-3.8174874218786599E-5</v>
      </c>
      <c r="B6502">
        <v>0</v>
      </c>
      <c r="C6502" s="1">
        <v>6.7916092350639402E-4</v>
      </c>
    </row>
    <row r="6503" spans="1:3" x14ac:dyDescent="0.3">
      <c r="A6503" s="1">
        <v>-3.8522493776294702E-5</v>
      </c>
      <c r="B6503">
        <v>0</v>
      </c>
      <c r="C6503" s="1">
        <v>6.7833408558911398E-4</v>
      </c>
    </row>
    <row r="6504" spans="1:3" x14ac:dyDescent="0.3">
      <c r="A6504" s="1">
        <v>-3.8868887883122698E-5</v>
      </c>
      <c r="B6504">
        <v>0</v>
      </c>
      <c r="C6504" s="1">
        <v>6.7750348010067003E-4</v>
      </c>
    </row>
    <row r="6505" spans="1:3" x14ac:dyDescent="0.3">
      <c r="A6505" s="1">
        <v>-3.9214056683699002E-5</v>
      </c>
      <c r="B6505">
        <v>0</v>
      </c>
      <c r="C6505" s="1">
        <v>6.7666912390184405E-4</v>
      </c>
    </row>
    <row r="6506" spans="1:3" x14ac:dyDescent="0.3">
      <c r="A6506" s="1">
        <v>-3.9558000332659101E-5</v>
      </c>
      <c r="B6506">
        <v>0</v>
      </c>
      <c r="C6506" s="1">
        <v>6.7583103384266598E-4</v>
      </c>
    </row>
    <row r="6507" spans="1:3" x14ac:dyDescent="0.3">
      <c r="A6507" s="1">
        <v>-3.9900718994820503E-5</v>
      </c>
      <c r="B6507">
        <v>0</v>
      </c>
      <c r="C6507" s="1">
        <v>6.7498922676209605E-4</v>
      </c>
    </row>
    <row r="6508" spans="1:3" x14ac:dyDescent="0.3">
      <c r="A6508" s="1">
        <v>-4.0242212845156199E-5</v>
      </c>
      <c r="B6508">
        <v>0</v>
      </c>
      <c r="C6508" s="1">
        <v>6.7414371948814396E-4</v>
      </c>
    </row>
    <row r="6509" spans="1:3" x14ac:dyDescent="0.3">
      <c r="A6509" s="1">
        <v>-4.0582482068765899E-5</v>
      </c>
      <c r="B6509">
        <v>0</v>
      </c>
      <c r="C6509" s="1">
        <v>6.7329452883783903E-4</v>
      </c>
    </row>
    <row r="6510" spans="1:3" x14ac:dyDescent="0.3">
      <c r="A6510" s="1">
        <v>-4.0921526860847501E-5</v>
      </c>
      <c r="B6510">
        <v>0</v>
      </c>
      <c r="C6510" s="1">
        <v>6.7244167161697999E-4</v>
      </c>
    </row>
    <row r="6511" spans="1:3" x14ac:dyDescent="0.3">
      <c r="A6511" s="1">
        <v>-4.1259347426670501E-5</v>
      </c>
      <c r="B6511">
        <v>0</v>
      </c>
      <c r="C6511" s="1">
        <v>6.7158516461995096E-4</v>
      </c>
    </row>
    <row r="6512" spans="1:3" x14ac:dyDescent="0.3">
      <c r="A6512" s="1">
        <v>-4.1595943981549101E-5</v>
      </c>
      <c r="B6512">
        <v>0</v>
      </c>
      <c r="C6512" s="1">
        <v>6.7072502462967704E-4</v>
      </c>
    </row>
    <row r="6513" spans="1:3" x14ac:dyDescent="0.3">
      <c r="A6513" s="1">
        <v>-4.19313167508147E-5</v>
      </c>
      <c r="B6513">
        <v>0</v>
      </c>
      <c r="C6513" s="1">
        <v>6.6986126841745504E-4</v>
      </c>
    </row>
    <row r="6514" spans="1:3" x14ac:dyDescent="0.3">
      <c r="A6514" s="1">
        <v>-4.22654659697897E-5</v>
      </c>
      <c r="B6514">
        <v>0</v>
      </c>
      <c r="C6514" s="1">
        <v>6.6899391274290805E-4</v>
      </c>
    </row>
    <row r="6515" spans="1:3" x14ac:dyDescent="0.3">
      <c r="A6515" s="1">
        <v>-4.2598391883758098E-5</v>
      </c>
      <c r="B6515">
        <v>0</v>
      </c>
      <c r="C6515" s="1">
        <v>6.6812297435392398E-4</v>
      </c>
    </row>
    <row r="6516" spans="1:3" x14ac:dyDescent="0.3">
      <c r="A6516" s="1">
        <v>-4.29300947479383E-5</v>
      </c>
      <c r="B6516">
        <v>0</v>
      </c>
      <c r="C6516" s="1">
        <v>6.6724846998646105E-4</v>
      </c>
    </row>
    <row r="6517" spans="1:3" x14ac:dyDescent="0.3">
      <c r="A6517" s="1">
        <v>-4.3260574827455799E-5</v>
      </c>
      <c r="B6517">
        <v>0</v>
      </c>
      <c r="C6517" s="1">
        <v>6.6637041636441398E-4</v>
      </c>
    </row>
    <row r="6518" spans="1:3" x14ac:dyDescent="0.3">
      <c r="A6518" s="1">
        <v>-4.3589832397314602E-5</v>
      </c>
      <c r="B6518">
        <v>0</v>
      </c>
      <c r="C6518" s="1">
        <v>6.6548883019962996E-4</v>
      </c>
    </row>
    <row r="6519" spans="1:3" x14ac:dyDescent="0.3">
      <c r="A6519" s="1">
        <v>-4.3917867742370803E-5</v>
      </c>
      <c r="B6519">
        <v>0</v>
      </c>
      <c r="C6519" s="1">
        <v>6.6460372819152698E-4</v>
      </c>
    </row>
    <row r="6520" spans="1:3" x14ac:dyDescent="0.3">
      <c r="A6520" s="1">
        <v>-4.4244681157306298E-5</v>
      </c>
      <c r="B6520">
        <v>0</v>
      </c>
      <c r="C6520" s="1">
        <v>6.6371512702710601E-4</v>
      </c>
    </row>
    <row r="6521" spans="1:3" x14ac:dyDescent="0.3">
      <c r="A6521" s="1">
        <v>-4.4570272946599298E-5</v>
      </c>
      <c r="B6521">
        <v>0</v>
      </c>
      <c r="C6521" s="1">
        <v>6.6282304338120097E-4</v>
      </c>
    </row>
    <row r="6522" spans="1:3" x14ac:dyDescent="0.3">
      <c r="A6522" s="1">
        <v>-4.4894643424495298E-5</v>
      </c>
      <c r="B6522">
        <v>0</v>
      </c>
      <c r="C6522" s="1">
        <v>6.6192749391585904E-4</v>
      </c>
    </row>
    <row r="6523" spans="1:3" x14ac:dyDescent="0.3">
      <c r="A6523" s="1">
        <v>-4.5217792914982998E-5</v>
      </c>
      <c r="B6523">
        <v>0</v>
      </c>
      <c r="C6523" s="1">
        <v>6.6102849528021303E-4</v>
      </c>
    </row>
    <row r="6524" spans="1:3" x14ac:dyDescent="0.3">
      <c r="A6524" s="1">
        <v>-4.5539721751766601E-5</v>
      </c>
      <c r="B6524">
        <v>0</v>
      </c>
      <c r="C6524" s="1">
        <v>6.6012606411075504E-4</v>
      </c>
    </row>
    <row r="6525" spans="1:3" x14ac:dyDescent="0.3">
      <c r="A6525" s="1">
        <v>-4.5860430278235803E-5</v>
      </c>
      <c r="B6525">
        <v>0</v>
      </c>
      <c r="C6525" s="1">
        <v>6.5922021703118596E-4</v>
      </c>
    </row>
    <row r="6526" spans="1:3" x14ac:dyDescent="0.3">
      <c r="A6526" s="1">
        <v>-4.6179918847437698E-5</v>
      </c>
      <c r="B6526">
        <v>0</v>
      </c>
      <c r="C6526" s="1">
        <v>6.5831097065203298E-4</v>
      </c>
    </row>
    <row r="6527" spans="1:3" x14ac:dyDescent="0.3">
      <c r="A6527" s="1">
        <v>-4.6498187822051499E-5</v>
      </c>
      <c r="B6527">
        <v>0</v>
      </c>
      <c r="C6527" s="1">
        <v>6.5739834157053901E-4</v>
      </c>
    </row>
    <row r="6528" spans="1:3" x14ac:dyDescent="0.3">
      <c r="A6528" s="1">
        <v>-4.6815237574360898E-5</v>
      </c>
      <c r="B6528">
        <v>0</v>
      </c>
      <c r="C6528" s="1">
        <v>6.5648234637080596E-4</v>
      </c>
    </row>
    <row r="6529" spans="1:3" x14ac:dyDescent="0.3">
      <c r="A6529" s="1">
        <v>-4.7131068486224897E-5</v>
      </c>
      <c r="B6529">
        <v>0</v>
      </c>
      <c r="C6529" s="1">
        <v>6.5556300162361505E-4</v>
      </c>
    </row>
    <row r="6530" spans="1:3" x14ac:dyDescent="0.3">
      <c r="A6530" s="1">
        <v>-4.7445680949050101E-5</v>
      </c>
      <c r="B6530">
        <v>0</v>
      </c>
      <c r="C6530" s="1">
        <v>6.5464032388621403E-4</v>
      </c>
    </row>
    <row r="6531" spans="1:3" x14ac:dyDescent="0.3">
      <c r="A6531" s="1">
        <v>-4.7759075363763198E-5</v>
      </c>
      <c r="B6531">
        <v>0</v>
      </c>
      <c r="C6531" s="1">
        <v>6.53714329702299E-4</v>
      </c>
    </row>
    <row r="6532" spans="1:3" x14ac:dyDescent="0.3">
      <c r="A6532" s="1">
        <v>-4.80712521407831E-5</v>
      </c>
      <c r="B6532">
        <v>0</v>
      </c>
      <c r="C6532" s="1">
        <v>6.5278503560182999E-4</v>
      </c>
    </row>
    <row r="6533" spans="1:3" x14ac:dyDescent="0.3">
      <c r="A6533" s="1">
        <v>-4.8382211699992997E-5</v>
      </c>
      <c r="B6533">
        <v>0</v>
      </c>
      <c r="C6533" s="1">
        <v>6.5185245810099601E-4</v>
      </c>
    </row>
    <row r="6534" spans="1:3" x14ac:dyDescent="0.3">
      <c r="A6534" s="1">
        <v>-4.8691954470713998E-5</v>
      </c>
      <c r="B6534">
        <v>0</v>
      </c>
      <c r="C6534" s="1">
        <v>6.5091661370197897E-4</v>
      </c>
    </row>
    <row r="6535" spans="1:3" x14ac:dyDescent="0.3">
      <c r="A6535" s="1">
        <v>-4.9000480891676901E-5</v>
      </c>
      <c r="B6535">
        <v>0</v>
      </c>
      <c r="C6535" s="1">
        <v>6.4997751889294504E-4</v>
      </c>
    </row>
    <row r="6536" spans="1:3" x14ac:dyDescent="0.3">
      <c r="A6536" s="1">
        <v>-4.9307791410993997E-5</v>
      </c>
      <c r="B6536">
        <v>0</v>
      </c>
      <c r="C6536" s="1">
        <v>6.4903519014810403E-4</v>
      </c>
    </row>
    <row r="6537" spans="1:3" x14ac:dyDescent="0.3">
      <c r="A6537" s="1">
        <v>-4.9613886486130597E-5</v>
      </c>
      <c r="B6537">
        <v>0</v>
      </c>
      <c r="C6537" s="1">
        <v>6.4808964392725605E-4</v>
      </c>
    </row>
    <row r="6538" spans="1:3" x14ac:dyDescent="0.3">
      <c r="A6538" s="1">
        <v>-4.9918766583879002E-5</v>
      </c>
      <c r="B6538">
        <v>0</v>
      </c>
      <c r="C6538" s="1">
        <v>6.4714089667590403E-4</v>
      </c>
    </row>
    <row r="6539" spans="1:3" x14ac:dyDescent="0.3">
      <c r="A6539" s="1">
        <v>-5.0222432180329401E-5</v>
      </c>
      <c r="B6539">
        <v>0</v>
      </c>
      <c r="C6539" s="1">
        <v>6.4618896482512801E-4</v>
      </c>
    </row>
    <row r="6540" spans="1:3" x14ac:dyDescent="0.3">
      <c r="A6540" s="1">
        <v>-5.0524883760843003E-5</v>
      </c>
      <c r="B6540">
        <v>0</v>
      </c>
      <c r="C6540" s="1">
        <v>6.4523386479141398E-4</v>
      </c>
    </row>
    <row r="6541" spans="1:3" x14ac:dyDescent="0.3">
      <c r="A6541" s="1">
        <v>-5.0826121820024301E-5</v>
      </c>
      <c r="B6541">
        <v>0</v>
      </c>
      <c r="C6541" s="1">
        <v>6.4427561297659898E-4</v>
      </c>
    </row>
    <row r="6542" spans="1:3" x14ac:dyDescent="0.3">
      <c r="A6542" s="1">
        <v>-5.1126146861691697E-5</v>
      </c>
      <c r="B6542">
        <v>0</v>
      </c>
      <c r="C6542" s="1">
        <v>6.43314225767896E-4</v>
      </c>
    </row>
    <row r="6543" spans="1:3" x14ac:dyDescent="0.3">
      <c r="A6543" s="1">
        <v>-5.1424959398849598E-5</v>
      </c>
      <c r="B6543">
        <v>0</v>
      </c>
      <c r="C6543" s="1">
        <v>6.4234971953757499E-4</v>
      </c>
    </row>
    <row r="6544" spans="1:3" x14ac:dyDescent="0.3">
      <c r="A6544" s="1">
        <v>-5.1722559953662699E-5</v>
      </c>
      <c r="B6544">
        <v>0</v>
      </c>
      <c r="C6544" s="1">
        <v>6.41382110642789E-4</v>
      </c>
    </row>
    <row r="6545" spans="1:3" x14ac:dyDescent="0.3">
      <c r="A6545" s="1">
        <v>-5.2018949057427402E-5</v>
      </c>
      <c r="B6545">
        <v>0</v>
      </c>
      <c r="C6545" s="1">
        <v>6.4041141542580499E-4</v>
      </c>
    </row>
    <row r="6546" spans="1:3" x14ac:dyDescent="0.3">
      <c r="A6546" s="1">
        <v>-5.2314127250542298E-5</v>
      </c>
      <c r="B6546">
        <v>0</v>
      </c>
      <c r="C6546" s="1">
        <v>6.3943765021374295E-4</v>
      </c>
    </row>
    <row r="6547" spans="1:3" x14ac:dyDescent="0.3">
      <c r="A6547" s="1">
        <v>-5.2608095082481197E-5</v>
      </c>
      <c r="B6547">
        <v>0</v>
      </c>
      <c r="C6547" s="1">
        <v>6.3846083131836103E-4</v>
      </c>
    </row>
    <row r="6548" spans="1:3" x14ac:dyDescent="0.3">
      <c r="A6548" s="1">
        <v>-5.2900853111766003E-5</v>
      </c>
      <c r="B6548">
        <v>0</v>
      </c>
      <c r="C6548" s="1">
        <v>6.3748097503601303E-4</v>
      </c>
    </row>
    <row r="6549" spans="1:3" x14ac:dyDescent="0.3">
      <c r="A6549" s="1">
        <v>-5.3192401905938897E-5</v>
      </c>
      <c r="B6549">
        <v>0</v>
      </c>
      <c r="C6549" s="1">
        <v>6.3649809764756895E-4</v>
      </c>
    </row>
    <row r="6550" spans="1:3" x14ac:dyDescent="0.3">
      <c r="A6550" s="1">
        <v>-5.3482742041534501E-5</v>
      </c>
      <c r="B6550">
        <v>0</v>
      </c>
      <c r="C6550" s="1">
        <v>6.3551221541838199E-4</v>
      </c>
    </row>
    <row r="6551" spans="1:3" x14ac:dyDescent="0.3">
      <c r="A6551" s="1">
        <v>-5.3771874104051297E-5</v>
      </c>
      <c r="B6551">
        <v>0</v>
      </c>
      <c r="C6551" s="1">
        <v>6.3452334459809096E-4</v>
      </c>
    </row>
    <row r="6552" spans="1:3" x14ac:dyDescent="0.3">
      <c r="A6552" s="1">
        <v>-5.4059798687923902E-5</v>
      </c>
      <c r="B6552">
        <v>0</v>
      </c>
      <c r="C6552" s="1">
        <v>6.3353150142059895E-4</v>
      </c>
    </row>
    <row r="6553" spans="1:3" x14ac:dyDescent="0.3">
      <c r="A6553" s="1">
        <v>-5.4346516396494099E-5</v>
      </c>
      <c r="B6553">
        <v>0</v>
      </c>
      <c r="C6553" s="1">
        <v>6.32536702104009E-4</v>
      </c>
    </row>
    <row r="6554" spans="1:3" x14ac:dyDescent="0.3">
      <c r="A6554" s="1">
        <v>-5.4632027841983101E-5</v>
      </c>
      <c r="B6554">
        <v>0</v>
      </c>
      <c r="C6554" s="1">
        <v>6.3153896285033501E-4</v>
      </c>
    </row>
    <row r="6555" spans="1:3" x14ac:dyDescent="0.3">
      <c r="A6555" s="1">
        <v>-5.4916333645465403E-5</v>
      </c>
      <c r="B6555">
        <v>0</v>
      </c>
      <c r="C6555" s="1">
        <v>6.3053829984541199E-4</v>
      </c>
    </row>
    <row r="6556" spans="1:3" x14ac:dyDescent="0.3">
      <c r="A6556" s="1">
        <v>-5.5199434436840199E-5</v>
      </c>
      <c r="B6556">
        <v>0</v>
      </c>
      <c r="C6556" s="1">
        <v>6.2953472925911897E-4</v>
      </c>
    </row>
    <row r="6557" spans="1:3" x14ac:dyDescent="0.3">
      <c r="A6557" s="1">
        <v>-5.5481330854802498E-5</v>
      </c>
      <c r="B6557">
        <v>0</v>
      </c>
      <c r="C6557" s="1">
        <v>6.2852826724488903E-4</v>
      </c>
    </row>
    <row r="6558" spans="1:3" x14ac:dyDescent="0.3">
      <c r="A6558" s="1">
        <v>-5.5762023546817002E-5</v>
      </c>
      <c r="B6558">
        <v>0</v>
      </c>
      <c r="C6558" s="1">
        <v>6.2751892993978499E-4</v>
      </c>
    </row>
    <row r="6559" spans="1:3" x14ac:dyDescent="0.3">
      <c r="A6559" s="1">
        <v>-5.6041513169088197E-5</v>
      </c>
      <c r="B6559">
        <v>0</v>
      </c>
      <c r="C6559" s="1">
        <v>6.2650673346463504E-4</v>
      </c>
    </row>
    <row r="6560" spans="1:3" x14ac:dyDescent="0.3">
      <c r="A6560" s="1">
        <v>-5.6319800386531799E-5</v>
      </c>
      <c r="B6560">
        <v>0</v>
      </c>
      <c r="C6560" s="1">
        <v>6.2549169392346604E-4</v>
      </c>
    </row>
    <row r="6561" spans="1:3" x14ac:dyDescent="0.3">
      <c r="A6561" s="1">
        <v>-5.6596885872750398E-5</v>
      </c>
      <c r="B6561">
        <v>0</v>
      </c>
      <c r="C6561" s="1">
        <v>6.2447382740356196E-4</v>
      </c>
    </row>
    <row r="6562" spans="1:3" x14ac:dyDescent="0.3">
      <c r="A6562" s="1">
        <v>-5.6872770310003298E-5</v>
      </c>
      <c r="B6562">
        <v>0</v>
      </c>
      <c r="C6562" s="1">
        <v>6.2345314997568004E-4</v>
      </c>
    </row>
    <row r="6563" spans="1:3" x14ac:dyDescent="0.3">
      <c r="A6563" s="1">
        <v>-5.7147454389176798E-5</v>
      </c>
      <c r="B6563">
        <v>0</v>
      </c>
      <c r="C6563" s="1">
        <v>6.2242967769375601E-4</v>
      </c>
    </row>
    <row r="6564" spans="1:3" x14ac:dyDescent="0.3">
      <c r="A6564" s="1">
        <v>-5.7420938809758302E-5</v>
      </c>
      <c r="B6564">
        <v>0</v>
      </c>
      <c r="C6564" s="1">
        <v>6.2140342659450199E-4</v>
      </c>
    </row>
    <row r="6565" spans="1:3" x14ac:dyDescent="0.3">
      <c r="A6565" s="1">
        <v>-5.7693224279809403E-5</v>
      </c>
      <c r="B6565">
        <v>0</v>
      </c>
      <c r="C6565" s="1">
        <v>6.2037441269766698E-4</v>
      </c>
    </row>
    <row r="6566" spans="1:3" x14ac:dyDescent="0.3">
      <c r="A6566" s="1">
        <v>-5.7964311515936903E-5</v>
      </c>
      <c r="B6566">
        <v>0</v>
      </c>
      <c r="C6566" s="1">
        <v>6.19342652005965E-4</v>
      </c>
    </row>
    <row r="6567" spans="1:3" x14ac:dyDescent="0.3">
      <c r="A6567" s="1">
        <v>-5.8234201243263202E-5</v>
      </c>
      <c r="B6567">
        <v>0</v>
      </c>
      <c r="C6567" s="1">
        <v>6.1830816050490204E-4</v>
      </c>
    </row>
    <row r="6568" spans="1:3" x14ac:dyDescent="0.3">
      <c r="A6568" s="1">
        <v>-5.8502894195399898E-5</v>
      </c>
      <c r="B6568">
        <v>0</v>
      </c>
      <c r="C6568" s="1">
        <v>6.1727095416249799E-4</v>
      </c>
    </row>
    <row r="6569" spans="1:3" x14ac:dyDescent="0.3">
      <c r="A6569" s="1">
        <v>-5.8770391114420203E-5</v>
      </c>
      <c r="B6569">
        <v>0</v>
      </c>
      <c r="C6569" s="1">
        <v>6.1623104892939999E-4</v>
      </c>
    </row>
    <row r="6570" spans="1:3" x14ac:dyDescent="0.3">
      <c r="A6570" s="1">
        <v>-5.9036692750830098E-5</v>
      </c>
      <c r="B6570">
        <v>0</v>
      </c>
      <c r="C6570" s="1">
        <v>6.15188460738831E-4</v>
      </c>
    </row>
    <row r="6571" spans="1:3" x14ac:dyDescent="0.3">
      <c r="A6571" s="1">
        <v>-5.9301799863539897E-5</v>
      </c>
      <c r="B6571">
        <v>0</v>
      </c>
      <c r="C6571" s="1">
        <v>6.1414320550632403E-4</v>
      </c>
    </row>
    <row r="6572" spans="1:3" x14ac:dyDescent="0.3">
      <c r="A6572" s="1">
        <v>-5.9565713219837E-5</v>
      </c>
      <c r="B6572">
        <v>0</v>
      </c>
      <c r="C6572" s="1">
        <v>6.1309529912977002E-4</v>
      </c>
    </row>
    <row r="6573" spans="1:3" x14ac:dyDescent="0.3">
      <c r="A6573" s="1">
        <v>-5.9828433595356902E-5</v>
      </c>
      <c r="B6573">
        <v>0</v>
      </c>
      <c r="C6573" s="1">
        <v>6.1204475748923297E-4</v>
      </c>
    </row>
    <row r="6574" spans="1:3" x14ac:dyDescent="0.3">
      <c r="A6574" s="1">
        <v>-6.0089961774056799E-5</v>
      </c>
      <c r="B6574">
        <v>0</v>
      </c>
      <c r="C6574" s="1">
        <v>6.1099159644681996E-4</v>
      </c>
    </row>
    <row r="6575" spans="1:3" x14ac:dyDescent="0.3">
      <c r="A6575" s="1">
        <v>-6.0350298548187403E-5</v>
      </c>
      <c r="B6575">
        <v>0</v>
      </c>
      <c r="C6575" s="1">
        <v>6.0993583184670505E-4</v>
      </c>
    </row>
    <row r="6576" spans="1:3" x14ac:dyDescent="0.3">
      <c r="A6576" s="1">
        <v>-6.0609444718264203E-5</v>
      </c>
      <c r="B6576">
        <v>0</v>
      </c>
      <c r="C6576" s="1">
        <v>6.0887747951504905E-4</v>
      </c>
    </row>
    <row r="6577" spans="1:3" x14ac:dyDescent="0.3">
      <c r="A6577" s="1">
        <v>-6.0867401093039599E-5</v>
      </c>
      <c r="B6577">
        <v>0</v>
      </c>
      <c r="C6577" s="1">
        <v>6.0781655525978299E-4</v>
      </c>
    </row>
    <row r="6578" spans="1:3" x14ac:dyDescent="0.3">
      <c r="A6578" s="1">
        <v>-6.1124168489475606E-5</v>
      </c>
      <c r="B6578">
        <v>0</v>
      </c>
      <c r="C6578" s="1">
        <v>6.0675307487059304E-4</v>
      </c>
    </row>
    <row r="6579" spans="1:3" x14ac:dyDescent="0.3">
      <c r="A6579" s="1">
        <v>-6.1379747732715395E-5</v>
      </c>
      <c r="B6579">
        <v>0</v>
      </c>
      <c r="C6579" s="1">
        <v>6.05687054118862E-4</v>
      </c>
    </row>
    <row r="6580" spans="1:3" x14ac:dyDescent="0.3">
      <c r="A6580" s="1">
        <v>-6.1634139656054705E-5</v>
      </c>
      <c r="B6580">
        <v>0</v>
      </c>
      <c r="C6580" s="1">
        <v>6.0461850875756799E-4</v>
      </c>
    </row>
    <row r="6581" spans="1:3" x14ac:dyDescent="0.3">
      <c r="A6581" s="1">
        <v>-6.1887345100914302E-5</v>
      </c>
      <c r="B6581">
        <v>0</v>
      </c>
      <c r="C6581" s="1">
        <v>6.0354745452111797E-4</v>
      </c>
    </row>
    <row r="6582" spans="1:3" x14ac:dyDescent="0.3">
      <c r="A6582" s="1">
        <v>-6.2139364916812096E-5</v>
      </c>
      <c r="B6582">
        <v>0</v>
      </c>
      <c r="C6582" s="1">
        <v>6.0247390712534897E-4</v>
      </c>
    </row>
    <row r="6583" spans="1:3" x14ac:dyDescent="0.3">
      <c r="A6583" s="1">
        <v>-6.23901999613352E-5</v>
      </c>
      <c r="B6583">
        <v>0</v>
      </c>
      <c r="C6583" s="1">
        <v>6.0139788226736305E-4</v>
      </c>
    </row>
    <row r="6584" spans="1:3" x14ac:dyDescent="0.3">
      <c r="A6584" s="1">
        <v>-6.2639851100112405E-5</v>
      </c>
      <c r="B6584">
        <v>0</v>
      </c>
      <c r="C6584" s="1">
        <v>6.0031939562546802E-4</v>
      </c>
    </row>
    <row r="6585" spans="1:3" x14ac:dyDescent="0.3">
      <c r="A6585" s="1">
        <v>-6.2888319206785297E-5</v>
      </c>
      <c r="B6585">
        <v>0</v>
      </c>
      <c r="C6585" s="1">
        <v>5.9923846285920397E-4</v>
      </c>
    </row>
    <row r="6586" spans="1:3" x14ac:dyDescent="0.3">
      <c r="A6586" s="1">
        <v>-6.3135605162980394E-5</v>
      </c>
      <c r="B6586">
        <v>0</v>
      </c>
      <c r="C6586" s="1">
        <v>5.9815509960906997E-4</v>
      </c>
    </row>
    <row r="6587" spans="1:3" x14ac:dyDescent="0.3">
      <c r="A6587" s="1">
        <v>-6.3381709858281797E-5</v>
      </c>
      <c r="B6587">
        <v>0</v>
      </c>
      <c r="C6587" s="1">
        <v>5.9706932149651505E-4</v>
      </c>
    </row>
    <row r="6588" spans="1:3" x14ac:dyDescent="0.3">
      <c r="A6588" s="1">
        <v>-6.3626634190203096E-5</v>
      </c>
      <c r="B6588">
        <v>0</v>
      </c>
      <c r="C6588" s="1">
        <v>5.95981144123854E-4</v>
      </c>
    </row>
    <row r="6589" spans="1:3" x14ac:dyDescent="0.3">
      <c r="A6589" s="1">
        <v>-6.38703790641591E-5</v>
      </c>
      <c r="B6589">
        <v>0</v>
      </c>
      <c r="C6589" s="1">
        <v>5.9489058307427305E-4</v>
      </c>
    </row>
    <row r="6590" spans="1:3" x14ac:dyDescent="0.3">
      <c r="A6590" s="1">
        <v>-6.4112945393437606E-5</v>
      </c>
      <c r="B6590">
        <v>0</v>
      </c>
      <c r="C6590" s="1">
        <v>5.9379765391159801E-4</v>
      </c>
    </row>
    <row r="6591" spans="1:3" x14ac:dyDescent="0.3">
      <c r="A6591" s="1">
        <v>-6.4354334099171601E-5</v>
      </c>
      <c r="B6591">
        <v>0</v>
      </c>
      <c r="C6591" s="1">
        <v>5.9270237218025197E-4</v>
      </c>
    </row>
    <row r="6592" spans="1:3" x14ac:dyDescent="0.3">
      <c r="A6592" s="1">
        <v>-6.4594546110311796E-5</v>
      </c>
      <c r="B6592">
        <v>0</v>
      </c>
      <c r="C6592" s="1">
        <v>5.9160475340522603E-4</v>
      </c>
    </row>
    <row r="6593" spans="1:3" x14ac:dyDescent="0.3">
      <c r="A6593" s="1">
        <v>-6.4833582363598406E-5</v>
      </c>
      <c r="B6593">
        <v>0</v>
      </c>
      <c r="C6593" s="1">
        <v>5.9050481309188402E-4</v>
      </c>
    </row>
    <row r="6594" spans="1:3" x14ac:dyDescent="0.3">
      <c r="A6594" s="1">
        <v>-6.5071443803533204E-5</v>
      </c>
      <c r="B6594">
        <v>0</v>
      </c>
      <c r="C6594" s="1">
        <v>5.8940256672605404E-4</v>
      </c>
    </row>
    <row r="6595" spans="1:3" x14ac:dyDescent="0.3">
      <c r="A6595" s="1">
        <v>-6.5308131382350805E-5</v>
      </c>
      <c r="B6595">
        <v>0</v>
      </c>
      <c r="C6595" s="1">
        <v>5.8829802977381602E-4</v>
      </c>
    </row>
    <row r="6596" spans="1:3" x14ac:dyDescent="0.3">
      <c r="A6596" s="1">
        <v>-6.5543646059991901E-5</v>
      </c>
      <c r="B6596">
        <v>0</v>
      </c>
      <c r="C6596" s="1">
        <v>5.8719121768133903E-4</v>
      </c>
    </row>
    <row r="6597" spans="1:3" x14ac:dyDescent="0.3">
      <c r="A6597" s="1">
        <v>-6.5777988804075597E-5</v>
      </c>
      <c r="B6597">
        <v>0</v>
      </c>
      <c r="C6597" s="1">
        <v>5.8608214587497999E-4</v>
      </c>
    </row>
    <row r="6598" spans="1:3" x14ac:dyDescent="0.3">
      <c r="A6598" s="1">
        <v>-6.6011160589870302E-5</v>
      </c>
      <c r="B6598">
        <v>0</v>
      </c>
      <c r="C6598" s="1">
        <v>5.8497082976115603E-4</v>
      </c>
    </row>
    <row r="6599" spans="1:3" x14ac:dyDescent="0.3">
      <c r="A6599" s="1">
        <v>-6.6243162400265594E-5</v>
      </c>
      <c r="B6599">
        <v>0</v>
      </c>
      <c r="C6599" s="1">
        <v>5.8385728472625301E-4</v>
      </c>
    </row>
    <row r="6600" spans="1:3" x14ac:dyDescent="0.3">
      <c r="A6600" s="1">
        <v>-6.6473995225744696E-5</v>
      </c>
      <c r="B6600">
        <v>0</v>
      </c>
      <c r="C6600" s="1">
        <v>5.82741526136448E-4</v>
      </c>
    </row>
    <row r="6601" spans="1:3" x14ac:dyDescent="0.3">
      <c r="A6601" s="1">
        <v>-6.6703660064357503E-5</v>
      </c>
      <c r="B6601">
        <v>0</v>
      </c>
      <c r="C6601" s="1">
        <v>5.8162356933767702E-4</v>
      </c>
    </row>
    <row r="6602" spans="1:3" x14ac:dyDescent="0.3">
      <c r="A6602" s="1">
        <v>-6.69321579216915E-5</v>
      </c>
      <c r="B6602">
        <v>0</v>
      </c>
      <c r="C6602" s="1">
        <v>5.8050342965570599E-4</v>
      </c>
    </row>
    <row r="6603" spans="1:3" x14ac:dyDescent="0.3">
      <c r="A6603" s="1">
        <v>-6.7159489810843806E-5</v>
      </c>
      <c r="B6603">
        <v>0</v>
      </c>
      <c r="C6603" s="1">
        <v>5.7938112239582298E-4</v>
      </c>
    </row>
    <row r="6604" spans="1:3" x14ac:dyDescent="0.3">
      <c r="A6604" s="1">
        <v>-6.7385656752394295E-5</v>
      </c>
      <c r="B6604">
        <v>0</v>
      </c>
      <c r="C6604" s="1">
        <v>5.78256662842842E-4</v>
      </c>
    </row>
    <row r="6605" spans="1:3" x14ac:dyDescent="0.3">
      <c r="A6605" s="1">
        <v>-6.7610659774377206E-5</v>
      </c>
      <c r="B6605">
        <v>0</v>
      </c>
      <c r="C6605" s="1">
        <v>5.7713006626110904E-4</v>
      </c>
    </row>
    <row r="6606" spans="1:3" x14ac:dyDescent="0.3">
      <c r="A6606" s="1">
        <v>-6.7834499912252898E-5</v>
      </c>
      <c r="B6606">
        <v>0</v>
      </c>
      <c r="C6606" s="1">
        <v>5.7600134789432698E-4</v>
      </c>
    </row>
    <row r="6607" spans="1:3" x14ac:dyDescent="0.3">
      <c r="A6607" s="1">
        <v>-6.8057178208880394E-5</v>
      </c>
      <c r="B6607">
        <v>0</v>
      </c>
      <c r="C6607" s="1">
        <v>5.7487052296548104E-4</v>
      </c>
    </row>
    <row r="6608" spans="1:3" x14ac:dyDescent="0.3">
      <c r="A6608" s="1">
        <v>-6.8278695714489097E-5</v>
      </c>
      <c r="B6608">
        <v>0</v>
      </c>
      <c r="C6608" s="1">
        <v>5.7373760667682396E-4</v>
      </c>
    </row>
    <row r="6609" spans="1:3" x14ac:dyDescent="0.3">
      <c r="A6609" s="1">
        <v>-6.84990534866516E-5</v>
      </c>
      <c r="B6609">
        <v>0</v>
      </c>
      <c r="C6609" s="1">
        <v>5.7260261420969197E-4</v>
      </c>
    </row>
    <row r="6610" spans="1:3" x14ac:dyDescent="0.3">
      <c r="A6610" s="1">
        <v>-6.8718252590255707E-5</v>
      </c>
      <c r="B6610">
        <v>0</v>
      </c>
      <c r="C6610" s="1">
        <v>5.7146556072451896E-4</v>
      </c>
    </row>
    <row r="6611" spans="1:3" x14ac:dyDescent="0.3">
      <c r="A6611" s="1">
        <v>-6.8936294097475802E-5</v>
      </c>
      <c r="B6611">
        <v>0</v>
      </c>
      <c r="C6611" s="1">
        <v>5.7032646136079604E-4</v>
      </c>
    </row>
    <row r="6612" spans="1:3" x14ac:dyDescent="0.3">
      <c r="A6612" s="1">
        <v>-6.9153179087745102E-5</v>
      </c>
      <c r="B6612">
        <v>0</v>
      </c>
      <c r="C6612" s="1">
        <v>5.6918533123687402E-4</v>
      </c>
    </row>
    <row r="6613" spans="1:3" x14ac:dyDescent="0.3">
      <c r="A6613" s="1">
        <v>-6.9368908647728501E-5</v>
      </c>
      <c r="B6613">
        <v>0</v>
      </c>
      <c r="C6613" s="1">
        <v>5.6804218544991697E-4</v>
      </c>
    </row>
    <row r="6614" spans="1:3" x14ac:dyDescent="0.3">
      <c r="A6614" s="1">
        <v>-6.9583483871294894E-5</v>
      </c>
      <c r="B6614">
        <v>0</v>
      </c>
      <c r="C6614" s="1">
        <v>5.6689703907584999E-4</v>
      </c>
    </row>
    <row r="6615" spans="1:3" x14ac:dyDescent="0.3">
      <c r="A6615" s="1">
        <v>-6.9796905859488705E-5</v>
      </c>
      <c r="B6615">
        <v>0</v>
      </c>
      <c r="C6615" s="1">
        <v>5.6574990716933699E-4</v>
      </c>
    </row>
    <row r="6616" spans="1:3" x14ac:dyDescent="0.3">
      <c r="A6616" s="1">
        <v>-7.0009175720501897E-5</v>
      </c>
      <c r="B6616">
        <v>0</v>
      </c>
      <c r="C6616" s="1">
        <v>5.6460080476365996E-4</v>
      </c>
    </row>
    <row r="6617" spans="1:3" x14ac:dyDescent="0.3">
      <c r="A6617" s="1">
        <v>-7.0220294569646401E-5</v>
      </c>
      <c r="B6617">
        <v>0</v>
      </c>
      <c r="C6617" s="1">
        <v>5.6344974687058604E-4</v>
      </c>
    </row>
    <row r="6618" spans="1:3" x14ac:dyDescent="0.3">
      <c r="A6618" s="1">
        <v>-7.0430263529326496E-5</v>
      </c>
      <c r="B6618">
        <v>0</v>
      </c>
      <c r="C6618" s="1">
        <v>5.6229674848034704E-4</v>
      </c>
    </row>
    <row r="6619" spans="1:3" x14ac:dyDescent="0.3">
      <c r="A6619" s="1">
        <v>-7.0639083729011299E-5</v>
      </c>
      <c r="B6619">
        <v>0</v>
      </c>
      <c r="C6619" s="1">
        <v>5.6114182456157898E-4</v>
      </c>
    </row>
    <row r="6620" spans="1:3" x14ac:dyDescent="0.3">
      <c r="A6620" s="1">
        <v>-7.0846756305206402E-5</v>
      </c>
      <c r="B6620">
        <v>0</v>
      </c>
      <c r="C6620" s="1">
        <v>5.5998499006121999E-4</v>
      </c>
    </row>
    <row r="6621" spans="1:3" x14ac:dyDescent="0.3">
      <c r="A6621" s="1">
        <v>-7.1053282401426502E-5</v>
      </c>
      <c r="B6621">
        <v>0</v>
      </c>
      <c r="C6621" s="1">
        <v>5.5882625990445701E-4</v>
      </c>
    </row>
    <row r="6622" spans="1:3" x14ac:dyDescent="0.3">
      <c r="A6622" s="1">
        <v>-7.1258663168167395E-5</v>
      </c>
      <c r="B6622">
        <v>0</v>
      </c>
      <c r="C6622" s="1">
        <v>5.5766564899462599E-4</v>
      </c>
    </row>
    <row r="6623" spans="1:3" x14ac:dyDescent="0.3">
      <c r="A6623" s="1">
        <v>-7.1462899762878503E-5</v>
      </c>
      <c r="B6623">
        <v>0</v>
      </c>
      <c r="C6623" s="1">
        <v>5.5650317221315299E-4</v>
      </c>
    </row>
    <row r="6624" spans="1:3" x14ac:dyDescent="0.3">
      <c r="A6624" s="1">
        <v>-7.1665993349935103E-5</v>
      </c>
      <c r="B6624">
        <v>0</v>
      </c>
      <c r="C6624" s="1">
        <v>5.5533884441948404E-4</v>
      </c>
    </row>
    <row r="6625" spans="1:3" x14ac:dyDescent="0.3">
      <c r="A6625" s="1">
        <v>-7.1867945100610397E-5</v>
      </c>
      <c r="B6625">
        <v>0</v>
      </c>
      <c r="C6625" s="1">
        <v>5.5417268045104102E-4</v>
      </c>
    </row>
    <row r="6626" spans="1:3" x14ac:dyDescent="0.3">
      <c r="A6626" s="1">
        <v>-7.2068756193047702E-5</v>
      </c>
      <c r="B6626">
        <v>0</v>
      </c>
      <c r="C6626" s="1">
        <v>5.5300469512312102E-4</v>
      </c>
    </row>
    <row r="6627" spans="1:3" x14ac:dyDescent="0.3">
      <c r="A6627" s="1">
        <v>-7.2268427812232505E-5</v>
      </c>
      <c r="B6627">
        <v>0</v>
      </c>
      <c r="C6627" s="1">
        <v>5.5183490322879597E-4</v>
      </c>
    </row>
    <row r="6628" spans="1:3" x14ac:dyDescent="0.3">
      <c r="A6628" s="1">
        <v>-7.2466961149965804E-5</v>
      </c>
      <c r="B6628">
        <v>0</v>
      </c>
      <c r="C6628" s="1">
        <v>5.5066331953884998E-4</v>
      </c>
    </row>
    <row r="6629" spans="1:3" x14ac:dyDescent="0.3">
      <c r="A6629" s="1">
        <v>-7.2664357404835796E-5</v>
      </c>
      <c r="B6629">
        <v>0</v>
      </c>
      <c r="C6629" s="1">
        <v>5.4948995880176499E-4</v>
      </c>
    </row>
    <row r="6630" spans="1:3" x14ac:dyDescent="0.3">
      <c r="A6630" s="1">
        <v>-7.2860617782190195E-5</v>
      </c>
      <c r="B6630">
        <v>0</v>
      </c>
      <c r="C6630" s="1">
        <v>5.4831483574362301E-4</v>
      </c>
    </row>
    <row r="6631" spans="1:3" x14ac:dyDescent="0.3">
      <c r="A6631" s="1">
        <v>-7.30557434941084E-5</v>
      </c>
      <c r="B6631">
        <v>0</v>
      </c>
      <c r="C6631" s="1">
        <v>5.4713796506799899E-4</v>
      </c>
    </row>
    <row r="6632" spans="1:3" x14ac:dyDescent="0.3">
      <c r="A6632" s="1">
        <v>-7.32497357593743E-5</v>
      </c>
      <c r="B6632">
        <v>0</v>
      </c>
      <c r="C6632" s="1">
        <v>5.4595936145594704E-4</v>
      </c>
    </row>
    <row r="6633" spans="1:3" x14ac:dyDescent="0.3">
      <c r="A6633" s="1">
        <v>-7.3442595803448007E-5</v>
      </c>
      <c r="B6633">
        <v>0</v>
      </c>
      <c r="C6633" s="1">
        <v>5.4477903956589397E-4</v>
      </c>
    </row>
    <row r="6634" spans="1:3" x14ac:dyDescent="0.3">
      <c r="A6634" s="1">
        <v>-7.3634324858438794E-5</v>
      </c>
      <c r="B6634">
        <v>0</v>
      </c>
      <c r="C6634" s="1">
        <v>5.4359701403357101E-4</v>
      </c>
    </row>
    <row r="6635" spans="1:3" x14ac:dyDescent="0.3">
      <c r="A6635" s="1">
        <v>-7.3824924163077503E-5</v>
      </c>
      <c r="B6635">
        <v>0</v>
      </c>
      <c r="C6635" s="1">
        <v>5.4241329947195196E-4</v>
      </c>
    </row>
    <row r="6636" spans="1:3" x14ac:dyDescent="0.3">
      <c r="A6636" s="1">
        <v>-7.4014394962688599E-5</v>
      </c>
      <c r="B6636">
        <v>0</v>
      </c>
      <c r="C6636" s="1">
        <v>5.4122791047120703E-4</v>
      </c>
    </row>
    <row r="6637" spans="1:3" x14ac:dyDescent="0.3">
      <c r="A6637" s="1">
        <v>-7.4202738509162805E-5</v>
      </c>
      <c r="B6637">
        <v>0</v>
      </c>
      <c r="C6637" s="1">
        <v>5.4004086159860701E-4</v>
      </c>
    </row>
    <row r="6638" spans="1:3" x14ac:dyDescent="0.3">
      <c r="A6638" s="1">
        <v>-7.4389956060929503E-5</v>
      </c>
      <c r="B6638">
        <v>0</v>
      </c>
      <c r="C6638" s="1">
        <v>5.3885216739844996E-4</v>
      </c>
    </row>
    <row r="6639" spans="1:3" x14ac:dyDescent="0.3">
      <c r="A6639" s="1">
        <v>-7.4576048882929306E-5</v>
      </c>
      <c r="B6639">
        <v>0</v>
      </c>
      <c r="C6639" s="1">
        <v>5.3766184239203096E-4</v>
      </c>
    </row>
    <row r="6640" spans="1:3" x14ac:dyDescent="0.3">
      <c r="A6640" s="1">
        <v>-7.4761018246586301E-5</v>
      </c>
      <c r="B6640">
        <v>0</v>
      </c>
      <c r="C6640" s="1">
        <v>5.3646990107754301E-4</v>
      </c>
    </row>
    <row r="6641" spans="1:3" x14ac:dyDescent="0.3">
      <c r="A6641" s="1">
        <v>-7.4944865429780606E-5</v>
      </c>
      <c r="B6641">
        <v>0</v>
      </c>
      <c r="C6641" s="1">
        <v>5.3527635793002698E-4</v>
      </c>
    </row>
    <row r="6642" spans="1:3" x14ac:dyDescent="0.3">
      <c r="A6642" s="1">
        <v>-7.5127591716820901E-5</v>
      </c>
      <c r="B6642">
        <v>0</v>
      </c>
      <c r="C6642" s="1">
        <v>5.3408122740130801E-4</v>
      </c>
    </row>
    <row r="6643" spans="1:3" x14ac:dyDescent="0.3">
      <c r="A6643" s="1">
        <v>-7.5309198398416599E-5</v>
      </c>
      <c r="B6643">
        <v>0</v>
      </c>
      <c r="C6643" s="1">
        <v>5.3288452391991696E-4</v>
      </c>
    </row>
    <row r="6644" spans="1:3" x14ac:dyDescent="0.3">
      <c r="A6644" s="1">
        <v>-7.5489686771650706E-5</v>
      </c>
      <c r="B6644">
        <v>0</v>
      </c>
      <c r="C6644" s="1">
        <v>5.3168626189101903E-4</v>
      </c>
    </row>
    <row r="6645" spans="1:3" x14ac:dyDescent="0.3">
      <c r="A6645" s="1">
        <v>-7.5669058139952606E-5</v>
      </c>
      <c r="B6645">
        <v>0</v>
      </c>
      <c r="C6645" s="1">
        <v>5.3048645569636903E-4</v>
      </c>
    </row>
    <row r="6646" spans="1:3" x14ac:dyDescent="0.3">
      <c r="A6646" s="1">
        <v>-7.5847313813069898E-5</v>
      </c>
      <c r="B6646">
        <v>0</v>
      </c>
      <c r="C6646" s="1">
        <v>5.2928511969423401E-4</v>
      </c>
    </row>
    <row r="6647" spans="1:3" x14ac:dyDescent="0.3">
      <c r="A6647" s="1">
        <v>-7.6024455107041899E-5</v>
      </c>
      <c r="B6647">
        <v>0</v>
      </c>
      <c r="C6647" s="1">
        <v>5.28082268219331E-4</v>
      </c>
    </row>
    <row r="6648" spans="1:3" x14ac:dyDescent="0.3">
      <c r="A6648" s="1">
        <v>-7.6200483344171296E-5</v>
      </c>
      <c r="B6648">
        <v>0</v>
      </c>
      <c r="C6648" s="1">
        <v>5.2687791558277998E-4</v>
      </c>
    </row>
    <row r="6649" spans="1:3" x14ac:dyDescent="0.3">
      <c r="A6649" s="1">
        <v>-7.63753998529975E-5</v>
      </c>
      <c r="B6649">
        <v>0</v>
      </c>
      <c r="C6649" s="1">
        <v>5.2567207607201905E-4</v>
      </c>
    </row>
    <row r="6650" spans="1:3" x14ac:dyDescent="0.3">
      <c r="A6650" s="1">
        <v>-7.6549205968268498E-5</v>
      </c>
      <c r="B6650">
        <v>0</v>
      </c>
      <c r="C6650" s="1">
        <v>5.2446476395075095E-4</v>
      </c>
    </row>
    <row r="6651" spans="1:3" x14ac:dyDescent="0.3">
      <c r="A6651" s="1">
        <v>-7.6721903030914097E-5</v>
      </c>
      <c r="B6651">
        <v>0</v>
      </c>
      <c r="C6651" s="1">
        <v>5.2325599345887704E-4</v>
      </c>
    </row>
    <row r="6652" spans="1:3" x14ac:dyDescent="0.3">
      <c r="A6652" s="1">
        <v>-7.68934923880182E-5</v>
      </c>
      <c r="B6652">
        <v>0</v>
      </c>
      <c r="C6652" s="1">
        <v>5.2204577881243995E-4</v>
      </c>
    </row>
    <row r="6653" spans="1:3" x14ac:dyDescent="0.3">
      <c r="A6653" s="1">
        <v>-7.70639753927917E-5</v>
      </c>
      <c r="B6653">
        <v>0</v>
      </c>
      <c r="C6653" s="1">
        <v>5.2083413420355102E-4</v>
      </c>
    </row>
    <row r="6654" spans="1:3" x14ac:dyDescent="0.3">
      <c r="A6654" s="1">
        <v>-7.7233353404545195E-5</v>
      </c>
      <c r="B6654">
        <v>0</v>
      </c>
      <c r="C6654" s="1">
        <v>5.1962107380034101E-4</v>
      </c>
    </row>
    <row r="6655" spans="1:3" x14ac:dyDescent="0.3">
      <c r="A6655" s="1">
        <v>-7.7401627788661306E-5</v>
      </c>
      <c r="B6655">
        <v>0</v>
      </c>
      <c r="C6655" s="1">
        <v>5.1840661174689501E-4</v>
      </c>
    </row>
    <row r="6656" spans="1:3" x14ac:dyDescent="0.3">
      <c r="A6656" s="1">
        <v>-7.7568799916567893E-5</v>
      </c>
      <c r="B6656">
        <v>0</v>
      </c>
      <c r="C6656" s="1">
        <v>5.1719076216319101E-4</v>
      </c>
    </row>
    <row r="6657" spans="1:3" x14ac:dyDescent="0.3">
      <c r="A6657" s="1">
        <v>-7.7734871165710396E-5</v>
      </c>
      <c r="B6657">
        <v>0</v>
      </c>
      <c r="C6657" s="1">
        <v>5.1597353914503903E-4</v>
      </c>
    </row>
    <row r="6658" spans="1:3" x14ac:dyDescent="0.3">
      <c r="A6658" s="1">
        <v>-7.7899842919524606E-5</v>
      </c>
      <c r="B6658">
        <v>0</v>
      </c>
      <c r="C6658" s="1">
        <v>5.1475495676402095E-4</v>
      </c>
    </row>
    <row r="6659" spans="1:3" x14ac:dyDescent="0.3">
      <c r="A6659" s="1">
        <v>-7.8063716567409794E-5</v>
      </c>
      <c r="B6659">
        <v>0</v>
      </c>
      <c r="C6659" s="1">
        <v>5.1353502906743495E-4</v>
      </c>
    </row>
    <row r="6660" spans="1:3" x14ac:dyDescent="0.3">
      <c r="A6660" s="1">
        <v>-7.8226493504700897E-5</v>
      </c>
      <c r="B6660">
        <v>0</v>
      </c>
      <c r="C6660" s="1">
        <v>5.1231377007822702E-4</v>
      </c>
    </row>
    <row r="6661" spans="1:3" x14ac:dyDescent="0.3">
      <c r="A6661" s="1">
        <v>-7.8388175132641905E-5</v>
      </c>
      <c r="B6661">
        <v>0</v>
      </c>
      <c r="C6661" s="1">
        <v>5.1109119379494697E-4</v>
      </c>
    </row>
    <row r="6662" spans="1:3" x14ac:dyDescent="0.3">
      <c r="A6662" s="1">
        <v>-7.8548762858358305E-5</v>
      </c>
      <c r="B6662">
        <v>0</v>
      </c>
      <c r="C6662" s="1">
        <v>5.09867314191669E-4</v>
      </c>
    </row>
    <row r="6663" spans="1:3" x14ac:dyDescent="0.3">
      <c r="A6663" s="1">
        <v>-7.8708258094829897E-5</v>
      </c>
      <c r="B6663">
        <v>0</v>
      </c>
      <c r="C6663" s="1">
        <v>5.0864214521794597E-4</v>
      </c>
    </row>
    <row r="6664" spans="1:3" x14ac:dyDescent="0.3">
      <c r="A6664" s="1">
        <v>-7.8866662260864299E-5</v>
      </c>
      <c r="B6664">
        <v>0</v>
      </c>
      <c r="C6664" s="1">
        <v>5.0741570079876103E-4</v>
      </c>
    </row>
    <row r="6665" spans="1:3" x14ac:dyDescent="0.3">
      <c r="A6665" s="1">
        <v>-7.90239767810687E-5</v>
      </c>
      <c r="B6665">
        <v>0</v>
      </c>
      <c r="C6665" s="1">
        <v>5.0618799483445696E-4</v>
      </c>
    </row>
    <row r="6666" spans="1:3" x14ac:dyDescent="0.3">
      <c r="A6666" s="1">
        <v>-7.91802030858236E-5</v>
      </c>
      <c r="B6666">
        <v>0</v>
      </c>
      <c r="C6666" s="1">
        <v>5.04959041200673E-4</v>
      </c>
    </row>
    <row r="6667" spans="1:3" x14ac:dyDescent="0.3">
      <c r="A6667" s="1">
        <v>-7.93353426112555E-5</v>
      </c>
      <c r="B6667">
        <v>0</v>
      </c>
      <c r="C6667" s="1">
        <v>5.0372885374831298E-4</v>
      </c>
    </row>
    <row r="6668" spans="1:3" x14ac:dyDescent="0.3">
      <c r="A6668" s="1">
        <v>-7.9489396799209807E-5</v>
      </c>
      <c r="B6668">
        <v>0</v>
      </c>
      <c r="C6668" s="1">
        <v>5.0249744630345998E-4</v>
      </c>
    </row>
    <row r="6669" spans="1:3" x14ac:dyDescent="0.3">
      <c r="A6669" s="1">
        <v>-7.9642367097223504E-5</v>
      </c>
      <c r="B6669">
        <v>0</v>
      </c>
      <c r="C6669" s="1">
        <v>5.0126483266733305E-4</v>
      </c>
    </row>
    <row r="6670" spans="1:3" x14ac:dyDescent="0.3">
      <c r="A6670" s="1">
        <v>-7.9794254958498597E-5</v>
      </c>
      <c r="B6670">
        <v>0</v>
      </c>
      <c r="C6670" s="1">
        <v>5.0003102661624595E-4</v>
      </c>
    </row>
    <row r="6671" spans="1:3" x14ac:dyDescent="0.3">
      <c r="A6671" s="1">
        <v>-7.9945061841874904E-5</v>
      </c>
      <c r="B6671">
        <v>0</v>
      </c>
      <c r="C6671" s="1">
        <v>4.9879604190151505E-4</v>
      </c>
    </row>
    <row r="6672" spans="1:3" x14ac:dyDescent="0.3">
      <c r="A6672" s="1">
        <v>-8.0094789211803205E-5</v>
      </c>
      <c r="B6672">
        <v>0</v>
      </c>
      <c r="C6672" s="1">
        <v>4.9755989224942805E-4</v>
      </c>
    </row>
    <row r="6673" spans="1:3" x14ac:dyDescent="0.3">
      <c r="A6673" s="1">
        <v>-8.0243438538318097E-5</v>
      </c>
      <c r="B6673">
        <v>0</v>
      </c>
      <c r="C6673" s="1">
        <v>4.9632259136121498E-4</v>
      </c>
    </row>
    <row r="6674" spans="1:3" x14ac:dyDescent="0.3">
      <c r="A6674" s="1">
        <v>-8.03910112970107E-5</v>
      </c>
      <c r="B6674">
        <v>0</v>
      </c>
      <c r="C6674" s="1">
        <v>4.9508415291295901E-4</v>
      </c>
    </row>
    <row r="6675" spans="1:3" x14ac:dyDescent="0.3">
      <c r="A6675" s="1">
        <v>-8.0537508969002501E-5</v>
      </c>
      <c r="B6675">
        <v>0</v>
      </c>
      <c r="C6675" s="1">
        <v>4.9384459055552496E-4</v>
      </c>
    </row>
    <row r="6676" spans="1:3" x14ac:dyDescent="0.3">
      <c r="A6676" s="1">
        <v>-8.0682933040917705E-5</v>
      </c>
      <c r="B6676">
        <v>0</v>
      </c>
      <c r="C6676" s="1">
        <v>4.9260391791456097E-4</v>
      </c>
    </row>
    <row r="6677" spans="1:3" x14ac:dyDescent="0.3">
      <c r="A6677" s="1">
        <v>-8.0827285004856796E-5</v>
      </c>
      <c r="B6677">
        <v>0</v>
      </c>
      <c r="C6677" s="1">
        <v>4.9136214859040698E-4</v>
      </c>
    </row>
    <row r="6678" spans="1:3" x14ac:dyDescent="0.3">
      <c r="A6678" s="1">
        <v>-8.0970566358369795E-5</v>
      </c>
      <c r="B6678">
        <v>0</v>
      </c>
      <c r="C6678" s="1">
        <v>4.9011929615802303E-4</v>
      </c>
    </row>
    <row r="6679" spans="1:3" x14ac:dyDescent="0.3">
      <c r="A6679" s="1">
        <v>-8.1112778604428996E-5</v>
      </c>
      <c r="B6679">
        <v>0</v>
      </c>
      <c r="C6679" s="1">
        <v>4.8887537416700396E-4</v>
      </c>
    </row>
    <row r="6680" spans="1:3" x14ac:dyDescent="0.3">
      <c r="A6680" s="1">
        <v>-8.1253923251402199E-5</v>
      </c>
      <c r="B6680">
        <v>0</v>
      </c>
      <c r="C6680" s="1">
        <v>4.87630396141493E-4</v>
      </c>
    </row>
    <row r="6681" spans="1:3" x14ac:dyDescent="0.3">
      <c r="A6681" s="1">
        <v>-8.1394001813025994E-5</v>
      </c>
      <c r="B6681">
        <v>0</v>
      </c>
      <c r="C6681" s="1">
        <v>4.8638437558009201E-4</v>
      </c>
    </row>
    <row r="6682" spans="1:3" x14ac:dyDescent="0.3">
      <c r="A6682" s="1">
        <v>-8.1533015808379095E-5</v>
      </c>
      <c r="B6682">
        <v>0</v>
      </c>
      <c r="C6682" s="1">
        <v>4.85137325955841E-4</v>
      </c>
    </row>
    <row r="6683" spans="1:3" x14ac:dyDescent="0.3">
      <c r="A6683" s="1">
        <v>-8.1670966761855705E-5</v>
      </c>
      <c r="B6683">
        <v>0</v>
      </c>
      <c r="C6683" s="1">
        <v>4.8388926071618599E-4</v>
      </c>
    </row>
    <row r="6684" spans="1:3" x14ac:dyDescent="0.3">
      <c r="A6684" s="1">
        <v>-8.1807856203138402E-5</v>
      </c>
      <c r="B6684">
        <v>0</v>
      </c>
      <c r="C6684" s="1">
        <v>4.8264019328291002E-4</v>
      </c>
    </row>
    <row r="6685" spans="1:3" x14ac:dyDescent="0.3">
      <c r="A6685" s="1">
        <v>-8.1943685667171706E-5</v>
      </c>
      <c r="B6685">
        <v>0</v>
      </c>
      <c r="C6685" s="1">
        <v>4.8139013705206701E-4</v>
      </c>
    </row>
    <row r="6686" spans="1:3" x14ac:dyDescent="0.3">
      <c r="A6686" s="1">
        <v>-8.2078456694135494E-5</v>
      </c>
      <c r="B6686">
        <v>0</v>
      </c>
      <c r="C6686" s="1">
        <v>4.8013910539399098E-4</v>
      </c>
    </row>
    <row r="6687" spans="1:3" x14ac:dyDescent="0.3">
      <c r="A6687" s="1">
        <v>-8.2212170829417498E-5</v>
      </c>
      <c r="B6687">
        <v>0</v>
      </c>
      <c r="C6687" s="1">
        <v>4.7888711165316501E-4</v>
      </c>
    </row>
    <row r="6688" spans="1:3" x14ac:dyDescent="0.3">
      <c r="A6688" s="1">
        <v>-8.2344829623587801E-5</v>
      </c>
      <c r="B6688">
        <v>0</v>
      </c>
      <c r="C6688" s="1">
        <v>4.7763416914820001E-4</v>
      </c>
    </row>
    <row r="6689" spans="1:3" x14ac:dyDescent="0.3">
      <c r="A6689" s="1">
        <v>-8.2476434632371801E-5</v>
      </c>
      <c r="B6689">
        <v>0</v>
      </c>
      <c r="C6689" s="1">
        <v>4.7638029117183902E-4</v>
      </c>
    </row>
    <row r="6690" spans="1:3" x14ac:dyDescent="0.3">
      <c r="A6690" s="1">
        <v>-8.2606987416622806E-5</v>
      </c>
      <c r="B6690">
        <v>0</v>
      </c>
      <c r="C6690" s="1">
        <v>4.7512549099085899E-4</v>
      </c>
    </row>
    <row r="6691" spans="1:3" x14ac:dyDescent="0.3">
      <c r="A6691" s="1">
        <v>-8.2736489542296595E-5</v>
      </c>
      <c r="B6691">
        <v>0</v>
      </c>
      <c r="C6691" s="1">
        <v>4.7386978184599802E-4</v>
      </c>
    </row>
    <row r="6692" spans="1:3" x14ac:dyDescent="0.3">
      <c r="A6692" s="1">
        <v>-8.2864942580424396E-5</v>
      </c>
      <c r="B6692">
        <v>0</v>
      </c>
      <c r="C6692" s="1">
        <v>4.7261317695195801E-4</v>
      </c>
    </row>
    <row r="6693" spans="1:3" x14ac:dyDescent="0.3">
      <c r="A6693" s="1">
        <v>-8.2992348107086201E-5</v>
      </c>
      <c r="B6693">
        <v>0</v>
      </c>
      <c r="C6693" s="1">
        <v>4.7135568949735099E-4</v>
      </c>
    </row>
    <row r="6694" spans="1:3" x14ac:dyDescent="0.3">
      <c r="A6694" s="1">
        <v>-8.3118707703384799E-5</v>
      </c>
      <c r="B6694">
        <v>0</v>
      </c>
      <c r="C6694" s="1">
        <v>4.7009733264459101E-4</v>
      </c>
    </row>
    <row r="6695" spans="1:3" x14ac:dyDescent="0.3">
      <c r="A6695" s="1">
        <v>-8.3244022955418997E-5</v>
      </c>
      <c r="B6695">
        <v>0</v>
      </c>
      <c r="C6695" s="1">
        <v>4.6883811952993203E-4</v>
      </c>
    </row>
    <row r="6696" spans="1:3" x14ac:dyDescent="0.3">
      <c r="A6696" s="1">
        <v>-8.3368295454256904E-5</v>
      </c>
      <c r="B6696">
        <v>0</v>
      </c>
      <c r="C6696" s="1">
        <v>4.6757806326341498E-4</v>
      </c>
    </row>
    <row r="6697" spans="1:3" x14ac:dyDescent="0.3">
      <c r="A6697" s="1">
        <v>-8.3491526795909294E-5</v>
      </c>
      <c r="B6697">
        <v>0</v>
      </c>
      <c r="C6697" s="1">
        <v>4.6631717692876602E-4</v>
      </c>
    </row>
    <row r="6698" spans="1:3" x14ac:dyDescent="0.3">
      <c r="A6698" s="1">
        <v>-8.3613718581303795E-5</v>
      </c>
      <c r="B6698">
        <v>0</v>
      </c>
      <c r="C6698" s="1">
        <v>4.6505547358332699E-4</v>
      </c>
    </row>
    <row r="6699" spans="1:3" x14ac:dyDescent="0.3">
      <c r="A6699" s="1">
        <v>-8.3734872416258804E-5</v>
      </c>
      <c r="B6699">
        <v>0</v>
      </c>
      <c r="C6699" s="1">
        <v>4.6379296625811999E-4</v>
      </c>
    </row>
    <row r="6700" spans="1:3" x14ac:dyDescent="0.3">
      <c r="A6700" s="1">
        <v>-8.3854989911456002E-5</v>
      </c>
      <c r="B6700">
        <v>0</v>
      </c>
      <c r="C6700" s="1">
        <v>4.6252966795773799E-4</v>
      </c>
    </row>
    <row r="6701" spans="1:3" x14ac:dyDescent="0.3">
      <c r="A6701" s="1">
        <v>-8.3974072682414699E-5</v>
      </c>
      <c r="B6701">
        <v>0</v>
      </c>
      <c r="C6701" s="1">
        <v>4.6126559166026297E-4</v>
      </c>
    </row>
    <row r="6702" spans="1:3" x14ac:dyDescent="0.3">
      <c r="A6702" s="1">
        <v>-8.4092122349465907E-5</v>
      </c>
      <c r="B6702">
        <v>0</v>
      </c>
      <c r="C6702" s="1">
        <v>4.6000075031728201E-4</v>
      </c>
    </row>
    <row r="6703" spans="1:3" x14ac:dyDescent="0.3">
      <c r="A6703" s="1">
        <v>-8.4209140537725506E-5</v>
      </c>
      <c r="B6703">
        <v>0</v>
      </c>
      <c r="C6703" s="1">
        <v>4.5873515685382598E-4</v>
      </c>
    </row>
    <row r="6704" spans="1:3" x14ac:dyDescent="0.3">
      <c r="A6704" s="1">
        <v>-8.4325128877067997E-5</v>
      </c>
      <c r="B6704">
        <v>0</v>
      </c>
      <c r="C6704" s="1">
        <v>4.5746882416833502E-4</v>
      </c>
    </row>
    <row r="6705" spans="1:3" x14ac:dyDescent="0.3">
      <c r="A6705" s="1">
        <v>-8.4440089002100298E-5</v>
      </c>
      <c r="B6705">
        <v>0</v>
      </c>
      <c r="C6705" s="1">
        <v>4.5620176513258499E-4</v>
      </c>
    </row>
    <row r="6706" spans="1:3" x14ac:dyDescent="0.3">
      <c r="A6706" s="1">
        <v>-8.4554022552135605E-5</v>
      </c>
      <c r="B6706">
        <v>0</v>
      </c>
      <c r="C6706" s="1">
        <v>4.5493399259165902E-4</v>
      </c>
    </row>
    <row r="6707" spans="1:3" x14ac:dyDescent="0.3">
      <c r="A6707" s="1">
        <v>-8.4666931171167699E-5</v>
      </c>
      <c r="B6707">
        <v>0</v>
      </c>
      <c r="C6707" s="1">
        <v>4.5366551936387798E-4</v>
      </c>
    </row>
    <row r="6708" spans="1:3" x14ac:dyDescent="0.3">
      <c r="A6708" s="1">
        <v>-8.4778816507844796E-5</v>
      </c>
      <c r="B6708">
        <v>0</v>
      </c>
      <c r="C6708" s="1">
        <v>4.5239635824081802E-4</v>
      </c>
    </row>
    <row r="6709" spans="1:3" x14ac:dyDescent="0.3">
      <c r="A6709" s="1">
        <v>-8.4889680215442396E-5</v>
      </c>
      <c r="B6709">
        <v>0</v>
      </c>
      <c r="C6709" s="1">
        <v>4.5112652198726802E-4</v>
      </c>
    </row>
    <row r="6710" spans="1:3" x14ac:dyDescent="0.3">
      <c r="A6710" s="1">
        <v>-8.4999523951838002E-5</v>
      </c>
      <c r="B6710">
        <v>0</v>
      </c>
      <c r="C6710" s="1">
        <v>4.4985602334113301E-4</v>
      </c>
    </row>
    <row r="6711" spans="1:3" x14ac:dyDescent="0.3">
      <c r="A6711" s="1">
        <v>-8.5108349379484002E-5</v>
      </c>
      <c r="B6711">
        <v>0</v>
      </c>
      <c r="C6711" s="1">
        <v>4.4858487501346601E-4</v>
      </c>
    </row>
    <row r="6712" spans="1:3" x14ac:dyDescent="0.3">
      <c r="A6712" s="1">
        <v>-8.5216158165382001E-5</v>
      </c>
      <c r="B6712">
        <v>0</v>
      </c>
      <c r="C6712" s="1">
        <v>4.47313089688349E-4</v>
      </c>
    </row>
    <row r="6713" spans="1:3" x14ac:dyDescent="0.3">
      <c r="A6713" s="1">
        <v>-8.5322951981057401E-5</v>
      </c>
      <c r="B6713">
        <v>0</v>
      </c>
      <c r="C6713" s="1">
        <v>4.4604068002281402E-4</v>
      </c>
    </row>
    <row r="6714" spans="1:3" x14ac:dyDescent="0.3">
      <c r="A6714" s="1">
        <v>-8.5428732502533994E-5</v>
      </c>
      <c r="B6714">
        <v>0</v>
      </c>
      <c r="C6714" s="1">
        <v>4.4476765864688301E-4</v>
      </c>
    </row>
    <row r="6715" spans="1:3" x14ac:dyDescent="0.3">
      <c r="A6715" s="1">
        <v>-8.5533501410307299E-5</v>
      </c>
      <c r="B6715">
        <v>0</v>
      </c>
      <c r="C6715" s="1">
        <v>4.4349403816357701E-4</v>
      </c>
    </row>
    <row r="6716" spans="1:3" x14ac:dyDescent="0.3">
      <c r="A6716" s="1">
        <v>-8.5637260389317998E-5</v>
      </c>
      <c r="B6716">
        <v>0</v>
      </c>
      <c r="C6716" s="1">
        <v>4.4221983114882E-4</v>
      </c>
    </row>
    <row r="6717" spans="1:3" x14ac:dyDescent="0.3">
      <c r="A6717" s="1">
        <v>-8.5740011128926694E-5</v>
      </c>
      <c r="B6717">
        <v>0</v>
      </c>
      <c r="C6717" s="1">
        <v>4.4094505015133901E-4</v>
      </c>
    </row>
    <row r="6718" spans="1:3" x14ac:dyDescent="0.3">
      <c r="A6718" s="1">
        <v>-8.5841755322888294E-5</v>
      </c>
      <c r="B6718">
        <v>0</v>
      </c>
      <c r="C6718" s="1">
        <v>4.39669707692665E-4</v>
      </c>
    </row>
    <row r="6719" spans="1:3" x14ac:dyDescent="0.3">
      <c r="A6719" s="1">
        <v>-8.5942494669326197E-5</v>
      </c>
      <c r="B6719">
        <v>0</v>
      </c>
      <c r="C6719" s="1">
        <v>4.3839381626713399E-4</v>
      </c>
    </row>
    <row r="6720" spans="1:3" x14ac:dyDescent="0.3">
      <c r="A6720" s="1">
        <v>-8.6042230870706003E-5</v>
      </c>
      <c r="B6720">
        <v>0</v>
      </c>
      <c r="C6720" s="1">
        <v>4.37117388341861E-4</v>
      </c>
    </row>
    <row r="6721" spans="1:3" x14ac:dyDescent="0.3">
      <c r="A6721" s="1">
        <v>-8.6140965633809105E-5</v>
      </c>
      <c r="B6721">
        <v>0</v>
      </c>
      <c r="C6721" s="1">
        <v>4.35840436356714E-4</v>
      </c>
    </row>
    <row r="6722" spans="1:3" x14ac:dyDescent="0.3">
      <c r="A6722" s="1">
        <v>-8.6238700669706794E-5</v>
      </c>
      <c r="B6722">
        <v>0</v>
      </c>
      <c r="C6722" s="1">
        <v>4.3456297272415398E-4</v>
      </c>
    </row>
    <row r="6723" spans="1:3" x14ac:dyDescent="0.3">
      <c r="A6723" s="1">
        <v>-8.6335437693736201E-5</v>
      </c>
      <c r="B6723">
        <v>0</v>
      </c>
      <c r="C6723" s="1">
        <v>4.33285009829169E-4</v>
      </c>
    </row>
    <row r="6724" spans="1:3" x14ac:dyDescent="0.3">
      <c r="A6724" s="1">
        <v>-8.6431178425474306E-5</v>
      </c>
      <c r="B6724">
        <v>0</v>
      </c>
      <c r="C6724" s="1">
        <v>4.3200656002949101E-4</v>
      </c>
    </row>
    <row r="6725" spans="1:3" x14ac:dyDescent="0.3">
      <c r="A6725" s="1">
        <v>-8.6525924588710406E-5</v>
      </c>
      <c r="B6725">
        <v>0</v>
      </c>
      <c r="C6725" s="1">
        <v>4.3072763565542201E-4</v>
      </c>
    </row>
    <row r="6726" spans="1:3" x14ac:dyDescent="0.3">
      <c r="A6726" s="1">
        <v>-8.6619677911422302E-5</v>
      </c>
      <c r="B6726">
        <v>0</v>
      </c>
      <c r="C6726" s="1">
        <v>4.2944824900962398E-4</v>
      </c>
    </row>
    <row r="6727" spans="1:3" x14ac:dyDescent="0.3">
      <c r="A6727" s="1">
        <v>-8.6712440125750602E-5</v>
      </c>
      <c r="B6727">
        <v>0</v>
      </c>
      <c r="C6727" s="1">
        <v>4.2816841236732902E-4</v>
      </c>
    </row>
    <row r="6728" spans="1:3" x14ac:dyDescent="0.3">
      <c r="A6728" s="1">
        <v>-8.6804212967972594E-5</v>
      </c>
      <c r="B6728">
        <v>0</v>
      </c>
      <c r="C6728" s="1">
        <v>4.2688813797626003E-4</v>
      </c>
    </row>
    <row r="6729" spans="1:3" x14ac:dyDescent="0.3">
      <c r="A6729" s="1">
        <v>-8.6894998178476003E-5</v>
      </c>
      <c r="B6729">
        <v>0</v>
      </c>
      <c r="C6729" s="1">
        <v>4.2560743805654898E-4</v>
      </c>
    </row>
    <row r="6730" spans="1:3" x14ac:dyDescent="0.3">
      <c r="A6730" s="1">
        <v>-8.6984797501733698E-5</v>
      </c>
      <c r="B6730">
        <v>0</v>
      </c>
      <c r="C6730" s="1">
        <v>4.2432632480066102E-4</v>
      </c>
    </row>
    <row r="6731" spans="1:3" x14ac:dyDescent="0.3">
      <c r="A6731" s="1">
        <v>-8.7073612686278798E-5</v>
      </c>
      <c r="B6731">
        <v>0</v>
      </c>
      <c r="C6731" s="1">
        <v>4.2304481037341998E-4</v>
      </c>
    </row>
    <row r="6732" spans="1:3" x14ac:dyDescent="0.3">
      <c r="A6732" s="1">
        <v>-8.7161445484679298E-5</v>
      </c>
      <c r="B6732">
        <v>0</v>
      </c>
      <c r="C6732" s="1">
        <v>4.21762906911912E-4</v>
      </c>
    </row>
    <row r="6733" spans="1:3" x14ac:dyDescent="0.3">
      <c r="A6733" s="1">
        <v>-8.7248297653512707E-5</v>
      </c>
      <c r="B6733">
        <v>0</v>
      </c>
      <c r="C6733" s="1">
        <v>4.2048062652551602E-4</v>
      </c>
    </row>
    <row r="6734" spans="1:3" x14ac:dyDescent="0.3">
      <c r="A6734" s="1">
        <v>-8.7334170953340203E-5</v>
      </c>
      <c r="B6734">
        <v>0</v>
      </c>
      <c r="C6734" s="1">
        <v>4.1919798129590001E-4</v>
      </c>
    </row>
    <row r="6735" spans="1:3" x14ac:dyDescent="0.3">
      <c r="A6735" s="1">
        <v>-8.7419067148680995E-5</v>
      </c>
      <c r="B6735">
        <v>0</v>
      </c>
      <c r="C6735" s="1">
        <v>4.1791498327690702E-4</v>
      </c>
    </row>
    <row r="6736" spans="1:3" x14ac:dyDescent="0.3">
      <c r="A6736" s="1">
        <v>-8.75029880079871E-5</v>
      </c>
      <c r="B6736">
        <v>0</v>
      </c>
      <c r="C6736" s="1">
        <v>4.1663164449456702E-4</v>
      </c>
    </row>
    <row r="6737" spans="1:3" x14ac:dyDescent="0.3">
      <c r="A6737" s="1">
        <v>-8.7585935303618499E-5</v>
      </c>
      <c r="B6737">
        <v>0</v>
      </c>
      <c r="C6737" s="1">
        <v>4.15347976946965E-4</v>
      </c>
    </row>
    <row r="6738" spans="1:3" x14ac:dyDescent="0.3">
      <c r="A6738" s="1">
        <v>-8.7667910811818205E-5</v>
      </c>
      <c r="B6738">
        <v>0</v>
      </c>
      <c r="C6738" s="1">
        <v>4.1406399260439998E-4</v>
      </c>
    </row>
    <row r="6739" spans="1:3" x14ac:dyDescent="0.3">
      <c r="A6739" s="1">
        <v>-8.7748916312685194E-5</v>
      </c>
      <c r="B6739">
        <v>0</v>
      </c>
      <c r="C6739" s="1">
        <v>4.1277970340925603E-4</v>
      </c>
    </row>
    <row r="6740" spans="1:3" x14ac:dyDescent="0.3">
      <c r="A6740" s="1">
        <v>-8.7828953590150406E-5</v>
      </c>
      <c r="B6740">
        <v>0</v>
      </c>
      <c r="C6740" s="1">
        <v>4.1149512127588902E-4</v>
      </c>
    </row>
    <row r="6741" spans="1:3" x14ac:dyDescent="0.3">
      <c r="A6741" s="1">
        <v>-8.7908024431951904E-5</v>
      </c>
      <c r="B6741">
        <v>0</v>
      </c>
      <c r="C6741" s="1">
        <v>4.1021025809065501E-4</v>
      </c>
    </row>
    <row r="6742" spans="1:3" x14ac:dyDescent="0.3">
      <c r="A6742" s="1">
        <v>-8.7986130629609798E-5</v>
      </c>
      <c r="B6742">
        <v>0</v>
      </c>
      <c r="C6742" s="1">
        <v>4.0892512571190798E-4</v>
      </c>
    </row>
    <row r="6743" spans="1:3" x14ac:dyDescent="0.3">
      <c r="A6743" s="1">
        <v>-8.80632739784005E-5</v>
      </c>
      <c r="B6743">
        <v>0</v>
      </c>
      <c r="C6743" s="1">
        <v>4.0763973596997301E-4</v>
      </c>
    </row>
    <row r="6744" spans="1:3" x14ac:dyDescent="0.3">
      <c r="A6744" s="1">
        <v>-8.8139456277331596E-5</v>
      </c>
      <c r="B6744">
        <v>0</v>
      </c>
      <c r="C6744" s="1">
        <v>4.0635410066713299E-4</v>
      </c>
    </row>
    <row r="6745" spans="1:3" x14ac:dyDescent="0.3">
      <c r="A6745" s="1">
        <v>-8.8214679329116295E-5</v>
      </c>
      <c r="B6745">
        <v>0</v>
      </c>
      <c r="C6745" s="1">
        <v>4.0506823157752898E-4</v>
      </c>
    </row>
    <row r="6746" spans="1:3" x14ac:dyDescent="0.3">
      <c r="A6746" s="1">
        <v>-8.8288944940149205E-5</v>
      </c>
      <c r="B6746">
        <v>0</v>
      </c>
      <c r="C6746" s="1">
        <v>4.0378214044711698E-4</v>
      </c>
    </row>
    <row r="6747" spans="1:3" x14ac:dyDescent="0.3">
      <c r="A6747" s="1">
        <v>-8.8362254920480902E-5</v>
      </c>
      <c r="B6747">
        <v>0</v>
      </c>
      <c r="C6747" s="1">
        <v>4.02495838993771E-4</v>
      </c>
    </row>
    <row r="6748" spans="1:3" x14ac:dyDescent="0.3">
      <c r="A6748" s="1">
        <v>-8.8434611083792902E-5</v>
      </c>
      <c r="B6748">
        <v>0</v>
      </c>
      <c r="C6748" s="1">
        <v>4.0120933890710499E-4</v>
      </c>
    </row>
    <row r="6749" spans="1:3" x14ac:dyDescent="0.3">
      <c r="A6749" s="1">
        <v>-8.8506015247372994E-5</v>
      </c>
      <c r="B6749">
        <v>0</v>
      </c>
      <c r="C6749" s="1">
        <v>3.9992265184848799E-4</v>
      </c>
    </row>
    <row r="6750" spans="1:3" x14ac:dyDescent="0.3">
      <c r="A6750" s="1">
        <v>-8.85764692320909E-5</v>
      </c>
      <c r="B6750">
        <v>0</v>
      </c>
      <c r="C6750" s="1">
        <v>3.9863578945103497E-4</v>
      </c>
    </row>
    <row r="6751" spans="1:3" x14ac:dyDescent="0.3">
      <c r="A6751" s="1">
        <v>-8.8645974862372701E-5</v>
      </c>
      <c r="B6751">
        <v>0</v>
      </c>
      <c r="C6751" s="1">
        <v>3.9734876331960902E-4</v>
      </c>
    </row>
    <row r="6752" spans="1:3" x14ac:dyDescent="0.3">
      <c r="A6752" s="1">
        <v>-8.8714533966175398E-5</v>
      </c>
      <c r="B6752">
        <v>0</v>
      </c>
      <c r="C6752" s="1">
        <v>3.9606158503081602E-4</v>
      </c>
    </row>
    <row r="6753" spans="1:3" x14ac:dyDescent="0.3">
      <c r="A6753" s="1">
        <v>-8.8782148374962495E-5</v>
      </c>
      <c r="B6753">
        <v>0</v>
      </c>
      <c r="C6753" s="1">
        <v>3.94774266132841E-4</v>
      </c>
    </row>
    <row r="6754" spans="1:3" x14ac:dyDescent="0.3">
      <c r="A6754" s="1">
        <v>-8.8848819923679597E-5</v>
      </c>
      <c r="B6754">
        <v>0</v>
      </c>
      <c r="C6754" s="1">
        <v>3.93486818145466E-4</v>
      </c>
    </row>
    <row r="6755" spans="1:3" x14ac:dyDescent="0.3">
      <c r="A6755" s="1">
        <v>-8.8914550450730498E-5</v>
      </c>
      <c r="B6755">
        <v>0</v>
      </c>
      <c r="C6755" s="1">
        <v>3.9219925256011402E-4</v>
      </c>
    </row>
    <row r="6756" spans="1:3" x14ac:dyDescent="0.3">
      <c r="A6756" s="1">
        <v>-8.8979341797951206E-5</v>
      </c>
      <c r="B6756">
        <v>0</v>
      </c>
      <c r="C6756" s="1">
        <v>3.9091158083980401E-4</v>
      </c>
    </row>
    <row r="6757" spans="1:3" x14ac:dyDescent="0.3">
      <c r="A6757" s="1">
        <v>-8.9043195810585703E-5</v>
      </c>
      <c r="B6757">
        <v>0</v>
      </c>
      <c r="C6757" s="1">
        <v>3.8962381441908601E-4</v>
      </c>
    </row>
    <row r="6758" spans="1:3" x14ac:dyDescent="0.3">
      <c r="A6758" s="1">
        <v>-8.9106114337261295E-5</v>
      </c>
      <c r="B6758">
        <v>0</v>
      </c>
      <c r="C6758" s="1">
        <v>3.8833596470406599E-4</v>
      </c>
    </row>
    <row r="6759" spans="1:3" x14ac:dyDescent="0.3">
      <c r="A6759" s="1">
        <v>-8.9168099229963097E-5</v>
      </c>
      <c r="B6759">
        <v>0</v>
      </c>
      <c r="C6759" s="1">
        <v>3.8704804307236601E-4</v>
      </c>
    </row>
    <row r="6760" spans="1:3" x14ac:dyDescent="0.3">
      <c r="A6760" s="1">
        <v>-8.9229152344010205E-5</v>
      </c>
      <c r="B6760">
        <v>0</v>
      </c>
      <c r="C6760" s="1">
        <v>3.8576006087306502E-4</v>
      </c>
    </row>
    <row r="6761" spans="1:3" x14ac:dyDescent="0.3">
      <c r="A6761" s="1">
        <v>-8.9289275538031199E-5</v>
      </c>
      <c r="B6761">
        <v>0</v>
      </c>
      <c r="C6761" s="1">
        <v>3.8447202942662099E-4</v>
      </c>
    </row>
    <row r="6762" spans="1:3" x14ac:dyDescent="0.3">
      <c r="A6762" s="1">
        <v>-8.9348470673939899E-5</v>
      </c>
      <c r="B6762">
        <v>0</v>
      </c>
      <c r="C6762" s="1">
        <v>3.8318396002499499E-4</v>
      </c>
    </row>
    <row r="6763" spans="1:3" x14ac:dyDescent="0.3">
      <c r="A6763" s="1">
        <v>-8.9406739616910202E-5</v>
      </c>
      <c r="B6763">
        <v>0</v>
      </c>
      <c r="C6763" s="1">
        <v>3.8189586393155102E-4</v>
      </c>
    </row>
    <row r="6764" spans="1:3" x14ac:dyDescent="0.3">
      <c r="A6764" s="1">
        <v>-8.9464084235352305E-5</v>
      </c>
      <c r="B6764">
        <v>0</v>
      </c>
      <c r="C6764" s="1">
        <v>3.8060775238093998E-4</v>
      </c>
    </row>
    <row r="6765" spans="1:3" x14ac:dyDescent="0.3">
      <c r="A6765" s="1">
        <v>-8.9520506400887895E-5</v>
      </c>
      <c r="B6765">
        <v>0</v>
      </c>
      <c r="C6765" s="1">
        <v>3.7931963657930601E-4</v>
      </c>
    </row>
    <row r="6766" spans="1:3" x14ac:dyDescent="0.3">
      <c r="A6766" s="1">
        <v>-8.9576007988325304E-5</v>
      </c>
      <c r="B6766">
        <v>0</v>
      </c>
      <c r="C6766" s="1">
        <v>3.7803152770399598E-4</v>
      </c>
    </row>
    <row r="6767" spans="1:3" x14ac:dyDescent="0.3">
      <c r="A6767" s="1">
        <v>-8.9630590875637204E-5</v>
      </c>
      <c r="B6767">
        <v>0</v>
      </c>
      <c r="C6767" s="1">
        <v>3.7674343690360902E-4</v>
      </c>
    </row>
    <row r="6768" spans="1:3" x14ac:dyDescent="0.3">
      <c r="A6768" s="1">
        <v>-8.9684256943934205E-5</v>
      </c>
      <c r="B6768">
        <v>0</v>
      </c>
      <c r="C6768" s="1">
        <v>3.7545537529828899E-4</v>
      </c>
    </row>
    <row r="6769" spans="1:3" x14ac:dyDescent="0.3">
      <c r="A6769" s="1">
        <v>-8.9737008077440096E-5</v>
      </c>
      <c r="B6769">
        <v>0</v>
      </c>
      <c r="C6769" s="1">
        <v>3.7416735397924599E-4</v>
      </c>
    </row>
    <row r="6770" spans="1:3" x14ac:dyDescent="0.3">
      <c r="A6770" s="1">
        <v>-8.9788846163469304E-5</v>
      </c>
      <c r="B6770">
        <v>0</v>
      </c>
      <c r="C6770" s="1">
        <v>3.7287938400887901E-4</v>
      </c>
    </row>
    <row r="6771" spans="1:3" x14ac:dyDescent="0.3">
      <c r="A6771" s="1">
        <v>-8.9839773092402898E-5</v>
      </c>
      <c r="B6771">
        <v>0</v>
      </c>
      <c r="C6771" s="1">
        <v>3.7159147642090999E-4</v>
      </c>
    </row>
    <row r="6772" spans="1:3" x14ac:dyDescent="0.3">
      <c r="A6772" s="1">
        <v>-8.9889790757662901E-5</v>
      </c>
      <c r="B6772">
        <v>0</v>
      </c>
      <c r="C6772" s="1">
        <v>3.7030364222023001E-4</v>
      </c>
    </row>
    <row r="6773" spans="1:3" x14ac:dyDescent="0.3">
      <c r="A6773" s="1">
        <v>-8.9938901055689404E-5</v>
      </c>
      <c r="B6773">
        <v>0</v>
      </c>
      <c r="C6773" s="1">
        <v>3.6901589238285098E-4</v>
      </c>
    </row>
    <row r="6774" spans="1:3" x14ac:dyDescent="0.3">
      <c r="A6774" s="1">
        <v>-8.9987105885915505E-5</v>
      </c>
      <c r="B6774">
        <v>0</v>
      </c>
      <c r="C6774" s="1">
        <v>3.67728237856062E-4</v>
      </c>
    </row>
    <row r="6775" spans="1:3" x14ac:dyDescent="0.3">
      <c r="A6775" s="1">
        <v>-9.00344071507432E-5</v>
      </c>
      <c r="B6775">
        <v>0</v>
      </c>
      <c r="C6775" s="1">
        <v>3.6644068955816301E-4</v>
      </c>
    </row>
    <row r="6776" spans="1:3" x14ac:dyDescent="0.3">
      <c r="A6776" s="1">
        <v>-9.0080806755520303E-5</v>
      </c>
      <c r="B6776">
        <v>0</v>
      </c>
      <c r="C6776" s="1">
        <v>3.65153258378575E-4</v>
      </c>
    </row>
    <row r="6777" spans="1:3" x14ac:dyDescent="0.3">
      <c r="A6777" s="1">
        <v>-9.0126306608516094E-5</v>
      </c>
      <c r="B6777">
        <v>0</v>
      </c>
      <c r="C6777" s="1">
        <v>3.6386595517787202E-4</v>
      </c>
    </row>
    <row r="6778" spans="1:3" x14ac:dyDescent="0.3">
      <c r="A6778" s="1">
        <v>-9.0170908620896702E-5</v>
      </c>
      <c r="B6778">
        <v>0</v>
      </c>
      <c r="C6778" s="1">
        <v>3.6257879078762501E-4</v>
      </c>
    </row>
    <row r="6779" spans="1:3" x14ac:dyDescent="0.3">
      <c r="A6779" s="1">
        <v>-9.0214614706702004E-5</v>
      </c>
      <c r="B6779">
        <v>0</v>
      </c>
      <c r="C6779" s="1">
        <v>3.6129177601052599E-4</v>
      </c>
    </row>
    <row r="6780" spans="1:3" x14ac:dyDescent="0.3">
      <c r="A6780" s="1">
        <v>-9.0257426782821797E-5</v>
      </c>
      <c r="B6780">
        <v>0</v>
      </c>
      <c r="C6780" s="1">
        <v>3.6000492162014102E-4</v>
      </c>
    </row>
    <row r="6781" spans="1:3" x14ac:dyDescent="0.3">
      <c r="A6781" s="1">
        <v>-9.0299346768972502E-5</v>
      </c>
      <c r="B6781">
        <v>0</v>
      </c>
      <c r="C6781" s="1">
        <v>3.5871823836121998E-4</v>
      </c>
    </row>
    <row r="6782" spans="1:3" x14ac:dyDescent="0.3">
      <c r="A6782" s="1">
        <v>-9.0340376587671602E-5</v>
      </c>
      <c r="B6782">
        <v>0</v>
      </c>
      <c r="C6782" s="1">
        <v>3.5743173694943302E-4</v>
      </c>
    </row>
    <row r="6783" spans="1:3" x14ac:dyDescent="0.3">
      <c r="A6783" s="1">
        <v>-9.0380518164215201E-5</v>
      </c>
      <c r="B6783">
        <v>0</v>
      </c>
      <c r="C6783" s="1">
        <v>3.56145428071417E-4</v>
      </c>
    </row>
    <row r="6784" spans="1:3" x14ac:dyDescent="0.3">
      <c r="A6784" s="1">
        <v>-9.04197734266534E-5</v>
      </c>
      <c r="B6784">
        <v>0</v>
      </c>
      <c r="C6784" s="1">
        <v>3.5485932238487098E-4</v>
      </c>
    </row>
    <row r="6785" spans="1:3" x14ac:dyDescent="0.3">
      <c r="A6785" s="1">
        <v>-9.0458144305766006E-5</v>
      </c>
      <c r="B6785">
        <v>0</v>
      </c>
      <c r="C6785" s="1">
        <v>3.5357343051835598E-4</v>
      </c>
    </row>
    <row r="6786" spans="1:3" x14ac:dyDescent="0.3">
      <c r="A6786" s="1">
        <v>-9.0495632735040598E-5</v>
      </c>
      <c r="B6786">
        <v>0</v>
      </c>
      <c r="C6786" s="1">
        <v>3.5228776307124401E-4</v>
      </c>
    </row>
    <row r="6787" spans="1:3" x14ac:dyDescent="0.3">
      <c r="A6787" s="1">
        <v>-9.0532240650649398E-5</v>
      </c>
      <c r="B6787">
        <v>0</v>
      </c>
      <c r="C6787" s="1">
        <v>3.5100233061388598E-4</v>
      </c>
    </row>
    <row r="6788" spans="1:3" x14ac:dyDescent="0.3">
      <c r="A6788" s="1">
        <v>-9.0567969991424193E-5</v>
      </c>
      <c r="B6788">
        <v>0</v>
      </c>
      <c r="C6788" s="1">
        <v>3.4971714368757799E-4</v>
      </c>
    </row>
    <row r="6789" spans="1:3" x14ac:dyDescent="0.3">
      <c r="A6789" s="1">
        <v>-9.0602822698832396E-5</v>
      </c>
      <c r="B6789">
        <v>0</v>
      </c>
      <c r="C6789" s="1">
        <v>3.4843221280447101E-4</v>
      </c>
    </row>
    <row r="6790" spans="1:3" x14ac:dyDescent="0.3">
      <c r="A6790" s="1">
        <v>-9.0636800716954104E-5</v>
      </c>
      <c r="B6790">
        <v>0</v>
      </c>
      <c r="C6790" s="1">
        <v>3.47147548447567E-4</v>
      </c>
    </row>
    <row r="6791" spans="1:3" x14ac:dyDescent="0.3">
      <c r="A6791" s="1">
        <v>-9.0669905992459002E-5</v>
      </c>
      <c r="B6791">
        <v>0</v>
      </c>
      <c r="C6791" s="1">
        <v>3.45863161070603E-4</v>
      </c>
    </row>
    <row r="6792" spans="1:3" x14ac:dyDescent="0.3">
      <c r="A6792" s="1">
        <v>-9.0702140474583097E-5</v>
      </c>
      <c r="B6792">
        <v>0</v>
      </c>
      <c r="C6792" s="1">
        <v>3.44579061098235E-4</v>
      </c>
    </row>
    <row r="6793" spans="1:3" x14ac:dyDescent="0.3">
      <c r="A6793" s="1">
        <v>-9.0733506115104104E-5</v>
      </c>
      <c r="B6793">
        <v>0</v>
      </c>
      <c r="C6793" s="1">
        <v>3.4329525892599498E-4</v>
      </c>
    </row>
    <row r="6794" spans="1:3" x14ac:dyDescent="0.3">
      <c r="A6794" s="1">
        <v>-9.0764004868318693E-5</v>
      </c>
      <c r="B6794">
        <v>0</v>
      </c>
      <c r="C6794" s="1">
        <v>3.4201176492002899E-4</v>
      </c>
    </row>
    <row r="6795" spans="1:3" x14ac:dyDescent="0.3">
      <c r="A6795" s="1">
        <v>-9.0793638691020302E-5</v>
      </c>
      <c r="B6795">
        <v>0</v>
      </c>
      <c r="C6795" s="1">
        <v>3.4072858941733601E-4</v>
      </c>
    </row>
    <row r="6796" spans="1:3" x14ac:dyDescent="0.3">
      <c r="A6796" s="1">
        <v>-9.0822409542473697E-5</v>
      </c>
      <c r="B6796">
        <v>0</v>
      </c>
      <c r="C6796" s="1">
        <v>3.3944574272577998E-4</v>
      </c>
    </row>
    <row r="6797" spans="1:3" x14ac:dyDescent="0.3">
      <c r="A6797" s="1">
        <v>-9.0850319384392901E-5</v>
      </c>
      <c r="B6797">
        <v>0</v>
      </c>
      <c r="C6797" s="1">
        <v>3.3816323512384899E-4</v>
      </c>
    </row>
    <row r="6798" spans="1:3" x14ac:dyDescent="0.3">
      <c r="A6798" s="1">
        <v>-9.0877370180917702E-5</v>
      </c>
      <c r="B6798">
        <v>0</v>
      </c>
      <c r="C6798" s="1">
        <v>3.3688107686077803E-4</v>
      </c>
    </row>
    <row r="6799" spans="1:3" x14ac:dyDescent="0.3">
      <c r="A6799" s="1">
        <v>-9.0903563898591606E-5</v>
      </c>
      <c r="B6799">
        <v>0</v>
      </c>
      <c r="C6799" s="1">
        <v>3.3559927815648597E-4</v>
      </c>
    </row>
    <row r="6800" spans="1:3" x14ac:dyDescent="0.3">
      <c r="A6800" s="1">
        <v>-9.0928902506337995E-5</v>
      </c>
      <c r="B6800">
        <v>0</v>
      </c>
      <c r="C6800" s="1">
        <v>3.3431784920166698E-4</v>
      </c>
    </row>
    <row r="6801" spans="1:3" x14ac:dyDescent="0.3">
      <c r="A6801" s="1">
        <v>-9.0953387975436806E-5</v>
      </c>
      <c r="B6801">
        <v>0</v>
      </c>
      <c r="C6801" s="1">
        <v>3.3303680015765703E-4</v>
      </c>
    </row>
    <row r="6802" spans="1:3" x14ac:dyDescent="0.3">
      <c r="A6802" s="1">
        <v>-9.0977022279502102E-5</v>
      </c>
      <c r="B6802">
        <v>0</v>
      </c>
      <c r="C6802" s="1">
        <v>3.3175614115645702E-4</v>
      </c>
    </row>
    <row r="6803" spans="1:3" x14ac:dyDescent="0.3">
      <c r="A6803" s="1">
        <v>-9.09998073944588E-5</v>
      </c>
      <c r="B6803">
        <v>0</v>
      </c>
      <c r="C6803" s="1">
        <v>3.3047588230079102E-4</v>
      </c>
    </row>
    <row r="6804" spans="1:3" x14ac:dyDescent="0.3">
      <c r="A6804" s="1">
        <v>-9.1021745298518696E-5</v>
      </c>
      <c r="B6804">
        <v>0</v>
      </c>
      <c r="C6804" s="1">
        <v>3.2919603366406098E-4</v>
      </c>
    </row>
    <row r="6805" spans="1:3" x14ac:dyDescent="0.3">
      <c r="A6805" s="1">
        <v>-9.1042837972156996E-5</v>
      </c>
      <c r="B6805">
        <v>0</v>
      </c>
      <c r="C6805" s="1">
        <v>3.2791660529036702E-4</v>
      </c>
    </row>
    <row r="6806" spans="1:3" x14ac:dyDescent="0.3">
      <c r="A6806" s="1">
        <v>-9.1063087398091604E-5</v>
      </c>
      <c r="B6806">
        <v>0</v>
      </c>
      <c r="C6806" s="1">
        <v>3.2663760719417798E-4</v>
      </c>
    </row>
    <row r="6807" spans="1:3" x14ac:dyDescent="0.3">
      <c r="A6807" s="1">
        <v>-9.1082495561260301E-5</v>
      </c>
      <c r="B6807">
        <v>0</v>
      </c>
      <c r="C6807" s="1">
        <v>3.2535904936073501E-4</v>
      </c>
    </row>
    <row r="6808" spans="1:3" x14ac:dyDescent="0.3">
      <c r="A6808" s="1">
        <v>-9.1101064448796107E-5</v>
      </c>
      <c r="B6808">
        <v>0</v>
      </c>
      <c r="C6808" s="1">
        <v>3.2408094174604299E-4</v>
      </c>
    </row>
    <row r="6809" spans="1:3" x14ac:dyDescent="0.3">
      <c r="A6809" s="1">
        <v>-9.1118796050004903E-5</v>
      </c>
      <c r="B6809">
        <v>0</v>
      </c>
      <c r="C6809" s="1">
        <v>3.2280329427643599E-4</v>
      </c>
    </row>
    <row r="6810" spans="1:3" x14ac:dyDescent="0.3">
      <c r="A6810" s="1">
        <v>-9.1135692356344295E-5</v>
      </c>
      <c r="B6810">
        <v>0</v>
      </c>
      <c r="C6810" s="1">
        <v>3.2152611684893503E-4</v>
      </c>
    </row>
    <row r="6811" spans="1:3" x14ac:dyDescent="0.3">
      <c r="A6811" s="1">
        <v>-9.1151755361399699E-5</v>
      </c>
      <c r="B6811">
        <v>0</v>
      </c>
      <c r="C6811" s="1">
        <v>3.2024941933118901E-4</v>
      </c>
    </row>
    <row r="6812" spans="1:3" x14ac:dyDescent="0.3">
      <c r="A6812" s="1">
        <v>-9.11669870608607E-5</v>
      </c>
      <c r="B6812">
        <v>0</v>
      </c>
      <c r="C6812" s="1">
        <v>3.1897321156144199E-4</v>
      </c>
    </row>
    <row r="6813" spans="1:3" x14ac:dyDescent="0.3">
      <c r="A6813" s="1">
        <v>-9.1181389452498605E-5</v>
      </c>
      <c r="B6813">
        <v>0</v>
      </c>
      <c r="C6813" s="1">
        <v>3.1769750334850299E-4</v>
      </c>
    </row>
    <row r="6814" spans="1:3" x14ac:dyDescent="0.3">
      <c r="A6814" s="1">
        <v>-9.1194964536144905E-5</v>
      </c>
      <c r="B6814">
        <v>0</v>
      </c>
      <c r="C6814" s="1">
        <v>3.1642230447153101E-4</v>
      </c>
    </row>
    <row r="6815" spans="1:3" x14ac:dyDescent="0.3">
      <c r="A6815" s="1">
        <v>-9.1207714313669503E-5</v>
      </c>
      <c r="B6815">
        <v>0</v>
      </c>
      <c r="C6815" s="1">
        <v>3.1514762468034998E-4</v>
      </c>
    </row>
    <row r="6816" spans="1:3" x14ac:dyDescent="0.3">
      <c r="A6816" s="1">
        <v>-9.1219640788957196E-5</v>
      </c>
      <c r="B6816">
        <v>0</v>
      </c>
      <c r="C6816" s="1">
        <v>3.1387347369532498E-4</v>
      </c>
    </row>
    <row r="6817" spans="1:3" x14ac:dyDescent="0.3">
      <c r="A6817" s="1">
        <v>-9.1230745967884895E-5</v>
      </c>
      <c r="B6817">
        <v>0</v>
      </c>
      <c r="C6817" s="1">
        <v>3.1259986120732398E-4</v>
      </c>
    </row>
    <row r="6818" spans="1:3" x14ac:dyDescent="0.3">
      <c r="A6818" s="1">
        <v>-9.1241031858299205E-5</v>
      </c>
      <c r="B6818">
        <v>0</v>
      </c>
      <c r="C6818" s="1">
        <v>3.1132679687781E-4</v>
      </c>
    </row>
    <row r="6819" spans="1:3" x14ac:dyDescent="0.3">
      <c r="A6819" s="1">
        <v>-9.1250500469993202E-5</v>
      </c>
      <c r="B6819">
        <v>0</v>
      </c>
      <c r="C6819" s="1">
        <v>3.10054290338653E-4</v>
      </c>
    </row>
    <row r="6820" spans="1:3" x14ac:dyDescent="0.3">
      <c r="A6820" s="1">
        <v>-9.1259153814686399E-5</v>
      </c>
      <c r="B6820">
        <v>0</v>
      </c>
      <c r="C6820" s="1">
        <v>3.0878235119217301E-4</v>
      </c>
    </row>
    <row r="6821" spans="1:3" x14ac:dyDescent="0.3">
      <c r="A6821" s="1">
        <v>-9.1266993906001693E-5</v>
      </c>
      <c r="B6821">
        <v>0</v>
      </c>
      <c r="C6821" s="1">
        <v>3.07510989011192E-4</v>
      </c>
    </row>
    <row r="6822" spans="1:3" x14ac:dyDescent="0.3">
      <c r="A6822" s="1">
        <v>-9.1274022759442301E-5</v>
      </c>
      <c r="B6822">
        <v>0</v>
      </c>
      <c r="C6822" s="1">
        <v>3.06240213339199E-4</v>
      </c>
    </row>
    <row r="6823" spans="1:3" x14ac:dyDescent="0.3">
      <c r="A6823" s="1">
        <v>-9.1280242392368405E-5</v>
      </c>
      <c r="B6823">
        <v>0</v>
      </c>
      <c r="C6823" s="1">
        <v>3.0497003369000299E-4</v>
      </c>
    </row>
    <row r="6824" spans="1:3" x14ac:dyDescent="0.3">
      <c r="A6824" s="1">
        <v>-9.1285654823978194E-5</v>
      </c>
      <c r="B6824">
        <v>0</v>
      </c>
      <c r="C6824" s="1">
        <v>3.0370045954772302E-4</v>
      </c>
    </row>
    <row r="6825" spans="1:3" x14ac:dyDescent="0.3">
      <c r="A6825" s="1">
        <v>-9.1290262075284693E-5</v>
      </c>
      <c r="B6825">
        <v>0</v>
      </c>
      <c r="C6825" s="1">
        <v>3.0243150036719698E-4</v>
      </c>
    </row>
    <row r="6826" spans="1:3" x14ac:dyDescent="0.3">
      <c r="A6826" s="1">
        <v>-9.1294066169091105E-5</v>
      </c>
      <c r="B6826">
        <v>0</v>
      </c>
      <c r="C6826" s="1">
        <v>3.01163165573756E-4</v>
      </c>
    </row>
    <row r="6827" spans="1:3" x14ac:dyDescent="0.3">
      <c r="A6827" s="1">
        <v>-9.1297069129969805E-5</v>
      </c>
      <c r="B6827">
        <v>0</v>
      </c>
      <c r="C6827" s="1">
        <v>2.99895464562993E-4</v>
      </c>
    </row>
    <row r="6828" spans="1:3" x14ac:dyDescent="0.3">
      <c r="A6828" s="1">
        <v>-9.12992729842426E-5</v>
      </c>
      <c r="B6828">
        <v>0</v>
      </c>
      <c r="C6828" s="1">
        <v>2.9862840670091101E-4</v>
      </c>
    </row>
    <row r="6829" spans="1:3" x14ac:dyDescent="0.3">
      <c r="A6829" s="1">
        <v>-9.13006797599579E-5</v>
      </c>
      <c r="B6829">
        <v>0</v>
      </c>
      <c r="C6829" s="1">
        <v>2.9736200132403698E-4</v>
      </c>
    </row>
    <row r="6830" spans="1:3" x14ac:dyDescent="0.3">
      <c r="A6830" s="1">
        <v>-9.1301291486868305E-5</v>
      </c>
      <c r="B6830">
        <v>0</v>
      </c>
      <c r="C6830" s="1">
        <v>2.9609625773933598E-4</v>
      </c>
    </row>
    <row r="6831" spans="1:3" x14ac:dyDescent="0.3">
      <c r="A6831" s="1">
        <v>-9.1301110196407702E-5</v>
      </c>
      <c r="B6831">
        <v>0</v>
      </c>
      <c r="C6831" s="1">
        <v>2.9483118522427202E-4</v>
      </c>
    </row>
    <row r="6832" spans="1:3" x14ac:dyDescent="0.3">
      <c r="A6832" s="1">
        <v>-9.1300137921669199E-5</v>
      </c>
      <c r="B6832">
        <v>0</v>
      </c>
      <c r="C6832" s="1">
        <v>2.9356679302671498E-4</v>
      </c>
    </row>
    <row r="6833" spans="1:3" x14ac:dyDescent="0.3">
      <c r="A6833" s="1">
        <v>-9.1298376697385096E-5</v>
      </c>
      <c r="B6833">
        <v>0</v>
      </c>
      <c r="C6833" s="1">
        <v>2.9230309036475799E-4</v>
      </c>
    </row>
    <row r="6834" spans="1:3" x14ac:dyDescent="0.3">
      <c r="A6834" s="1">
        <v>-9.1295828559905594E-5</v>
      </c>
      <c r="B6834">
        <v>0</v>
      </c>
      <c r="C6834" s="1">
        <v>2.9104008642703101E-4</v>
      </c>
    </row>
    <row r="6835" spans="1:3" x14ac:dyDescent="0.3">
      <c r="A6835" s="1">
        <v>-9.1292495547174699E-5</v>
      </c>
      <c r="B6835">
        <v>0</v>
      </c>
      <c r="C6835" s="1">
        <v>2.8977779037273001E-4</v>
      </c>
    </row>
    <row r="6836" spans="1:3" x14ac:dyDescent="0.3">
      <c r="A6836" s="1">
        <v>-9.12883796987089E-5</v>
      </c>
      <c r="B6836">
        <v>0</v>
      </c>
      <c r="C6836" s="1">
        <v>2.8851621133128797E-4</v>
      </c>
    </row>
    <row r="6837" spans="1:3" x14ac:dyDescent="0.3">
      <c r="A6837" s="1">
        <v>-9.1283483055577106E-5</v>
      </c>
      <c r="B6837">
        <v>0</v>
      </c>
      <c r="C6837" s="1">
        <v>2.87255358402484E-4</v>
      </c>
    </row>
    <row r="6838" spans="1:3" x14ac:dyDescent="0.3">
      <c r="A6838" s="1">
        <v>-9.1277807660378803E-5</v>
      </c>
      <c r="B6838">
        <v>0</v>
      </c>
      <c r="C6838" s="1">
        <v>2.8599524065662997E-4</v>
      </c>
    </row>
    <row r="6839" spans="1:3" x14ac:dyDescent="0.3">
      <c r="A6839" s="1">
        <v>-9.1271355557220196E-5</v>
      </c>
      <c r="B6839">
        <v>0</v>
      </c>
      <c r="C6839" s="1">
        <v>2.84735867134511E-4</v>
      </c>
    </row>
    <row r="6840" spans="1:3" x14ac:dyDescent="0.3">
      <c r="A6840" s="1">
        <v>-9.1264128791694498E-5</v>
      </c>
      <c r="B6840">
        <v>0</v>
      </c>
      <c r="C6840" s="1">
        <v>2.8347724684710902E-4</v>
      </c>
    </row>
    <row r="6841" spans="1:3" x14ac:dyDescent="0.3">
      <c r="A6841" s="1">
        <v>-9.12561294108604E-5</v>
      </c>
      <c r="B6841">
        <v>0</v>
      </c>
      <c r="C6841" s="1">
        <v>2.82219388775904E-4</v>
      </c>
    </row>
    <row r="6842" spans="1:3" x14ac:dyDescent="0.3">
      <c r="A6842" s="1">
        <v>-9.1247359463220897E-5</v>
      </c>
      <c r="B6842">
        <v>0</v>
      </c>
      <c r="C6842" s="1">
        <v>2.8096230187272002E-4</v>
      </c>
    </row>
    <row r="6843" spans="1:3" x14ac:dyDescent="0.3">
      <c r="A6843" s="1">
        <v>-9.1237820998701905E-5</v>
      </c>
      <c r="B6843">
        <v>0</v>
      </c>
      <c r="C6843" s="1">
        <v>2.7970599505974401E-4</v>
      </c>
    </row>
    <row r="6844" spans="1:3" x14ac:dyDescent="0.3">
      <c r="A6844" s="1">
        <v>-9.1227516068630307E-5</v>
      </c>
      <c r="B6844">
        <v>0</v>
      </c>
      <c r="C6844" s="1">
        <v>2.7845047722969599E-4</v>
      </c>
    </row>
    <row r="6845" spans="1:3" x14ac:dyDescent="0.3">
      <c r="A6845" s="1">
        <v>-9.1216446725712996E-5</v>
      </c>
      <c r="B6845">
        <v>0</v>
      </c>
      <c r="C6845" s="1">
        <v>2.7719575724549601E-4</v>
      </c>
    </row>
    <row r="6846" spans="1:3" x14ac:dyDescent="0.3">
      <c r="A6846" s="1">
        <v>-9.1204615024015497E-5</v>
      </c>
      <c r="B6846">
        <v>0</v>
      </c>
      <c r="C6846" s="1">
        <v>2.7594184394062E-4</v>
      </c>
    </row>
    <row r="6847" spans="1:3" x14ac:dyDescent="0.3">
      <c r="A6847" s="1">
        <v>-9.1192023018940206E-5</v>
      </c>
      <c r="B6847">
        <v>0</v>
      </c>
      <c r="C6847" s="1">
        <v>2.7468874611885603E-4</v>
      </c>
    </row>
    <row r="6848" spans="1:3" x14ac:dyDescent="0.3">
      <c r="A6848" s="1">
        <v>-9.1178672767205295E-5</v>
      </c>
      <c r="B6848">
        <v>0</v>
      </c>
      <c r="C6848" s="1">
        <v>2.7343647255439303E-4</v>
      </c>
    </row>
    <row r="6849" spans="1:3" x14ac:dyDescent="0.3">
      <c r="A6849" s="1">
        <v>-9.1164566326824598E-5</v>
      </c>
      <c r="B6849">
        <v>0</v>
      </c>
      <c r="C6849" s="1">
        <v>2.7218503199175E-4</v>
      </c>
    </row>
    <row r="6850" spans="1:3" x14ac:dyDescent="0.3">
      <c r="A6850" s="1">
        <v>-9.1149705757086999E-5</v>
      </c>
      <c r="B6850">
        <v>0</v>
      </c>
      <c r="C6850" s="1">
        <v>2.7093443314574802E-4</v>
      </c>
    </row>
    <row r="6851" spans="1:3" x14ac:dyDescent="0.3">
      <c r="A6851" s="1">
        <v>-9.1134093118534393E-5</v>
      </c>
      <c r="B6851">
        <v>0</v>
      </c>
      <c r="C6851" s="1">
        <v>2.6968468470183599E-4</v>
      </c>
    </row>
    <row r="6852" spans="1:3" x14ac:dyDescent="0.3">
      <c r="A6852" s="1">
        <v>-9.1117730472938893E-5</v>
      </c>
      <c r="B6852">
        <v>0</v>
      </c>
      <c r="C6852" s="1">
        <v>2.6843579531580998E-4</v>
      </c>
    </row>
    <row r="6853" spans="1:3" x14ac:dyDescent="0.3">
      <c r="A6853" s="1">
        <v>-9.1100619883283001E-5</v>
      </c>
      <c r="B6853">
        <v>0</v>
      </c>
      <c r="C6853" s="1">
        <v>2.6718777361374398E-4</v>
      </c>
    </row>
    <row r="6854" spans="1:3" x14ac:dyDescent="0.3">
      <c r="A6854" s="1">
        <v>-9.1082763413739701E-5</v>
      </c>
      <c r="B6854">
        <v>0</v>
      </c>
      <c r="C6854" s="1">
        <v>2.6594062819211502E-4</v>
      </c>
    </row>
    <row r="6855" spans="1:3" x14ac:dyDescent="0.3">
      <c r="A6855" s="1">
        <v>-9.1064163129651003E-5</v>
      </c>
      <c r="B6855">
        <v>0</v>
      </c>
      <c r="C6855" s="1">
        <v>2.6469436761783401E-4</v>
      </c>
    </row>
    <row r="6856" spans="1:3" x14ac:dyDescent="0.3">
      <c r="A6856" s="1">
        <v>-9.1044821097507902E-5</v>
      </c>
      <c r="B6856">
        <v>0</v>
      </c>
      <c r="C6856" s="1">
        <v>2.6344900042803799E-4</v>
      </c>
    </row>
    <row r="6857" spans="1:3" x14ac:dyDescent="0.3">
      <c r="A6857" s="1">
        <v>-9.1024739384929897E-5</v>
      </c>
      <c r="B6857">
        <v>0</v>
      </c>
      <c r="C6857" s="1">
        <v>2.6220453513045502E-4</v>
      </c>
    </row>
    <row r="6858" spans="1:3" x14ac:dyDescent="0.3">
      <c r="A6858" s="1">
        <v>-9.1003920060642402E-5</v>
      </c>
      <c r="B6858">
        <v>0</v>
      </c>
      <c r="C6858" s="1">
        <v>2.6096098020314502E-4</v>
      </c>
    </row>
    <row r="6859" spans="1:3" x14ac:dyDescent="0.3">
      <c r="A6859" s="1">
        <v>-9.0982365194457496E-5</v>
      </c>
      <c r="B6859">
        <v>0</v>
      </c>
      <c r="C6859" s="1">
        <v>2.5971834409449501E-4</v>
      </c>
    </row>
    <row r="6860" spans="1:3" x14ac:dyDescent="0.3">
      <c r="A6860" s="1">
        <v>-9.0960076857251706E-5</v>
      </c>
      <c r="B6860">
        <v>0</v>
      </c>
      <c r="C6860" s="1">
        <v>2.5847663522356802E-4</v>
      </c>
    </row>
    <row r="6861" spans="1:3" x14ac:dyDescent="0.3">
      <c r="A6861" s="1">
        <v>-9.0937057120944097E-5</v>
      </c>
      <c r="B6861">
        <v>0</v>
      </c>
      <c r="C6861" s="1">
        <v>2.5723586197966898E-4</v>
      </c>
    </row>
    <row r="6862" spans="1:3" x14ac:dyDescent="0.3">
      <c r="A6862" s="1">
        <v>-9.0913308058478807E-5</v>
      </c>
      <c r="B6862">
        <v>0</v>
      </c>
      <c r="C6862" s="1">
        <v>2.5599603272231198E-4</v>
      </c>
    </row>
    <row r="6863" spans="1:3" x14ac:dyDescent="0.3">
      <c r="A6863" s="1">
        <v>-9.0888831743805897E-5</v>
      </c>
      <c r="B6863">
        <v>0</v>
      </c>
      <c r="C6863" s="1">
        <v>2.5475715578151398E-4</v>
      </c>
    </row>
    <row r="6864" spans="1:3" x14ac:dyDescent="0.3">
      <c r="A6864" s="1">
        <v>-9.0863630251857905E-5</v>
      </c>
      <c r="B6864">
        <v>0</v>
      </c>
      <c r="C6864" s="1">
        <v>2.5351923945786999E-4</v>
      </c>
    </row>
    <row r="6865" spans="1:3" x14ac:dyDescent="0.3">
      <c r="A6865" s="1">
        <v>-9.0837705658528895E-5</v>
      </c>
      <c r="B6865">
        <v>0</v>
      </c>
      <c r="C6865" s="1">
        <v>2.5228229202235697E-4</v>
      </c>
    </row>
    <row r="6866" spans="1:3" x14ac:dyDescent="0.3">
      <c r="A6866" s="1">
        <v>-9.0811060040654897E-5</v>
      </c>
      <c r="B6866">
        <v>0</v>
      </c>
      <c r="C6866" s="1">
        <v>2.5104632171624798E-4</v>
      </c>
    </row>
    <row r="6867" spans="1:3" x14ac:dyDescent="0.3">
      <c r="A6867" s="1">
        <v>-9.0783695475994694E-5</v>
      </c>
      <c r="B6867">
        <v>0</v>
      </c>
      <c r="C6867" s="1">
        <v>2.4981133675132302E-4</v>
      </c>
    </row>
    <row r="6868" spans="1:3" x14ac:dyDescent="0.3">
      <c r="A6868" s="1">
        <v>-9.0755614043207795E-5</v>
      </c>
      <c r="B6868">
        <v>0</v>
      </c>
      <c r="C6868" s="1">
        <v>2.48577345309829E-4</v>
      </c>
    </row>
    <row r="6869" spans="1:3" x14ac:dyDescent="0.3">
      <c r="A6869" s="1">
        <v>-9.0726817821835506E-5</v>
      </c>
      <c r="B6869">
        <v>0</v>
      </c>
      <c r="C6869" s="1">
        <v>2.4734435554429798E-4</v>
      </c>
    </row>
    <row r="6870" spans="1:3" x14ac:dyDescent="0.3">
      <c r="A6870" s="1">
        <v>-9.06973088922803E-5</v>
      </c>
      <c r="B6870">
        <v>0</v>
      </c>
      <c r="C6870" s="1">
        <v>2.4611237557789403E-4</v>
      </c>
    </row>
    <row r="6871" spans="1:3" x14ac:dyDescent="0.3">
      <c r="A6871" s="1">
        <v>-9.0667089335784204E-5</v>
      </c>
      <c r="B6871">
        <v>0</v>
      </c>
      <c r="C6871" s="1">
        <v>2.4488141350420501E-4</v>
      </c>
    </row>
    <row r="6872" spans="1:3" x14ac:dyDescent="0.3">
      <c r="A6872" s="1">
        <v>-9.0636161234409807E-5</v>
      </c>
      <c r="B6872">
        <v>0</v>
      </c>
      <c r="C6872" s="1">
        <v>2.43651477387141E-4</v>
      </c>
    </row>
    <row r="6873" spans="1:3" x14ac:dyDescent="0.3">
      <c r="A6873" s="1">
        <v>-9.0604526671021494E-5</v>
      </c>
      <c r="B6873">
        <v>0</v>
      </c>
      <c r="C6873" s="1">
        <v>2.4242257526108701E-4</v>
      </c>
    </row>
    <row r="6874" spans="1:3" x14ac:dyDescent="0.3">
      <c r="A6874" s="1">
        <v>-9.0572187729265496E-5</v>
      </c>
      <c r="B6874">
        <v>0</v>
      </c>
      <c r="C6874" s="1">
        <v>2.4119471513082901E-4</v>
      </c>
    </row>
    <row r="6875" spans="1:3" x14ac:dyDescent="0.3">
      <c r="A6875" s="1">
        <v>-9.0539146493548095E-5</v>
      </c>
      <c r="B6875">
        <v>0</v>
      </c>
      <c r="C6875" s="1">
        <v>2.3996790497188901E-4</v>
      </c>
    </row>
    <row r="6876" spans="1:3" x14ac:dyDescent="0.3">
      <c r="A6876" s="1">
        <v>-9.0505405049014201E-5</v>
      </c>
      <c r="B6876">
        <v>0</v>
      </c>
      <c r="C6876" s="1">
        <v>2.3874215273019599E-4</v>
      </c>
    </row>
    <row r="6877" spans="1:3" x14ac:dyDescent="0.3">
      <c r="A6877" s="1">
        <v>-9.0470965481529705E-5</v>
      </c>
      <c r="B6877">
        <v>0</v>
      </c>
      <c r="C6877" s="1">
        <v>2.3751746632196601E-4</v>
      </c>
    </row>
    <row r="6878" spans="1:3" x14ac:dyDescent="0.3">
      <c r="A6878" s="1">
        <v>-9.0435829877663005E-5</v>
      </c>
      <c r="B6878">
        <v>0</v>
      </c>
      <c r="C6878" s="1">
        <v>2.36293853633919E-4</v>
      </c>
    </row>
    <row r="6879" spans="1:3" x14ac:dyDescent="0.3">
      <c r="A6879" s="1">
        <v>-9.0400000324664302E-5</v>
      </c>
      <c r="B6879">
        <v>0</v>
      </c>
      <c r="C6879" s="1">
        <v>2.35071322523365E-4</v>
      </c>
    </row>
    <row r="6880" spans="1:3" x14ac:dyDescent="0.3">
      <c r="A6880" s="1">
        <v>-9.0363478910443395E-5</v>
      </c>
      <c r="B6880">
        <v>0</v>
      </c>
      <c r="C6880" s="1">
        <v>2.33849880818336E-4</v>
      </c>
    </row>
    <row r="6881" spans="1:3" x14ac:dyDescent="0.3">
      <c r="A6881" s="1">
        <v>-9.0326267723550606E-5</v>
      </c>
      <c r="B6881">
        <v>0</v>
      </c>
      <c r="C6881" s="1">
        <v>2.32629536317079E-4</v>
      </c>
    </row>
    <row r="6882" spans="1:3" x14ac:dyDescent="0.3">
      <c r="A6882" s="1">
        <v>-9.0288368853158303E-5</v>
      </c>
      <c r="B6882">
        <v>0</v>
      </c>
      <c r="C6882" s="1">
        <v>2.3141029678846301E-4</v>
      </c>
    </row>
    <row r="6883" spans="1:3" x14ac:dyDescent="0.3">
      <c r="A6883" s="1">
        <v>-9.0249784389040993E-5</v>
      </c>
      <c r="B6883">
        <v>0</v>
      </c>
      <c r="C6883" s="1">
        <v>2.3019216997190799E-4</v>
      </c>
    </row>
    <row r="6884" spans="1:3" x14ac:dyDescent="0.3">
      <c r="A6884" s="1">
        <v>-9.0210516421556294E-5</v>
      </c>
      <c r="B6884">
        <v>0</v>
      </c>
      <c r="C6884" s="1">
        <v>2.2897516357721999E-4</v>
      </c>
    </row>
    <row r="6885" spans="1:3" x14ac:dyDescent="0.3">
      <c r="A6885" s="1">
        <v>-9.0170567041624497E-5</v>
      </c>
      <c r="B6885">
        <v>0</v>
      </c>
      <c r="C6885" s="1">
        <v>2.2775928528501099E-4</v>
      </c>
    </row>
    <row r="6886" spans="1:3" x14ac:dyDescent="0.3">
      <c r="A6886" s="1">
        <v>-9.0129938340708794E-5</v>
      </c>
      <c r="B6886">
        <v>0</v>
      </c>
      <c r="C6886" s="1">
        <v>2.2654454274625201E-4</v>
      </c>
    </row>
    <row r="6887" spans="1:3" x14ac:dyDescent="0.3">
      <c r="A6887" s="1">
        <v>-9.0088632410797404E-5</v>
      </c>
      <c r="B6887">
        <v>0</v>
      </c>
      <c r="C6887" s="1">
        <v>2.2533094358247801E-4</v>
      </c>
    </row>
    <row r="6888" spans="1:3" x14ac:dyDescent="0.3">
      <c r="A6888" s="1">
        <v>-9.0046651344382304E-5</v>
      </c>
      <c r="B6888">
        <v>0</v>
      </c>
      <c r="C6888" s="1">
        <v>2.24118495385963E-4</v>
      </c>
    </row>
    <row r="6889" spans="1:3" x14ac:dyDescent="0.3">
      <c r="A6889" s="1">
        <v>-9.0003997234440898E-5</v>
      </c>
      <c r="B6889">
        <v>0</v>
      </c>
      <c r="C6889" s="1">
        <v>2.2290720571937301E-4</v>
      </c>
    </row>
    <row r="6890" spans="1:3" x14ac:dyDescent="0.3">
      <c r="A6890" s="1">
        <v>-8.9960672174415994E-5</v>
      </c>
      <c r="B6890">
        <v>0</v>
      </c>
      <c r="C6890" s="1">
        <v>2.2169708211616001E-4</v>
      </c>
    </row>
    <row r="6891" spans="1:3" x14ac:dyDescent="0.3">
      <c r="A6891" s="1">
        <v>-8.9916678258196295E-5</v>
      </c>
      <c r="B6891">
        <v>0</v>
      </c>
      <c r="C6891" s="1">
        <v>2.20488132080261E-4</v>
      </c>
    </row>
    <row r="6892" spans="1:3" x14ac:dyDescent="0.3">
      <c r="A6892" s="1">
        <v>-8.9872017580098804E-5</v>
      </c>
      <c r="B6892">
        <v>0</v>
      </c>
      <c r="C6892" s="1">
        <v>2.1928036308611201E-4</v>
      </c>
    </row>
    <row r="6893" spans="1:3" x14ac:dyDescent="0.3">
      <c r="A6893" s="1">
        <v>-8.9826692234848494E-5</v>
      </c>
      <c r="B6893">
        <v>0</v>
      </c>
      <c r="C6893" s="1">
        <v>2.1807378257907001E-4</v>
      </c>
    </row>
    <row r="6894" spans="1:3" x14ac:dyDescent="0.3">
      <c r="A6894" s="1">
        <v>-8.9780704317558198E-5</v>
      </c>
      <c r="B6894">
        <v>0</v>
      </c>
      <c r="C6894" s="1">
        <v>2.16868397974911E-4</v>
      </c>
    </row>
    <row r="6895" spans="1:3" x14ac:dyDescent="0.3">
      <c r="A6895" s="1">
        <v>-8.9734055923711197E-5</v>
      </c>
      <c r="B6895">
        <v>0</v>
      </c>
      <c r="C6895" s="1">
        <v>2.1566421666007599E-4</v>
      </c>
    </row>
    <row r="6896" spans="1:3" x14ac:dyDescent="0.3">
      <c r="A6896" s="1">
        <v>-8.9686749149141899E-5</v>
      </c>
      <c r="B6896">
        <v>0</v>
      </c>
      <c r="C6896" s="1">
        <v>2.14461245991705E-4</v>
      </c>
    </row>
    <row r="6897" spans="1:3" x14ac:dyDescent="0.3">
      <c r="A6897" s="1">
        <v>-8.9638786090016402E-5</v>
      </c>
      <c r="B6897">
        <v>0</v>
      </c>
      <c r="C6897" s="1">
        <v>2.13259493297576E-4</v>
      </c>
    </row>
    <row r="6898" spans="1:3" x14ac:dyDescent="0.3">
      <c r="A6898" s="1">
        <v>-8.9590168842813294E-5</v>
      </c>
      <c r="B6898">
        <v>0</v>
      </c>
      <c r="C6898" s="1">
        <v>2.12058965876234E-4</v>
      </c>
    </row>
    <row r="6899" spans="1:3" x14ac:dyDescent="0.3">
      <c r="A6899" s="1">
        <v>-8.9540899504304903E-5</v>
      </c>
      <c r="B6899">
        <v>0</v>
      </c>
      <c r="C6899" s="1">
        <v>2.1085967099679999E-4</v>
      </c>
    </row>
    <row r="6900" spans="1:3" x14ac:dyDescent="0.3">
      <c r="A6900" s="1">
        <v>-8.9490980171539296E-5</v>
      </c>
      <c r="B6900">
        <v>0</v>
      </c>
      <c r="C6900" s="1">
        <v>2.0966161589910899E-4</v>
      </c>
    </row>
    <row r="6901" spans="1:3" x14ac:dyDescent="0.3">
      <c r="A6901" s="1">
        <v>-8.9440412941820696E-5</v>
      </c>
      <c r="B6901">
        <v>0</v>
      </c>
      <c r="C6901" s="1">
        <v>2.08464807793809E-4</v>
      </c>
    </row>
    <row r="6902" spans="1:3" x14ac:dyDescent="0.3">
      <c r="A6902" s="1">
        <v>-8.9389199912689397E-5</v>
      </c>
      <c r="B6902">
        <v>0</v>
      </c>
      <c r="C6902" s="1">
        <v>2.0726925386231601E-4</v>
      </c>
    </row>
    <row r="6903" spans="1:3" x14ac:dyDescent="0.3">
      <c r="A6903" s="1">
        <v>-8.9337343181903795E-5</v>
      </c>
      <c r="B6903">
        <v>0</v>
      </c>
      <c r="C6903" s="1">
        <v>2.0607496125665101E-4</v>
      </c>
    </row>
    <row r="6904" spans="1:3" x14ac:dyDescent="0.3">
      <c r="A6904" s="1">
        <v>-8.9284844847422999E-5</v>
      </c>
      <c r="B6904">
        <v>0</v>
      </c>
      <c r="C6904" s="1">
        <v>2.04881937099637E-4</v>
      </c>
    </row>
    <row r="6905" spans="1:3" x14ac:dyDescent="0.3">
      <c r="A6905" s="1">
        <v>-8.9231707007387002E-5</v>
      </c>
      <c r="B6905">
        <v>0</v>
      </c>
      <c r="C6905" s="1">
        <v>2.0369018848487199E-4</v>
      </c>
    </row>
    <row r="6906" spans="1:3" x14ac:dyDescent="0.3">
      <c r="A6906" s="1">
        <v>-8.9177931760099107E-5</v>
      </c>
      <c r="B6906">
        <v>0</v>
      </c>
      <c r="C6906" s="1">
        <v>2.0249972247666999E-4</v>
      </c>
    </row>
    <row r="6907" spans="1:3" x14ac:dyDescent="0.3">
      <c r="A6907" s="1">
        <v>-8.9123521204006597E-5</v>
      </c>
      <c r="B6907">
        <v>0</v>
      </c>
      <c r="C6907" s="1">
        <v>2.0131054611028501E-4</v>
      </c>
    </row>
    <row r="6908" spans="1:3" x14ac:dyDescent="0.3">
      <c r="A6908" s="1">
        <v>-8.9068477437681101E-5</v>
      </c>
      <c r="B6908">
        <v>0</v>
      </c>
      <c r="C6908" s="1">
        <v>2.0012266639174401E-4</v>
      </c>
    </row>
    <row r="6909" spans="1:3" x14ac:dyDescent="0.3">
      <c r="A6909" s="1">
        <v>-8.9012802559801501E-5</v>
      </c>
      <c r="B6909">
        <v>0</v>
      </c>
      <c r="C6909" s="1">
        <v>1.9893609029781399E-4</v>
      </c>
    </row>
    <row r="6910" spans="1:3" x14ac:dyDescent="0.3">
      <c r="A6910" s="1">
        <v>-8.8956498669135194E-5</v>
      </c>
      <c r="B6910">
        <v>0</v>
      </c>
      <c r="C6910" s="1">
        <v>1.9775082477617399E-4</v>
      </c>
    </row>
    <row r="6911" spans="1:3" x14ac:dyDescent="0.3">
      <c r="A6911" s="1">
        <v>-8.8899567864520696E-5</v>
      </c>
      <c r="B6911">
        <v>0</v>
      </c>
      <c r="C6911" s="1">
        <v>1.96566876745248E-4</v>
      </c>
    </row>
    <row r="6912" spans="1:3" x14ac:dyDescent="0.3">
      <c r="A6912" s="1">
        <v>-8.8842012244848596E-5</v>
      </c>
      <c r="B6912">
        <v>0</v>
      </c>
      <c r="C6912" s="1">
        <v>1.9538425309439199E-4</v>
      </c>
    </row>
    <row r="6913" spans="1:3" x14ac:dyDescent="0.3">
      <c r="A6913" s="1">
        <v>-8.8783833909043401E-5</v>
      </c>
      <c r="B6913">
        <v>0</v>
      </c>
      <c r="C6913" s="1">
        <v>1.9420296068390399E-4</v>
      </c>
    </row>
    <row r="6914" spans="1:3" x14ac:dyDescent="0.3">
      <c r="A6914" s="1">
        <v>-8.87250349560451E-5</v>
      </c>
      <c r="B6914">
        <v>0</v>
      </c>
      <c r="C6914" s="1">
        <v>1.9302300634484101E-4</v>
      </c>
    </row>
    <row r="6915" spans="1:3" x14ac:dyDescent="0.3">
      <c r="A6915" s="1">
        <v>-8.8665617484790898E-5</v>
      </c>
      <c r="B6915">
        <v>0</v>
      </c>
      <c r="C6915" s="1">
        <v>1.91844396879373E-4</v>
      </c>
    </row>
    <row r="6916" spans="1:3" x14ac:dyDescent="0.3">
      <c r="A6916" s="1">
        <v>-8.8605583594196402E-5</v>
      </c>
      <c r="B6916">
        <v>0</v>
      </c>
      <c r="C6916" s="1">
        <v>1.9066713906047E-4</v>
      </c>
    </row>
    <row r="6917" spans="1:3" x14ac:dyDescent="0.3">
      <c r="A6917" s="1">
        <v>-8.85449353831387E-5</v>
      </c>
      <c r="B6917">
        <v>0</v>
      </c>
      <c r="C6917" s="1">
        <v>1.8949123963199401E-4</v>
      </c>
    </row>
    <row r="6918" spans="1:3" x14ac:dyDescent="0.3">
      <c r="A6918" s="1">
        <v>-8.8483674950438597E-5</v>
      </c>
      <c r="B6918">
        <v>0</v>
      </c>
      <c r="C6918" s="1">
        <v>1.8831670530888801E-4</v>
      </c>
    </row>
    <row r="6919" spans="1:3" x14ac:dyDescent="0.3">
      <c r="A6919" s="1">
        <v>-8.8421804394840897E-5</v>
      </c>
      <c r="B6919">
        <v>0</v>
      </c>
      <c r="C6919" s="1">
        <v>1.8714354277701801E-4</v>
      </c>
    </row>
    <row r="6920" spans="1:3" x14ac:dyDescent="0.3">
      <c r="A6920" s="1">
        <v>-8.8359325814997498E-5</v>
      </c>
      <c r="B6920">
        <v>0</v>
      </c>
      <c r="C6920" s="1">
        <v>1.85971758693309E-4</v>
      </c>
    </row>
    <row r="6921" spans="1:3" x14ac:dyDescent="0.3">
      <c r="A6921" s="1">
        <v>-8.8296241309448494E-5</v>
      </c>
      <c r="B6921">
        <v>0</v>
      </c>
      <c r="C6921" s="1">
        <v>1.84801359685619E-4</v>
      </c>
    </row>
    <row r="6922" spans="1:3" x14ac:dyDescent="0.3">
      <c r="A6922" s="1">
        <v>-8.8232552976606296E-5</v>
      </c>
      <c r="B6922">
        <v>0</v>
      </c>
      <c r="C6922" s="1">
        <v>1.83632352352802E-4</v>
      </c>
    </row>
    <row r="6923" spans="1:3" x14ac:dyDescent="0.3">
      <c r="A6923" s="1">
        <v>-8.8168262914736206E-5</v>
      </c>
      <c r="B6923">
        <v>0</v>
      </c>
      <c r="C6923" s="1">
        <v>1.8246474326487301E-4</v>
      </c>
    </row>
    <row r="6924" spans="1:3" x14ac:dyDescent="0.3">
      <c r="A6924" s="1">
        <v>-8.8103373221938902E-5</v>
      </c>
      <c r="B6924">
        <v>0</v>
      </c>
      <c r="C6924" s="1">
        <v>1.81298538962801E-4</v>
      </c>
    </row>
    <row r="6925" spans="1:3" x14ac:dyDescent="0.3">
      <c r="A6925" s="1">
        <v>-8.8037885996133702E-5</v>
      </c>
      <c r="B6925">
        <v>0</v>
      </c>
      <c r="C6925" s="1">
        <v>1.80133745958654E-4</v>
      </c>
    </row>
    <row r="6926" spans="1:3" x14ac:dyDescent="0.3">
      <c r="A6926" s="1">
        <v>-8.7971803335040404E-5</v>
      </c>
      <c r="B6926">
        <v>0</v>
      </c>
      <c r="C6926" s="1">
        <v>1.7897037073558801E-4</v>
      </c>
    </row>
    <row r="6927" spans="1:3" x14ac:dyDescent="0.3">
      <c r="A6927" s="1">
        <v>-8.7905127336162007E-5</v>
      </c>
      <c r="B6927">
        <v>0</v>
      </c>
      <c r="C6927" s="1">
        <v>1.77808419747849E-4</v>
      </c>
    </row>
    <row r="6928" spans="1:3" x14ac:dyDescent="0.3">
      <c r="A6928" s="1">
        <v>-8.7837860096766506E-5</v>
      </c>
      <c r="B6928">
        <v>0</v>
      </c>
      <c r="C6928" s="1">
        <v>1.7664789942092101E-4</v>
      </c>
    </row>
    <row r="6929" spans="1:3" x14ac:dyDescent="0.3">
      <c r="A6929" s="1">
        <v>-8.7770003713868197E-5</v>
      </c>
      <c r="B6929">
        <v>0</v>
      </c>
      <c r="C6929" s="1">
        <v>1.75488816151467E-4</v>
      </c>
    </row>
    <row r="6930" spans="1:3" x14ac:dyDescent="0.3">
      <c r="A6930" s="1">
        <v>-8.7701560284211393E-5</v>
      </c>
      <c r="B6930">
        <v>0</v>
      </c>
      <c r="C6930" s="1">
        <v>1.7433117630716999E-4</v>
      </c>
    </row>
    <row r="6931" spans="1:3" x14ac:dyDescent="0.3">
      <c r="A6931" s="1">
        <v>-8.7632531904253001E-5</v>
      </c>
      <c r="B6931">
        <v>0</v>
      </c>
      <c r="C6931" s="1">
        <v>1.7317498622698E-4</v>
      </c>
    </row>
    <row r="6932" spans="1:3" x14ac:dyDescent="0.3">
      <c r="A6932" s="1">
        <v>-8.7562920670145494E-5</v>
      </c>
      <c r="B6932">
        <v>0</v>
      </c>
      <c r="C6932" s="1">
        <v>1.7202025222101599E-4</v>
      </c>
    </row>
    <row r="6933" spans="1:3" x14ac:dyDescent="0.3">
      <c r="A6933" s="1">
        <v>-8.7492728677719396E-5</v>
      </c>
      <c r="B6933">
        <v>0</v>
      </c>
      <c r="C6933" s="1">
        <v>1.7086698057063699E-4</v>
      </c>
    </row>
    <row r="6934" spans="1:3" x14ac:dyDescent="0.3">
      <c r="A6934" s="1">
        <v>-8.7421958022465695E-5</v>
      </c>
      <c r="B6934">
        <v>0</v>
      </c>
      <c r="C6934" s="1">
        <v>1.6971517752846499E-4</v>
      </c>
    </row>
    <row r="6935" spans="1:3" x14ac:dyDescent="0.3">
      <c r="A6935" s="1">
        <v>-8.7350610799518801E-5</v>
      </c>
      <c r="B6935">
        <v>0</v>
      </c>
      <c r="C6935" s="1">
        <v>1.6856484931834E-4</v>
      </c>
    </row>
    <row r="6936" spans="1:3" x14ac:dyDescent="0.3">
      <c r="A6936" s="1">
        <v>-8.7278689103638504E-5</v>
      </c>
      <c r="B6936">
        <v>0</v>
      </c>
      <c r="C6936" s="1">
        <v>1.6741600213555899E-4</v>
      </c>
    </row>
    <row r="6937" spans="1:3" x14ac:dyDescent="0.3">
      <c r="A6937" s="1">
        <v>-8.7206195029193199E-5</v>
      </c>
      <c r="B6937">
        <v>0</v>
      </c>
      <c r="C6937" s="1">
        <v>1.6626864214647899E-4</v>
      </c>
    </row>
    <row r="6938" spans="1:3" x14ac:dyDescent="0.3">
      <c r="A6938" s="1">
        <v>-8.7133130670145203E-5</v>
      </c>
      <c r="B6938">
        <v>0</v>
      </c>
      <c r="C6938" s="1">
        <v>1.6512277548876001E-4</v>
      </c>
    </row>
    <row r="6939" spans="1:3" x14ac:dyDescent="0.3">
      <c r="A6939" s="1">
        <v>-8.7059498120030705E-5</v>
      </c>
      <c r="B6939">
        <v>0</v>
      </c>
      <c r="C6939" s="1">
        <v>1.6397840827173099E-4</v>
      </c>
    </row>
    <row r="6940" spans="1:3" x14ac:dyDescent="0.3">
      <c r="A6940" s="1">
        <v>-8.69852994719426E-5</v>
      </c>
      <c r="B6940">
        <v>0</v>
      </c>
      <c r="C6940" s="1">
        <v>1.62835546575861E-4</v>
      </c>
    </row>
    <row r="6941" spans="1:3" x14ac:dyDescent="0.3">
      <c r="A6941" s="1">
        <v>-8.6910536818514696E-5</v>
      </c>
      <c r="B6941">
        <v>0</v>
      </c>
      <c r="C6941" s="1">
        <v>1.61694196452996E-4</v>
      </c>
    </row>
    <row r="6942" spans="1:3" x14ac:dyDescent="0.3">
      <c r="A6942" s="1">
        <v>-8.6835212251905306E-5</v>
      </c>
      <c r="B6942">
        <v>0</v>
      </c>
      <c r="C6942" s="1">
        <v>1.6055436392643701E-4</v>
      </c>
    </row>
    <row r="6943" spans="1:3" x14ac:dyDescent="0.3">
      <c r="A6943" s="1">
        <v>-8.6759327863779394E-5</v>
      </c>
      <c r="B6943">
        <v>0</v>
      </c>
      <c r="C6943" s="1">
        <v>1.59416054990882E-4</v>
      </c>
    </row>
    <row r="6944" spans="1:3" x14ac:dyDescent="0.3">
      <c r="A6944" s="1">
        <v>-8.66828857452924E-5</v>
      </c>
      <c r="B6944">
        <v>0</v>
      </c>
      <c r="C6944" s="1">
        <v>1.5827927561248801E-4</v>
      </c>
    </row>
    <row r="6945" spans="1:3" x14ac:dyDescent="0.3">
      <c r="A6945" s="1">
        <v>-8.6605887987073495E-5</v>
      </c>
      <c r="B6945">
        <v>0</v>
      </c>
      <c r="C6945" s="1">
        <v>1.5714403172887399E-4</v>
      </c>
    </row>
    <row r="6946" spans="1:3" x14ac:dyDescent="0.3">
      <c r="A6946" s="1">
        <v>-8.6528336679207905E-5</v>
      </c>
      <c r="B6946">
        <v>0</v>
      </c>
      <c r="C6946" s="1">
        <v>1.5601032924923E-4</v>
      </c>
    </row>
    <row r="6947" spans="1:3" x14ac:dyDescent="0.3">
      <c r="A6947" s="1">
        <v>-8.6450233911220702E-5</v>
      </c>
      <c r="B6947">
        <v>0</v>
      </c>
      <c r="C6947" s="1">
        <v>1.5487817405417101E-4</v>
      </c>
    </row>
    <row r="6948" spans="1:3" x14ac:dyDescent="0.3">
      <c r="A6948" s="1">
        <v>-8.6371581772060096E-5</v>
      </c>
      <c r="B6948">
        <v>0</v>
      </c>
      <c r="C6948" s="1">
        <v>1.5374757199589699E-4</v>
      </c>
    </row>
    <row r="6949" spans="1:3" x14ac:dyDescent="0.3">
      <c r="A6949" s="1">
        <v>-8.6292382350081006E-5</v>
      </c>
      <c r="B6949">
        <v>0</v>
      </c>
      <c r="C6949" s="1">
        <v>1.5261852889813301E-4</v>
      </c>
    </row>
    <row r="6950" spans="1:3" x14ac:dyDescent="0.3">
      <c r="A6950" s="1">
        <v>-8.6212637733028706E-5</v>
      </c>
      <c r="B6950">
        <v>0</v>
      </c>
      <c r="C6950" s="1">
        <v>1.5149105055618E-4</v>
      </c>
    </row>
    <row r="6951" spans="1:3" x14ac:dyDescent="0.3">
      <c r="A6951" s="1">
        <v>-8.6132350008022302E-5</v>
      </c>
      <c r="B6951">
        <v>0</v>
      </c>
      <c r="C6951" s="1">
        <v>1.50365142736953E-4</v>
      </c>
    </row>
    <row r="6952" spans="1:3" x14ac:dyDescent="0.3">
      <c r="A6952" s="1">
        <v>-8.6051521261538104E-5</v>
      </c>
      <c r="B6952">
        <v>0</v>
      </c>
      <c r="C6952" s="1">
        <v>1.49240811179007E-4</v>
      </c>
    </row>
    <row r="6953" spans="1:3" x14ac:dyDescent="0.3">
      <c r="A6953" s="1">
        <v>-8.59701535793932E-5</v>
      </c>
      <c r="B6953">
        <v>0</v>
      </c>
      <c r="C6953" s="1">
        <v>1.4811806159252501E-4</v>
      </c>
    </row>
    <row r="6954" spans="1:3" x14ac:dyDescent="0.3">
      <c r="A6954" s="1">
        <v>-8.5888249046729299E-5</v>
      </c>
      <c r="B6954">
        <v>0</v>
      </c>
      <c r="C6954" s="1">
        <v>1.4699689965938501E-4</v>
      </c>
    </row>
    <row r="6955" spans="1:3" x14ac:dyDescent="0.3">
      <c r="A6955" s="1">
        <v>-8.5805809747996096E-5</v>
      </c>
      <c r="B6955">
        <v>0</v>
      </c>
      <c r="C6955" s="1">
        <v>1.4587733103312001E-4</v>
      </c>
    </row>
    <row r="6956" spans="1:3" x14ac:dyDescent="0.3">
      <c r="A6956" s="1">
        <v>-8.5722837766936299E-5</v>
      </c>
      <c r="B6956">
        <v>0</v>
      </c>
      <c r="C6956" s="1">
        <v>1.44759361338939E-4</v>
      </c>
    </row>
    <row r="6957" spans="1:3" x14ac:dyDescent="0.3">
      <c r="A6957" s="1">
        <v>-8.5639335186568006E-5</v>
      </c>
      <c r="B6957">
        <v>0</v>
      </c>
      <c r="C6957" s="1">
        <v>1.4364299617395499E-4</v>
      </c>
    </row>
    <row r="6958" spans="1:3" x14ac:dyDescent="0.3">
      <c r="A6958" s="1">
        <v>-8.5555304089167194E-5</v>
      </c>
      <c r="B6958">
        <v>0</v>
      </c>
      <c r="C6958" s="1">
        <v>1.4252824110704601E-4</v>
      </c>
    </row>
    <row r="6959" spans="1:3" x14ac:dyDescent="0.3">
      <c r="A6959" s="1">
        <v>-8.5470746556253794E-5</v>
      </c>
      <c r="B6959">
        <v>0</v>
      </c>
      <c r="C6959" s="1">
        <v>1.4141510167865699E-4</v>
      </c>
    </row>
    <row r="6960" spans="1:3" x14ac:dyDescent="0.3">
      <c r="A6960" s="1">
        <v>-8.5385664668576495E-5</v>
      </c>
      <c r="B6960">
        <v>0</v>
      </c>
      <c r="C6960" s="1">
        <v>1.4030358340115501E-4</v>
      </c>
    </row>
    <row r="6961" spans="1:3" x14ac:dyDescent="0.3">
      <c r="A6961" s="1">
        <v>-8.5300060506094397E-5</v>
      </c>
      <c r="B6961">
        <v>0</v>
      </c>
      <c r="C6961" s="1">
        <v>1.3919369175889501E-4</v>
      </c>
    </row>
    <row r="6962" spans="1:3" x14ac:dyDescent="0.3">
      <c r="A6962" s="1">
        <v>-8.5213936147961598E-5</v>
      </c>
      <c r="B6962">
        <v>0</v>
      </c>
      <c r="C6962" s="1">
        <v>1.3808543220788301E-4</v>
      </c>
    </row>
    <row r="6963" spans="1:3" x14ac:dyDescent="0.3">
      <c r="A6963" s="1">
        <v>-8.5127293672512699E-5</v>
      </c>
      <c r="B6963">
        <v>0</v>
      </c>
      <c r="C6963" s="1">
        <v>1.3697881017610199E-4</v>
      </c>
    </row>
    <row r="6964" spans="1:3" x14ac:dyDescent="0.3">
      <c r="A6964" s="1">
        <v>-8.5040135157244797E-5</v>
      </c>
      <c r="B6964">
        <v>0</v>
      </c>
      <c r="C6964" s="1">
        <v>1.35873831063525E-4</v>
      </c>
    </row>
    <row r="6965" spans="1:3" x14ac:dyDescent="0.3">
      <c r="A6965" s="1">
        <v>-8.4952462678803401E-5</v>
      </c>
      <c r="B6965">
        <v>0</v>
      </c>
      <c r="C6965" s="1">
        <v>1.3477050024188799E-4</v>
      </c>
    </row>
    <row r="6966" spans="1:3" x14ac:dyDescent="0.3">
      <c r="A6966" s="1">
        <v>-8.4864278312966402E-5</v>
      </c>
      <c r="B6966">
        <v>0</v>
      </c>
      <c r="C6966" s="1">
        <v>1.33668823055016E-4</v>
      </c>
    </row>
    <row r="6967" spans="1:3" x14ac:dyDescent="0.3">
      <c r="A6967" s="1">
        <v>-8.4775584134626995E-5</v>
      </c>
      <c r="B6967">
        <v>0</v>
      </c>
      <c r="C6967" s="1">
        <v>1.3256880481877999E-4</v>
      </c>
    </row>
    <row r="6968" spans="1:3" x14ac:dyDescent="0.3">
      <c r="A6968" s="1">
        <v>-8.4686382217778907E-5</v>
      </c>
      <c r="B6968">
        <v>0</v>
      </c>
      <c r="C6968" s="1">
        <v>1.3147045082091601E-4</v>
      </c>
    </row>
    <row r="6969" spans="1:3" x14ac:dyDescent="0.3">
      <c r="A6969" s="1">
        <v>-8.4596674635501598E-5</v>
      </c>
      <c r="B6969">
        <v>0</v>
      </c>
      <c r="C6969" s="1">
        <v>1.3037376632123101E-4</v>
      </c>
    </row>
    <row r="6970" spans="1:3" x14ac:dyDescent="0.3">
      <c r="A6970" s="1">
        <v>-8.4506463459943905E-5</v>
      </c>
      <c r="B6970">
        <v>0</v>
      </c>
      <c r="C6970" s="1">
        <v>1.2927875655168499E-4</v>
      </c>
    </row>
    <row r="6971" spans="1:3" x14ac:dyDescent="0.3">
      <c r="A6971" s="1">
        <v>-8.4415750762308005E-5</v>
      </c>
      <c r="B6971">
        <v>0</v>
      </c>
      <c r="C6971" s="1">
        <v>1.2818542671629E-4</v>
      </c>
    </row>
    <row r="6972" spans="1:3" x14ac:dyDescent="0.3">
      <c r="A6972" s="1">
        <v>-8.4324538612834198E-5</v>
      </c>
      <c r="B6972">
        <v>0</v>
      </c>
      <c r="C6972" s="1">
        <v>1.2709378199115401E-4</v>
      </c>
    </row>
    <row r="6973" spans="1:3" x14ac:dyDescent="0.3">
      <c r="A6973" s="1">
        <v>-8.4232829080786205E-5</v>
      </c>
      <c r="B6973">
        <v>0</v>
      </c>
      <c r="C6973" s="1">
        <v>1.26003827524555E-4</v>
      </c>
    </row>
    <row r="6974" spans="1:3" x14ac:dyDescent="0.3">
      <c r="A6974" s="1">
        <v>-8.4140624234434994E-5</v>
      </c>
      <c r="B6974">
        <v>0</v>
      </c>
      <c r="C6974" s="1">
        <v>1.2491556843691101E-4</v>
      </c>
    </row>
    <row r="6975" spans="1:3" x14ac:dyDescent="0.3">
      <c r="A6975" s="1">
        <v>-8.4047926141043701E-5</v>
      </c>
      <c r="B6975">
        <v>0</v>
      </c>
      <c r="C6975" s="1">
        <v>1.2382900982089301E-4</v>
      </c>
    </row>
    <row r="6976" spans="1:3" x14ac:dyDescent="0.3">
      <c r="A6976" s="1">
        <v>-8.3954736866851597E-5</v>
      </c>
      <c r="B6976">
        <v>0</v>
      </c>
      <c r="C6976" s="1">
        <v>1.2274415674144701E-4</v>
      </c>
    </row>
    <row r="6977" spans="1:3" x14ac:dyDescent="0.3">
      <c r="A6977" s="1">
        <v>-8.3861058477059894E-5</v>
      </c>
      <c r="B6977">
        <v>0</v>
      </c>
      <c r="C6977" s="1">
        <v>1.21661014235566E-4</v>
      </c>
    </row>
    <row r="6978" spans="1:3" x14ac:dyDescent="0.3">
      <c r="A6978" s="1">
        <v>-8.3766893035817303E-5</v>
      </c>
      <c r="B6978">
        <v>0</v>
      </c>
      <c r="C6978" s="1">
        <v>1.2057958731265899E-4</v>
      </c>
    </row>
    <row r="6979" spans="1:3" x14ac:dyDescent="0.3">
      <c r="A6979" s="1">
        <v>-8.3672242606202496E-5</v>
      </c>
      <c r="B6979">
        <v>0</v>
      </c>
      <c r="C6979" s="1">
        <v>1.19499880954575E-4</v>
      </c>
    </row>
    <row r="6980" spans="1:3" x14ac:dyDescent="0.3">
      <c r="A6980" s="1">
        <v>-8.35771092502102E-5</v>
      </c>
      <c r="B6980">
        <v>0</v>
      </c>
      <c r="C6980" s="1">
        <v>1.18421900115267E-4</v>
      </c>
    </row>
    <row r="6981" spans="1:3" x14ac:dyDescent="0.3">
      <c r="A6981" s="1">
        <v>-8.3481495028736504E-5</v>
      </c>
      <c r="B6981">
        <v>0</v>
      </c>
      <c r="C6981" s="1">
        <v>1.17345649721191E-4</v>
      </c>
    </row>
    <row r="6982" spans="1:3" x14ac:dyDescent="0.3">
      <c r="A6982" s="1">
        <v>-8.3385402001563198E-5</v>
      </c>
      <c r="B6982">
        <v>0</v>
      </c>
      <c r="C6982" s="1">
        <v>1.16271134671171E-4</v>
      </c>
    </row>
    <row r="6983" spans="1:3" x14ac:dyDescent="0.3">
      <c r="A6983" s="1">
        <v>-8.3288832227343998E-5</v>
      </c>
      <c r="B6983">
        <v>0</v>
      </c>
      <c r="C6983" s="1">
        <v>1.15198359836324E-4</v>
      </c>
    </row>
    <row r="6984" spans="1:3" x14ac:dyDescent="0.3">
      <c r="A6984" s="1">
        <v>-8.3191787763588597E-5</v>
      </c>
      <c r="B6984">
        <v>0</v>
      </c>
      <c r="C6984" s="1">
        <v>1.14127330060463E-4</v>
      </c>
    </row>
    <row r="6985" spans="1:3" x14ac:dyDescent="0.3">
      <c r="A6985" s="1">
        <v>-8.3094270666646405E-5</v>
      </c>
      <c r="B6985">
        <v>0</v>
      </c>
      <c r="C6985" s="1">
        <v>1.1305805015981899E-4</v>
      </c>
    </row>
    <row r="6986" spans="1:3" x14ac:dyDescent="0.3">
      <c r="A6986" s="1">
        <v>-8.2996282991692298E-5</v>
      </c>
      <c r="B6986">
        <v>0</v>
      </c>
      <c r="C6986" s="1">
        <v>1.11990524923076E-4</v>
      </c>
    </row>
    <row r="6987" spans="1:3" x14ac:dyDescent="0.3">
      <c r="A6987" s="1">
        <v>-8.2897826792713194E-5</v>
      </c>
      <c r="B6987">
        <v>0</v>
      </c>
      <c r="C6987" s="1">
        <v>1.1092475911143101E-4</v>
      </c>
    </row>
    <row r="6988" spans="1:3" x14ac:dyDescent="0.3">
      <c r="A6988" s="1">
        <v>-8.2798904122493495E-5</v>
      </c>
      <c r="B6988">
        <v>0</v>
      </c>
      <c r="C6988" s="1">
        <v>1.09860757458557E-4</v>
      </c>
    </row>
    <row r="6989" spans="1:3" x14ac:dyDescent="0.3">
      <c r="A6989" s="1">
        <v>-8.2699517032601495E-5</v>
      </c>
      <c r="B6989">
        <v>0</v>
      </c>
      <c r="C6989" s="1">
        <v>1.08798524670765E-4</v>
      </c>
    </row>
    <row r="6990" spans="1:3" x14ac:dyDescent="0.3">
      <c r="A6990" s="1">
        <v>-8.2599667573373303E-5</v>
      </c>
      <c r="B6990">
        <v>0</v>
      </c>
      <c r="C6990" s="1">
        <v>1.07738065427055E-4</v>
      </c>
    </row>
    <row r="6991" spans="1:3" x14ac:dyDescent="0.3">
      <c r="A6991" s="1">
        <v>-8.2499357793897697E-5</v>
      </c>
      <c r="B6991">
        <v>0</v>
      </c>
      <c r="C6991" s="1">
        <v>1.06679384379096E-4</v>
      </c>
    </row>
    <row r="6992" spans="1:3" x14ac:dyDescent="0.3">
      <c r="A6992" s="1">
        <v>-8.2398589742001496E-5</v>
      </c>
      <c r="B6992">
        <v>0</v>
      </c>
      <c r="C6992" s="1">
        <v>1.0562248615126401E-4</v>
      </c>
    </row>
    <row r="6993" spans="1:3" x14ac:dyDescent="0.3">
      <c r="A6993" s="1">
        <v>-8.2297365464235103E-5</v>
      </c>
      <c r="B6993">
        <v>0</v>
      </c>
      <c r="C6993" s="1">
        <v>1.04567375340584E-4</v>
      </c>
    </row>
    <row r="6994" spans="1:3" x14ac:dyDescent="0.3">
      <c r="A6994" s="1">
        <v>-8.2195687005858704E-5</v>
      </c>
      <c r="B6994">
        <v>0</v>
      </c>
      <c r="C6994" s="1">
        <v>1.03514056516838E-4</v>
      </c>
    </row>
    <row r="6995" spans="1:3" x14ac:dyDescent="0.3">
      <c r="A6995" s="1">
        <v>-8.2093556410827502E-5</v>
      </c>
      <c r="B6995">
        <v>0</v>
      </c>
      <c r="C6995" s="1">
        <v>1.02462534222622E-4</v>
      </c>
    </row>
    <row r="6996" spans="1:3" x14ac:dyDescent="0.3">
      <c r="A6996" s="1">
        <v>-8.1990975721778905E-5</v>
      </c>
      <c r="B6996">
        <v>0</v>
      </c>
      <c r="C6996" s="1">
        <v>1.01412812973072E-4</v>
      </c>
    </row>
    <row r="6997" spans="1:3" x14ac:dyDescent="0.3">
      <c r="A6997" s="1">
        <v>-8.1887946980018595E-5</v>
      </c>
      <c r="B6997">
        <v>0</v>
      </c>
      <c r="C6997" s="1">
        <v>1.00364897256399E-4</v>
      </c>
    </row>
    <row r="6998" spans="1:3" x14ac:dyDescent="0.3">
      <c r="A6998" s="1">
        <v>-8.1784472225502505E-5</v>
      </c>
      <c r="B6998">
        <v>0</v>
      </c>
      <c r="C6998" s="1">
        <v>9.9318791533936594E-5</v>
      </c>
    </row>
    <row r="6999" spans="1:3" x14ac:dyDescent="0.3">
      <c r="A6999" s="1">
        <v>-8.1680553496822503E-5</v>
      </c>
      <c r="B6999">
        <v>0</v>
      </c>
      <c r="C6999" s="1">
        <v>9.8274500239560402E-5</v>
      </c>
    </row>
    <row r="7000" spans="1:3" x14ac:dyDescent="0.3">
      <c r="A7000" s="1">
        <v>-8.1576192831195801E-5</v>
      </c>
      <c r="B7000">
        <v>0</v>
      </c>
      <c r="C7000" s="1">
        <v>9.7232027780107201E-5</v>
      </c>
    </row>
    <row r="7001" spans="1:3" x14ac:dyDescent="0.3">
      <c r="A7001" s="1">
        <v>-8.1471392264449404E-5</v>
      </c>
      <c r="B7001">
        <v>0</v>
      </c>
      <c r="C7001" s="1">
        <v>9.6191378535469206E-5</v>
      </c>
    </row>
    <row r="7002" spans="1:3" x14ac:dyDescent="0.3">
      <c r="A7002" s="1">
        <v>-8.1366153831006994E-5</v>
      </c>
      <c r="B7002">
        <v>0</v>
      </c>
      <c r="C7002" s="1">
        <v>9.5152556858331405E-5</v>
      </c>
    </row>
    <row r="7003" spans="1:3" x14ac:dyDescent="0.3">
      <c r="A7003" s="1">
        <v>-8.1260479563873995E-5</v>
      </c>
      <c r="B7003">
        <v>0</v>
      </c>
      <c r="C7003" s="1">
        <v>9.4115567074670698E-5</v>
      </c>
    </row>
    <row r="7004" spans="1:3" x14ac:dyDescent="0.3">
      <c r="A7004" s="1">
        <v>-8.1154371494623505E-5</v>
      </c>
      <c r="B7004">
        <v>0</v>
      </c>
      <c r="C7004" s="1">
        <v>9.3080413483312405E-5</v>
      </c>
    </row>
    <row r="7005" spans="1:3" x14ac:dyDescent="0.3">
      <c r="A7005" s="1">
        <v>-8.1047831653383094E-5</v>
      </c>
      <c r="B7005">
        <v>0</v>
      </c>
      <c r="C7005" s="1">
        <v>9.2047100356242002E-5</v>
      </c>
    </row>
    <row r="7006" spans="1:3" x14ac:dyDescent="0.3">
      <c r="A7006" s="1">
        <v>-8.0940862068819603E-5</v>
      </c>
      <c r="B7006">
        <v>0</v>
      </c>
      <c r="C7006" s="1">
        <v>9.1015631938681703E-5</v>
      </c>
    </row>
    <row r="7007" spans="1:3" x14ac:dyDescent="0.3">
      <c r="A7007" s="1">
        <v>-8.0833464768126996E-5</v>
      </c>
      <c r="B7007">
        <v>0</v>
      </c>
      <c r="C7007" s="1">
        <v>8.9986012448625696E-5</v>
      </c>
    </row>
    <row r="7008" spans="1:3" x14ac:dyDescent="0.3">
      <c r="A7008" s="1">
        <v>-8.0725641777013298E-5</v>
      </c>
      <c r="B7008">
        <v>0</v>
      </c>
      <c r="C7008" s="1">
        <v>8.8958246077609703E-5</v>
      </c>
    </row>
    <row r="7009" spans="1:3" x14ac:dyDescent="0.3">
      <c r="A7009" s="1">
        <v>-8.0617395119683802E-5</v>
      </c>
      <c r="B7009">
        <v>0</v>
      </c>
      <c r="C7009" s="1">
        <v>8.7932336990351095E-5</v>
      </c>
    </row>
    <row r="7010" spans="1:3" x14ac:dyDescent="0.3">
      <c r="A7010" s="1">
        <v>-8.0508726818828398E-5</v>
      </c>
      <c r="B7010">
        <v>0</v>
      </c>
      <c r="C7010" s="1">
        <v>8.6908289324713603E-5</v>
      </c>
    </row>
    <row r="7011" spans="1:3" x14ac:dyDescent="0.3">
      <c r="A7011" s="1">
        <v>-8.0399638895607196E-5</v>
      </c>
      <c r="B7011">
        <v>0</v>
      </c>
      <c r="C7011" s="1">
        <v>8.5886107192047201E-5</v>
      </c>
    </row>
    <row r="7012" spans="1:3" x14ac:dyDescent="0.3">
      <c r="A7012" s="1">
        <v>-8.0290133369636697E-5</v>
      </c>
      <c r="B7012">
        <v>0</v>
      </c>
      <c r="C7012" s="1">
        <v>8.4865794676848504E-5</v>
      </c>
    </row>
    <row r="7013" spans="1:3" x14ac:dyDescent="0.3">
      <c r="A7013" s="1">
        <v>-8.0180212258979498E-5</v>
      </c>
      <c r="B7013">
        <v>0</v>
      </c>
      <c r="C7013" s="1">
        <v>8.38473558367122E-5</v>
      </c>
    </row>
    <row r="7014" spans="1:3" x14ac:dyDescent="0.3">
      <c r="A7014" s="1">
        <v>-8.0069877580131498E-5</v>
      </c>
      <c r="B7014">
        <v>0</v>
      </c>
      <c r="C7014" s="1">
        <v>8.2830794702788701E-5</v>
      </c>
    </row>
    <row r="7015" spans="1:3" x14ac:dyDescent="0.3">
      <c r="A7015" s="1">
        <v>-7.9959131348005495E-5</v>
      </c>
      <c r="B7015">
        <v>0</v>
      </c>
      <c r="C7015" s="1">
        <v>8.1816115279798E-5</v>
      </c>
    </row>
    <row r="7016" spans="1:3" x14ac:dyDescent="0.3">
      <c r="A7016" s="1">
        <v>-7.9847975575918006E-5</v>
      </c>
      <c r="B7016">
        <v>0</v>
      </c>
      <c r="C7016" s="1">
        <v>8.0803321545773398E-5</v>
      </c>
    </row>
    <row r="7017" spans="1:3" x14ac:dyDescent="0.3">
      <c r="A7017" s="1">
        <v>-7.9736412275575695E-5</v>
      </c>
      <c r="B7017">
        <v>0</v>
      </c>
      <c r="C7017" s="1">
        <v>7.9792417452276195E-5</v>
      </c>
    </row>
    <row r="7018" spans="1:3" x14ac:dyDescent="0.3">
      <c r="A7018" s="1">
        <v>-7.9624443457062597E-5</v>
      </c>
      <c r="B7018">
        <v>0</v>
      </c>
      <c r="C7018" s="1">
        <v>7.87834069243889E-5</v>
      </c>
    </row>
    <row r="7019" spans="1:3" x14ac:dyDescent="0.3">
      <c r="A7019" s="1">
        <v>-7.9512071128826198E-5</v>
      </c>
      <c r="B7019">
        <v>0</v>
      </c>
      <c r="C7019" s="1">
        <v>7.7776293860722101E-5</v>
      </c>
    </row>
    <row r="7020" spans="1:3" x14ac:dyDescent="0.3">
      <c r="A7020" s="1">
        <v>-7.9399297297666306E-5</v>
      </c>
      <c r="B7020">
        <v>0</v>
      </c>
      <c r="C7020" s="1">
        <v>7.6771082133289496E-5</v>
      </c>
    </row>
    <row r="7021" spans="1:3" x14ac:dyDescent="0.3">
      <c r="A7021" s="1">
        <v>-7.9286123968720895E-5</v>
      </c>
      <c r="B7021">
        <v>0</v>
      </c>
      <c r="C7021" s="1">
        <v>7.5767775587966201E-5</v>
      </c>
    </row>
    <row r="7022" spans="1:3" x14ac:dyDescent="0.3">
      <c r="A7022" s="1">
        <v>-7.9172553145451406E-5</v>
      </c>
      <c r="B7022">
        <v>0</v>
      </c>
      <c r="C7022" s="1">
        <v>7.4766378044273304E-5</v>
      </c>
    </row>
    <row r="7023" spans="1:3" x14ac:dyDescent="0.3">
      <c r="A7023" s="1">
        <v>-7.9058586829631805E-5</v>
      </c>
      <c r="B7023">
        <v>0</v>
      </c>
      <c r="C7023" s="1">
        <v>7.3766893295121303E-5</v>
      </c>
    </row>
    <row r="7024" spans="1:3" x14ac:dyDescent="0.3">
      <c r="A7024" s="1">
        <v>-7.8944227021336702E-5</v>
      </c>
      <c r="B7024">
        <v>0</v>
      </c>
      <c r="C7024" s="1">
        <v>7.2769325107309394E-5</v>
      </c>
    </row>
    <row r="7025" spans="1:3" x14ac:dyDescent="0.3">
      <c r="A7025" s="1">
        <v>-7.8829475718925895E-5</v>
      </c>
      <c r="B7025">
        <v>0</v>
      </c>
      <c r="C7025" s="1">
        <v>7.1773677221519103E-5</v>
      </c>
    </row>
    <row r="7026" spans="1:3" x14ac:dyDescent="0.3">
      <c r="A7026" s="1">
        <v>-7.8714334919030706E-5</v>
      </c>
      <c r="B7026">
        <v>0</v>
      </c>
      <c r="C7026" s="1">
        <v>7.0779953352161003E-5</v>
      </c>
    </row>
    <row r="7027" spans="1:3" x14ac:dyDescent="0.3">
      <c r="A7027" s="1">
        <v>-7.8598806616543695E-5</v>
      </c>
      <c r="B7027">
        <v>0</v>
      </c>
      <c r="C7027" s="1">
        <v>6.9788157187215802E-5</v>
      </c>
    </row>
    <row r="7028" spans="1:3" x14ac:dyDescent="0.3">
      <c r="A7028" s="1">
        <v>-7.8482892804604903E-5</v>
      </c>
      <c r="B7028">
        <v>0</v>
      </c>
      <c r="C7028" s="1">
        <v>6.8798292388906599E-5</v>
      </c>
    </row>
    <row r="7029" spans="1:3" x14ac:dyDescent="0.3">
      <c r="A7029" s="1">
        <v>-7.8366595474585698E-5</v>
      </c>
      <c r="B7029">
        <v>0</v>
      </c>
      <c r="C7029" s="1">
        <v>6.7810362593345705E-5</v>
      </c>
    </row>
    <row r="7030" spans="1:3" x14ac:dyDescent="0.3">
      <c r="A7030" s="1">
        <v>-7.8249916616079997E-5</v>
      </c>
      <c r="B7030">
        <v>0</v>
      </c>
      <c r="C7030" s="1">
        <v>6.6824371410110996E-5</v>
      </c>
    </row>
    <row r="7031" spans="1:3" x14ac:dyDescent="0.3">
      <c r="A7031" s="1">
        <v>-7.8132858216893795E-5</v>
      </c>
      <c r="B7031">
        <v>0</v>
      </c>
      <c r="C7031" s="1">
        <v>6.5840322422960895E-5</v>
      </c>
    </row>
    <row r="7032" spans="1:3" x14ac:dyDescent="0.3">
      <c r="A7032" s="1">
        <v>-7.8015422263028801E-5</v>
      </c>
      <c r="B7032">
        <v>0</v>
      </c>
      <c r="C7032" s="1">
        <v>6.4858219189826901E-5</v>
      </c>
    </row>
    <row r="7033" spans="1:3" x14ac:dyDescent="0.3">
      <c r="A7033" s="1">
        <v>-7.7897610738669602E-5</v>
      </c>
      <c r="B7033">
        <v>0</v>
      </c>
      <c r="C7033" s="1">
        <v>6.3878065242592403E-5</v>
      </c>
    </row>
    <row r="7034" spans="1:3" x14ac:dyDescent="0.3">
      <c r="A7034" s="1">
        <v>-7.7779425626172994E-5</v>
      </c>
      <c r="B7034">
        <v>0</v>
      </c>
      <c r="C7034" s="1">
        <v>6.2899864087008402E-5</v>
      </c>
    </row>
    <row r="7035" spans="1:3" x14ac:dyDescent="0.3">
      <c r="A7035" s="1">
        <v>-7.7660868906056601E-5</v>
      </c>
      <c r="B7035">
        <v>0</v>
      </c>
      <c r="C7035" s="1">
        <v>6.19236192030692E-5</v>
      </c>
    </row>
    <row r="7036" spans="1:3" x14ac:dyDescent="0.3">
      <c r="A7036" s="1">
        <v>-7.7541942556983806E-5</v>
      </c>
      <c r="B7036">
        <v>0</v>
      </c>
      <c r="C7036" s="1">
        <v>6.0949334045025299E-5</v>
      </c>
    </row>
    <row r="7037" spans="1:3" x14ac:dyDescent="0.3">
      <c r="A7037" s="1">
        <v>-7.7422648555751697E-5</v>
      </c>
      <c r="B7037">
        <v>0</v>
      </c>
      <c r="C7037" s="1">
        <v>5.9977012041176302E-5</v>
      </c>
    </row>
    <row r="7038" spans="1:3" x14ac:dyDescent="0.3">
      <c r="A7038" s="1">
        <v>-7.7302988877279405E-5</v>
      </c>
      <c r="B7038">
        <v>0</v>
      </c>
      <c r="C7038" s="1">
        <v>5.9006656594105797E-5</v>
      </c>
    </row>
    <row r="7039" spans="1:3" x14ac:dyDescent="0.3">
      <c r="A7039" s="1">
        <v>-7.7182965494594302E-5</v>
      </c>
      <c r="B7039">
        <v>0</v>
      </c>
      <c r="C7039" s="1">
        <v>5.8038271080709802E-5</v>
      </c>
    </row>
    <row r="7040" spans="1:3" x14ac:dyDescent="0.3">
      <c r="A7040" s="1">
        <v>-7.7062580378819794E-5</v>
      </c>
      <c r="B7040">
        <v>0</v>
      </c>
      <c r="C7040" s="1">
        <v>5.7071858852141E-5</v>
      </c>
    </row>
    <row r="7041" spans="1:3" x14ac:dyDescent="0.3">
      <c r="A7041" s="1">
        <v>-7.6941835499165994E-5</v>
      </c>
      <c r="B7041">
        <v>0</v>
      </c>
      <c r="C7041" s="1">
        <v>5.6107423233579798E-5</v>
      </c>
    </row>
    <row r="7042" spans="1:3" x14ac:dyDescent="0.3">
      <c r="A7042" s="1">
        <v>-7.6820732822918301E-5</v>
      </c>
      <c r="B7042">
        <v>0</v>
      </c>
      <c r="C7042" s="1">
        <v>5.51449675247339E-5</v>
      </c>
    </row>
    <row r="7043" spans="1:3" x14ac:dyDescent="0.3">
      <c r="A7043" s="1">
        <v>-7.6699274315422203E-5</v>
      </c>
      <c r="B7043">
        <v>0</v>
      </c>
      <c r="C7043" s="1">
        <v>5.4184494999963397E-5</v>
      </c>
    </row>
    <row r="7044" spans="1:3" x14ac:dyDescent="0.3">
      <c r="A7044" s="1">
        <v>-7.6577461940070501E-5</v>
      </c>
      <c r="B7044">
        <v>0</v>
      </c>
      <c r="C7044" s="1">
        <v>5.3226008907870903E-5</v>
      </c>
    </row>
    <row r="7045" spans="1:3" x14ac:dyDescent="0.3">
      <c r="A7045" s="1">
        <v>-7.64552976582931E-5</v>
      </c>
      <c r="B7045">
        <v>0</v>
      </c>
      <c r="C7045" s="1">
        <v>5.2269512471461701E-5</v>
      </c>
    </row>
    <row r="7046" spans="1:3" x14ac:dyDescent="0.3">
      <c r="A7046" s="1">
        <v>-7.6332783429544694E-5</v>
      </c>
      <c r="B7046">
        <v>0</v>
      </c>
      <c r="C7046" s="1">
        <v>5.13150088884764E-5</v>
      </c>
    </row>
    <row r="7047" spans="1:3" x14ac:dyDescent="0.3">
      <c r="A7047" s="1">
        <v>-7.6209921211292702E-5</v>
      </c>
      <c r="B7047">
        <v>0</v>
      </c>
      <c r="C7047" s="1">
        <v>5.0362501330912503E-5</v>
      </c>
    </row>
    <row r="7048" spans="1:3" x14ac:dyDescent="0.3">
      <c r="A7048" s="1">
        <v>-7.6086712959007698E-5</v>
      </c>
      <c r="B7048">
        <v>0</v>
      </c>
      <c r="C7048" s="1">
        <v>4.9411992945370903E-5</v>
      </c>
    </row>
    <row r="7049" spans="1:3" x14ac:dyDescent="0.3">
      <c r="A7049" s="1">
        <v>-7.5963160626148197E-5</v>
      </c>
      <c r="B7049">
        <v>0</v>
      </c>
      <c r="C7049" s="1">
        <v>4.8463486853528297E-5</v>
      </c>
    </row>
    <row r="7050" spans="1:3" x14ac:dyDescent="0.3">
      <c r="A7050" s="1">
        <v>-7.5839266164146906E-5</v>
      </c>
      <c r="B7050">
        <v>0</v>
      </c>
      <c r="C7050" s="1">
        <v>4.7516986151428797E-5</v>
      </c>
    </row>
    <row r="7051" spans="1:3" x14ac:dyDescent="0.3">
      <c r="A7051" s="1">
        <v>-7.5715031522405403E-5</v>
      </c>
      <c r="B7051">
        <v>0</v>
      </c>
      <c r="C7051" s="1">
        <v>4.6572493909401097E-5</v>
      </c>
    </row>
    <row r="7052" spans="1:3" x14ac:dyDescent="0.3">
      <c r="A7052" s="1">
        <v>-7.55904586482821E-5</v>
      </c>
      <c r="B7052">
        <v>0</v>
      </c>
      <c r="C7052" s="1">
        <v>4.5630013172988303E-5</v>
      </c>
    </row>
    <row r="7053" spans="1:3" x14ac:dyDescent="0.3">
      <c r="A7053" s="1">
        <v>-7.5465549487075805E-5</v>
      </c>
      <c r="B7053">
        <v>0</v>
      </c>
      <c r="C7053" s="1">
        <v>4.4689546962524398E-5</v>
      </c>
    </row>
    <row r="7054" spans="1:3" x14ac:dyDescent="0.3">
      <c r="A7054" s="1">
        <v>-7.5340305982016803E-5</v>
      </c>
      <c r="B7054">
        <v>0</v>
      </c>
      <c r="C7054" s="1">
        <v>4.37510982728914E-5</v>
      </c>
    </row>
    <row r="7055" spans="1:3" x14ac:dyDescent="0.3">
      <c r="A7055" s="1">
        <v>-7.5214730074256206E-5</v>
      </c>
      <c r="B7055">
        <v>0</v>
      </c>
      <c r="C7055" s="1">
        <v>4.2814670073991397E-5</v>
      </c>
    </row>
    <row r="7056" spans="1:3" x14ac:dyDescent="0.3">
      <c r="A7056" s="1">
        <v>-7.5088823702853196E-5</v>
      </c>
      <c r="B7056">
        <v>0</v>
      </c>
      <c r="C7056" s="1">
        <v>4.1880265310545403E-5</v>
      </c>
    </row>
    <row r="7057" spans="1:3" x14ac:dyDescent="0.3">
      <c r="A7057" s="1">
        <v>-7.4962588804762995E-5</v>
      </c>
      <c r="B7057">
        <v>0</v>
      </c>
      <c r="C7057" s="1">
        <v>4.09478869024051E-5</v>
      </c>
    </row>
    <row r="7058" spans="1:3" x14ac:dyDescent="0.3">
      <c r="A7058" s="1">
        <v>-7.4836027314825694E-5</v>
      </c>
      <c r="B7058">
        <v>0</v>
      </c>
      <c r="C7058" s="1">
        <v>4.0017537744130298E-5</v>
      </c>
    </row>
    <row r="7059" spans="1:3" x14ac:dyDescent="0.3">
      <c r="A7059" s="1">
        <v>-7.4709141165757597E-5</v>
      </c>
      <c r="B7059">
        <v>0</v>
      </c>
      <c r="C7059" s="1">
        <v>3.90892207052587E-5</v>
      </c>
    </row>
    <row r="7060" spans="1:3" x14ac:dyDescent="0.3">
      <c r="A7060" s="1">
        <v>-7.4581932288137203E-5</v>
      </c>
      <c r="B7060">
        <v>0</v>
      </c>
      <c r="C7060" s="1">
        <v>3.8162938630716098E-5</v>
      </c>
    </row>
    <row r="7061" spans="1:3" x14ac:dyDescent="0.3">
      <c r="A7061" s="1">
        <v>-7.4454402610391805E-5</v>
      </c>
      <c r="B7061">
        <v>0</v>
      </c>
      <c r="C7061" s="1">
        <v>3.72386943403996E-5</v>
      </c>
    </row>
    <row r="7062" spans="1:3" x14ac:dyDescent="0.3">
      <c r="A7062" s="1">
        <v>-7.4326554058789496E-5</v>
      </c>
      <c r="B7062">
        <v>0</v>
      </c>
      <c r="C7062" s="1">
        <v>3.6316490629129103E-5</v>
      </c>
    </row>
    <row r="7063" spans="1:3" x14ac:dyDescent="0.3">
      <c r="A7063" s="1">
        <v>-7.4198388557428999E-5</v>
      </c>
      <c r="B7063">
        <v>0</v>
      </c>
      <c r="C7063" s="1">
        <v>3.5396330266938802E-5</v>
      </c>
    </row>
    <row r="7064" spans="1:3" x14ac:dyDescent="0.3">
      <c r="A7064" s="1">
        <v>-7.4069908028227802E-5</v>
      </c>
      <c r="B7064">
        <v>0</v>
      </c>
      <c r="C7064" s="1">
        <v>3.4478215999125803E-5</v>
      </c>
    </row>
    <row r="7065" spans="1:3" x14ac:dyDescent="0.3">
      <c r="A7065" s="1">
        <v>-7.3941114390907895E-5</v>
      </c>
      <c r="B7065">
        <v>0</v>
      </c>
      <c r="C7065" s="1">
        <v>3.3562150546520503E-5</v>
      </c>
    </row>
    <row r="7066" spans="1:3" x14ac:dyDescent="0.3">
      <c r="A7066" s="1">
        <v>-7.3812009562984997E-5</v>
      </c>
      <c r="B7066">
        <v>0</v>
      </c>
      <c r="C7066" s="1">
        <v>3.2648136604980498E-5</v>
      </c>
    </row>
    <row r="7067" spans="1:3" x14ac:dyDescent="0.3">
      <c r="A7067" s="1">
        <v>-7.3682595459762204E-5</v>
      </c>
      <c r="B7067">
        <v>0</v>
      </c>
      <c r="C7067" s="1">
        <v>3.1736176845369101E-5</v>
      </c>
    </row>
    <row r="7068" spans="1:3" x14ac:dyDescent="0.3">
      <c r="A7068" s="1">
        <v>-7.3552873994317595E-5</v>
      </c>
      <c r="B7068">
        <v>0</v>
      </c>
      <c r="C7068" s="1">
        <v>3.0826273914388803E-5</v>
      </c>
    </row>
    <row r="7069" spans="1:3" x14ac:dyDescent="0.3">
      <c r="A7069" s="1">
        <v>-7.3422847077491405E-5</v>
      </c>
      <c r="B7069">
        <v>0</v>
      </c>
      <c r="C7069" s="1">
        <v>2.9918430433956101E-5</v>
      </c>
    </row>
    <row r="7070" spans="1:3" x14ac:dyDescent="0.3">
      <c r="A7070" s="1">
        <v>-7.3292516617878497E-5</v>
      </c>
      <c r="B7070">
        <v>0</v>
      </c>
      <c r="C7070" s="1">
        <v>2.9012649001160199E-5</v>
      </c>
    </row>
    <row r="7071" spans="1:3" x14ac:dyDescent="0.3">
      <c r="A7071" s="1">
        <v>-7.3161884521817701E-5</v>
      </c>
      <c r="B7071">
        <v>0</v>
      </c>
      <c r="C7071" s="1">
        <v>2.81089321889152E-5</v>
      </c>
    </row>
    <row r="7072" spans="1:3" x14ac:dyDescent="0.3">
      <c r="A7072" s="1">
        <v>-7.3030952693375805E-5</v>
      </c>
      <c r="B7072">
        <v>0</v>
      </c>
      <c r="C7072" s="1">
        <v>2.7207282545890698E-5</v>
      </c>
    </row>
    <row r="7073" spans="1:3" x14ac:dyDescent="0.3">
      <c r="A7073" s="1">
        <v>-7.28997230343378E-5</v>
      </c>
      <c r="B7073">
        <v>0</v>
      </c>
      <c r="C7073" s="1">
        <v>2.6307702595991499E-5</v>
      </c>
    </row>
    <row r="7074" spans="1:3" x14ac:dyDescent="0.3">
      <c r="A7074" s="1">
        <v>-7.2768197444200494E-5</v>
      </c>
      <c r="B7074">
        <v>0</v>
      </c>
      <c r="C7074" s="1">
        <v>2.5410194838586199E-5</v>
      </c>
    </row>
    <row r="7075" spans="1:3" x14ac:dyDescent="0.3">
      <c r="A7075" s="1">
        <v>-7.2636377820161307E-5</v>
      </c>
      <c r="B7075">
        <v>0</v>
      </c>
      <c r="C7075" s="1">
        <v>2.4514761748882501E-5</v>
      </c>
    </row>
    <row r="7076" spans="1:3" x14ac:dyDescent="0.3">
      <c r="A7076" s="1">
        <v>-7.2504266057105298E-5</v>
      </c>
      <c r="B7076">
        <v>0</v>
      </c>
      <c r="C7076" s="1">
        <v>2.3621405777891898E-5</v>
      </c>
    </row>
    <row r="7077" spans="1:3" x14ac:dyDescent="0.3">
      <c r="A7077" s="1">
        <v>-7.2371864047593906E-5</v>
      </c>
      <c r="B7077">
        <v>0</v>
      </c>
      <c r="C7077" s="1">
        <v>2.27301293522913E-5</v>
      </c>
    </row>
    <row r="7078" spans="1:3" x14ac:dyDescent="0.3">
      <c r="A7078" s="1">
        <v>-7.2239173681857901E-5</v>
      </c>
      <c r="B7078">
        <v>0</v>
      </c>
      <c r="C7078" s="1">
        <v>2.1840934874256501E-5</v>
      </c>
    </row>
    <row r="7079" spans="1:3" x14ac:dyDescent="0.3">
      <c r="A7079" s="1">
        <v>-7.2106196847785295E-5</v>
      </c>
      <c r="B7079">
        <v>0</v>
      </c>
      <c r="C7079" s="1">
        <v>2.0953824722211301E-5</v>
      </c>
    </row>
    <row r="7080" spans="1:3" x14ac:dyDescent="0.3">
      <c r="A7080" s="1">
        <v>-7.1972935430910095E-5</v>
      </c>
      <c r="B7080">
        <v>0</v>
      </c>
      <c r="C7080" s="1">
        <v>2.0068801250106E-5</v>
      </c>
    </row>
    <row r="7081" spans="1:3" x14ac:dyDescent="0.3">
      <c r="A7081" s="1">
        <v>-7.1839391314405807E-5</v>
      </c>
      <c r="B7081">
        <v>0</v>
      </c>
      <c r="C7081" s="1">
        <v>1.9185866787639599E-5</v>
      </c>
    </row>
    <row r="7082" spans="1:3" x14ac:dyDescent="0.3">
      <c r="A7082" s="1">
        <v>-7.1705566379072405E-5</v>
      </c>
      <c r="B7082">
        <v>0</v>
      </c>
      <c r="C7082" s="1">
        <v>1.83050236409812E-5</v>
      </c>
    </row>
    <row r="7083" spans="1:3" x14ac:dyDescent="0.3">
      <c r="A7083" s="1">
        <v>-7.1571462503322204E-5</v>
      </c>
      <c r="B7083">
        <v>0</v>
      </c>
      <c r="C7083" s="1">
        <v>1.7426274092159599E-5</v>
      </c>
    </row>
    <row r="7084" spans="1:3" x14ac:dyDescent="0.3">
      <c r="A7084" s="1">
        <v>-7.1437081563173005E-5</v>
      </c>
      <c r="B7084">
        <v>0</v>
      </c>
      <c r="C7084" s="1">
        <v>1.6549620398951999E-5</v>
      </c>
    </row>
    <row r="7085" spans="1:3" x14ac:dyDescent="0.3">
      <c r="A7085" s="1">
        <v>-7.1302425432240803E-5</v>
      </c>
      <c r="B7085">
        <v>0</v>
      </c>
      <c r="C7085" s="1">
        <v>1.56750647951689E-5</v>
      </c>
    </row>
    <row r="7086" spans="1:3" x14ac:dyDescent="0.3">
      <c r="A7086" s="1">
        <v>-7.1167495981728498E-5</v>
      </c>
      <c r="B7086">
        <v>0</v>
      </c>
      <c r="C7086" s="1">
        <v>1.4802609490861801E-5</v>
      </c>
    </row>
    <row r="7087" spans="1:3" x14ac:dyDescent="0.3">
      <c r="A7087" s="1">
        <v>-7.1032295080414496E-5</v>
      </c>
      <c r="B7087">
        <v>0</v>
      </c>
      <c r="C7087" s="1">
        <v>1.39322566722888E-5</v>
      </c>
    </row>
    <row r="7088" spans="1:3" x14ac:dyDescent="0.3">
      <c r="A7088" s="1">
        <v>-7.0896824594642304E-5</v>
      </c>
      <c r="B7088">
        <v>0</v>
      </c>
      <c r="C7088" s="1">
        <v>1.3064008501859001E-5</v>
      </c>
    </row>
    <row r="7089" spans="1:3" x14ac:dyDescent="0.3">
      <c r="A7089" s="1">
        <v>-7.0761086388311498E-5</v>
      </c>
      <c r="B7089">
        <v>0</v>
      </c>
      <c r="C7089" s="1">
        <v>1.21978671181396E-5</v>
      </c>
    </row>
    <row r="7090" spans="1:3" x14ac:dyDescent="0.3">
      <c r="A7090" s="1">
        <v>-7.0625082322869003E-5</v>
      </c>
      <c r="B7090">
        <v>0</v>
      </c>
      <c r="C7090" s="1">
        <v>1.1333834635925101E-5</v>
      </c>
    </row>
    <row r="7091" spans="1:3" x14ac:dyDescent="0.3">
      <c r="A7091" s="1">
        <v>-7.0488814257298597E-5</v>
      </c>
      <c r="B7091">
        <v>0</v>
      </c>
      <c r="C7091" s="1">
        <v>1.0471913146431399E-5</v>
      </c>
    </row>
    <row r="7092" spans="1:3" x14ac:dyDescent="0.3">
      <c r="A7092" s="1">
        <v>-7.0352284048109896E-5</v>
      </c>
      <c r="B7092">
        <v>0</v>
      </c>
      <c r="C7092" s="1">
        <v>9.6121047172895107E-6</v>
      </c>
    </row>
    <row r="7093" spans="1:3" x14ac:dyDescent="0.3">
      <c r="A7093" s="1">
        <v>-7.0215493549327199E-5</v>
      </c>
      <c r="B7093">
        <v>0</v>
      </c>
      <c r="C7093" s="1">
        <v>8.7544113926002408E-6</v>
      </c>
    </row>
    <row r="7094" spans="1:3" x14ac:dyDescent="0.3">
      <c r="A7094" s="1">
        <v>-7.0078444612481301E-5</v>
      </c>
      <c r="B7094">
        <v>0</v>
      </c>
      <c r="C7094" s="1">
        <v>7.8988351927128302E-6</v>
      </c>
    </row>
    <row r="7095" spans="1:3" x14ac:dyDescent="0.3">
      <c r="A7095" s="1">
        <v>-6.9941139086602302E-5</v>
      </c>
      <c r="B7095">
        <v>0</v>
      </c>
      <c r="C7095" s="1">
        <v>7.0453781143217602E-6</v>
      </c>
    </row>
    <row r="7096" spans="1:3" x14ac:dyDescent="0.3">
      <c r="A7096" s="1">
        <v>-6.9803578818208894E-5</v>
      </c>
      <c r="B7096">
        <v>0</v>
      </c>
      <c r="C7096" s="1">
        <v>6.1940421309594703E-6</v>
      </c>
    </row>
    <row r="7097" spans="1:3" x14ac:dyDescent="0.3">
      <c r="A7097" s="1">
        <v>-6.9665765651298199E-5</v>
      </c>
      <c r="B7097">
        <v>0</v>
      </c>
      <c r="C7097" s="1">
        <v>5.3448291924759699E-6</v>
      </c>
    </row>
    <row r="7098" spans="1:3" x14ac:dyDescent="0.3">
      <c r="A7098" s="1">
        <v>-6.9527701427337302E-5</v>
      </c>
      <c r="B7098">
        <v>0</v>
      </c>
      <c r="C7098" s="1">
        <v>4.4977412254343298E-6</v>
      </c>
    </row>
    <row r="7099" spans="1:3" x14ac:dyDescent="0.3">
      <c r="A7099" s="1">
        <v>-6.9389387985251195E-5</v>
      </c>
      <c r="B7099">
        <v>0</v>
      </c>
      <c r="C7099" s="1">
        <v>3.6527801332980601E-6</v>
      </c>
    </row>
    <row r="7100" spans="1:3" x14ac:dyDescent="0.3">
      <c r="A7100" s="1">
        <v>-6.92508271614141E-5</v>
      </c>
      <c r="B7100">
        <v>0</v>
      </c>
      <c r="C7100" s="1">
        <v>2.8099477959037099E-6</v>
      </c>
    </row>
    <row r="7101" spans="1:3" x14ac:dyDescent="0.3">
      <c r="A7101" s="1">
        <v>-6.9112020789642494E-5</v>
      </c>
      <c r="B7101">
        <v>0</v>
      </c>
      <c r="C7101" s="1">
        <v>1.9692460698564302E-6</v>
      </c>
    </row>
    <row r="7102" spans="1:3" x14ac:dyDescent="0.3">
      <c r="A7102" s="1">
        <v>-6.8972970701184204E-5</v>
      </c>
      <c r="B7102">
        <v>0</v>
      </c>
      <c r="C7102" s="1">
        <v>1.13067678872424E-6</v>
      </c>
    </row>
    <row r="7103" spans="1:3" x14ac:dyDescent="0.3">
      <c r="A7103" s="1">
        <v>-6.8833678724706303E-5</v>
      </c>
      <c r="B7103">
        <v>0</v>
      </c>
      <c r="C7103" s="1">
        <v>2.9424176306580499E-7</v>
      </c>
    </row>
    <row r="7104" spans="1:3" x14ac:dyDescent="0.3">
      <c r="A7104" s="1">
        <v>-6.8694146686285802E-5</v>
      </c>
      <c r="B7104">
        <v>0</v>
      </c>
      <c r="C7104" s="1">
        <v>-5.4005721983329995E-7</v>
      </c>
    </row>
    <row r="7105" spans="1:3" x14ac:dyDescent="0.3">
      <c r="A7105" s="1">
        <v>-6.8554376409406297E-5</v>
      </c>
      <c r="B7105">
        <v>0</v>
      </c>
      <c r="C7105" s="1">
        <v>-1.3722183963282801E-6</v>
      </c>
    </row>
    <row r="7106" spans="1:3" x14ac:dyDescent="0.3">
      <c r="A7106" s="1">
        <v>-6.8414369714950304E-5</v>
      </c>
      <c r="B7106">
        <v>0</v>
      </c>
      <c r="C7106" s="1">
        <v>-2.20224002536739E-6</v>
      </c>
    </row>
    <row r="7107" spans="1:3" x14ac:dyDescent="0.3">
      <c r="A7107" s="1">
        <v>-6.8274128421183495E-5</v>
      </c>
      <c r="B7107">
        <v>0</v>
      </c>
      <c r="C7107" s="1">
        <v>-3.0301203886445801E-6</v>
      </c>
    </row>
    <row r="7108" spans="1:3" x14ac:dyDescent="0.3">
      <c r="A7108" s="1">
        <v>-6.8133654343746606E-5</v>
      </c>
      <c r="B7108">
        <v>0</v>
      </c>
      <c r="C7108" s="1">
        <v>-3.8558577910921501E-6</v>
      </c>
    </row>
    <row r="7109" spans="1:3" x14ac:dyDescent="0.3">
      <c r="A7109" s="1">
        <v>-6.7992949295649205E-5</v>
      </c>
      <c r="B7109">
        <v>0</v>
      </c>
      <c r="C7109" s="1">
        <v>-4.6794505606240202E-6</v>
      </c>
    </row>
    <row r="7110" spans="1:3" x14ac:dyDescent="0.3">
      <c r="A7110" s="1">
        <v>-6.7852015087259797E-5</v>
      </c>
      <c r="B7110">
        <v>0</v>
      </c>
      <c r="C7110" s="1">
        <v>-5.5008970477818302E-6</v>
      </c>
    </row>
    <row r="7111" spans="1:3" x14ac:dyDescent="0.3">
      <c r="A7111" s="1">
        <v>-6.7710853526292301E-5</v>
      </c>
      <c r="B7111">
        <v>0</v>
      </c>
      <c r="C7111" s="1">
        <v>-6.3201956256933496E-6</v>
      </c>
    </row>
    <row r="7112" spans="1:3" x14ac:dyDescent="0.3">
      <c r="A7112" s="1">
        <v>-6.7569466417801994E-5</v>
      </c>
      <c r="B7112">
        <v>0</v>
      </c>
      <c r="C7112" s="1">
        <v>-7.1373446909814202E-6</v>
      </c>
    </row>
    <row r="7113" spans="1:3" x14ac:dyDescent="0.3">
      <c r="A7113" s="1">
        <v>-6.7427855564180202E-5</v>
      </c>
      <c r="B7113">
        <v>0</v>
      </c>
      <c r="C7113" s="1">
        <v>-7.9523426626953997E-6</v>
      </c>
    </row>
    <row r="7114" spans="1:3" x14ac:dyDescent="0.3">
      <c r="A7114" s="1">
        <v>-6.7286022765138603E-5</v>
      </c>
      <c r="B7114">
        <v>0</v>
      </c>
      <c r="C7114" s="1">
        <v>-8.7651879821168399E-6</v>
      </c>
    </row>
    <row r="7115" spans="1:3" x14ac:dyDescent="0.3">
      <c r="A7115" s="1">
        <v>-6.7143969817701695E-5</v>
      </c>
      <c r="B7115">
        <v>0</v>
      </c>
      <c r="C7115" s="1">
        <v>-9.5758791137101601E-6</v>
      </c>
    </row>
    <row r="7116" spans="1:3" x14ac:dyDescent="0.3">
      <c r="A7116" s="1">
        <v>-6.7001698516200696E-5</v>
      </c>
      <c r="B7116">
        <v>0</v>
      </c>
      <c r="C7116" s="1">
        <v>-1.0384414544283001E-5</v>
      </c>
    </row>
    <row r="7117" spans="1:3" x14ac:dyDescent="0.3">
      <c r="A7117" s="1">
        <v>-6.6859210652262904E-5</v>
      </c>
      <c r="B7117">
        <v>0</v>
      </c>
      <c r="C7117" s="1">
        <v>-1.1190792783236001E-5</v>
      </c>
    </row>
    <row r="7118" spans="1:3" x14ac:dyDescent="0.3">
      <c r="A7118" s="1">
        <v>-6.6716508014804502E-5</v>
      </c>
      <c r="B7118">
        <v>0</v>
      </c>
      <c r="C7118" s="1">
        <v>-1.19950123625978E-5</v>
      </c>
    </row>
    <row r="7119" spans="1:3" x14ac:dyDescent="0.3">
      <c r="A7119" s="1">
        <v>-6.6573592390023199E-5</v>
      </c>
      <c r="B7119">
        <v>0</v>
      </c>
      <c r="C7119" s="1">
        <v>-1.27970718368577E-5</v>
      </c>
    </row>
    <row r="7120" spans="1:3" x14ac:dyDescent="0.3">
      <c r="A7120" s="1">
        <v>-6.6430465561389298E-5</v>
      </c>
      <c r="B7120">
        <v>0</v>
      </c>
      <c r="C7120" s="1">
        <v>-1.3596969782862701E-5</v>
      </c>
    </row>
    <row r="7121" spans="1:3" x14ac:dyDescent="0.3">
      <c r="A7121" s="1">
        <v>-6.6287129309634504E-5</v>
      </c>
      <c r="B7121">
        <v>0</v>
      </c>
      <c r="C7121" s="1">
        <v>-1.43947047996154E-5</v>
      </c>
    </row>
    <row r="7122" spans="1:3" x14ac:dyDescent="0.3">
      <c r="A7122" s="1">
        <v>-6.6143585412742594E-5</v>
      </c>
      <c r="B7122">
        <v>0</v>
      </c>
      <c r="C7122" s="1">
        <v>-1.51902755085031E-5</v>
      </c>
    </row>
    <row r="7123" spans="1:3" x14ac:dyDescent="0.3">
      <c r="A7123" s="1">
        <v>-6.5999835645944493E-5</v>
      </c>
      <c r="B7123">
        <v>0</v>
      </c>
      <c r="C7123" s="1">
        <v>-1.5983680553520401E-5</v>
      </c>
    </row>
    <row r="7124" spans="1:3" x14ac:dyDescent="0.3">
      <c r="A7124" s="1">
        <v>-6.5855881781711395E-5</v>
      </c>
      <c r="B7124">
        <v>0</v>
      </c>
      <c r="C7124" s="1">
        <v>-1.6774918600803699E-5</v>
      </c>
    </row>
    <row r="7125" spans="1:3" x14ac:dyDescent="0.3">
      <c r="A7125" s="1">
        <v>-6.5711725589742798E-5</v>
      </c>
      <c r="B7125">
        <v>0</v>
      </c>
      <c r="C7125" s="1">
        <v>-1.7563988338291299E-5</v>
      </c>
    </row>
    <row r="7126" spans="1:3" x14ac:dyDescent="0.3">
      <c r="A7126" s="1">
        <v>-6.5567368836958701E-5</v>
      </c>
      <c r="B7126">
        <v>0</v>
      </c>
      <c r="C7126" s="1">
        <v>-1.83508884765079E-5</v>
      </c>
    </row>
    <row r="7127" spans="1:3" x14ac:dyDescent="0.3">
      <c r="A7127" s="1">
        <v>-6.5422813287494396E-5</v>
      </c>
      <c r="B7127">
        <v>0</v>
      </c>
      <c r="C7127" s="1">
        <v>-1.9135617747988101E-5</v>
      </c>
    </row>
    <row r="7128" spans="1:3" x14ac:dyDescent="0.3">
      <c r="A7128" s="1">
        <v>-6.5278060702689397E-5</v>
      </c>
      <c r="B7128">
        <v>0</v>
      </c>
      <c r="C7128" s="1">
        <v>-1.99181749070756E-5</v>
      </c>
    </row>
    <row r="7129" spans="1:3" x14ac:dyDescent="0.3">
      <c r="A7129" s="1">
        <v>-6.5133112841078795E-5</v>
      </c>
      <c r="B7129">
        <v>0</v>
      </c>
      <c r="C7129" s="1">
        <v>-2.0698558730256002E-5</v>
      </c>
    </row>
    <row r="7130" spans="1:3" x14ac:dyDescent="0.3">
      <c r="A7130" s="1">
        <v>-6.4987971458385895E-5</v>
      </c>
      <c r="B7130">
        <v>0</v>
      </c>
      <c r="C7130" s="1">
        <v>-2.1476768016011301E-5</v>
      </c>
    </row>
    <row r="7131" spans="1:3" x14ac:dyDescent="0.3">
      <c r="A7131" s="1">
        <v>-6.4842638307517099E-5</v>
      </c>
      <c r="B7131">
        <v>0</v>
      </c>
      <c r="C7131" s="1">
        <v>-2.2252801584930702E-5</v>
      </c>
    </row>
    <row r="7132" spans="1:3" x14ac:dyDescent="0.3">
      <c r="A7132" s="1">
        <v>-6.4697115138551993E-5</v>
      </c>
      <c r="B7132">
        <v>0</v>
      </c>
      <c r="C7132" s="1">
        <v>-2.3026658279141899E-5</v>
      </c>
    </row>
    <row r="7133" spans="1:3" x14ac:dyDescent="0.3">
      <c r="A7133" s="1">
        <v>-6.4551403698734502E-5</v>
      </c>
      <c r="B7133">
        <v>0</v>
      </c>
      <c r="C7133" s="1">
        <v>-2.3798336962761701E-5</v>
      </c>
    </row>
    <row r="7134" spans="1:3" x14ac:dyDescent="0.3">
      <c r="A7134" s="1">
        <v>-6.4405505732467003E-5</v>
      </c>
      <c r="B7134">
        <v>0</v>
      </c>
      <c r="C7134" s="1">
        <v>-2.45678365217785E-5</v>
      </c>
    </row>
    <row r="7135" spans="1:3" x14ac:dyDescent="0.3">
      <c r="A7135" s="1">
        <v>-6.4259422981300494E-5</v>
      </c>
      <c r="B7135">
        <v>0</v>
      </c>
      <c r="C7135" s="1">
        <v>-2.53351558635803E-5</v>
      </c>
    </row>
    <row r="7136" spans="1:3" x14ac:dyDescent="0.3">
      <c r="A7136" s="1">
        <v>-6.4113157183926005E-5</v>
      </c>
      <c r="B7136">
        <v>0</v>
      </c>
      <c r="C7136" s="1">
        <v>-2.6100293917495601E-5</v>
      </c>
    </row>
    <row r="7137" spans="1:3" x14ac:dyDescent="0.3">
      <c r="A7137" s="1">
        <v>-6.39667100761692E-5</v>
      </c>
      <c r="B7137">
        <v>0</v>
      </c>
      <c r="C7137" s="1">
        <v>-2.6863249634467801E-5</v>
      </c>
    </row>
    <row r="7138" spans="1:3" x14ac:dyDescent="0.3">
      <c r="A7138" s="1">
        <v>-6.3820083390980694E-5</v>
      </c>
      <c r="B7138">
        <v>0</v>
      </c>
      <c r="C7138" s="1">
        <v>-2.7624021986825899E-5</v>
      </c>
    </row>
    <row r="7139" spans="1:3" x14ac:dyDescent="0.3">
      <c r="A7139" s="1">
        <v>-6.3673278858429293E-5</v>
      </c>
      <c r="B7139">
        <v>0</v>
      </c>
      <c r="C7139" s="1">
        <v>-2.83826099688119E-5</v>
      </c>
    </row>
    <row r="7140" spans="1:3" x14ac:dyDescent="0.3">
      <c r="A7140" s="1">
        <v>-6.3526298205697496E-5</v>
      </c>
      <c r="B7140">
        <v>0</v>
      </c>
      <c r="C7140" s="1">
        <v>-2.9139012596123001E-5</v>
      </c>
    </row>
    <row r="7141" spans="1:3" x14ac:dyDescent="0.3">
      <c r="A7141" s="1">
        <v>-6.33791431570718E-5</v>
      </c>
      <c r="B7141">
        <v>0</v>
      </c>
      <c r="C7141" s="1">
        <v>-2.9893228905668298E-5</v>
      </c>
    </row>
    <row r="7142" spans="1:3" x14ac:dyDescent="0.3">
      <c r="A7142" s="1">
        <v>-6.3231815433931605E-5</v>
      </c>
      <c r="B7142">
        <v>0</v>
      </c>
      <c r="C7142" s="1">
        <v>-3.0645257955687303E-5</v>
      </c>
    </row>
    <row r="7143" spans="1:3" x14ac:dyDescent="0.3">
      <c r="A7143" s="1">
        <v>-6.3084316754743401E-5</v>
      </c>
      <c r="B7143">
        <v>0</v>
      </c>
      <c r="C7143" s="1">
        <v>-3.1395098825950902E-5</v>
      </c>
    </row>
    <row r="7144" spans="1:3" x14ac:dyDescent="0.3">
      <c r="A7144" s="1">
        <v>-6.2936648835056804E-5</v>
      </c>
      <c r="B7144">
        <v>0</v>
      </c>
      <c r="C7144" s="1">
        <v>-3.2142750617830599E-5</v>
      </c>
    </row>
    <row r="7145" spans="1:3" x14ac:dyDescent="0.3">
      <c r="A7145" s="1">
        <v>-6.2788813387496201E-5</v>
      </c>
      <c r="B7145">
        <v>0</v>
      </c>
      <c r="C7145" s="1">
        <v>-3.28882124535356E-5</v>
      </c>
    </row>
    <row r="7146" spans="1:3" x14ac:dyDescent="0.3">
      <c r="A7146" s="1">
        <v>-6.2640812121749796E-5</v>
      </c>
      <c r="B7146">
        <v>0</v>
      </c>
      <c r="C7146" s="1">
        <v>-3.3631483476535801E-5</v>
      </c>
    </row>
    <row r="7147" spans="1:3" x14ac:dyDescent="0.3">
      <c r="A7147" s="1">
        <v>-6.2492646744564598E-5</v>
      </c>
      <c r="B7147">
        <v>0</v>
      </c>
      <c r="C7147" s="1">
        <v>-3.4372562851645001E-5</v>
      </c>
    </row>
    <row r="7148" spans="1:3" x14ac:dyDescent="0.3">
      <c r="A7148" s="1">
        <v>-6.2344318959740901E-5</v>
      </c>
      <c r="B7148">
        <v>0</v>
      </c>
      <c r="C7148" s="1">
        <v>-3.5111449764882398E-5</v>
      </c>
    </row>
    <row r="7149" spans="1:3" x14ac:dyDescent="0.3">
      <c r="A7149" s="1">
        <v>-6.2195830468124102E-5</v>
      </c>
      <c r="B7149">
        <v>0</v>
      </c>
      <c r="C7149" s="1">
        <v>-3.5848143423139399E-5</v>
      </c>
    </row>
    <row r="7150" spans="1:3" x14ac:dyDescent="0.3">
      <c r="A7150" s="1">
        <v>-6.2047182967596299E-5</v>
      </c>
      <c r="B7150">
        <v>0</v>
      </c>
      <c r="C7150" s="1">
        <v>-3.6582643054401601E-5</v>
      </c>
    </row>
    <row r="7151" spans="1:3" x14ac:dyDescent="0.3">
      <c r="A7151" s="1">
        <v>-6.1898378153071E-5</v>
      </c>
      <c r="B7151">
        <v>0</v>
      </c>
      <c r="C7151" s="1">
        <v>-3.73149479077836E-5</v>
      </c>
    </row>
    <row r="7152" spans="1:3" x14ac:dyDescent="0.3">
      <c r="A7152" s="1">
        <v>-6.1749417716485094E-5</v>
      </c>
      <c r="B7152">
        <v>0</v>
      </c>
      <c r="C7152" s="1">
        <v>-3.8045057253084603E-5</v>
      </c>
    </row>
    <row r="7153" spans="1:3" x14ac:dyDescent="0.3">
      <c r="A7153" s="1">
        <v>-6.1600303346790795E-5</v>
      </c>
      <c r="B7153">
        <v>0</v>
      </c>
      <c r="C7153" s="1">
        <v>-3.8772970381129001E-5</v>
      </c>
    </row>
    <row r="7154" spans="1:3" x14ac:dyDescent="0.3">
      <c r="A7154" s="1">
        <v>-6.1451036729950195E-5</v>
      </c>
      <c r="B7154">
        <v>0</v>
      </c>
      <c r="C7154" s="1">
        <v>-3.94986866036339E-5</v>
      </c>
    </row>
    <row r="7155" spans="1:3" x14ac:dyDescent="0.3">
      <c r="A7155" s="1">
        <v>-6.1301619548926201E-5</v>
      </c>
      <c r="B7155">
        <v>0</v>
      </c>
      <c r="C7155" s="1">
        <v>-4.0222205252814198E-5</v>
      </c>
    </row>
    <row r="7156" spans="1:3" x14ac:dyDescent="0.3">
      <c r="A7156" s="1">
        <v>-6.1152053483676797E-5</v>
      </c>
      <c r="B7156">
        <v>0</v>
      </c>
      <c r="C7156" s="1">
        <v>-4.0943525682041101E-5</v>
      </c>
    </row>
    <row r="7157" spans="1:3" x14ac:dyDescent="0.3">
      <c r="A7157" s="1">
        <v>-6.1002340211149803E-5</v>
      </c>
      <c r="B7157">
        <v>0</v>
      </c>
      <c r="C7157" s="1">
        <v>-4.16626472651907E-5</v>
      </c>
    </row>
    <row r="7158" spans="1:3" x14ac:dyDescent="0.3">
      <c r="A7158" s="1">
        <v>-6.0852481405273297E-5</v>
      </c>
      <c r="B7158">
        <v>0</v>
      </c>
      <c r="C7158" s="1">
        <v>-4.23795693966708E-5</v>
      </c>
    </row>
    <row r="7159" spans="1:3" x14ac:dyDescent="0.3">
      <c r="A7159" s="1">
        <v>-6.0702478736950401E-5</v>
      </c>
      <c r="B7159">
        <v>0</v>
      </c>
      <c r="C7159" s="1">
        <v>-4.30942914917686E-5</v>
      </c>
    </row>
    <row r="7160" spans="1:3" x14ac:dyDescent="0.3">
      <c r="A7160" s="1">
        <v>-6.0552333874053498E-5</v>
      </c>
      <c r="B7160">
        <v>0</v>
      </c>
      <c r="C7160" s="1">
        <v>-4.3806812986178697E-5</v>
      </c>
    </row>
    <row r="7161" spans="1:3" x14ac:dyDescent="0.3">
      <c r="A7161" s="1">
        <v>-6.0402048481415797E-5</v>
      </c>
      <c r="B7161">
        <v>0</v>
      </c>
      <c r="C7161" s="1">
        <v>-4.4517133336072199E-5</v>
      </c>
    </row>
    <row r="7162" spans="1:3" x14ac:dyDescent="0.3">
      <c r="A7162" s="1">
        <v>-6.0251624220824901E-5</v>
      </c>
      <c r="B7162">
        <v>0</v>
      </c>
      <c r="C7162" s="1">
        <v>-4.5225252018089802E-5</v>
      </c>
    </row>
    <row r="7163" spans="1:3" x14ac:dyDescent="0.3">
      <c r="A7163" s="1">
        <v>-6.01010627510169E-5</v>
      </c>
      <c r="B7163">
        <v>0</v>
      </c>
      <c r="C7163" s="1">
        <v>-4.5931168529411703E-5</v>
      </c>
    </row>
    <row r="7164" spans="1:3" x14ac:dyDescent="0.3">
      <c r="A7164" s="1">
        <v>-5.99503657276705E-5</v>
      </c>
      <c r="B7164">
        <v>0</v>
      </c>
      <c r="C7164" s="1">
        <v>-4.6634882387520901E-5</v>
      </c>
    </row>
    <row r="7165" spans="1:3" x14ac:dyDescent="0.3">
      <c r="A7165" s="1">
        <v>-5.9799534803399897E-5</v>
      </c>
      <c r="B7165">
        <v>0</v>
      </c>
      <c r="C7165" s="1">
        <v>-4.7336393130169202E-5</v>
      </c>
    </row>
    <row r="7166" spans="1:3" x14ac:dyDescent="0.3">
      <c r="A7166" s="1">
        <v>-5.9648571627746103E-5</v>
      </c>
      <c r="B7166">
        <v>0</v>
      </c>
      <c r="C7166" s="1">
        <v>-4.8035700315231197E-5</v>
      </c>
    </row>
    <row r="7167" spans="1:3" x14ac:dyDescent="0.3">
      <c r="A7167" s="1">
        <v>-5.9497477847173298E-5</v>
      </c>
      <c r="B7167">
        <v>0</v>
      </c>
      <c r="C7167" s="1">
        <v>-4.8732803521252201E-5</v>
      </c>
    </row>
    <row r="7168" spans="1:3" x14ac:dyDescent="0.3">
      <c r="A7168" s="1">
        <v>-5.9346255105063597E-5</v>
      </c>
      <c r="B7168">
        <v>0</v>
      </c>
      <c r="C7168" s="1">
        <v>-4.9427702346622999E-5</v>
      </c>
    </row>
    <row r="7169" spans="1:3" x14ac:dyDescent="0.3">
      <c r="A7169" s="1">
        <v>-5.9194905041706999E-5</v>
      </c>
      <c r="B7169">
        <v>0</v>
      </c>
      <c r="C7169" s="1">
        <v>-5.0120396409773701E-5</v>
      </c>
    </row>
    <row r="7170" spans="1:3" x14ac:dyDescent="0.3">
      <c r="A7170" s="1">
        <v>-5.9043429294296797E-5</v>
      </c>
      <c r="B7170">
        <v>0</v>
      </c>
      <c r="C7170" s="1">
        <v>-5.0810885349486503E-5</v>
      </c>
    </row>
    <row r="7171" spans="1:3" x14ac:dyDescent="0.3">
      <c r="A7171" s="1">
        <v>-5.8891829496924499E-5</v>
      </c>
      <c r="B7171">
        <v>0</v>
      </c>
      <c r="C7171" s="1">
        <v>-5.1499168824430099E-5</v>
      </c>
    </row>
    <row r="7172" spans="1:3" x14ac:dyDescent="0.3">
      <c r="A7172" s="1">
        <v>-5.8740107280572802E-5</v>
      </c>
      <c r="B7172">
        <v>0</v>
      </c>
      <c r="C7172" s="1">
        <v>-5.2185246513333702E-5</v>
      </c>
    </row>
    <row r="7173" spans="1:3" x14ac:dyDescent="0.3">
      <c r="A7173" s="1">
        <v>-5.8588264273109502E-5</v>
      </c>
      <c r="B7173">
        <v>0</v>
      </c>
      <c r="C7173" s="1">
        <v>-5.28691181147372E-5</v>
      </c>
    </row>
    <row r="7174" spans="1:3" x14ac:dyDescent="0.3">
      <c r="A7174" s="1">
        <v>-5.8436302099280902E-5</v>
      </c>
      <c r="B7174">
        <v>0</v>
      </c>
      <c r="C7174" s="1">
        <v>-5.3550783347198997E-5</v>
      </c>
    </row>
    <row r="7175" spans="1:3" x14ac:dyDescent="0.3">
      <c r="A7175" s="1">
        <v>-5.8284222380705498E-5</v>
      </c>
      <c r="B7175">
        <v>0</v>
      </c>
      <c r="C7175" s="1">
        <v>-5.4230241948886803E-5</v>
      </c>
    </row>
    <row r="7176" spans="1:3" x14ac:dyDescent="0.3">
      <c r="A7176" s="1">
        <v>-5.8132026735867303E-5</v>
      </c>
      <c r="B7176">
        <v>0</v>
      </c>
      <c r="C7176" s="1">
        <v>-5.49074936779317E-5</v>
      </c>
    </row>
    <row r="7177" spans="1:3" x14ac:dyDescent="0.3">
      <c r="A7177" s="1">
        <v>-5.7979716780110799E-5</v>
      </c>
      <c r="B7177">
        <v>0</v>
      </c>
      <c r="C7177" s="1">
        <v>-5.5582538312164102E-5</v>
      </c>
    </row>
    <row r="7178" spans="1:3" x14ac:dyDescent="0.3">
      <c r="A7178" s="1">
        <v>-5.7827294125634398E-5</v>
      </c>
      <c r="B7178">
        <v>0</v>
      </c>
      <c r="C7178" s="1">
        <v>-5.6255375649037703E-5</v>
      </c>
    </row>
    <row r="7179" spans="1:3" x14ac:dyDescent="0.3">
      <c r="A7179" s="1">
        <v>-5.7674760381487E-5</v>
      </c>
      <c r="B7179">
        <v>0</v>
      </c>
      <c r="C7179" s="1">
        <v>-5.69260055059903E-5</v>
      </c>
    </row>
    <row r="7180" spans="1:3" x14ac:dyDescent="0.3">
      <c r="A7180" s="1">
        <v>-5.7522117153561499E-5</v>
      </c>
      <c r="B7180">
        <v>0</v>
      </c>
      <c r="C7180" s="1">
        <v>-5.7594427719700997E-5</v>
      </c>
    </row>
    <row r="7181" spans="1:3" x14ac:dyDescent="0.3">
      <c r="A7181" s="1">
        <v>-5.7369366044587198E-5</v>
      </c>
      <c r="B7181">
        <v>0</v>
      </c>
      <c r="C7181" s="1">
        <v>-5.8260642146500099E-5</v>
      </c>
    </row>
    <row r="7182" spans="1:3" x14ac:dyDescent="0.3">
      <c r="A7182" s="1">
        <v>-5.72165086541254E-5</v>
      </c>
      <c r="B7182">
        <v>0</v>
      </c>
      <c r="C7182" s="1">
        <v>-5.8924648662250697E-5</v>
      </c>
    </row>
    <row r="7183" spans="1:3" x14ac:dyDescent="0.3">
      <c r="A7183" s="1">
        <v>-5.70635465785617E-5</v>
      </c>
      <c r="B7183">
        <v>0</v>
      </c>
      <c r="C7183" s="1">
        <v>-5.9586447162023001E-5</v>
      </c>
    </row>
    <row r="7184" spans="1:3" x14ac:dyDescent="0.3">
      <c r="A7184" s="1">
        <v>-5.69104814110997E-5</v>
      </c>
      <c r="B7184">
        <v>0</v>
      </c>
      <c r="C7184" s="1">
        <v>-6.0246037560447698E-5</v>
      </c>
    </row>
    <row r="7185" spans="1:3" x14ac:dyDescent="0.3">
      <c r="A7185" s="1">
        <v>-5.6757314741758398E-5</v>
      </c>
      <c r="B7185">
        <v>0</v>
      </c>
      <c r="C7185" s="1">
        <v>-6.0903419791681603E-5</v>
      </c>
    </row>
    <row r="7186" spans="1:3" x14ac:dyDescent="0.3">
      <c r="A7186" s="1">
        <v>-5.6604048157366599E-5</v>
      </c>
      <c r="B7186">
        <v>0</v>
      </c>
      <c r="C7186" s="1">
        <v>-6.1558593809039804E-5</v>
      </c>
    </row>
    <row r="7187" spans="1:3" x14ac:dyDescent="0.3">
      <c r="A7187" s="1">
        <v>-5.6450683241555201E-5</v>
      </c>
      <c r="B7187">
        <v>0</v>
      </c>
      <c r="C7187" s="1">
        <v>-6.2211559584940401E-5</v>
      </c>
    </row>
    <row r="7188" spans="1:3" x14ac:dyDescent="0.3">
      <c r="A7188" s="1">
        <v>-5.6297221574752097E-5</v>
      </c>
      <c r="B7188">
        <v>0</v>
      </c>
      <c r="C7188" s="1">
        <v>-6.2862317111229903E-5</v>
      </c>
    </row>
    <row r="7189" spans="1:3" x14ac:dyDescent="0.3">
      <c r="A7189" s="1">
        <v>-5.6143664734178401E-5</v>
      </c>
      <c r="B7189">
        <v>0</v>
      </c>
      <c r="C7189" s="1">
        <v>-6.3510866398865107E-5</v>
      </c>
    </row>
    <row r="7190" spans="1:3" x14ac:dyDescent="0.3">
      <c r="A7190" s="1">
        <v>-5.5990014293841302E-5</v>
      </c>
      <c r="B7190">
        <v>0</v>
      </c>
      <c r="C7190" s="1">
        <v>-6.4157207477752402E-5</v>
      </c>
    </row>
    <row r="7191" spans="1:3" x14ac:dyDescent="0.3">
      <c r="A7191" s="1">
        <v>-5.5836271824528298E-5</v>
      </c>
      <c r="B7191">
        <v>0</v>
      </c>
      <c r="C7191" s="1">
        <v>-6.4801340396991496E-5</v>
      </c>
    </row>
    <row r="7192" spans="1:3" x14ac:dyDescent="0.3">
      <c r="A7192" s="1">
        <v>-5.5682438893803401E-5</v>
      </c>
      <c r="B7192">
        <v>0</v>
      </c>
      <c r="C7192" s="1">
        <v>-6.5443265224666899E-5</v>
      </c>
    </row>
    <row r="7193" spans="1:3" x14ac:dyDescent="0.3">
      <c r="A7193" s="1">
        <v>-5.5528517066000999E-5</v>
      </c>
      <c r="B7193">
        <v>0</v>
      </c>
      <c r="C7193" s="1">
        <v>-6.6082982047827005E-5</v>
      </c>
    </row>
    <row r="7194" spans="1:3" x14ac:dyDescent="0.3">
      <c r="A7194" s="1">
        <v>-5.53745079022213E-5</v>
      </c>
      <c r="B7194">
        <v>0</v>
      </c>
      <c r="C7194" s="1">
        <v>-6.6720490972428605E-5</v>
      </c>
    </row>
    <row r="7195" spans="1:3" x14ac:dyDescent="0.3">
      <c r="A7195" s="1">
        <v>-5.5220412960324299E-5</v>
      </c>
      <c r="B7195">
        <v>0</v>
      </c>
      <c r="C7195" s="1">
        <v>-6.7355792123233104E-5</v>
      </c>
    </row>
    <row r="7196" spans="1:3" x14ac:dyDescent="0.3">
      <c r="A7196" s="1">
        <v>-5.5066233794924397E-5</v>
      </c>
      <c r="B7196">
        <v>0</v>
      </c>
      <c r="C7196" s="1">
        <v>-6.7988885643861796E-5</v>
      </c>
    </row>
    <row r="7197" spans="1:3" x14ac:dyDescent="0.3">
      <c r="A7197" s="1">
        <v>-5.4911971957385802E-5</v>
      </c>
      <c r="B7197">
        <v>0</v>
      </c>
      <c r="C7197" s="1">
        <v>-6.86197716966222E-5</v>
      </c>
    </row>
    <row r="7198" spans="1:3" x14ac:dyDescent="0.3">
      <c r="A7198" s="1">
        <v>-5.4757628995816699E-5</v>
      </c>
      <c r="B7198">
        <v>0</v>
      </c>
      <c r="C7198" s="1">
        <v>-6.92484504626264E-5</v>
      </c>
    </row>
    <row r="7199" spans="1:3" x14ac:dyDescent="0.3">
      <c r="A7199" s="1">
        <v>-5.4603206455065797E-5</v>
      </c>
      <c r="B7199">
        <v>0</v>
      </c>
      <c r="C7199" s="1">
        <v>-6.9874922141645299E-5</v>
      </c>
    </row>
    <row r="7200" spans="1:3" x14ac:dyDescent="0.3">
      <c r="A7200" s="1">
        <v>-5.4448705876715597E-5</v>
      </c>
      <c r="B7200">
        <v>0</v>
      </c>
      <c r="C7200" s="1">
        <v>-7.0499186951955494E-5</v>
      </c>
    </row>
    <row r="7201" spans="1:3" x14ac:dyDescent="0.3">
      <c r="A7201" s="1">
        <v>-5.4294128799078701E-5</v>
      </c>
      <c r="B7201">
        <v>0</v>
      </c>
      <c r="C7201" s="1">
        <v>-7.1121245130548102E-5</v>
      </c>
    </row>
    <row r="7202" spans="1:3" x14ac:dyDescent="0.3">
      <c r="A7202" s="1">
        <v>-5.4139476757192201E-5</v>
      </c>
      <c r="B7202">
        <v>0</v>
      </c>
      <c r="C7202" s="1">
        <v>-7.1741096932788297E-5</v>
      </c>
    </row>
    <row r="7203" spans="1:3" x14ac:dyDescent="0.3">
      <c r="A7203" s="1">
        <v>-5.3984751282812203E-5</v>
      </c>
      <c r="B7203">
        <v>0</v>
      </c>
      <c r="C7203" s="1">
        <v>-7.2358742632519499E-5</v>
      </c>
    </row>
    <row r="7204" spans="1:3" x14ac:dyDescent="0.3">
      <c r="A7204" s="1">
        <v>-5.3829953904409701E-5</v>
      </c>
      <c r="B7204">
        <v>0</v>
      </c>
      <c r="C7204" s="1">
        <v>-7.2974182522063296E-5</v>
      </c>
    </row>
    <row r="7205" spans="1:3" x14ac:dyDescent="0.3">
      <c r="A7205" s="1">
        <v>-5.3675086147165502E-5</v>
      </c>
      <c r="B7205">
        <v>0</v>
      </c>
      <c r="C7205" s="1">
        <v>-7.3587416912046497E-5</v>
      </c>
    </row>
    <row r="7206" spans="1:3" x14ac:dyDescent="0.3">
      <c r="A7206" s="1">
        <v>-5.3520149532965799E-5</v>
      </c>
      <c r="B7206">
        <v>0</v>
      </c>
      <c r="C7206" s="1">
        <v>-7.4198446131469505E-5</v>
      </c>
    </row>
    <row r="7207" spans="1:3" x14ac:dyDescent="0.3">
      <c r="A7207" s="1">
        <v>-5.3365145580397002E-5</v>
      </c>
      <c r="B7207">
        <v>0</v>
      </c>
      <c r="C7207" s="1">
        <v>-7.4807270527520094E-5</v>
      </c>
    </row>
    <row r="7208" spans="1:3" x14ac:dyDescent="0.3">
      <c r="A7208" s="1">
        <v>-5.3210075804740801E-5</v>
      </c>
      <c r="B7208">
        <v>0</v>
      </c>
      <c r="C7208" s="1">
        <v>-7.5413890465607302E-5</v>
      </c>
    </row>
    <row r="7209" spans="1:3" x14ac:dyDescent="0.3">
      <c r="A7209" s="1">
        <v>-5.3054941717970603E-5</v>
      </c>
      <c r="B7209">
        <v>0</v>
      </c>
      <c r="C7209" s="1">
        <v>-7.6018306329458899E-5</v>
      </c>
    </row>
    <row r="7210" spans="1:3" x14ac:dyDescent="0.3">
      <c r="A7210" s="1">
        <v>-5.28997448287473E-5</v>
      </c>
      <c r="B7210">
        <v>0</v>
      </c>
      <c r="C7210" s="1">
        <v>-7.6620518520788204E-5</v>
      </c>
    </row>
    <row r="7211" spans="1:3" x14ac:dyDescent="0.3">
      <c r="A7211" s="1">
        <v>-5.27444866424134E-5</v>
      </c>
      <c r="B7211">
        <v>0</v>
      </c>
      <c r="C7211" s="1">
        <v>-7.7220527459349793E-5</v>
      </c>
    </row>
    <row r="7212" spans="1:3" x14ac:dyDescent="0.3">
      <c r="A7212" s="1">
        <v>-5.25891686609883E-5</v>
      </c>
      <c r="B7212">
        <v>0</v>
      </c>
      <c r="C7212" s="1">
        <v>-7.7818333582918496E-5</v>
      </c>
    </row>
    <row r="7213" spans="1:3" x14ac:dyDescent="0.3">
      <c r="A7213" s="1">
        <v>-5.2433792383163903E-5</v>
      </c>
      <c r="B7213">
        <v>0</v>
      </c>
      <c r="C7213" s="1">
        <v>-7.8413937347247804E-5</v>
      </c>
    </row>
    <row r="7214" spans="1:3" x14ac:dyDescent="0.3">
      <c r="A7214" s="1">
        <v>-5.22783593043004E-5</v>
      </c>
      <c r="B7214">
        <v>0</v>
      </c>
      <c r="C7214" s="1">
        <v>-7.9007339226014301E-5</v>
      </c>
    </row>
    <row r="7215" spans="1:3" x14ac:dyDescent="0.3">
      <c r="A7215" s="1">
        <v>-5.2122870916421202E-5</v>
      </c>
      <c r="B7215">
        <v>0</v>
      </c>
      <c r="C7215" s="1">
        <v>-7.9598539710658197E-5</v>
      </c>
    </row>
    <row r="7216" spans="1:3" x14ac:dyDescent="0.3">
      <c r="A7216" s="1">
        <v>-5.1967328708209E-5</v>
      </c>
      <c r="B7216">
        <v>0</v>
      </c>
      <c r="C7216" s="1">
        <v>-8.0187539310591597E-5</v>
      </c>
    </row>
    <row r="7217" spans="1:3" x14ac:dyDescent="0.3">
      <c r="A7217" s="1">
        <v>-5.1811734165002103E-5</v>
      </c>
      <c r="B7217">
        <v>0</v>
      </c>
      <c r="C7217" s="1">
        <v>-8.0774338552913605E-5</v>
      </c>
    </row>
    <row r="7218" spans="1:3" x14ac:dyDescent="0.3">
      <c r="A7218" s="1">
        <v>-5.1656088768789602E-5</v>
      </c>
      <c r="B7218">
        <v>0</v>
      </c>
      <c r="C7218" s="1">
        <v>-8.1358937982473E-5</v>
      </c>
    </row>
    <row r="7219" spans="1:3" x14ac:dyDescent="0.3">
      <c r="A7219" s="1">
        <v>-5.1500393998207999E-5</v>
      </c>
      <c r="B7219">
        <v>0</v>
      </c>
      <c r="C7219" s="1">
        <v>-8.1941338161820005E-5</v>
      </c>
    </row>
    <row r="7220" spans="1:3" x14ac:dyDescent="0.3">
      <c r="A7220" s="1">
        <v>-5.1344651328536402E-5</v>
      </c>
      <c r="B7220">
        <v>0</v>
      </c>
      <c r="C7220" s="1">
        <v>-8.2521539671011294E-5</v>
      </c>
    </row>
    <row r="7221" spans="1:3" x14ac:dyDescent="0.3">
      <c r="A7221" s="1">
        <v>-5.1188862231692103E-5</v>
      </c>
      <c r="B7221">
        <v>0</v>
      </c>
      <c r="C7221" s="1">
        <v>-8.3099543107790998E-5</v>
      </c>
    </row>
    <row r="7222" spans="1:3" x14ac:dyDescent="0.3">
      <c r="A7222" s="1">
        <v>-5.1033028176227401E-5</v>
      </c>
      <c r="B7222">
        <v>0</v>
      </c>
      <c r="C7222" s="1">
        <v>-8.36753490873407E-5</v>
      </c>
    </row>
    <row r="7223" spans="1:3" x14ac:dyDescent="0.3">
      <c r="A7223" s="1">
        <v>-5.0877150627323502E-5</v>
      </c>
      <c r="B7223">
        <v>0</v>
      </c>
      <c r="C7223" s="1">
        <v>-8.4248958242223699E-5</v>
      </c>
    </row>
    <row r="7224" spans="1:3" x14ac:dyDescent="0.3">
      <c r="A7224" s="1">
        <v>-5.0721231046787203E-5</v>
      </c>
      <c r="B7224">
        <v>0</v>
      </c>
      <c r="C7224" s="1">
        <v>-8.48203712224965E-5</v>
      </c>
    </row>
    <row r="7225" spans="1:3" x14ac:dyDescent="0.3">
      <c r="A7225" s="1">
        <v>-5.0565270893047002E-5</v>
      </c>
      <c r="B7225">
        <v>0</v>
      </c>
      <c r="C7225" s="1">
        <v>-8.53895886956043E-5</v>
      </c>
    </row>
    <row r="7226" spans="1:3" x14ac:dyDescent="0.3">
      <c r="A7226" s="1">
        <v>-5.04092716211503E-5</v>
      </c>
      <c r="B7226">
        <v>0</v>
      </c>
      <c r="C7226" s="1">
        <v>-8.5956611346346595E-5</v>
      </c>
    </row>
    <row r="7227" spans="1:3" x14ac:dyDescent="0.3">
      <c r="A7227" s="1">
        <v>-5.0253234682758098E-5</v>
      </c>
      <c r="B7227">
        <v>0</v>
      </c>
      <c r="C7227" s="1">
        <v>-8.6521439876627304E-5</v>
      </c>
    </row>
    <row r="7228" spans="1:3" x14ac:dyDescent="0.3">
      <c r="A7228" s="1">
        <v>-5.00971615261415E-5</v>
      </c>
      <c r="B7228">
        <v>0</v>
      </c>
      <c r="C7228" s="1">
        <v>-8.7084075005731899E-5</v>
      </c>
    </row>
    <row r="7229" spans="1:3" x14ac:dyDescent="0.3">
      <c r="A7229" s="1">
        <v>-4.99410535961784E-5</v>
      </c>
      <c r="B7229">
        <v>0</v>
      </c>
      <c r="C7229" s="1">
        <v>-8.7644517470050699E-5</v>
      </c>
    </row>
    <row r="7230" spans="1:3" x14ac:dyDescent="0.3">
      <c r="A7230" s="1">
        <v>-4.97849123343489E-5</v>
      </c>
      <c r="B7230">
        <v>0</v>
      </c>
      <c r="C7230" s="1">
        <v>-8.8202768023008804E-5</v>
      </c>
    </row>
    <row r="7231" spans="1:3" x14ac:dyDescent="0.3">
      <c r="A7231" s="1">
        <v>-4.9628739178731197E-5</v>
      </c>
      <c r="B7231">
        <v>0</v>
      </c>
      <c r="C7231" s="1">
        <v>-8.8758827435163294E-5</v>
      </c>
    </row>
    <row r="7232" spans="1:3" x14ac:dyDescent="0.3">
      <c r="A7232" s="1">
        <v>-4.9472535563997999E-5</v>
      </c>
      <c r="B7232">
        <v>0</v>
      </c>
      <c r="C7232" s="1">
        <v>-8.9312696494023197E-5</v>
      </c>
    </row>
    <row r="7233" spans="1:3" x14ac:dyDescent="0.3">
      <c r="A7233" s="1">
        <v>-4.9316302921414603E-5</v>
      </c>
      <c r="B7233">
        <v>0</v>
      </c>
      <c r="C7233" s="1">
        <v>-8.9864376004292201E-5</v>
      </c>
    </row>
    <row r="7234" spans="1:3" x14ac:dyDescent="0.3">
      <c r="A7234" s="1">
        <v>-4.9160042678834998E-5</v>
      </c>
      <c r="B7234">
        <v>0</v>
      </c>
      <c r="C7234" s="1">
        <v>-9.0413866787389304E-5</v>
      </c>
    </row>
    <row r="7235" spans="1:3" x14ac:dyDescent="0.3">
      <c r="A7235" s="1">
        <v>-4.9003756260696703E-5</v>
      </c>
      <c r="B7235">
        <v>0</v>
      </c>
      <c r="C7235" s="1">
        <v>-9.0961169681540098E-5</v>
      </c>
    </row>
    <row r="7236" spans="1:3" x14ac:dyDescent="0.3">
      <c r="A7236" s="1">
        <v>-4.8847445088016399E-5</v>
      </c>
      <c r="B7236">
        <v>0</v>
      </c>
      <c r="C7236" s="1">
        <v>-9.1506285541803595E-5</v>
      </c>
    </row>
    <row r="7237" spans="1:3" x14ac:dyDescent="0.3">
      <c r="A7237" s="1">
        <v>-4.8691110578387299E-5</v>
      </c>
      <c r="B7237">
        <v>0</v>
      </c>
      <c r="C7237" s="1">
        <v>-9.2049215240051706E-5</v>
      </c>
    </row>
    <row r="7238" spans="1:3" x14ac:dyDescent="0.3">
      <c r="A7238" s="1">
        <v>-4.8534754145977098E-5</v>
      </c>
      <c r="B7238">
        <v>0</v>
      </c>
      <c r="C7238" s="1">
        <v>-9.2589959664948694E-5</v>
      </c>
    </row>
    <row r="7239" spans="1:3" x14ac:dyDescent="0.3">
      <c r="A7239" s="1">
        <v>-4.8378377201522401E-5</v>
      </c>
      <c r="B7239">
        <v>0</v>
      </c>
      <c r="C7239" s="1">
        <v>-9.3128519721562194E-5</v>
      </c>
    </row>
    <row r="7240" spans="1:3" x14ac:dyDescent="0.3">
      <c r="A7240" s="1">
        <v>-4.8221981152325501E-5</v>
      </c>
      <c r="B7240">
        <v>0</v>
      </c>
      <c r="C7240" s="1">
        <v>-9.3664896331779798E-5</v>
      </c>
    </row>
    <row r="7241" spans="1:3" x14ac:dyDescent="0.3">
      <c r="A7241" s="1">
        <v>-4.8065567402252903E-5</v>
      </c>
      <c r="B7241">
        <v>0</v>
      </c>
      <c r="C7241" s="1">
        <v>-9.4199090434114702E-5</v>
      </c>
    </row>
    <row r="7242" spans="1:3" x14ac:dyDescent="0.3">
      <c r="A7242" s="1">
        <v>-4.7909137351731102E-5</v>
      </c>
      <c r="B7242">
        <v>0</v>
      </c>
      <c r="C7242" s="1">
        <v>-9.4731102983358601E-5</v>
      </c>
    </row>
    <row r="7243" spans="1:3" x14ac:dyDescent="0.3">
      <c r="A7243" s="1">
        <v>-4.7752692397742297E-5</v>
      </c>
      <c r="B7243">
        <v>0</v>
      </c>
      <c r="C7243" s="1">
        <v>-9.5260934950908095E-5</v>
      </c>
    </row>
    <row r="7244" spans="1:3" x14ac:dyDescent="0.3">
      <c r="A7244" s="1">
        <v>-4.7596233933822302E-5</v>
      </c>
      <c r="B7244">
        <v>0</v>
      </c>
      <c r="C7244" s="1">
        <v>-9.5788587324584202E-5</v>
      </c>
    </row>
    <row r="7245" spans="1:3" x14ac:dyDescent="0.3">
      <c r="A7245" s="1">
        <v>-4.7439763350057099E-5</v>
      </c>
      <c r="B7245">
        <v>0</v>
      </c>
      <c r="C7245" s="1">
        <v>-9.6314061108458598E-5</v>
      </c>
    </row>
    <row r="7246" spans="1:3" x14ac:dyDescent="0.3">
      <c r="A7246" s="1">
        <v>-4.7283282033078099E-5</v>
      </c>
      <c r="B7246">
        <v>0</v>
      </c>
      <c r="C7246" s="1">
        <v>-9.6837357322868093E-5</v>
      </c>
    </row>
    <row r="7247" spans="1:3" x14ac:dyDescent="0.3">
      <c r="A7247" s="1">
        <v>-4.7126791366059199E-5</v>
      </c>
      <c r="B7247">
        <v>0</v>
      </c>
      <c r="C7247" s="1">
        <v>-9.7358477004483301E-5</v>
      </c>
    </row>
    <row r="7248" spans="1:3" x14ac:dyDescent="0.3">
      <c r="A7248" s="1">
        <v>-4.6970292728715399E-5</v>
      </c>
      <c r="B7248">
        <v>0</v>
      </c>
      <c r="C7248" s="1">
        <v>-9.7877421206253495E-5</v>
      </c>
    </row>
    <row r="7249" spans="1:3" x14ac:dyDescent="0.3">
      <c r="A7249" s="1">
        <v>-4.68137874972994E-5</v>
      </c>
      <c r="B7249">
        <v>0</v>
      </c>
      <c r="C7249" s="1">
        <v>-9.8394190997219593E-5</v>
      </c>
    </row>
    <row r="7250" spans="1:3" x14ac:dyDescent="0.3">
      <c r="A7250" s="1">
        <v>-4.6657277044598502E-5</v>
      </c>
      <c r="B7250">
        <v>0</v>
      </c>
      <c r="C7250" s="1">
        <v>-9.8908787462541296E-5</v>
      </c>
    </row>
    <row r="7251" spans="1:3" x14ac:dyDescent="0.3">
      <c r="A7251" s="1">
        <v>-4.6500762739930303E-5</v>
      </c>
      <c r="B7251">
        <v>0</v>
      </c>
      <c r="C7251" s="1">
        <v>-9.9421211703289104E-5</v>
      </c>
    </row>
    <row r="7252" spans="1:3" x14ac:dyDescent="0.3">
      <c r="A7252" s="1">
        <v>-4.6344245949139502E-5</v>
      </c>
      <c r="B7252">
        <v>0</v>
      </c>
      <c r="C7252" s="1">
        <v>-9.9931464836659699E-5</v>
      </c>
    </row>
    <row r="7253" spans="1:3" x14ac:dyDescent="0.3">
      <c r="A7253" s="1">
        <v>-4.6187728034597903E-5</v>
      </c>
      <c r="B7253">
        <v>0</v>
      </c>
      <c r="C7253" s="1">
        <v>-1.00439547995954E-4</v>
      </c>
    </row>
    <row r="7254" spans="1:3" x14ac:dyDescent="0.3">
      <c r="A7254" s="1">
        <v>-4.60312103551999E-5</v>
      </c>
      <c r="B7254">
        <v>0</v>
      </c>
      <c r="C7254" s="1">
        <v>-1.0094546233012999E-4</v>
      </c>
    </row>
    <row r="7255" spans="1:3" x14ac:dyDescent="0.3">
      <c r="A7255" s="1">
        <v>-4.5874694266358401E-5</v>
      </c>
      <c r="B7255">
        <v>0</v>
      </c>
      <c r="C7255" s="1">
        <v>-1.01449209004005E-4</v>
      </c>
    </row>
    <row r="7256" spans="1:3" x14ac:dyDescent="0.3">
      <c r="A7256" s="1">
        <v>-4.5718181120002702E-5</v>
      </c>
      <c r="B7256">
        <v>0</v>
      </c>
      <c r="C7256" s="1">
        <v>-1.01950789198321E-4</v>
      </c>
    </row>
    <row r="7257" spans="1:3" x14ac:dyDescent="0.3">
      <c r="A7257" s="1">
        <v>-4.5561672264577197E-5</v>
      </c>
      <c r="B7257">
        <v>0</v>
      </c>
      <c r="C7257" s="1">
        <v>-1.02450204109573E-4</v>
      </c>
    </row>
    <row r="7258" spans="1:3" x14ac:dyDescent="0.3">
      <c r="A7258" s="1">
        <v>-4.5405169045036903E-5</v>
      </c>
      <c r="B7258">
        <v>0</v>
      </c>
      <c r="C7258" s="1">
        <v>-1.02947454949813E-4</v>
      </c>
    </row>
    <row r="7259" spans="1:3" x14ac:dyDescent="0.3">
      <c r="A7259" s="1">
        <v>-4.5248672802844698E-5</v>
      </c>
      <c r="B7259">
        <v>0</v>
      </c>
      <c r="C7259" s="1">
        <v>-1.03442542946807E-4</v>
      </c>
    </row>
    <row r="7260" spans="1:3" x14ac:dyDescent="0.3">
      <c r="A7260" s="1">
        <v>-4.5092184875969502E-5</v>
      </c>
      <c r="B7260">
        <v>0</v>
      </c>
      <c r="C7260" s="1">
        <v>-1.0393546934399301E-4</v>
      </c>
    </row>
    <row r="7261" spans="1:3" x14ac:dyDescent="0.3">
      <c r="A7261" s="1">
        <v>-4.4935706598883702E-5</v>
      </c>
      <c r="B7261">
        <v>0</v>
      </c>
      <c r="C7261" s="1">
        <v>-1.04426235400231E-4</v>
      </c>
    </row>
    <row r="7262" spans="1:3" x14ac:dyDescent="0.3">
      <c r="A7262" s="1">
        <v>-4.4779239302559003E-5</v>
      </c>
      <c r="B7262">
        <v>0</v>
      </c>
      <c r="C7262" s="1">
        <v>-1.04914842389912E-4</v>
      </c>
    </row>
    <row r="7263" spans="1:3" x14ac:dyDescent="0.3">
      <c r="A7263" s="1">
        <v>-4.46227843144663E-5</v>
      </c>
      <c r="B7263">
        <v>0</v>
      </c>
      <c r="C7263" s="1">
        <v>-1.0540129160301E-4</v>
      </c>
    </row>
    <row r="7264" spans="1:3" x14ac:dyDescent="0.3">
      <c r="A7264" s="1">
        <v>-4.4466342958572597E-5</v>
      </c>
      <c r="B7264">
        <v>0</v>
      </c>
      <c r="C7264" s="1">
        <v>-1.0588558434478E-4</v>
      </c>
    </row>
    <row r="7265" spans="1:3" x14ac:dyDescent="0.3">
      <c r="A7265" s="1">
        <v>-4.4309916555336902E-5</v>
      </c>
      <c r="B7265">
        <v>0</v>
      </c>
      <c r="C7265" s="1">
        <v>-1.06367721935667E-4</v>
      </c>
    </row>
    <row r="7266" spans="1:3" x14ac:dyDescent="0.3">
      <c r="A7266" s="1">
        <v>-4.4153506421707197E-5</v>
      </c>
      <c r="B7266">
        <v>0</v>
      </c>
      <c r="C7266" s="1">
        <v>-1.06847705711572E-4</v>
      </c>
    </row>
    <row r="7267" spans="1:3" x14ac:dyDescent="0.3">
      <c r="A7267" s="1">
        <v>-4.3997113871120201E-5</v>
      </c>
      <c r="B7267">
        <v>0</v>
      </c>
      <c r="C7267" s="1">
        <v>-1.07325537023639E-4</v>
      </c>
    </row>
    <row r="7268" spans="1:3" x14ac:dyDescent="0.3">
      <c r="A7268" s="1">
        <v>-4.3840740213498603E-5</v>
      </c>
      <c r="B7268">
        <v>0</v>
      </c>
      <c r="C7268" s="1">
        <v>-1.0780121723821799E-4</v>
      </c>
    </row>
    <row r="7269" spans="1:3" x14ac:dyDescent="0.3">
      <c r="A7269" s="1">
        <v>-4.3684386755249101E-5</v>
      </c>
      <c r="B7269">
        <v>0</v>
      </c>
      <c r="C7269" s="1">
        <v>-1.08274747736822E-4</v>
      </c>
    </row>
    <row r="7270" spans="1:3" x14ac:dyDescent="0.3">
      <c r="A7270" s="1">
        <v>-4.3528054799259803E-5</v>
      </c>
      <c r="B7270">
        <v>0</v>
      </c>
      <c r="C7270" s="1">
        <v>-1.08746129915966E-4</v>
      </c>
    </row>
    <row r="7271" spans="1:3" x14ac:dyDescent="0.3">
      <c r="A7271" s="1">
        <v>-4.3371745644897303E-5</v>
      </c>
      <c r="B7271">
        <v>0</v>
      </c>
      <c r="C7271" s="1">
        <v>-1.0921536518723699E-4</v>
      </c>
    </row>
    <row r="7272" spans="1:3" x14ac:dyDescent="0.3">
      <c r="A7272" s="1">
        <v>-4.3215460588004597E-5</v>
      </c>
      <c r="B7272">
        <v>0</v>
      </c>
      <c r="C7272" s="1">
        <v>-1.09682454977187E-4</v>
      </c>
    </row>
    <row r="7273" spans="1:3" x14ac:dyDescent="0.3">
      <c r="A7273" s="1">
        <v>-4.3059200920897997E-5</v>
      </c>
      <c r="B7273">
        <v>0</v>
      </c>
      <c r="C7273" s="1">
        <v>-1.10147400727234E-4</v>
      </c>
    </row>
    <row r="7274" spans="1:3" x14ac:dyDescent="0.3">
      <c r="A7274" s="1">
        <v>-4.2902967932365698E-5</v>
      </c>
      <c r="B7274">
        <v>0</v>
      </c>
      <c r="C7274" s="1">
        <v>-1.1061020389380801E-4</v>
      </c>
    </row>
    <row r="7275" spans="1:3" x14ac:dyDescent="0.3">
      <c r="A7275" s="1">
        <v>-4.2746762907666498E-5</v>
      </c>
      <c r="B7275">
        <v>0</v>
      </c>
      <c r="C7275" s="1">
        <v>-1.11070865948179E-4</v>
      </c>
    </row>
    <row r="7276" spans="1:3" x14ac:dyDescent="0.3">
      <c r="A7276" s="1">
        <v>-4.2590587128526397E-5</v>
      </c>
      <c r="B7276">
        <v>0</v>
      </c>
      <c r="C7276" s="1">
        <v>-1.11529388376233E-4</v>
      </c>
    </row>
    <row r="7277" spans="1:3" x14ac:dyDescent="0.3">
      <c r="A7277" s="1">
        <v>-4.2434441873137202E-5</v>
      </c>
      <c r="B7277">
        <v>0</v>
      </c>
      <c r="C7277" s="1">
        <v>-1.11985772678797E-4</v>
      </c>
    </row>
    <row r="7278" spans="1:3" x14ac:dyDescent="0.3">
      <c r="A7278" s="1">
        <v>-4.2278328416155698E-5</v>
      </c>
      <c r="B7278">
        <v>0</v>
      </c>
      <c r="C7278" s="1">
        <v>-1.1244002037139E-4</v>
      </c>
    </row>
    <row r="7279" spans="1:3" x14ac:dyDescent="0.3">
      <c r="A7279" s="1">
        <v>-4.2122248028700803E-5</v>
      </c>
      <c r="B7279">
        <v>0</v>
      </c>
      <c r="C7279" s="1">
        <v>-1.1289213298400899E-4</v>
      </c>
    </row>
    <row r="7280" spans="1:3" x14ac:dyDescent="0.3">
      <c r="A7280" s="1">
        <v>-4.1966201978350499E-5</v>
      </c>
      <c r="B7280">
        <v>0</v>
      </c>
      <c r="C7280" s="1">
        <v>-1.13342112061223E-4</v>
      </c>
    </row>
    <row r="7281" spans="1:3" x14ac:dyDescent="0.3">
      <c r="A7281" s="1">
        <v>-4.1810191529140097E-5</v>
      </c>
      <c r="B7281">
        <v>0</v>
      </c>
      <c r="C7281" s="1">
        <v>-1.13789959162252E-4</v>
      </c>
    </row>
    <row r="7282" spans="1:3" x14ac:dyDescent="0.3">
      <c r="A7282" s="1">
        <v>-4.1654217941561802E-5</v>
      </c>
      <c r="B7282">
        <v>0</v>
      </c>
      <c r="C7282" s="1">
        <v>-1.14235675860739E-4</v>
      </c>
    </row>
    <row r="7283" spans="1:3" x14ac:dyDescent="0.3">
      <c r="A7283" s="1">
        <v>-4.1498282472561598E-5</v>
      </c>
      <c r="B7283">
        <v>0</v>
      </c>
      <c r="C7283" s="1">
        <v>-1.1467926374476099E-4</v>
      </c>
    </row>
    <row r="7284" spans="1:3" x14ac:dyDescent="0.3">
      <c r="A7284" s="1">
        <v>-4.13423863755388E-5</v>
      </c>
      <c r="B7284">
        <v>0</v>
      </c>
      <c r="C7284" s="1">
        <v>-1.15120724416835E-4</v>
      </c>
    </row>
    <row r="7285" spans="1:3" x14ac:dyDescent="0.3">
      <c r="A7285" s="1">
        <v>-4.11865309003432E-5</v>
      </c>
      <c r="B7285">
        <v>0</v>
      </c>
      <c r="C7285" s="1">
        <v>-1.15560059493723E-4</v>
      </c>
    </row>
    <row r="7286" spans="1:3" x14ac:dyDescent="0.3">
      <c r="A7286" s="1">
        <v>-4.1030717293273198E-5</v>
      </c>
      <c r="B7286">
        <v>0</v>
      </c>
      <c r="C7286" s="1">
        <v>-1.15997270606446E-4</v>
      </c>
    </row>
    <row r="7287" spans="1:3" x14ac:dyDescent="0.3">
      <c r="A7287" s="1">
        <v>-4.0874946797074398E-5</v>
      </c>
      <c r="B7287">
        <v>0</v>
      </c>
      <c r="C7287" s="1">
        <v>-1.16432359400335E-4</v>
      </c>
    </row>
    <row r="7288" spans="1:3" x14ac:dyDescent="0.3">
      <c r="A7288" s="1">
        <v>-4.0719220650938101E-5</v>
      </c>
      <c r="B7288">
        <v>0</v>
      </c>
      <c r="C7288" s="1">
        <v>-1.1686532753484E-4</v>
      </c>
    </row>
    <row r="7289" spans="1:3" x14ac:dyDescent="0.3">
      <c r="A7289" s="1">
        <v>-4.05635400904994E-5</v>
      </c>
      <c r="B7289">
        <v>0</v>
      </c>
      <c r="C7289" s="1">
        <v>-1.17296176683545E-4</v>
      </c>
    </row>
    <row r="7290" spans="1:3" x14ac:dyDescent="0.3">
      <c r="A7290" s="1">
        <v>-4.0407906347835902E-5</v>
      </c>
      <c r="B7290">
        <v>0</v>
      </c>
      <c r="C7290" s="1">
        <v>-1.17724908534171E-4</v>
      </c>
    </row>
    <row r="7291" spans="1:3" x14ac:dyDescent="0.3">
      <c r="A7291" s="1">
        <v>-4.0252320651466398E-5</v>
      </c>
      <c r="B7291">
        <v>0</v>
      </c>
      <c r="C7291" s="1">
        <v>-1.18151524788376E-4</v>
      </c>
    </row>
    <row r="7292" spans="1:3" x14ac:dyDescent="0.3">
      <c r="A7292" s="1">
        <v>-4.0096784226348598E-5</v>
      </c>
      <c r="B7292">
        <v>0</v>
      </c>
      <c r="C7292" s="1">
        <v>-1.1857602716183001E-4</v>
      </c>
    </row>
    <row r="7293" spans="1:3" x14ac:dyDescent="0.3">
      <c r="A7293" s="1">
        <v>-3.9941298293877198E-5</v>
      </c>
      <c r="B7293">
        <v>0</v>
      </c>
      <c r="C7293" s="1">
        <v>-1.18998417384046E-4</v>
      </c>
    </row>
    <row r="7294" spans="1:3" x14ac:dyDescent="0.3">
      <c r="A7294" s="1">
        <v>-3.9785864071883501E-5</v>
      </c>
      <c r="B7294">
        <v>0</v>
      </c>
      <c r="C7294" s="1">
        <v>-1.1941869719856499E-4</v>
      </c>
    </row>
    <row r="7295" spans="1:3" x14ac:dyDescent="0.3">
      <c r="A7295" s="1">
        <v>-3.9630482774634199E-5</v>
      </c>
      <c r="B7295">
        <v>0</v>
      </c>
      <c r="C7295" s="1">
        <v>-1.19836868362664E-4</v>
      </c>
    </row>
    <row r="7296" spans="1:3" x14ac:dyDescent="0.3">
      <c r="A7296" s="1">
        <v>-3.9475155612829497E-5</v>
      </c>
      <c r="B7296">
        <v>0</v>
      </c>
      <c r="C7296" s="1">
        <v>-1.20252932647398E-4</v>
      </c>
    </row>
    <row r="7297" spans="1:3" x14ac:dyDescent="0.3">
      <c r="A7297" s="1">
        <v>-3.9319883793602403E-5</v>
      </c>
      <c r="B7297">
        <v>0</v>
      </c>
      <c r="C7297" s="1">
        <v>-1.20666891837623E-4</v>
      </c>
    </row>
    <row r="7298" spans="1:3" x14ac:dyDescent="0.3">
      <c r="A7298" s="1">
        <v>-3.9164668520516099E-5</v>
      </c>
      <c r="B7298">
        <v>0</v>
      </c>
      <c r="C7298" s="1">
        <v>-1.2107874773162301E-4</v>
      </c>
    </row>
    <row r="7299" spans="1:3" x14ac:dyDescent="0.3">
      <c r="A7299" s="1">
        <v>-3.9009510993562302E-5</v>
      </c>
      <c r="B7299">
        <v>0</v>
      </c>
      <c r="C7299" s="1">
        <v>-1.21488502141511E-4</v>
      </c>
    </row>
    <row r="7300" spans="1:3" x14ac:dyDescent="0.3">
      <c r="A7300" s="1">
        <v>-3.8854412409161797E-5</v>
      </c>
      <c r="B7300">
        <v>0</v>
      </c>
      <c r="C7300" s="1">
        <v>-1.21896156892939E-4</v>
      </c>
    </row>
    <row r="7301" spans="1:3" x14ac:dyDescent="0.3">
      <c r="A7301" s="1">
        <v>-3.8699373960162197E-5</v>
      </c>
      <c r="B7301">
        <v>0</v>
      </c>
      <c r="C7301" s="1">
        <v>-1.2230171382503899E-4</v>
      </c>
    </row>
    <row r="7302" spans="1:3" x14ac:dyDescent="0.3">
      <c r="A7302" s="1">
        <v>-3.8544396835837603E-5</v>
      </c>
      <c r="B7302">
        <v>0</v>
      </c>
      <c r="C7302" s="1">
        <v>-1.22705174790474E-4</v>
      </c>
    </row>
    <row r="7303" spans="1:3" x14ac:dyDescent="0.3">
      <c r="A7303" s="1">
        <v>-3.8389482221886101E-5</v>
      </c>
      <c r="B7303">
        <v>0</v>
      </c>
      <c r="C7303" s="1">
        <v>-1.2310654165519701E-4</v>
      </c>
    </row>
    <row r="7304" spans="1:3" x14ac:dyDescent="0.3">
      <c r="A7304" s="1">
        <v>-3.8234631300429298E-5</v>
      </c>
      <c r="B7304">
        <v>0</v>
      </c>
      <c r="C7304" s="1">
        <v>-1.2350581629865599E-4</v>
      </c>
    </row>
    <row r="7305" spans="1:3" x14ac:dyDescent="0.3">
      <c r="A7305" s="1">
        <v>-3.8079845250012898E-5</v>
      </c>
      <c r="B7305">
        <v>0</v>
      </c>
      <c r="C7305" s="1">
        <v>-1.2390300061369101E-4</v>
      </c>
    </row>
    <row r="7306" spans="1:3" x14ac:dyDescent="0.3">
      <c r="A7306" s="1">
        <v>-3.79251252456043E-5</v>
      </c>
      <c r="B7306">
        <v>0</v>
      </c>
      <c r="C7306" s="1">
        <v>-1.2429809650619299E-4</v>
      </c>
    </row>
    <row r="7307" spans="1:3" x14ac:dyDescent="0.3">
      <c r="A7307" s="1">
        <v>-3.7770472458589598E-5</v>
      </c>
      <c r="B7307">
        <v>0</v>
      </c>
      <c r="C7307" s="1">
        <v>-1.24691105895288E-4</v>
      </c>
    </row>
    <row r="7308" spans="1:3" x14ac:dyDescent="0.3">
      <c r="A7308" s="1">
        <v>-3.7615888056774803E-5</v>
      </c>
      <c r="B7308">
        <v>0</v>
      </c>
      <c r="C7308" s="1">
        <v>-1.2508203071338799E-4</v>
      </c>
    </row>
    <row r="7309" spans="1:3" x14ac:dyDescent="0.3">
      <c r="A7309" s="1">
        <v>-3.74613732043839E-5</v>
      </c>
      <c r="B7309">
        <v>0</v>
      </c>
      <c r="C7309" s="1">
        <v>-1.2547087290593E-4</v>
      </c>
    </row>
    <row r="7310" spans="1:3" x14ac:dyDescent="0.3">
      <c r="A7310" s="1">
        <v>-3.7306929062059501E-5</v>
      </c>
      <c r="B7310">
        <v>0</v>
      </c>
      <c r="C7310" s="1">
        <v>-1.2585763443154199E-4</v>
      </c>
    </row>
    <row r="7311" spans="1:3" x14ac:dyDescent="0.3">
      <c r="A7311" s="1">
        <v>-3.7152556786861699E-5</v>
      </c>
      <c r="B7311">
        <v>0</v>
      </c>
      <c r="C7311" s="1">
        <v>-1.2624231726184E-4</v>
      </c>
    </row>
    <row r="7312" spans="1:3" x14ac:dyDescent="0.3">
      <c r="A7312" s="1">
        <v>-3.6998257532266299E-5</v>
      </c>
      <c r="B7312">
        <v>0</v>
      </c>
      <c r="C7312" s="1">
        <v>-1.26624923381231E-4</v>
      </c>
    </row>
    <row r="7313" spans="1:3" x14ac:dyDescent="0.3">
      <c r="A7313" s="1">
        <v>-3.6844032448162702E-5</v>
      </c>
      <c r="B7313">
        <v>0</v>
      </c>
      <c r="C7313" s="1">
        <v>-1.27005454787068E-4</v>
      </c>
    </row>
    <row r="7314" spans="1:3" x14ac:dyDescent="0.3">
      <c r="A7314" s="1">
        <v>-3.6689882680854597E-5</v>
      </c>
      <c r="B7314">
        <v>0</v>
      </c>
      <c r="C7314" s="1">
        <v>-1.2738391348975E-4</v>
      </c>
    </row>
    <row r="7315" spans="1:3" x14ac:dyDescent="0.3">
      <c r="A7315" s="1">
        <v>-3.6535809373060498E-5</v>
      </c>
      <c r="B7315">
        <v>0</v>
      </c>
      <c r="C7315" s="1">
        <v>-1.27760301512402E-4</v>
      </c>
    </row>
    <row r="7316" spans="1:3" x14ac:dyDescent="0.3">
      <c r="A7316" s="1">
        <v>-3.6381813663912102E-5</v>
      </c>
      <c r="B7316">
        <v>0</v>
      </c>
      <c r="C7316" s="1">
        <v>-1.2813462089093699E-4</v>
      </c>
    </row>
    <row r="7317" spans="1:3" x14ac:dyDescent="0.3">
      <c r="A7317" s="1">
        <v>-3.6227896688953399E-5</v>
      </c>
      <c r="B7317">
        <v>0</v>
      </c>
      <c r="C7317" s="1">
        <v>-1.2850687367388299E-4</v>
      </c>
    </row>
    <row r="7318" spans="1:3" x14ac:dyDescent="0.3">
      <c r="A7318" s="1">
        <v>-3.6074059580139102E-5</v>
      </c>
      <c r="B7318">
        <v>0</v>
      </c>
      <c r="C7318" s="1">
        <v>-1.2887706192245201E-4</v>
      </c>
    </row>
    <row r="7319" spans="1:3" x14ac:dyDescent="0.3">
      <c r="A7319" s="1">
        <v>-3.5920303465835497E-5</v>
      </c>
      <c r="B7319">
        <v>0</v>
      </c>
      <c r="C7319" s="1">
        <v>-1.29245187710583E-4</v>
      </c>
    </row>
    <row r="7320" spans="1:3" x14ac:dyDescent="0.3">
      <c r="A7320" s="1">
        <v>-3.57666294708183E-5</v>
      </c>
      <c r="B7320">
        <v>0</v>
      </c>
      <c r="C7320" s="1">
        <v>-1.2961125312452301E-4</v>
      </c>
    </row>
    <row r="7321" spans="1:3" x14ac:dyDescent="0.3">
      <c r="A7321" s="1">
        <v>-3.5613038716271901E-5</v>
      </c>
      <c r="B7321">
        <v>0</v>
      </c>
      <c r="C7321" s="1">
        <v>-1.2997526026321799E-4</v>
      </c>
    </row>
    <row r="7322" spans="1:3" x14ac:dyDescent="0.3">
      <c r="A7322" s="1">
        <v>-3.5459532319791098E-5</v>
      </c>
      <c r="B7322">
        <v>0</v>
      </c>
      <c r="C7322" s="1">
        <v>-1.3033721123817399E-4</v>
      </c>
    </row>
    <row r="7323" spans="1:3" x14ac:dyDescent="0.3">
      <c r="A7323" s="1">
        <v>-3.53061113953805E-5</v>
      </c>
      <c r="B7323">
        <v>0</v>
      </c>
      <c r="C7323" s="1">
        <v>-1.30697108173157E-4</v>
      </c>
    </row>
    <row r="7324" spans="1:3" x14ac:dyDescent="0.3">
      <c r="A7324" s="1">
        <v>-3.5152777053452201E-5</v>
      </c>
      <c r="B7324">
        <v>0</v>
      </c>
      <c r="C7324" s="1">
        <v>-1.3105495320427701E-4</v>
      </c>
    </row>
    <row r="7325" spans="1:3" x14ac:dyDescent="0.3">
      <c r="A7325" s="1">
        <v>-3.4999530400826099E-5</v>
      </c>
      <c r="B7325">
        <v>0</v>
      </c>
      <c r="C7325" s="1">
        <v>-1.3141074848001201E-4</v>
      </c>
    </row>
    <row r="7326" spans="1:3" x14ac:dyDescent="0.3">
      <c r="A7326" s="1">
        <v>-3.4846372540730101E-5</v>
      </c>
      <c r="B7326">
        <v>0</v>
      </c>
      <c r="C7326" s="1">
        <v>-1.31764496161153E-4</v>
      </c>
    </row>
    <row r="7327" spans="1:3" x14ac:dyDescent="0.3">
      <c r="A7327" s="1">
        <v>-3.4693304572799403E-5</v>
      </c>
      <c r="B7327">
        <v>0</v>
      </c>
      <c r="C7327" s="1">
        <v>-1.32116198420559E-4</v>
      </c>
    </row>
    <row r="7328" spans="1:3" x14ac:dyDescent="0.3">
      <c r="A7328" s="1">
        <v>-3.4540327593075E-5</v>
      </c>
      <c r="B7328">
        <v>0</v>
      </c>
      <c r="C7328" s="1">
        <v>-1.3246585744329501E-4</v>
      </c>
    </row>
    <row r="7329" spans="1:3" x14ac:dyDescent="0.3">
      <c r="A7329" s="1">
        <v>-3.4387442694004902E-5</v>
      </c>
      <c r="B7329">
        <v>0</v>
      </c>
      <c r="C7329" s="1">
        <v>-1.32813475426624E-4</v>
      </c>
    </row>
    <row r="7330" spans="1:3" x14ac:dyDescent="0.3">
      <c r="A7330" s="1">
        <v>-3.4234650964443297E-5</v>
      </c>
      <c r="B7330">
        <v>0</v>
      </c>
      <c r="C7330" s="1">
        <v>-1.3315905457975799E-4</v>
      </c>
    </row>
    <row r="7331" spans="1:3" x14ac:dyDescent="0.3">
      <c r="A7331" s="1">
        <v>-3.4081953489650402E-5</v>
      </c>
      <c r="B7331">
        <v>0</v>
      </c>
      <c r="C7331" s="1">
        <v>-1.3350259712401001E-4</v>
      </c>
    </row>
    <row r="7332" spans="1:3" x14ac:dyDescent="0.3">
      <c r="A7332" s="1">
        <v>-3.3929351351293301E-5</v>
      </c>
      <c r="B7332">
        <v>0</v>
      </c>
      <c r="C7332" s="1">
        <v>-1.3384410529267799E-4</v>
      </c>
    </row>
    <row r="7333" spans="1:3" x14ac:dyDescent="0.3">
      <c r="A7333" s="1">
        <v>-3.3776845627444299E-5</v>
      </c>
      <c r="B7333">
        <v>0</v>
      </c>
      <c r="C7333" s="1">
        <v>-1.34183581330799E-4</v>
      </c>
    </row>
    <row r="7334" spans="1:3" x14ac:dyDescent="0.3">
      <c r="A7334" s="1">
        <v>-3.3624437392580598E-5</v>
      </c>
      <c r="B7334">
        <v>0</v>
      </c>
      <c r="C7334" s="1">
        <v>-1.34521027495393E-4</v>
      </c>
    </row>
    <row r="7335" spans="1:3" x14ac:dyDescent="0.3">
      <c r="A7335" s="1">
        <v>-3.3472127717585999E-5</v>
      </c>
      <c r="B7335">
        <v>0</v>
      </c>
      <c r="C7335" s="1">
        <v>-1.3485644605537499E-4</v>
      </c>
    </row>
    <row r="7336" spans="1:3" x14ac:dyDescent="0.3">
      <c r="A7336" s="1">
        <v>-3.33199176697491E-5</v>
      </c>
      <c r="B7336">
        <v>0</v>
      </c>
      <c r="C7336" s="1">
        <v>-1.3518983929115101E-4</v>
      </c>
    </row>
    <row r="7337" spans="1:3" x14ac:dyDescent="0.3">
      <c r="A7337" s="1">
        <v>-3.3167808312762003E-5</v>
      </c>
      <c r="B7337">
        <v>0</v>
      </c>
      <c r="C7337" s="1">
        <v>-1.3552120949497599E-4</v>
      </c>
    </row>
    <row r="7338" spans="1:3" x14ac:dyDescent="0.3">
      <c r="A7338" s="1">
        <v>-3.3015800706724098E-5</v>
      </c>
      <c r="B7338">
        <v>0</v>
      </c>
      <c r="C7338" s="1">
        <v>-1.3585055897098701E-4</v>
      </c>
    </row>
    <row r="7339" spans="1:3" x14ac:dyDescent="0.3">
      <c r="A7339" s="1">
        <v>-3.2863895908140603E-5</v>
      </c>
      <c r="B7339">
        <v>0</v>
      </c>
      <c r="C7339" s="1">
        <v>-1.36177890034658E-4</v>
      </c>
    </row>
    <row r="7340" spans="1:3" x14ac:dyDescent="0.3">
      <c r="A7340" s="1">
        <v>-3.2712094969921001E-5</v>
      </c>
      <c r="B7340">
        <v>0</v>
      </c>
      <c r="C7340" s="1">
        <v>-1.3650320501300899E-4</v>
      </c>
    </row>
    <row r="7341" spans="1:3" x14ac:dyDescent="0.3">
      <c r="A7341" s="1">
        <v>-3.2560398941380399E-5</v>
      </c>
      <c r="B7341">
        <v>0</v>
      </c>
      <c r="C7341" s="1">
        <v>-1.36826506244761E-4</v>
      </c>
    </row>
    <row r="7342" spans="1:3" x14ac:dyDescent="0.3">
      <c r="A7342" s="1">
        <v>-3.2408808868240398E-5</v>
      </c>
      <c r="B7342">
        <v>0</v>
      </c>
      <c r="C7342" s="1">
        <v>-1.3714779608001799E-4</v>
      </c>
    </row>
    <row r="7343" spans="1:3" x14ac:dyDescent="0.3">
      <c r="A7343" s="1">
        <v>-3.2257325792627698E-5</v>
      </c>
      <c r="B7343">
        <v>0</v>
      </c>
      <c r="C7343" s="1">
        <v>-1.3746707688019801E-4</v>
      </c>
    </row>
    <row r="7344" spans="1:3" x14ac:dyDescent="0.3">
      <c r="A7344" s="1">
        <v>-3.2105950753075002E-5</v>
      </c>
      <c r="B7344">
        <v>0</v>
      </c>
      <c r="C7344" s="1">
        <v>-1.3778435101821599E-4</v>
      </c>
    </row>
    <row r="7345" spans="1:3" x14ac:dyDescent="0.3">
      <c r="A7345" s="1">
        <v>-3.19546847845211E-5</v>
      </c>
      <c r="B7345">
        <v>0</v>
      </c>
      <c r="C7345" s="1">
        <v>-1.3809962087819099E-4</v>
      </c>
    </row>
    <row r="7346" spans="1:3" x14ac:dyDescent="0.3">
      <c r="A7346" s="1">
        <v>-3.1803528918310097E-5</v>
      </c>
      <c r="B7346">
        <v>0</v>
      </c>
      <c r="C7346" s="1">
        <v>-1.38412888855472E-4</v>
      </c>
    </row>
    <row r="7347" spans="1:3" x14ac:dyDescent="0.3">
      <c r="A7347" s="1">
        <v>-3.1652484182193302E-5</v>
      </c>
      <c r="B7347">
        <v>0</v>
      </c>
      <c r="C7347" s="1">
        <v>-1.3872415735686301E-4</v>
      </c>
    </row>
    <row r="7348" spans="1:3" x14ac:dyDescent="0.3">
      <c r="A7348" s="1">
        <v>-3.1501551600330498E-5</v>
      </c>
      <c r="B7348">
        <v>0</v>
      </c>
      <c r="C7348" s="1">
        <v>-1.3903342880019299E-4</v>
      </c>
    </row>
    <row r="7349" spans="1:3" x14ac:dyDescent="0.3">
      <c r="A7349" s="1">
        <v>-3.1350732193288201E-5</v>
      </c>
      <c r="B7349">
        <v>0</v>
      </c>
      <c r="C7349" s="1">
        <v>-1.3934070561428299E-4</v>
      </c>
    </row>
    <row r="7350" spans="1:3" x14ac:dyDescent="0.3">
      <c r="A7350" s="1">
        <v>-3.1200026978039499E-5</v>
      </c>
      <c r="B7350">
        <v>0</v>
      </c>
      <c r="C7350" s="1">
        <v>-1.39645990239134E-4</v>
      </c>
    </row>
    <row r="7351" spans="1:3" x14ac:dyDescent="0.3">
      <c r="A7351" s="1">
        <v>-3.1049436967965399E-5</v>
      </c>
      <c r="B7351">
        <v>0</v>
      </c>
      <c r="C7351" s="1">
        <v>-1.3994928512568001E-4</v>
      </c>
    </row>
    <row r="7352" spans="1:3" x14ac:dyDescent="0.3">
      <c r="A7352" s="1">
        <v>-3.0898963172855202E-5</v>
      </c>
      <c r="B7352">
        <v>0</v>
      </c>
      <c r="C7352" s="1">
        <v>-1.4025059273597201E-4</v>
      </c>
    </row>
    <row r="7353" spans="1:3" x14ac:dyDescent="0.3">
      <c r="A7353" s="1">
        <v>-3.0748606598908302E-5</v>
      </c>
      <c r="B7353">
        <v>0</v>
      </c>
      <c r="C7353" s="1">
        <v>-1.4054991554294301E-4</v>
      </c>
    </row>
    <row r="7354" spans="1:3" x14ac:dyDescent="0.3">
      <c r="A7354" s="1">
        <v>-3.0598368248732798E-5</v>
      </c>
      <c r="B7354">
        <v>0</v>
      </c>
      <c r="C7354" s="1">
        <v>-1.4084725603020299E-4</v>
      </c>
    </row>
    <row r="7355" spans="1:3" x14ac:dyDescent="0.3">
      <c r="A7355" s="1">
        <v>-3.0448249121345701E-5</v>
      </c>
      <c r="B7355">
        <v>0</v>
      </c>
      <c r="C7355" s="1">
        <v>-1.41142616692374E-4</v>
      </c>
    </row>
    <row r="7356" spans="1:3" x14ac:dyDescent="0.3">
      <c r="A7356" s="1">
        <v>-3.0298250212175801E-5</v>
      </c>
      <c r="B7356">
        <v>0</v>
      </c>
      <c r="C7356" s="1">
        <v>-1.41436000034862E-4</v>
      </c>
    </row>
    <row r="7357" spans="1:3" x14ac:dyDescent="0.3">
      <c r="A7357" s="1">
        <v>-3.0148372513062701E-5</v>
      </c>
      <c r="B7357">
        <v>0</v>
      </c>
      <c r="C7357" s="1">
        <v>-1.41727408573669E-4</v>
      </c>
    </row>
    <row r="7358" spans="1:3" x14ac:dyDescent="0.3">
      <c r="A7358" s="1">
        <v>-2.99986170122567E-5</v>
      </c>
      <c r="B7358">
        <v>0</v>
      </c>
      <c r="C7358" s="1">
        <v>-1.42016844835453E-4</v>
      </c>
    </row>
    <row r="7359" spans="1:3" x14ac:dyDescent="0.3">
      <c r="A7359" s="1">
        <v>-2.98489846944204E-5</v>
      </c>
      <c r="B7359">
        <v>0</v>
      </c>
      <c r="C7359" s="1">
        <v>-1.4230431135763E-4</v>
      </c>
    </row>
    <row r="7360" spans="1:3" x14ac:dyDescent="0.3">
      <c r="A7360" s="1">
        <v>-2.96994765406302E-5</v>
      </c>
      <c r="B7360">
        <v>0</v>
      </c>
      <c r="C7360" s="1">
        <v>-1.42589810688167E-4</v>
      </c>
    </row>
    <row r="7361" spans="1:3" x14ac:dyDescent="0.3">
      <c r="A7361" s="1">
        <v>-2.9550093528375701E-5</v>
      </c>
      <c r="B7361">
        <v>0</v>
      </c>
      <c r="C7361" s="1">
        <v>-1.4287334538542299E-4</v>
      </c>
    </row>
    <row r="7362" spans="1:3" x14ac:dyDescent="0.3">
      <c r="A7362" s="1">
        <v>-2.9400836631560102E-5</v>
      </c>
      <c r="B7362">
        <v>0</v>
      </c>
      <c r="C7362" s="1">
        <v>-1.43154918018285E-4</v>
      </c>
    </row>
    <row r="7363" spans="1:3" x14ac:dyDescent="0.3">
      <c r="A7363" s="1">
        <v>-2.9251706820502499E-5</v>
      </c>
      <c r="B7363">
        <v>0</v>
      </c>
      <c r="C7363" s="1">
        <v>-1.4343453116623999E-4</v>
      </c>
    </row>
    <row r="7364" spans="1:3" x14ac:dyDescent="0.3">
      <c r="A7364" s="1">
        <v>-2.9102705061938798E-5</v>
      </c>
      <c r="B7364">
        <v>0</v>
      </c>
      <c r="C7364" s="1">
        <v>-1.4371218741895901E-4</v>
      </c>
    </row>
    <row r="7365" spans="1:3" x14ac:dyDescent="0.3">
      <c r="A7365" s="1">
        <v>-2.8953832319020399E-5</v>
      </c>
      <c r="B7365">
        <v>0</v>
      </c>
      <c r="C7365" s="1">
        <v>-1.43987889376404E-4</v>
      </c>
    </row>
    <row r="7366" spans="1:3" x14ac:dyDescent="0.3">
      <c r="A7366" s="1">
        <v>-2.88050895513153E-5</v>
      </c>
      <c r="B7366">
        <v>0</v>
      </c>
      <c r="C7366" s="1">
        <v>-1.44261639648861E-4</v>
      </c>
    </row>
    <row r="7367" spans="1:3" x14ac:dyDescent="0.3">
      <c r="A7367" s="1">
        <v>-2.8656477714809799E-5</v>
      </c>
      <c r="B7367">
        <v>0</v>
      </c>
      <c r="C7367" s="1">
        <v>-1.44533440856929E-4</v>
      </c>
    </row>
    <row r="7368" spans="1:3" x14ac:dyDescent="0.3">
      <c r="A7368" s="1">
        <v>-2.8507997761910399E-5</v>
      </c>
      <c r="B7368">
        <v>0</v>
      </c>
      <c r="C7368" s="1">
        <v>-1.4480329563134399E-4</v>
      </c>
    </row>
    <row r="7369" spans="1:3" x14ac:dyDescent="0.3">
      <c r="A7369" s="1">
        <v>-2.83596506414424E-5</v>
      </c>
      <c r="B7369">
        <v>0</v>
      </c>
      <c r="C7369" s="1">
        <v>-1.4507120661284801E-4</v>
      </c>
    </row>
    <row r="7370" spans="1:3" x14ac:dyDescent="0.3">
      <c r="A7370" s="1">
        <v>-2.8211437298652399E-5</v>
      </c>
      <c r="B7370">
        <v>0</v>
      </c>
      <c r="C7370" s="1">
        <v>-1.4533717645247901E-4</v>
      </c>
    </row>
    <row r="7371" spans="1:3" x14ac:dyDescent="0.3">
      <c r="A7371" s="1">
        <v>-2.8063358675210699E-5</v>
      </c>
      <c r="B7371">
        <v>0</v>
      </c>
      <c r="C7371" s="1">
        <v>-1.45601207811332E-4</v>
      </c>
    </row>
    <row r="7372" spans="1:3" x14ac:dyDescent="0.3">
      <c r="A7372" s="1">
        <v>-2.79154157092103E-5</v>
      </c>
      <c r="B7372">
        <v>0</v>
      </c>
      <c r="C7372" s="1">
        <v>-1.4586330336018E-4</v>
      </c>
    </row>
    <row r="7373" spans="1:3" x14ac:dyDescent="0.3">
      <c r="A7373" s="1">
        <v>-2.77676093351668E-5</v>
      </c>
      <c r="B7373">
        <v>0</v>
      </c>
      <c r="C7373" s="1">
        <v>-1.4612346577992601E-4</v>
      </c>
    </row>
    <row r="7374" spans="1:3" x14ac:dyDescent="0.3">
      <c r="A7374" s="1">
        <v>-2.7619940484022299E-5</v>
      </c>
      <c r="B7374">
        <v>0</v>
      </c>
      <c r="C7374" s="1">
        <v>-1.4638169776147399E-4</v>
      </c>
    </row>
    <row r="7375" spans="1:3" x14ac:dyDescent="0.3">
      <c r="A7375" s="1">
        <v>-2.74724100831446E-5</v>
      </c>
      <c r="B7375">
        <v>0</v>
      </c>
      <c r="C7375" s="1">
        <v>-1.46638002005282E-4</v>
      </c>
    </row>
    <row r="7376" spans="1:3" x14ac:dyDescent="0.3">
      <c r="A7376" s="1">
        <v>-2.73250190563271E-5</v>
      </c>
      <c r="B7376">
        <v>0</v>
      </c>
      <c r="C7376" s="1">
        <v>-1.46892381221695E-4</v>
      </c>
    </row>
    <row r="7377" spans="1:3" x14ac:dyDescent="0.3">
      <c r="A7377" s="1">
        <v>-2.7177768323792102E-5</v>
      </c>
      <c r="B7377">
        <v>0</v>
      </c>
      <c r="C7377" s="1">
        <v>-1.4714483813095501E-4</v>
      </c>
    </row>
    <row r="7378" spans="1:3" x14ac:dyDescent="0.3">
      <c r="A7378" s="1">
        <v>-2.70306588021931E-5</v>
      </c>
      <c r="B7378">
        <v>0</v>
      </c>
      <c r="C7378" s="1">
        <v>-1.4739537546299501E-4</v>
      </c>
    </row>
    <row r="7379" spans="1:3" x14ac:dyDescent="0.3">
      <c r="A7379" s="1">
        <v>-2.68836914046145E-5</v>
      </c>
      <c r="B7379">
        <v>0</v>
      </c>
      <c r="C7379" s="1">
        <v>-1.47643995957201E-4</v>
      </c>
    </row>
    <row r="7380" spans="1:3" x14ac:dyDescent="0.3">
      <c r="A7380" s="1">
        <v>-2.67368670405715E-5</v>
      </c>
      <c r="B7380">
        <v>0</v>
      </c>
      <c r="C7380" s="1">
        <v>-1.47890702362603E-4</v>
      </c>
    </row>
    <row r="7381" spans="1:3" x14ac:dyDescent="0.3">
      <c r="A7381" s="1">
        <v>-2.6590186616012399E-5</v>
      </c>
      <c r="B7381">
        <v>0</v>
      </c>
      <c r="C7381" s="1">
        <v>-1.4813549743786201E-4</v>
      </c>
    </row>
    <row r="7382" spans="1:3" x14ac:dyDescent="0.3">
      <c r="A7382" s="1">
        <v>-2.6443651033320801E-5</v>
      </c>
      <c r="B7382">
        <v>0</v>
      </c>
      <c r="C7382" s="1">
        <v>-1.4837838395111101E-4</v>
      </c>
    </row>
    <row r="7383" spans="1:3" x14ac:dyDescent="0.3">
      <c r="A7383" s="1">
        <v>-2.6297261191315899E-5</v>
      </c>
      <c r="B7383">
        <v>0</v>
      </c>
      <c r="C7383" s="1">
        <v>-1.4861936467989301E-4</v>
      </c>
    </row>
    <row r="7384" spans="1:3" x14ac:dyDescent="0.3">
      <c r="A7384" s="1">
        <v>-2.6151017985254E-5</v>
      </c>
      <c r="B7384">
        <v>0</v>
      </c>
      <c r="C7384" s="1">
        <v>-1.4885844241121999E-4</v>
      </c>
    </row>
    <row r="7385" spans="1:3" x14ac:dyDescent="0.3">
      <c r="A7385" s="1">
        <v>-2.6004922306831301E-5</v>
      </c>
      <c r="B7385">
        <v>0</v>
      </c>
      <c r="C7385" s="1">
        <v>-1.4909561994150901E-4</v>
      </c>
    </row>
    <row r="7386" spans="1:3" x14ac:dyDescent="0.3">
      <c r="A7386" s="1">
        <v>-2.5858975044184301E-5</v>
      </c>
      <c r="B7386">
        <v>0</v>
      </c>
      <c r="C7386" s="1">
        <v>-1.4933090007637E-4</v>
      </c>
    </row>
    <row r="7387" spans="1:3" x14ac:dyDescent="0.3">
      <c r="A7387" s="1">
        <v>-2.5713177081889899E-5</v>
      </c>
      <c r="B7387">
        <v>0</v>
      </c>
      <c r="C7387" s="1">
        <v>-1.49564285630593E-4</v>
      </c>
    </row>
    <row r="7388" spans="1:3" x14ac:dyDescent="0.3">
      <c r="A7388" s="1">
        <v>-2.5567529300967101E-5</v>
      </c>
      <c r="B7388">
        <v>0</v>
      </c>
      <c r="C7388" s="1">
        <v>-1.49795779428293E-4</v>
      </c>
    </row>
    <row r="7389" spans="1:3" x14ac:dyDescent="0.3">
      <c r="A7389" s="1">
        <v>-2.5422032578880401E-5</v>
      </c>
      <c r="B7389">
        <v>0</v>
      </c>
      <c r="C7389" s="1">
        <v>-1.50025384302872E-4</v>
      </c>
    </row>
    <row r="7390" spans="1:3" x14ac:dyDescent="0.3">
      <c r="A7390" s="1">
        <v>-2.5276687789540101E-5</v>
      </c>
      <c r="B7390">
        <v>0</v>
      </c>
      <c r="C7390" s="1">
        <v>-1.50253103096596E-4</v>
      </c>
    </row>
    <row r="7391" spans="1:3" x14ac:dyDescent="0.3">
      <c r="A7391" s="1">
        <v>-2.5131495803302501E-5</v>
      </c>
      <c r="B7391">
        <v>0</v>
      </c>
      <c r="C7391" s="1">
        <v>-1.50478938660811E-4</v>
      </c>
    </row>
    <row r="7392" spans="1:3" x14ac:dyDescent="0.3">
      <c r="A7392" s="1">
        <v>-2.4986457486972998E-5</v>
      </c>
      <c r="B7392">
        <v>0</v>
      </c>
      <c r="C7392" s="1">
        <v>-1.50702893856151E-4</v>
      </c>
    </row>
    <row r="7393" spans="1:3" x14ac:dyDescent="0.3">
      <c r="A7393" s="1">
        <v>-2.48415737038095E-5</v>
      </c>
      <c r="B7393">
        <v>0</v>
      </c>
      <c r="C7393" s="1">
        <v>-1.5092497155209901E-4</v>
      </c>
    </row>
    <row r="7394" spans="1:3" x14ac:dyDescent="0.3">
      <c r="A7394" s="1">
        <v>-2.46968453135213E-5</v>
      </c>
      <c r="B7394">
        <v>0</v>
      </c>
      <c r="C7394" s="1">
        <v>-1.5114517462688E-4</v>
      </c>
    </row>
    <row r="7395" spans="1:3" x14ac:dyDescent="0.3">
      <c r="A7395" s="1">
        <v>-2.4552273172270501E-5</v>
      </c>
      <c r="B7395">
        <v>0</v>
      </c>
      <c r="C7395" s="1">
        <v>-1.5136350596775501E-4</v>
      </c>
    </row>
    <row r="7396" spans="1:3" x14ac:dyDescent="0.3">
      <c r="A7396" s="1">
        <v>-2.4407858132675401E-5</v>
      </c>
      <c r="B7396">
        <v>0</v>
      </c>
      <c r="C7396" s="1">
        <v>-1.5157996847083699E-4</v>
      </c>
    </row>
    <row r="7397" spans="1:3" x14ac:dyDescent="0.3">
      <c r="A7397" s="1">
        <v>-2.4263601043810901E-5</v>
      </c>
      <c r="B7397">
        <v>0</v>
      </c>
      <c r="C7397" s="1">
        <v>-1.5179456504087099E-4</v>
      </c>
    </row>
    <row r="7398" spans="1:3" x14ac:dyDescent="0.3">
      <c r="A7398" s="1">
        <v>-2.4119502751210801E-5</v>
      </c>
      <c r="B7398">
        <v>0</v>
      </c>
      <c r="C7398" s="1">
        <v>-1.52007298591508E-4</v>
      </c>
    </row>
    <row r="7399" spans="1:3" x14ac:dyDescent="0.3">
      <c r="A7399" s="1">
        <v>-2.3975564096870699E-5</v>
      </c>
      <c r="B7399">
        <v>0</v>
      </c>
      <c r="C7399" s="1">
        <v>-1.52218172045096E-4</v>
      </c>
    </row>
    <row r="7400" spans="1:3" x14ac:dyDescent="0.3">
      <c r="A7400" s="1">
        <v>-2.38317859192481E-5</v>
      </c>
      <c r="B7400">
        <v>0</v>
      </c>
      <c r="C7400" s="1">
        <v>-1.5242718833236699E-4</v>
      </c>
    </row>
    <row r="7401" spans="1:3" x14ac:dyDescent="0.3">
      <c r="A7401" s="1">
        <v>-2.36881690532626E-5</v>
      </c>
      <c r="B7401">
        <v>0</v>
      </c>
      <c r="C7401" s="1">
        <v>-1.5263435039274099E-4</v>
      </c>
    </row>
    <row r="7402" spans="1:3" x14ac:dyDescent="0.3">
      <c r="A7402" s="1">
        <v>-2.35447143303004E-5</v>
      </c>
      <c r="B7402">
        <v>0</v>
      </c>
      <c r="C7402" s="1">
        <v>-1.52839661174346E-4</v>
      </c>
    </row>
    <row r="7403" spans="1:3" x14ac:dyDescent="0.3">
      <c r="A7403" s="1">
        <v>-2.3401422578216998E-5</v>
      </c>
      <c r="B7403">
        <v>0</v>
      </c>
      <c r="C7403" s="1">
        <v>-1.53043123633796E-4</v>
      </c>
    </row>
    <row r="7404" spans="1:3" x14ac:dyDescent="0.3">
      <c r="A7404" s="1">
        <v>-2.3258294621337601E-5</v>
      </c>
      <c r="B7404">
        <v>0</v>
      </c>
      <c r="C7404" s="1">
        <v>-1.5324474073596199E-4</v>
      </c>
    </row>
    <row r="7405" spans="1:3" x14ac:dyDescent="0.3">
      <c r="A7405" s="1">
        <v>-2.3115331280458E-5</v>
      </c>
      <c r="B7405">
        <v>0</v>
      </c>
      <c r="C7405" s="1">
        <v>-1.53444515454181E-4</v>
      </c>
    </row>
    <row r="7406" spans="1:3" x14ac:dyDescent="0.3">
      <c r="A7406" s="1">
        <v>-2.2972533372847499E-5</v>
      </c>
      <c r="B7406">
        <v>0</v>
      </c>
      <c r="C7406" s="1">
        <v>-1.5364245077020101E-4</v>
      </c>
    </row>
    <row r="7407" spans="1:3" x14ac:dyDescent="0.3">
      <c r="A7407" s="1">
        <v>-2.2829901712250601E-5</v>
      </c>
      <c r="B7407">
        <v>0</v>
      </c>
      <c r="C7407" s="1">
        <v>-1.5383854967399E-4</v>
      </c>
    </row>
    <row r="7408" spans="1:3" x14ac:dyDescent="0.3">
      <c r="A7408" s="1">
        <v>-2.2687437108889101E-5</v>
      </c>
      <c r="B7408">
        <v>0</v>
      </c>
      <c r="C7408" s="1">
        <v>-1.5403281516385099E-4</v>
      </c>
    </row>
    <row r="7409" spans="1:3" x14ac:dyDescent="0.3">
      <c r="A7409" s="1">
        <v>-2.2545140369464999E-5</v>
      </c>
      <c r="B7409">
        <v>0</v>
      </c>
      <c r="C7409" s="1">
        <v>-1.54225250246366E-4</v>
      </c>
    </row>
    <row r="7410" spans="1:3" x14ac:dyDescent="0.3">
      <c r="A7410" s="1">
        <v>-2.24030122971623E-5</v>
      </c>
      <c r="B7410">
        <v>0</v>
      </c>
      <c r="C7410" s="1">
        <v>-1.5441585793615E-4</v>
      </c>
    </row>
    <row r="7411" spans="1:3" x14ac:dyDescent="0.3">
      <c r="A7411" s="1">
        <v>-2.22610536916478E-5</v>
      </c>
      <c r="B7411">
        <v>0</v>
      </c>
      <c r="C7411" s="1">
        <v>-1.5460464125592599E-4</v>
      </c>
    </row>
    <row r="7412" spans="1:3" x14ac:dyDescent="0.3">
      <c r="A7412" s="1">
        <v>-2.21192653490733E-5</v>
      </c>
      <c r="B7412">
        <v>0</v>
      </c>
      <c r="C7412" s="1">
        <v>-1.5479160323655201E-4</v>
      </c>
    </row>
    <row r="7413" spans="1:3" x14ac:dyDescent="0.3">
      <c r="A7413" s="1">
        <v>-2.1977648062078298E-5</v>
      </c>
      <c r="B7413">
        <v>0</v>
      </c>
      <c r="C7413" s="1">
        <v>-1.54976746916835E-4</v>
      </c>
    </row>
    <row r="7414" spans="1:3" x14ac:dyDescent="0.3">
      <c r="A7414" s="1">
        <v>-2.18362026197918E-5</v>
      </c>
      <c r="B7414">
        <v>0</v>
      </c>
      <c r="C7414" s="1">
        <v>-1.5516007534366999E-4</v>
      </c>
    </row>
    <row r="7415" spans="1:3" x14ac:dyDescent="0.3">
      <c r="A7415" s="1">
        <v>-2.16949298078358E-5</v>
      </c>
      <c r="B7415">
        <v>0</v>
      </c>
      <c r="C7415" s="1">
        <v>-1.5534159157188501E-4</v>
      </c>
    </row>
    <row r="7416" spans="1:3" x14ac:dyDescent="0.3">
      <c r="A7416" s="1">
        <v>-2.1553830408327102E-5</v>
      </c>
      <c r="B7416">
        <v>0</v>
      </c>
      <c r="C7416" s="1">
        <v>-1.5552129866414701E-4</v>
      </c>
    </row>
    <row r="7417" spans="1:3" x14ac:dyDescent="0.3">
      <c r="A7417" s="1">
        <v>-2.1412905199878501E-5</v>
      </c>
      <c r="B7417">
        <v>0</v>
      </c>
      <c r="C7417" s="1">
        <v>-1.5569919969092501E-4</v>
      </c>
    </row>
    <row r="7418" spans="1:3" x14ac:dyDescent="0.3">
      <c r="A7418" s="1">
        <v>-2.12721549576008E-5</v>
      </c>
      <c r="B7418">
        <v>0</v>
      </c>
      <c r="C7418" s="1">
        <v>-1.5587529773041601E-4</v>
      </c>
    </row>
    <row r="7419" spans="1:3" x14ac:dyDescent="0.3">
      <c r="A7419" s="1">
        <v>-2.11315804531042E-5</v>
      </c>
      <c r="B7419">
        <v>0</v>
      </c>
      <c r="C7419" s="1">
        <v>-1.5604959586859501E-4</v>
      </c>
    </row>
    <row r="7420" spans="1:3" x14ac:dyDescent="0.3">
      <c r="A7420" s="1">
        <v>-2.0991182454502501E-5</v>
      </c>
      <c r="B7420">
        <v>0</v>
      </c>
      <c r="C7420" s="1">
        <v>-1.5622209719924599E-4</v>
      </c>
    </row>
    <row r="7421" spans="1:3" x14ac:dyDescent="0.3">
      <c r="A7421" s="1">
        <v>-2.08509617264157E-5</v>
      </c>
      <c r="B7421">
        <v>0</v>
      </c>
      <c r="C7421" s="1">
        <v>-1.5639280482378901E-4</v>
      </c>
    </row>
    <row r="7422" spans="1:3" x14ac:dyDescent="0.3">
      <c r="A7422" s="1">
        <v>-2.07109190299722E-5</v>
      </c>
      <c r="B7422">
        <v>0</v>
      </c>
      <c r="C7422" s="1">
        <v>-1.5656172185123099E-4</v>
      </c>
    </row>
    <row r="7423" spans="1:3" x14ac:dyDescent="0.3">
      <c r="A7423" s="1">
        <v>-2.0571055122810999E-5</v>
      </c>
      <c r="B7423">
        <v>0</v>
      </c>
      <c r="C7423" s="1">
        <v>-1.5672885139812E-4</v>
      </c>
    </row>
    <row r="7424" spans="1:3" x14ac:dyDescent="0.3">
      <c r="A7424" s="1">
        <v>-2.0431370759082301E-5</v>
      </c>
      <c r="B7424">
        <v>0</v>
      </c>
      <c r="C7424" s="1">
        <v>-1.5689419658831901E-4</v>
      </c>
    </row>
    <row r="7425" spans="1:3" x14ac:dyDescent="0.3">
      <c r="A7425" s="1">
        <v>-2.0291866689449801E-5</v>
      </c>
      <c r="B7425">
        <v>0</v>
      </c>
      <c r="C7425" s="1">
        <v>-1.57057760553358E-4</v>
      </c>
    </row>
    <row r="7426" spans="1:3" x14ac:dyDescent="0.3">
      <c r="A7426" s="1">
        <v>-2.0152543661095498E-5</v>
      </c>
      <c r="B7426">
        <v>0</v>
      </c>
      <c r="C7426" s="1">
        <v>-1.5721954643228099E-4</v>
      </c>
    </row>
    <row r="7427" spans="1:3" x14ac:dyDescent="0.3">
      <c r="A7427" s="1">
        <v>-2.0013402417721799E-5</v>
      </c>
      <c r="B7427">
        <v>0</v>
      </c>
      <c r="C7427" s="1">
        <v>-1.5737955737128701E-4</v>
      </c>
    </row>
    <row r="7428" spans="1:3" x14ac:dyDescent="0.3">
      <c r="A7428" s="1">
        <v>-1.98744436995524E-5</v>
      </c>
      <c r="B7428">
        <v>0</v>
      </c>
      <c r="C7428" s="1">
        <v>-1.57537796524033E-4</v>
      </c>
    </row>
    <row r="7429" spans="1:3" x14ac:dyDescent="0.3">
      <c r="A7429" s="1">
        <v>-1.9735668243335998E-5</v>
      </c>
      <c r="B7429">
        <v>0</v>
      </c>
      <c r="C7429" s="1">
        <v>-1.57694267051387E-4</v>
      </c>
    </row>
    <row r="7430" spans="1:3" x14ac:dyDescent="0.3">
      <c r="A7430" s="1">
        <v>-1.9597076782347599E-5</v>
      </c>
      <c r="B7430">
        <v>0</v>
      </c>
      <c r="C7430" s="1">
        <v>-1.5784897212144699E-4</v>
      </c>
    </row>
    <row r="7431" spans="1:3" x14ac:dyDescent="0.3">
      <c r="A7431" s="1">
        <v>-1.9458670046392799E-5</v>
      </c>
      <c r="B7431">
        <v>0</v>
      </c>
      <c r="C7431" s="1">
        <v>-1.5800191490962501E-4</v>
      </c>
    </row>
    <row r="7432" spans="1:3" x14ac:dyDescent="0.3">
      <c r="A7432" s="1">
        <v>-1.9320448761809602E-5</v>
      </c>
      <c r="B7432">
        <v>0</v>
      </c>
      <c r="C7432" s="1">
        <v>-1.5815309859833199E-4</v>
      </c>
    </row>
    <row r="7433" spans="1:3" x14ac:dyDescent="0.3">
      <c r="A7433" s="1">
        <v>-1.9182413651470099E-5</v>
      </c>
      <c r="B7433">
        <v>0</v>
      </c>
      <c r="C7433" s="1">
        <v>-1.5830252637710001E-4</v>
      </c>
    </row>
    <row r="7434" spans="1:3" x14ac:dyDescent="0.3">
      <c r="A7434" s="1">
        <v>-1.9044565434783999E-5</v>
      </c>
      <c r="B7434">
        <v>0</v>
      </c>
      <c r="C7434" s="1">
        <v>-1.5845020144253301E-4</v>
      </c>
    </row>
    <row r="7435" spans="1:3" x14ac:dyDescent="0.3">
      <c r="A7435" s="1">
        <v>-1.89069048277008E-5</v>
      </c>
      <c r="B7435">
        <v>0</v>
      </c>
      <c r="C7435" s="1">
        <v>-1.5859612699825601E-4</v>
      </c>
    </row>
    <row r="7436" spans="1:3" x14ac:dyDescent="0.3">
      <c r="A7436" s="1">
        <v>-1.8769432542713099E-5</v>
      </c>
      <c r="B7436">
        <v>0</v>
      </c>
      <c r="C7436" s="1">
        <v>-1.5874030625483799E-4</v>
      </c>
    </row>
    <row r="7437" spans="1:3" x14ac:dyDescent="0.3">
      <c r="A7437" s="1">
        <v>-1.8632149288859101E-5</v>
      </c>
      <c r="B7437">
        <v>0</v>
      </c>
      <c r="C7437" s="1">
        <v>-1.5888274242979001E-4</v>
      </c>
    </row>
    <row r="7438" spans="1:3" x14ac:dyDescent="0.3">
      <c r="A7438" s="1">
        <v>-1.84950557717249E-5</v>
      </c>
      <c r="B7438">
        <v>0</v>
      </c>
      <c r="C7438" s="1">
        <v>-1.59023438747414E-4</v>
      </c>
    </row>
    <row r="7439" spans="1:3" x14ac:dyDescent="0.3">
      <c r="A7439" s="1">
        <v>-1.8358152693446899E-5</v>
      </c>
      <c r="B7439">
        <v>0</v>
      </c>
      <c r="C7439" s="1">
        <v>-1.5916239843886899E-4</v>
      </c>
    </row>
    <row r="7440" spans="1:3" x14ac:dyDescent="0.3">
      <c r="A7440" s="1">
        <v>-1.8221440752715901E-5</v>
      </c>
      <c r="B7440">
        <v>0</v>
      </c>
      <c r="C7440" s="1">
        <v>-1.59299624742197E-4</v>
      </c>
    </row>
    <row r="7441" spans="1:3" x14ac:dyDescent="0.3">
      <c r="A7441" s="1">
        <v>-1.8084920644779099E-5</v>
      </c>
      <c r="B7441">
        <v>0</v>
      </c>
      <c r="C7441" s="1">
        <v>-1.59435120902017E-4</v>
      </c>
    </row>
    <row r="7442" spans="1:3" x14ac:dyDescent="0.3">
      <c r="A7442" s="1">
        <v>-1.7948593061443001E-5</v>
      </c>
      <c r="B7442">
        <v>0</v>
      </c>
      <c r="C7442" s="1">
        <v>-1.59568890169735E-4</v>
      </c>
    </row>
    <row r="7443" spans="1:3" x14ac:dyDescent="0.3">
      <c r="A7443" s="1">
        <v>-1.78124586910761E-5</v>
      </c>
      <c r="B7443">
        <v>0</v>
      </c>
      <c r="C7443" s="1">
        <v>-1.5970093580334999E-4</v>
      </c>
    </row>
    <row r="7444" spans="1:3" x14ac:dyDescent="0.3">
      <c r="A7444" s="1">
        <v>-1.7676518218610999E-5</v>
      </c>
      <c r="B7444">
        <v>0</v>
      </c>
      <c r="C7444" s="1">
        <v>-1.59831261067385E-4</v>
      </c>
    </row>
    <row r="7445" spans="1:3" x14ac:dyDescent="0.3">
      <c r="A7445" s="1">
        <v>-1.7540772325547301E-5</v>
      </c>
      <c r="B7445">
        <v>0</v>
      </c>
      <c r="C7445" s="1">
        <v>-1.5995986923299899E-4</v>
      </c>
    </row>
    <row r="7446" spans="1:3" x14ac:dyDescent="0.3">
      <c r="A7446" s="1">
        <v>-1.7405221689955801E-5</v>
      </c>
      <c r="B7446">
        <v>0</v>
      </c>
      <c r="C7446" s="1">
        <v>-1.6008676357789201E-4</v>
      </c>
    </row>
    <row r="7447" spans="1:3" x14ac:dyDescent="0.3">
      <c r="A7447" s="1">
        <v>-1.7269866986481702E-5</v>
      </c>
      <c r="B7447">
        <v>0</v>
      </c>
      <c r="C7447" s="1">
        <v>-1.60211947386291E-4</v>
      </c>
    </row>
    <row r="7448" spans="1:3" x14ac:dyDescent="0.3">
      <c r="A7448" s="1">
        <v>-1.71347088863469E-5</v>
      </c>
      <c r="B7448">
        <v>0</v>
      </c>
      <c r="C7448" s="1">
        <v>-1.60335423948602E-4</v>
      </c>
    </row>
    <row r="7449" spans="1:3" x14ac:dyDescent="0.3">
      <c r="A7449" s="1">
        <v>-1.6999748057350199E-5</v>
      </c>
      <c r="B7449">
        <v>0</v>
      </c>
      <c r="C7449" s="1">
        <v>-1.6045719656163399E-4</v>
      </c>
    </row>
    <row r="7450" spans="1:3" x14ac:dyDescent="0.3">
      <c r="A7450" s="1">
        <v>-1.68649851638739E-5</v>
      </c>
      <c r="B7450">
        <v>0</v>
      </c>
      <c r="C7450" s="1">
        <v>-1.6057726852880099E-4</v>
      </c>
    </row>
    <row r="7451" spans="1:3" x14ac:dyDescent="0.3">
      <c r="A7451" s="1">
        <v>-1.6730420866886999E-5</v>
      </c>
      <c r="B7451">
        <v>0</v>
      </c>
      <c r="C7451" s="1">
        <v>-1.60695643159604E-4</v>
      </c>
    </row>
    <row r="7452" spans="1:3" x14ac:dyDescent="0.3">
      <c r="A7452" s="1">
        <v>-1.6596055823945101E-5</v>
      </c>
      <c r="B7452">
        <v>0</v>
      </c>
      <c r="C7452" s="1">
        <v>-1.6081232376960399E-4</v>
      </c>
    </row>
    <row r="7453" spans="1:3" x14ac:dyDescent="0.3">
      <c r="A7453" s="1">
        <v>-1.64618906891944E-5</v>
      </c>
      <c r="B7453">
        <v>0</v>
      </c>
      <c r="C7453" s="1">
        <v>-1.6092731368083299E-4</v>
      </c>
    </row>
    <row r="7454" spans="1:3" x14ac:dyDescent="0.3">
      <c r="A7454" s="1">
        <v>-1.6327926113377601E-5</v>
      </c>
      <c r="B7454">
        <v>0</v>
      </c>
      <c r="C7454" s="1">
        <v>-1.6104061622149499E-4</v>
      </c>
    </row>
    <row r="7455" spans="1:3" x14ac:dyDescent="0.3">
      <c r="A7455" s="1">
        <v>-1.6194162743834601E-5</v>
      </c>
      <c r="B7455">
        <v>0</v>
      </c>
      <c r="C7455" s="1">
        <v>-1.6115223472565999E-4</v>
      </c>
    </row>
    <row r="7456" spans="1:3" x14ac:dyDescent="0.3">
      <c r="A7456" s="1">
        <v>-1.60606012245049E-5</v>
      </c>
      <c r="B7456">
        <v>0</v>
      </c>
      <c r="C7456" s="1">
        <v>-1.61262172533545E-4</v>
      </c>
    </row>
    <row r="7457" spans="1:3" x14ac:dyDescent="0.3">
      <c r="A7457" s="1">
        <v>-1.5927242195931599E-5</v>
      </c>
      <c r="B7457">
        <v>0</v>
      </c>
      <c r="C7457" s="1">
        <v>-1.6137043299141099E-4</v>
      </c>
    </row>
    <row r="7458" spans="1:3" x14ac:dyDescent="0.3">
      <c r="A7458" s="1">
        <v>-1.5794086295264102E-5</v>
      </c>
      <c r="B7458">
        <v>0</v>
      </c>
      <c r="C7458" s="1">
        <v>-1.6147701945142299E-4</v>
      </c>
    </row>
    <row r="7459" spans="1:3" x14ac:dyDescent="0.3">
      <c r="A7459" s="1">
        <v>-1.56611341562623E-5</v>
      </c>
      <c r="B7459">
        <v>0</v>
      </c>
      <c r="C7459" s="1">
        <v>-1.6158193527182599E-4</v>
      </c>
    </row>
    <row r="7460" spans="1:3" x14ac:dyDescent="0.3">
      <c r="A7460" s="1">
        <v>-1.55283864093005E-5</v>
      </c>
      <c r="B7460">
        <v>0</v>
      </c>
      <c r="C7460" s="1">
        <v>-1.6168518381670601E-4</v>
      </c>
    </row>
    <row r="7461" spans="1:3" x14ac:dyDescent="0.3">
      <c r="A7461" s="1">
        <v>-1.5395843681369502E-5</v>
      </c>
      <c r="B7461">
        <v>0</v>
      </c>
      <c r="C7461" s="1">
        <v>-1.6178676845586499E-4</v>
      </c>
    </row>
    <row r="7462" spans="1:3" x14ac:dyDescent="0.3">
      <c r="A7462" s="1">
        <v>-1.5263506596079101E-5</v>
      </c>
      <c r="B7462">
        <v>0</v>
      </c>
      <c r="C7462" s="1">
        <v>-1.6188669256496301E-4</v>
      </c>
    </row>
    <row r="7463" spans="1:3" x14ac:dyDescent="0.3">
      <c r="A7463" s="1">
        <v>-1.51313757736614E-5</v>
      </c>
      <c r="B7463">
        <v>0</v>
      </c>
      <c r="C7463" s="1">
        <v>-1.6198495952531299E-4</v>
      </c>
    </row>
    <row r="7464" spans="1:3" x14ac:dyDescent="0.3">
      <c r="A7464" s="1">
        <v>-1.4999451830973699E-5</v>
      </c>
      <c r="B7464">
        <v>0</v>
      </c>
      <c r="C7464" s="1">
        <v>-1.62081572724005E-4</v>
      </c>
    </row>
    <row r="7465" spans="1:3" x14ac:dyDescent="0.3">
      <c r="A7465" s="1">
        <v>-1.48677353815032E-5</v>
      </c>
      <c r="B7465">
        <v>0</v>
      </c>
      <c r="C7465" s="1">
        <v>-1.62176535553858E-4</v>
      </c>
    </row>
    <row r="7466" spans="1:3" x14ac:dyDescent="0.3">
      <c r="A7466" s="1">
        <v>-1.47362270353706E-5</v>
      </c>
      <c r="B7466">
        <v>0</v>
      </c>
      <c r="C7466" s="1">
        <v>-1.62269851413297E-4</v>
      </c>
    </row>
    <row r="7467" spans="1:3" x14ac:dyDescent="0.3">
      <c r="A7467" s="1">
        <v>-1.46049273993342E-5</v>
      </c>
      <c r="B7467">
        <v>0</v>
      </c>
      <c r="C7467" s="1">
        <v>-1.6236152370640401E-4</v>
      </c>
    </row>
    <row r="7468" spans="1:3" x14ac:dyDescent="0.3">
      <c r="A7468" s="1">
        <v>-1.44738370767915E-5</v>
      </c>
      <c r="B7468">
        <v>0</v>
      </c>
      <c r="C7468" s="1">
        <v>-1.6245155584252501E-4</v>
      </c>
    </row>
    <row r="7469" spans="1:3" x14ac:dyDescent="0.3">
      <c r="A7469" s="1">
        <v>-1.43429566677814E-5</v>
      </c>
      <c r="B7469">
        <v>0</v>
      </c>
      <c r="C7469" s="1">
        <v>-1.6253995123657099E-4</v>
      </c>
    </row>
    <row r="7470" spans="1:3" x14ac:dyDescent="0.3">
      <c r="A7470" s="1">
        <v>-1.4212286768989499E-5</v>
      </c>
      <c r="B7470">
        <v>0</v>
      </c>
      <c r="C7470" s="1">
        <v>-1.62626713309074E-4</v>
      </c>
    </row>
    <row r="7471" spans="1:3" x14ac:dyDescent="0.3">
      <c r="A7471" s="1">
        <v>-1.40818279737515E-5</v>
      </c>
      <c r="B7471">
        <v>0</v>
      </c>
      <c r="C7471" s="1">
        <v>-1.62711845485781E-4</v>
      </c>
    </row>
    <row r="7472" spans="1:3" x14ac:dyDescent="0.3">
      <c r="A7472" s="1">
        <v>-1.3951580872055401E-5</v>
      </c>
      <c r="B7472">
        <v>0</v>
      </c>
      <c r="C7472" s="1">
        <v>-1.6279535119778901E-4</v>
      </c>
    </row>
    <row r="7473" spans="1:3" x14ac:dyDescent="0.3">
      <c r="A7473" s="1">
        <v>-1.3821546050545299E-5</v>
      </c>
      <c r="B7473">
        <v>0</v>
      </c>
      <c r="C7473" s="1">
        <v>-1.62877233881607E-4</v>
      </c>
    </row>
    <row r="7474" spans="1:3" x14ac:dyDescent="0.3">
      <c r="A7474" s="1">
        <v>-1.36917240925266E-5</v>
      </c>
      <c r="B7474">
        <v>0</v>
      </c>
      <c r="C7474" s="1">
        <v>-1.6295749697908799E-4</v>
      </c>
    </row>
    <row r="7475" spans="1:3" x14ac:dyDescent="0.3">
      <c r="A7475" s="1">
        <v>-1.3562115577969101E-5</v>
      </c>
      <c r="B7475">
        <v>0</v>
      </c>
      <c r="C7475" s="1">
        <v>-1.6303614393716899E-4</v>
      </c>
    </row>
    <row r="7476" spans="1:3" x14ac:dyDescent="0.3">
      <c r="A7476" s="1">
        <v>-1.3432721083508401E-5</v>
      </c>
      <c r="B7476">
        <v>0</v>
      </c>
      <c r="C7476" s="1">
        <v>-1.63113178207878E-4</v>
      </c>
    </row>
    <row r="7477" spans="1:3" x14ac:dyDescent="0.3">
      <c r="A7477" s="1">
        <v>-1.33035411824503E-5</v>
      </c>
      <c r="B7477">
        <v>0</v>
      </c>
      <c r="C7477" s="1">
        <v>-1.63188603248567E-4</v>
      </c>
    </row>
    <row r="7478" spans="1:3" x14ac:dyDescent="0.3">
      <c r="A7478" s="1">
        <v>-1.31745764447754E-5</v>
      </c>
      <c r="B7478">
        <v>0</v>
      </c>
      <c r="C7478" s="1">
        <v>-1.6326242252164599E-4</v>
      </c>
    </row>
    <row r="7479" spans="1:3" x14ac:dyDescent="0.3">
      <c r="A7479" s="1">
        <v>-1.30458274371416E-5</v>
      </c>
      <c r="B7479">
        <v>0</v>
      </c>
      <c r="C7479" s="1">
        <v>-1.6333463949441999E-4</v>
      </c>
    </row>
    <row r="7480" spans="1:3" x14ac:dyDescent="0.3">
      <c r="A7480" s="1">
        <v>-1.29172947228868E-5</v>
      </c>
      <c r="B7480">
        <v>0</v>
      </c>
      <c r="C7480" s="1">
        <v>-1.6340525763931801E-4</v>
      </c>
    </row>
    <row r="7481" spans="1:3" x14ac:dyDescent="0.3">
      <c r="A7481" s="1">
        <v>-1.27889788620338E-5</v>
      </c>
      <c r="B7481">
        <v>0</v>
      </c>
      <c r="C7481" s="1">
        <v>-1.6347428043375601E-4</v>
      </c>
    </row>
    <row r="7482" spans="1:3" x14ac:dyDescent="0.3">
      <c r="A7482" s="1">
        <v>-1.2660880411294599E-5</v>
      </c>
      <c r="B7482">
        <v>0</v>
      </c>
      <c r="C7482" s="1">
        <v>-1.6354171136008099E-4</v>
      </c>
    </row>
    <row r="7483" spans="1:3" x14ac:dyDescent="0.3">
      <c r="A7483" s="1">
        <v>-1.25329999240736E-5</v>
      </c>
      <c r="B7483">
        <v>0</v>
      </c>
      <c r="C7483" s="1">
        <v>-1.63607553905521E-4</v>
      </c>
    </row>
    <row r="7484" spans="1:3" x14ac:dyDescent="0.3">
      <c r="A7484" s="1">
        <v>-1.2405337950471101E-5</v>
      </c>
      <c r="B7484">
        <v>0</v>
      </c>
      <c r="C7484" s="1">
        <v>-1.63671811562113E-4</v>
      </c>
    </row>
    <row r="7485" spans="1:3" x14ac:dyDescent="0.3">
      <c r="A7485" s="1">
        <v>-1.2277895037288301E-5</v>
      </c>
      <c r="B7485">
        <v>0</v>
      </c>
      <c r="C7485" s="1">
        <v>-1.6373448782680501E-4</v>
      </c>
    </row>
    <row r="7486" spans="1:3" x14ac:dyDescent="0.3">
      <c r="A7486" s="1">
        <v>-1.21506717280299E-5</v>
      </c>
      <c r="B7486">
        <v>0</v>
      </c>
      <c r="C7486" s="1">
        <v>-1.63795586201147E-4</v>
      </c>
    </row>
    <row r="7487" spans="1:3" x14ac:dyDescent="0.3">
      <c r="A7487" s="1">
        <v>-1.2023668562906899E-5</v>
      </c>
      <c r="B7487">
        <v>0</v>
      </c>
      <c r="C7487" s="1">
        <v>-1.6385511019137401E-4</v>
      </c>
    </row>
    <row r="7488" spans="1:3" x14ac:dyDescent="0.3">
      <c r="A7488" s="1">
        <v>-1.18968860788406E-5</v>
      </c>
      <c r="B7488">
        <v>0</v>
      </c>
      <c r="C7488" s="1">
        <v>-1.6391306330846E-4</v>
      </c>
    </row>
    <row r="7489" spans="1:3" x14ac:dyDescent="0.3">
      <c r="A7489" s="1">
        <v>-1.17703248094662E-5</v>
      </c>
      <c r="B7489">
        <v>0</v>
      </c>
      <c r="C7489" s="1">
        <v>-1.6396944906793201E-4</v>
      </c>
    </row>
    <row r="7490" spans="1:3" x14ac:dyDescent="0.3">
      <c r="A7490" s="1">
        <v>-1.16439852851372E-5</v>
      </c>
      <c r="B7490">
        <v>0</v>
      </c>
      <c r="C7490" s="1">
        <v>-1.6402427098999301E-4</v>
      </c>
    </row>
    <row r="7491" spans="1:3" x14ac:dyDescent="0.3">
      <c r="A7491" s="1">
        <v>-1.1517868032929799E-5</v>
      </c>
      <c r="B7491">
        <v>0</v>
      </c>
      <c r="C7491" s="1">
        <v>-1.6407753259943501E-4</v>
      </c>
    </row>
    <row r="7492" spans="1:3" x14ac:dyDescent="0.3">
      <c r="A7492" s="1">
        <v>-1.13919735766465E-5</v>
      </c>
      <c r="B7492">
        <v>0</v>
      </c>
      <c r="C7492" s="1">
        <v>-1.6412923742537599E-4</v>
      </c>
    </row>
    <row r="7493" spans="1:3" x14ac:dyDescent="0.3">
      <c r="A7493" s="1">
        <v>-1.1266302436818101E-5</v>
      </c>
      <c r="B7493">
        <v>0</v>
      </c>
      <c r="C7493" s="1">
        <v>-1.6417938900146299E-4</v>
      </c>
    </row>
    <row r="7494" spans="1:3" x14ac:dyDescent="0.3">
      <c r="A7494" s="1">
        <v>-1.11408551307105E-5</v>
      </c>
      <c r="B7494">
        <v>0</v>
      </c>
      <c r="C7494" s="1">
        <v>-1.6422799086592999E-4</v>
      </c>
    </row>
    <row r="7495" spans="1:3" x14ac:dyDescent="0.3">
      <c r="A7495" s="1">
        <v>-1.10156321723279E-5</v>
      </c>
      <c r="B7495">
        <v>0</v>
      </c>
      <c r="C7495" s="1">
        <v>-1.64275046561187E-4</v>
      </c>
    </row>
    <row r="7496" spans="1:3" x14ac:dyDescent="0.3">
      <c r="A7496" s="1">
        <v>-1.08906340724151E-5</v>
      </c>
      <c r="B7496">
        <v>0</v>
      </c>
      <c r="C7496" s="1">
        <v>-1.6432055963396601E-4</v>
      </c>
    </row>
    <row r="7497" spans="1:3" x14ac:dyDescent="0.3">
      <c r="A7497" s="1">
        <v>-1.07658613384619E-5</v>
      </c>
      <c r="B7497">
        <v>0</v>
      </c>
      <c r="C7497" s="1">
        <v>-1.6436453363533E-4</v>
      </c>
    </row>
    <row r="7498" spans="1:3" x14ac:dyDescent="0.3">
      <c r="A7498" s="1">
        <v>-1.0641314474706401E-5</v>
      </c>
      <c r="B7498">
        <v>0</v>
      </c>
      <c r="C7498" s="1">
        <v>-1.6440697212054199E-4</v>
      </c>
    </row>
    <row r="7499" spans="1:3" x14ac:dyDescent="0.3">
      <c r="A7499" s="1">
        <v>-1.05169939821402E-5</v>
      </c>
      <c r="B7499">
        <v>0</v>
      </c>
      <c r="C7499" s="1">
        <v>-1.64447878649155E-4</v>
      </c>
    </row>
    <row r="7500" spans="1:3" x14ac:dyDescent="0.3">
      <c r="A7500" s="1">
        <v>-1.03929003585128E-5</v>
      </c>
      <c r="B7500">
        <v>0</v>
      </c>
      <c r="C7500" s="1">
        <v>-1.6448725678496601E-4</v>
      </c>
    </row>
    <row r="7501" spans="1:3" x14ac:dyDescent="0.3">
      <c r="A7501" s="1">
        <v>-1.02690340983355E-5</v>
      </c>
      <c r="B7501">
        <v>0</v>
      </c>
      <c r="C7501" s="1">
        <v>-1.6452511009572201E-4</v>
      </c>
    </row>
    <row r="7502" spans="1:3" x14ac:dyDescent="0.3">
      <c r="A7502" s="1">
        <v>-1.01453956928843E-5</v>
      </c>
      <c r="B7502">
        <v>0</v>
      </c>
      <c r="C7502" s="1">
        <v>-1.6456144215332399E-4</v>
      </c>
    </row>
    <row r="7503" spans="1:3" x14ac:dyDescent="0.3">
      <c r="A7503" s="1">
        <v>-1.00219856302049E-5</v>
      </c>
      <c r="B7503">
        <v>0</v>
      </c>
      <c r="C7503" s="1">
        <v>-1.64596256533738E-4</v>
      </c>
    </row>
    <row r="7504" spans="1:3" x14ac:dyDescent="0.3">
      <c r="A7504" s="1">
        <v>-9.89880439511521E-6</v>
      </c>
      <c r="B7504">
        <v>0</v>
      </c>
      <c r="C7504" s="1">
        <v>-1.6462955681675499E-4</v>
      </c>
    </row>
    <row r="7505" spans="1:3" x14ac:dyDescent="0.3">
      <c r="A7505" s="1">
        <v>-9.7758524692096094E-6</v>
      </c>
      <c r="B7505">
        <v>0</v>
      </c>
      <c r="C7505" s="1">
        <v>-1.6466134658629699E-4</v>
      </c>
    </row>
    <row r="7506" spans="1:3" x14ac:dyDescent="0.3">
      <c r="A7506" s="1">
        <v>-9.6531303308648194E-6</v>
      </c>
      <c r="B7506">
        <v>0</v>
      </c>
      <c r="C7506" s="1">
        <v>-1.6469162943022101E-4</v>
      </c>
    </row>
    <row r="7507" spans="1:3" x14ac:dyDescent="0.3">
      <c r="A7507" s="1">
        <v>-9.5306384552434704E-6</v>
      </c>
      <c r="B7507">
        <v>0</v>
      </c>
      <c r="C7507" s="1">
        <v>-1.64720408940204E-4</v>
      </c>
    </row>
    <row r="7508" spans="1:3" x14ac:dyDescent="0.3">
      <c r="A7508" s="1">
        <v>-9.4083773142984598E-6</v>
      </c>
      <c r="B7508">
        <v>0</v>
      </c>
      <c r="C7508" s="1">
        <v>-1.6474768871182601E-4</v>
      </c>
    </row>
    <row r="7509" spans="1:3" x14ac:dyDescent="0.3">
      <c r="A7509" s="1">
        <v>-9.28634737677635E-6</v>
      </c>
      <c r="B7509">
        <v>0</v>
      </c>
      <c r="C7509" s="1">
        <v>-1.6477347234431601E-4</v>
      </c>
    </row>
    <row r="7510" spans="1:3" x14ac:dyDescent="0.3">
      <c r="A7510" s="1">
        <v>-9.1645491082200201E-6</v>
      </c>
      <c r="B7510">
        <v>0</v>
      </c>
      <c r="C7510" s="1">
        <v>-1.64797763440614E-4</v>
      </c>
    </row>
    <row r="7511" spans="1:3" x14ac:dyDescent="0.3">
      <c r="A7511" s="1">
        <v>-9.0429829709751098E-6</v>
      </c>
      <c r="B7511">
        <v>0</v>
      </c>
      <c r="C7511" s="1">
        <v>-1.6482056560767399E-4</v>
      </c>
    </row>
    <row r="7512" spans="1:3" x14ac:dyDescent="0.3">
      <c r="A7512" s="1">
        <v>-8.9216494241951403E-6</v>
      </c>
      <c r="B7512">
        <v>0</v>
      </c>
      <c r="C7512" s="1">
        <v>-1.6484188245593999E-4</v>
      </c>
    </row>
    <row r="7513" spans="1:3" x14ac:dyDescent="0.3">
      <c r="A7513" s="1">
        <v>-8.8005489238429905E-6</v>
      </c>
      <c r="B7513">
        <v>0</v>
      </c>
      <c r="C7513" s="1">
        <v>-1.6486171759933901E-4</v>
      </c>
    </row>
    <row r="7514" spans="1:3" x14ac:dyDescent="0.3">
      <c r="A7514" s="1">
        <v>-8.6796819226948096E-6</v>
      </c>
      <c r="B7514">
        <v>0</v>
      </c>
      <c r="C7514" s="1">
        <v>-1.6488007465549899E-4</v>
      </c>
    </row>
    <row r="7515" spans="1:3" x14ac:dyDescent="0.3">
      <c r="A7515" s="1">
        <v>-8.5590488703458098E-6</v>
      </c>
      <c r="B7515">
        <v>0</v>
      </c>
      <c r="C7515" s="1">
        <v>-1.6489695724566499E-4</v>
      </c>
    </row>
    <row r="7516" spans="1:3" x14ac:dyDescent="0.3">
      <c r="A7516" s="1">
        <v>-8.4386502132151107E-6</v>
      </c>
      <c r="B7516">
        <v>0</v>
      </c>
      <c r="C7516" s="1">
        <v>-1.6491236899459101E-4</v>
      </c>
    </row>
    <row r="7517" spans="1:3" x14ac:dyDescent="0.3">
      <c r="A7517" s="1">
        <v>-8.3184863945495004E-6</v>
      </c>
      <c r="B7517">
        <v>0</v>
      </c>
      <c r="C7517" s="1">
        <v>-1.6492631353044E-4</v>
      </c>
    </row>
    <row r="7518" spans="1:3" x14ac:dyDescent="0.3">
      <c r="A7518" s="1">
        <v>-8.1985578544275098E-6</v>
      </c>
      <c r="B7518">
        <v>0</v>
      </c>
      <c r="C7518" s="1">
        <v>-1.64938794484838E-4</v>
      </c>
    </row>
    <row r="7519" spans="1:3" x14ac:dyDescent="0.3">
      <c r="A7519" s="1">
        <v>-8.0788650297631597E-6</v>
      </c>
      <c r="B7519">
        <v>0</v>
      </c>
      <c r="C7519" s="1">
        <v>-1.64949815492695E-4</v>
      </c>
    </row>
    <row r="7520" spans="1:3" x14ac:dyDescent="0.3">
      <c r="A7520" s="1">
        <v>-7.9594083543102893E-6</v>
      </c>
      <c r="B7520">
        <v>0</v>
      </c>
      <c r="C7520" s="1">
        <v>-1.64959380192373E-4</v>
      </c>
    </row>
    <row r="7521" spans="1:3" x14ac:dyDescent="0.3">
      <c r="A7521" s="1">
        <v>-7.8401882586680603E-6</v>
      </c>
      <c r="B7521">
        <v>0</v>
      </c>
      <c r="C7521" s="1">
        <v>-1.6496749222557101E-4</v>
      </c>
    </row>
    <row r="7522" spans="1:3" x14ac:dyDescent="0.3">
      <c r="A7522" s="1">
        <v>-7.7212051702848392E-6</v>
      </c>
      <c r="B7522">
        <v>0</v>
      </c>
      <c r="C7522" s="1">
        <v>-1.64974155237175E-4</v>
      </c>
    </row>
    <row r="7523" spans="1:3" x14ac:dyDescent="0.3">
      <c r="A7523" s="1">
        <v>-7.6024595134620298E-6</v>
      </c>
      <c r="B7523">
        <v>0</v>
      </c>
      <c r="C7523" s="1">
        <v>-1.64979372875313E-4</v>
      </c>
    </row>
    <row r="7524" spans="1:3" x14ac:dyDescent="0.3">
      <c r="A7524" s="1">
        <v>-7.4839517093584498E-6</v>
      </c>
      <c r="B7524">
        <v>0</v>
      </c>
      <c r="C7524" s="1">
        <v>-1.6498314879128499E-4</v>
      </c>
    </row>
    <row r="7525" spans="1:3" x14ac:dyDescent="0.3">
      <c r="A7525" s="1">
        <v>-7.3656821759946901E-6</v>
      </c>
      <c r="B7525">
        <v>0</v>
      </c>
      <c r="C7525" s="1">
        <v>-1.6498548663954399E-4</v>
      </c>
    </row>
    <row r="7526" spans="1:3" x14ac:dyDescent="0.3">
      <c r="A7526" s="1">
        <v>-7.2476513282577899E-6</v>
      </c>
      <c r="B7526">
        <v>0</v>
      </c>
      <c r="C7526" s="1">
        <v>-1.6498639007768E-4</v>
      </c>
    </row>
    <row r="7527" spans="1:3" x14ac:dyDescent="0.3">
      <c r="A7527" s="1">
        <v>-7.1298595779062697E-6</v>
      </c>
      <c r="B7527">
        <v>0</v>
      </c>
      <c r="C7527" s="1">
        <v>-1.64985862766392E-4</v>
      </c>
    </row>
    <row r="7528" spans="1:3" x14ac:dyDescent="0.3">
      <c r="A7528" s="1">
        <v>-7.0123073335739504E-6</v>
      </c>
      <c r="B7528">
        <v>0</v>
      </c>
      <c r="C7528" s="1">
        <v>-1.6498390836929301E-4</v>
      </c>
    </row>
    <row r="7529" spans="1:3" x14ac:dyDescent="0.3">
      <c r="A7529" s="1">
        <v>-6.8949950007738499E-6</v>
      </c>
      <c r="B7529">
        <v>0</v>
      </c>
      <c r="C7529" s="1">
        <v>-1.64980530553034E-4</v>
      </c>
    </row>
    <row r="7530" spans="1:3" x14ac:dyDescent="0.3">
      <c r="A7530" s="1">
        <v>-6.7779229819038902E-6</v>
      </c>
      <c r="B7530">
        <v>0</v>
      </c>
      <c r="C7530" s="1">
        <v>-1.64975732987304E-4</v>
      </c>
    </row>
    <row r="7531" spans="1:3" x14ac:dyDescent="0.3">
      <c r="A7531" s="1">
        <v>-6.6610916762508898E-6</v>
      </c>
      <c r="B7531">
        <v>0</v>
      </c>
      <c r="C7531" s="1">
        <v>-1.6496951934456399E-4</v>
      </c>
    </row>
    <row r="7532" spans="1:3" x14ac:dyDescent="0.3">
      <c r="A7532" s="1">
        <v>-6.5445014799941496E-6</v>
      </c>
      <c r="B7532">
        <v>0</v>
      </c>
      <c r="C7532" s="1">
        <v>-1.6496189330017101E-4</v>
      </c>
    </row>
    <row r="7533" spans="1:3" x14ac:dyDescent="0.3">
      <c r="A7533" s="1">
        <v>-6.4281527862109199E-6</v>
      </c>
      <c r="B7533">
        <v>0</v>
      </c>
      <c r="C7533" s="1">
        <v>-1.64952858532404E-4</v>
      </c>
    </row>
    <row r="7534" spans="1:3" x14ac:dyDescent="0.3">
      <c r="A7534" s="1">
        <v>-6.3120459848815299E-6</v>
      </c>
      <c r="B7534">
        <v>0</v>
      </c>
      <c r="C7534" s="1">
        <v>-1.6494241872230399E-4</v>
      </c>
    </row>
    <row r="7535" spans="1:3" x14ac:dyDescent="0.3">
      <c r="A7535" s="1">
        <v>-6.1961814628933004E-6</v>
      </c>
      <c r="B7535">
        <v>0</v>
      </c>
      <c r="C7535" s="1">
        <v>-1.64930577553634E-4</v>
      </c>
    </row>
    <row r="7536" spans="1:3" x14ac:dyDescent="0.3">
      <c r="A7536" s="1">
        <v>-6.0805596040446101E-6</v>
      </c>
      <c r="B7536">
        <v>0</v>
      </c>
      <c r="C7536" s="1">
        <v>-1.6491733871283601E-4</v>
      </c>
    </row>
    <row r="7537" spans="1:3" x14ac:dyDescent="0.3">
      <c r="A7537" s="1">
        <v>-5.96518078904994E-6</v>
      </c>
      <c r="B7537">
        <v>0</v>
      </c>
      <c r="C7537" s="1">
        <v>-1.64902705889119E-4</v>
      </c>
    </row>
    <row r="7538" spans="1:3" x14ac:dyDescent="0.3">
      <c r="A7538" s="1">
        <v>-5.8500453955445002E-6</v>
      </c>
      <c r="B7538">
        <v>0</v>
      </c>
      <c r="C7538" s="1">
        <v>-1.64886682774242E-4</v>
      </c>
    </row>
    <row r="7539" spans="1:3" x14ac:dyDescent="0.3">
      <c r="A7539" s="1">
        <v>-5.7351537980881999E-6</v>
      </c>
      <c r="B7539">
        <v>0</v>
      </c>
      <c r="C7539" s="1">
        <v>-1.64869273062577E-4</v>
      </c>
    </row>
    <row r="7540" spans="1:3" x14ac:dyDescent="0.3">
      <c r="A7540" s="1">
        <v>-5.6205063681709203E-6</v>
      </c>
      <c r="B7540">
        <v>0</v>
      </c>
      <c r="C7540" s="1">
        <v>-1.6485048045110999E-4</v>
      </c>
    </row>
    <row r="7541" spans="1:3" x14ac:dyDescent="0.3">
      <c r="A7541" s="1">
        <v>-5.50610347421706E-6</v>
      </c>
      <c r="B7541">
        <v>0</v>
      </c>
      <c r="C7541" s="1">
        <v>-1.6483030863928501E-4</v>
      </c>
    </row>
    <row r="7542" spans="1:3" x14ac:dyDescent="0.3">
      <c r="A7542" s="1">
        <v>-5.3919454815902999E-6</v>
      </c>
      <c r="B7542">
        <v>0</v>
      </c>
      <c r="C7542" s="1">
        <v>-1.6480876132910199E-4</v>
      </c>
    </row>
    <row r="7543" spans="1:3" x14ac:dyDescent="0.3">
      <c r="A7543" s="1">
        <v>-5.2780327525984096E-6</v>
      </c>
      <c r="B7543">
        <v>0</v>
      </c>
      <c r="C7543" s="1">
        <v>-1.64785842224953E-4</v>
      </c>
    </row>
    <row r="7544" spans="1:3" x14ac:dyDescent="0.3">
      <c r="A7544" s="1">
        <v>-5.1643656464975998E-6</v>
      </c>
      <c r="B7544">
        <v>0</v>
      </c>
      <c r="C7544" s="1">
        <v>-1.64761555033646E-4</v>
      </c>
    </row>
    <row r="7545" spans="1:3" x14ac:dyDescent="0.3">
      <c r="A7545" s="1">
        <v>-5.0509445194976797E-6</v>
      </c>
      <c r="B7545">
        <v>0</v>
      </c>
      <c r="C7545" s="1">
        <v>-1.6473590346439599E-4</v>
      </c>
    </row>
    <row r="7546" spans="1:3" x14ac:dyDescent="0.3">
      <c r="A7546" s="1">
        <v>-4.93776972476615E-6</v>
      </c>
      <c r="B7546">
        <v>0</v>
      </c>
      <c r="C7546" s="1">
        <v>-1.64708891228642E-4</v>
      </c>
    </row>
    <row r="7547" spans="1:3" x14ac:dyDescent="0.3">
      <c r="A7547" s="1">
        <v>-4.8248416124323499E-6</v>
      </c>
      <c r="B7547">
        <v>0</v>
      </c>
      <c r="C7547" s="1">
        <v>-1.6468052204014701E-4</v>
      </c>
    </row>
    <row r="7548" spans="1:3" x14ac:dyDescent="0.3">
      <c r="A7548" s="1">
        <v>-4.7121605295929703E-6</v>
      </c>
      <c r="B7548">
        <v>0</v>
      </c>
      <c r="C7548" s="1">
        <v>-1.64650799614984E-4</v>
      </c>
    </row>
    <row r="7549" spans="1:3" x14ac:dyDescent="0.3">
      <c r="A7549" s="1">
        <v>-4.5997268203171296E-6</v>
      </c>
      <c r="B7549">
        <v>0</v>
      </c>
      <c r="C7549" s="1">
        <v>-1.6461972767141999E-4</v>
      </c>
    </row>
    <row r="7550" spans="1:3" x14ac:dyDescent="0.3">
      <c r="A7550" s="1">
        <v>-4.48754082565132E-6</v>
      </c>
      <c r="B7550">
        <v>0</v>
      </c>
      <c r="C7550" s="1">
        <v>-1.64587309929947E-4</v>
      </c>
    </row>
    <row r="7551" spans="1:3" x14ac:dyDescent="0.3">
      <c r="A7551" s="1">
        <v>-4.3756028836240402E-6</v>
      </c>
      <c r="B7551">
        <v>0</v>
      </c>
      <c r="C7551" s="1">
        <v>-1.6455355011312601E-4</v>
      </c>
    </row>
    <row r="7552" spans="1:3" x14ac:dyDescent="0.3">
      <c r="A7552" s="1">
        <v>-4.2639133292497802E-6</v>
      </c>
      <c r="B7552">
        <v>0</v>
      </c>
      <c r="C7552" s="1">
        <v>-1.6451845194559699E-4</v>
      </c>
    </row>
    <row r="7553" spans="1:3" x14ac:dyDescent="0.3">
      <c r="A7553" s="1">
        <v>-4.1524724945339298E-6</v>
      </c>
      <c r="B7553">
        <v>0</v>
      </c>
      <c r="C7553" s="1">
        <v>-1.6448201915409799E-4</v>
      </c>
    </row>
    <row r="7554" spans="1:3" x14ac:dyDescent="0.3">
      <c r="A7554" s="1">
        <v>-4.0412807084779202E-6</v>
      </c>
      <c r="B7554">
        <v>0</v>
      </c>
      <c r="C7554" s="1">
        <v>-1.6444425546739599E-4</v>
      </c>
    </row>
    <row r="7555" spans="1:3" x14ac:dyDescent="0.3">
      <c r="A7555" s="1">
        <v>-3.9303382970844202E-6</v>
      </c>
      <c r="B7555">
        <v>0</v>
      </c>
      <c r="C7555" s="1">
        <v>-1.64405164616288E-4</v>
      </c>
    </row>
    <row r="7556" spans="1:3" x14ac:dyDescent="0.3">
      <c r="A7556" s="1">
        <v>-3.8196455833627297E-6</v>
      </c>
      <c r="B7556">
        <v>0</v>
      </c>
      <c r="C7556" s="1">
        <v>-1.64364750333542E-4</v>
      </c>
    </row>
    <row r="7557" spans="1:3" x14ac:dyDescent="0.3">
      <c r="A7557" s="1">
        <v>-3.7092028873327899E-6</v>
      </c>
      <c r="B7557">
        <v>0</v>
      </c>
      <c r="C7557" s="1">
        <v>-1.64323016353724E-4</v>
      </c>
    </row>
    <row r="7558" spans="1:3" x14ac:dyDescent="0.3">
      <c r="A7558" s="1">
        <v>-3.5990105260291498E-6</v>
      </c>
      <c r="B7558">
        <v>0</v>
      </c>
      <c r="C7558" s="1">
        <v>-1.6427996641328599E-4</v>
      </c>
    </row>
    <row r="7559" spans="1:3" x14ac:dyDescent="0.3">
      <c r="A7559" s="1">
        <v>-3.48906881350653E-6</v>
      </c>
      <c r="B7559">
        <v>0</v>
      </c>
      <c r="C7559" s="1">
        <v>-1.6423560425058901E-4</v>
      </c>
    </row>
    <row r="7560" spans="1:3" x14ac:dyDescent="0.3">
      <c r="A7560" s="1">
        <v>-3.3793780608456699E-6</v>
      </c>
      <c r="B7560">
        <v>0</v>
      </c>
      <c r="C7560" s="1">
        <v>-1.6418993360583299E-4</v>
      </c>
    </row>
    <row r="7561" spans="1:3" x14ac:dyDescent="0.3">
      <c r="A7561" s="1">
        <v>-3.2699385761577802E-6</v>
      </c>
      <c r="B7561">
        <v>0</v>
      </c>
      <c r="C7561" s="1">
        <v>-1.6414295822090401E-4</v>
      </c>
    </row>
    <row r="7562" spans="1:3" x14ac:dyDescent="0.3">
      <c r="A7562" s="1">
        <v>-3.1607506645888099E-6</v>
      </c>
      <c r="B7562">
        <v>0</v>
      </c>
      <c r="C7562" s="1">
        <v>-1.64094681839407E-4</v>
      </c>
    </row>
    <row r="7563" spans="1:3" x14ac:dyDescent="0.3">
      <c r="A7563" s="1">
        <v>-3.0518146283250301E-6</v>
      </c>
      <c r="B7563">
        <v>0</v>
      </c>
      <c r="C7563" s="1">
        <v>-1.6404510820673299E-4</v>
      </c>
    </row>
    <row r="7564" spans="1:3" x14ac:dyDescent="0.3">
      <c r="A7564" s="1">
        <v>-2.94313076659826E-6</v>
      </c>
      <c r="B7564">
        <v>0</v>
      </c>
      <c r="C7564" s="1">
        <v>-1.63994241069859E-4</v>
      </c>
    </row>
    <row r="7565" spans="1:3" x14ac:dyDescent="0.3">
      <c r="A7565" s="1">
        <v>-2.83469937568985E-6</v>
      </c>
      <c r="B7565">
        <v>0</v>
      </c>
      <c r="C7565" s="1">
        <v>-1.6394208417733799E-4</v>
      </c>
    </row>
    <row r="7566" spans="1:3" x14ac:dyDescent="0.3">
      <c r="A7566" s="1">
        <v>-2.7265207489358498E-6</v>
      </c>
      <c r="B7566">
        <v>0</v>
      </c>
      <c r="C7566" s="1">
        <v>-1.6388864127936701E-4</v>
      </c>
    </row>
    <row r="7567" spans="1:3" x14ac:dyDescent="0.3">
      <c r="A7567" s="1">
        <v>-2.6185951767327399E-6</v>
      </c>
      <c r="B7567">
        <v>0</v>
      </c>
      <c r="C7567" s="1">
        <v>-1.63833916127714E-4</v>
      </c>
    </row>
    <row r="7568" spans="1:3" x14ac:dyDescent="0.3">
      <c r="A7568" s="1">
        <v>-2.51092294654227E-6</v>
      </c>
      <c r="B7568">
        <v>0</v>
      </c>
      <c r="C7568" s="1">
        <v>-1.63777912475609E-4</v>
      </c>
    </row>
    <row r="7569" spans="1:3" x14ac:dyDescent="0.3">
      <c r="A7569" s="1">
        <v>-2.4035043428964999E-6</v>
      </c>
      <c r="B7569">
        <v>0</v>
      </c>
      <c r="C7569" s="1">
        <v>-1.63720634077803E-4</v>
      </c>
    </row>
    <row r="7570" spans="1:3" x14ac:dyDescent="0.3">
      <c r="A7570" s="1">
        <v>-2.2963396474029601E-6</v>
      </c>
      <c r="B7570">
        <v>0</v>
      </c>
      <c r="C7570" s="1">
        <v>-1.63662084690454E-4</v>
      </c>
    </row>
    <row r="7571" spans="1:3" x14ac:dyDescent="0.3">
      <c r="A7571" s="1">
        <v>-2.1894291387488701E-6</v>
      </c>
      <c r="B7571">
        <v>0</v>
      </c>
      <c r="C7571" s="1">
        <v>-1.6360226807105E-4</v>
      </c>
    </row>
    <row r="7572" spans="1:3" x14ac:dyDescent="0.3">
      <c r="A7572" s="1">
        <v>-2.0827730927061299E-6</v>
      </c>
      <c r="B7572">
        <v>0</v>
      </c>
      <c r="C7572" s="1">
        <v>-1.63541187978503E-4</v>
      </c>
    </row>
    <row r="7573" spans="1:3" x14ac:dyDescent="0.3">
      <c r="A7573" s="1">
        <v>-1.9763717821374601E-6</v>
      </c>
      <c r="B7573">
        <v>0</v>
      </c>
      <c r="C7573" s="1">
        <v>-1.6347884817312301E-4</v>
      </c>
    </row>
    <row r="7574" spans="1:3" x14ac:dyDescent="0.3">
      <c r="A7574" s="1">
        <v>-1.87022547700118E-6</v>
      </c>
      <c r="B7574">
        <v>0</v>
      </c>
      <c r="C7574" s="1">
        <v>-1.6341525241639999E-4</v>
      </c>
    </row>
    <row r="7575" spans="1:3" x14ac:dyDescent="0.3">
      <c r="A7575" s="1">
        <v>-1.76433444435553E-6</v>
      </c>
      <c r="B7575">
        <v>0</v>
      </c>
      <c r="C7575" s="1">
        <v>-1.6335040447110501E-4</v>
      </c>
    </row>
    <row r="7576" spans="1:3" x14ac:dyDescent="0.3">
      <c r="A7576" s="1">
        <v>-1.6586989483645599E-6</v>
      </c>
      <c r="B7576">
        <v>0</v>
      </c>
      <c r="C7576" s="1">
        <v>-1.63284308101297E-4</v>
      </c>
    </row>
    <row r="7577" spans="1:3" x14ac:dyDescent="0.3">
      <c r="A7577" s="1">
        <v>-1.5533192503030499E-6</v>
      </c>
      <c r="B7577">
        <v>0</v>
      </c>
      <c r="C7577" s="1">
        <v>-1.63216967072124E-4</v>
      </c>
    </row>
    <row r="7578" spans="1:3" x14ac:dyDescent="0.3">
      <c r="A7578" s="1">
        <v>-1.4481956085613801E-6</v>
      </c>
      <c r="B7578">
        <v>0</v>
      </c>
      <c r="C7578" s="1">
        <v>-1.63148385149951E-4</v>
      </c>
    </row>
    <row r="7579" spans="1:3" x14ac:dyDescent="0.3">
      <c r="A7579" s="1">
        <v>-1.34332827865134E-6</v>
      </c>
      <c r="B7579">
        <v>0</v>
      </c>
      <c r="C7579" s="1">
        <v>-1.6307856610226599E-4</v>
      </c>
    </row>
    <row r="7580" spans="1:3" x14ac:dyDescent="0.3">
      <c r="A7580" s="1">
        <v>-1.2387175132107799E-6</v>
      </c>
      <c r="B7580">
        <v>0</v>
      </c>
      <c r="C7580" s="1">
        <v>-1.6300751369756599E-4</v>
      </c>
    </row>
    <row r="7581" spans="1:3" x14ac:dyDescent="0.3">
      <c r="A7581" s="1">
        <v>-1.1343635620085801E-6</v>
      </c>
      <c r="B7581">
        <v>0</v>
      </c>
      <c r="C7581" s="1">
        <v>-1.6293523170543499E-4</v>
      </c>
    </row>
    <row r="7582" spans="1:3" x14ac:dyDescent="0.3">
      <c r="A7582" s="1">
        <v>-1.03026667195018E-6</v>
      </c>
      <c r="B7582">
        <v>0</v>
      </c>
      <c r="C7582" s="1">
        <v>-1.6286172389646299E-4</v>
      </c>
    </row>
    <row r="7583" spans="1:3" x14ac:dyDescent="0.3">
      <c r="A7583" s="1">
        <v>-9.2642708708243604E-7</v>
      </c>
      <c r="B7583">
        <v>0</v>
      </c>
      <c r="C7583" s="1">
        <v>-1.62786994042169E-4</v>
      </c>
    </row>
    <row r="7584" spans="1:3" x14ac:dyDescent="0.3">
      <c r="A7584" s="1">
        <v>-8.2284504859858E-7</v>
      </c>
      <c r="B7584">
        <v>0</v>
      </c>
      <c r="C7584" s="1">
        <v>-1.6271104591503101E-4</v>
      </c>
    </row>
    <row r="7585" spans="1:3" x14ac:dyDescent="0.3">
      <c r="A7585" s="1">
        <v>-7.1952079484437104E-7</v>
      </c>
      <c r="B7585">
        <v>0</v>
      </c>
      <c r="C7585" s="1">
        <v>-1.6263388328850701E-4</v>
      </c>
    </row>
    <row r="7586" spans="1:3" x14ac:dyDescent="0.3">
      <c r="A7586" s="1">
        <v>-6.1645456132328004E-7</v>
      </c>
      <c r="B7586">
        <v>0</v>
      </c>
      <c r="C7586" s="1">
        <v>-1.6255550993684399E-4</v>
      </c>
    </row>
    <row r="7587" spans="1:3" x14ac:dyDescent="0.3">
      <c r="A7587" s="1">
        <v>-5.13646580701181E-7</v>
      </c>
      <c r="B7587">
        <v>0</v>
      </c>
      <c r="C7587" s="1">
        <v>-1.6247592963513399E-4</v>
      </c>
    </row>
    <row r="7588" spans="1:3" x14ac:dyDescent="0.3">
      <c r="A7588" s="1">
        <v>-4.1109708281214601E-7</v>
      </c>
      <c r="B7588">
        <v>0</v>
      </c>
      <c r="C7588" s="1">
        <v>-1.6239514615931899E-4</v>
      </c>
    </row>
    <row r="7589" spans="1:3" x14ac:dyDescent="0.3">
      <c r="A7589" s="1">
        <v>-3.0880629466321698E-7</v>
      </c>
      <c r="B7589">
        <v>0</v>
      </c>
      <c r="C7589" s="1">
        <v>-1.6231316328599299E-4</v>
      </c>
    </row>
    <row r="7590" spans="1:3" x14ac:dyDescent="0.3">
      <c r="A7590" s="1">
        <v>-2.0677444043930599E-7</v>
      </c>
      <c r="B7590">
        <v>0</v>
      </c>
      <c r="C7590" s="1">
        <v>-1.6222998479254201E-4</v>
      </c>
    </row>
    <row r="7591" spans="1:3" x14ac:dyDescent="0.3">
      <c r="A7591" s="1">
        <v>-1.05001741508974E-7</v>
      </c>
      <c r="B7591">
        <v>0</v>
      </c>
      <c r="C7591" s="1">
        <v>-1.62145614457039E-4</v>
      </c>
    </row>
    <row r="7592" spans="1:3" x14ac:dyDescent="0.3">
      <c r="A7592" s="1">
        <v>-3.4884164296148799E-9</v>
      </c>
      <c r="B7592">
        <v>0</v>
      </c>
      <c r="C7592" s="1">
        <v>-1.62060056058212E-4</v>
      </c>
    </row>
    <row r="7593" spans="1:3" x14ac:dyDescent="0.3">
      <c r="A7593" s="1">
        <v>9.77653190472609E-8</v>
      </c>
      <c r="B7593">
        <v>0</v>
      </c>
      <c r="C7593" s="1">
        <v>-1.61973313375411E-4</v>
      </c>
    </row>
    <row r="7594" spans="1:3" x14ac:dyDescent="0.3">
      <c r="A7594" s="1">
        <v>1.9875925197053199E-7</v>
      </c>
      <c r="B7594">
        <v>0</v>
      </c>
      <c r="C7594" s="1">
        <v>-1.618853901886E-4</v>
      </c>
    </row>
    <row r="7595" spans="1:3" x14ac:dyDescent="0.3">
      <c r="A7595" s="1">
        <v>2.99493172183706E-7</v>
      </c>
      <c r="B7595">
        <v>0</v>
      </c>
      <c r="C7595" s="1">
        <v>-1.61796290278327E-4</v>
      </c>
    </row>
    <row r="7596" spans="1:3" x14ac:dyDescent="0.3">
      <c r="A7596" s="1">
        <v>3.99966872320727E-7</v>
      </c>
      <c r="B7596">
        <v>0</v>
      </c>
      <c r="C7596" s="1">
        <v>-1.6170601742549899E-4</v>
      </c>
    </row>
    <row r="7597" spans="1:3" x14ac:dyDescent="0.3">
      <c r="A7597" s="1">
        <v>5.0018014780093104E-7</v>
      </c>
      <c r="B7597">
        <v>0</v>
      </c>
      <c r="C7597" s="1">
        <v>-1.6161457541163501E-4</v>
      </c>
    </row>
    <row r="7598" spans="1:3" x14ac:dyDescent="0.3">
      <c r="A7598" s="1">
        <v>6.0013279682226797E-7</v>
      </c>
      <c r="B7598">
        <v>0</v>
      </c>
      <c r="C7598" s="1">
        <v>-1.6152196801874901E-4</v>
      </c>
    </row>
    <row r="7599" spans="1:3" x14ac:dyDescent="0.3">
      <c r="A7599" s="1">
        <v>6.9982462035596401E-7</v>
      </c>
      <c r="B7599">
        <v>0</v>
      </c>
      <c r="C7599" s="1">
        <v>-1.6142819902923201E-4</v>
      </c>
    </row>
    <row r="7600" spans="1:3" x14ac:dyDescent="0.3">
      <c r="A7600" s="1">
        <v>7.9925542214165005E-7</v>
      </c>
      <c r="B7600">
        <v>0</v>
      </c>
      <c r="C7600" s="1">
        <v>-1.6133327222584199E-4</v>
      </c>
    </row>
    <row r="7601" spans="1:3" x14ac:dyDescent="0.3">
      <c r="A7601" s="1">
        <v>8.9842500868213895E-7</v>
      </c>
      <c r="B7601">
        <v>0</v>
      </c>
      <c r="C7601" s="1">
        <v>-1.6123719139168801E-4</v>
      </c>
    </row>
    <row r="7602" spans="1:3" x14ac:dyDescent="0.3">
      <c r="A7602" s="1">
        <v>9.9733318923776593E-7</v>
      </c>
      <c r="B7602">
        <v>0</v>
      </c>
      <c r="C7602" s="1">
        <v>-1.61139960310231E-4</v>
      </c>
    </row>
    <row r="7603" spans="1:3" x14ac:dyDescent="0.3">
      <c r="A7603" s="1">
        <v>1.09597977582132E-6</v>
      </c>
      <c r="B7603">
        <v>0</v>
      </c>
      <c r="C7603" s="1">
        <v>-1.61041582765142E-4</v>
      </c>
    </row>
    <row r="7604" spans="1:3" x14ac:dyDescent="0.3">
      <c r="A7604" s="1">
        <v>1.1943645831926601E-6</v>
      </c>
      <c r="B7604">
        <v>0</v>
      </c>
      <c r="C7604" s="1">
        <v>-1.60942062540414E-4</v>
      </c>
    </row>
    <row r="7605" spans="1:3" x14ac:dyDescent="0.3">
      <c r="A7605" s="1">
        <v>1.2924874288527799E-6</v>
      </c>
      <c r="B7605">
        <v>0</v>
      </c>
      <c r="C7605" s="1">
        <v>-1.6084140342024301E-4</v>
      </c>
    </row>
    <row r="7606" spans="1:3" x14ac:dyDescent="0.3">
      <c r="A7606" s="1">
        <v>1.39034813303833E-6</v>
      </c>
      <c r="B7606">
        <v>0</v>
      </c>
      <c r="C7606" s="1">
        <v>-1.60739609189032E-4</v>
      </c>
    </row>
    <row r="7607" spans="1:3" x14ac:dyDescent="0.3">
      <c r="A7607" s="1">
        <v>1.4879465187161699E-6</v>
      </c>
      <c r="B7607">
        <v>0</v>
      </c>
      <c r="C7607" s="1">
        <v>-1.6063668363131299E-4</v>
      </c>
    </row>
    <row r="7608" spans="1:3" x14ac:dyDescent="0.3">
      <c r="A7608" s="1">
        <v>1.5852824115782901E-6</v>
      </c>
      <c r="B7608">
        <v>0</v>
      </c>
      <c r="C7608" s="1">
        <v>-1.6053263053171499E-4</v>
      </c>
    </row>
    <row r="7609" spans="1:3" x14ac:dyDescent="0.3">
      <c r="A7609" s="1">
        <v>1.6823556400365601E-6</v>
      </c>
      <c r="B7609">
        <v>0</v>
      </c>
      <c r="C7609" s="1">
        <v>-1.60427453674942E-4</v>
      </c>
    </row>
    <row r="7610" spans="1:3" x14ac:dyDescent="0.3">
      <c r="A7610" s="1">
        <v>1.7791660352173499E-6</v>
      </c>
      <c r="B7610">
        <v>0</v>
      </c>
      <c r="C7610" s="1">
        <v>-1.60321156845756E-4</v>
      </c>
    </row>
    <row r="7611" spans="1:3" x14ac:dyDescent="0.3">
      <c r="A7611" s="1">
        <v>1.87571343095548E-6</v>
      </c>
      <c r="B7611">
        <v>0</v>
      </c>
      <c r="C7611" s="1">
        <v>-1.6021374382899E-4</v>
      </c>
    </row>
    <row r="7612" spans="1:3" x14ac:dyDescent="0.3">
      <c r="A7612" s="1">
        <v>1.9719976637890002E-6</v>
      </c>
      <c r="B7612">
        <v>0</v>
      </c>
      <c r="C7612" s="1">
        <v>-1.6010521840938499E-4</v>
      </c>
    </row>
    <row r="7613" spans="1:3" x14ac:dyDescent="0.3">
      <c r="A7613" s="1">
        <v>2.0680185729539899E-6</v>
      </c>
      <c r="B7613">
        <v>0</v>
      </c>
      <c r="C7613" s="1">
        <v>-1.59995584371672E-4</v>
      </c>
    </row>
    <row r="7614" spans="1:3" x14ac:dyDescent="0.3">
      <c r="A7614" s="1">
        <v>2.1637760003783998E-6</v>
      </c>
      <c r="B7614">
        <v>0</v>
      </c>
      <c r="C7614" s="1">
        <v>-1.5988484550054301E-4</v>
      </c>
    </row>
    <row r="7615" spans="1:3" x14ac:dyDescent="0.3">
      <c r="A7615" s="1">
        <v>2.2592697906762902E-6</v>
      </c>
      <c r="B7615">
        <v>0</v>
      </c>
      <c r="C7615" s="1">
        <v>-1.5977300558057199E-4</v>
      </c>
    </row>
    <row r="7616" spans="1:3" x14ac:dyDescent="0.3">
      <c r="A7616" s="1">
        <v>2.3544997911429599E-6</v>
      </c>
      <c r="B7616">
        <v>0</v>
      </c>
      <c r="C7616" s="1">
        <v>-1.5966006839611001E-4</v>
      </c>
    </row>
    <row r="7617" spans="1:3" x14ac:dyDescent="0.3">
      <c r="A7617" s="1">
        <v>2.4494658517497702E-6</v>
      </c>
      <c r="B7617">
        <v>0</v>
      </c>
      <c r="C7617" s="1">
        <v>-1.5954603773137E-4</v>
      </c>
    </row>
    <row r="7618" spans="1:3" x14ac:dyDescent="0.3">
      <c r="A7618" s="1">
        <v>2.54416782513748E-6</v>
      </c>
      <c r="B7618">
        <v>0</v>
      </c>
      <c r="C7618" s="1">
        <v>-1.5943091737044901E-4</v>
      </c>
    </row>
    <row r="7619" spans="1:3" x14ac:dyDescent="0.3">
      <c r="A7619" s="1">
        <v>2.6386055666111699E-6</v>
      </c>
      <c r="B7619">
        <v>0</v>
      </c>
      <c r="C7619" s="1">
        <v>-1.59314711097049E-4</v>
      </c>
    </row>
    <row r="7620" spans="1:3" x14ac:dyDescent="0.3">
      <c r="A7620" s="1">
        <v>2.7327789341354498E-6</v>
      </c>
      <c r="B7620">
        <v>0</v>
      </c>
      <c r="C7620" s="1">
        <v>-1.59197422694667E-4</v>
      </c>
    </row>
    <row r="7621" spans="1:3" x14ac:dyDescent="0.3">
      <c r="A7621" s="1">
        <v>2.8266877883278798E-6</v>
      </c>
      <c r="B7621">
        <v>0</v>
      </c>
      <c r="C7621" s="1">
        <v>-1.59079055946538E-4</v>
      </c>
    </row>
    <row r="7622" spans="1:3" x14ac:dyDescent="0.3">
      <c r="A7622" s="1">
        <v>2.9203319924537401E-6</v>
      </c>
      <c r="B7622">
        <v>0</v>
      </c>
      <c r="C7622" s="1">
        <v>-1.5895961463547801E-4</v>
      </c>
    </row>
    <row r="7623" spans="1:3" x14ac:dyDescent="0.3">
      <c r="A7623" s="1">
        <v>3.0137114124207102E-6</v>
      </c>
      <c r="B7623">
        <v>0</v>
      </c>
      <c r="C7623" s="1">
        <v>-1.5883910254398101E-4</v>
      </c>
    </row>
    <row r="7624" spans="1:3" x14ac:dyDescent="0.3">
      <c r="A7624" s="1">
        <v>3.1068259167725602E-6</v>
      </c>
      <c r="B7624">
        <v>0</v>
      </c>
      <c r="C7624" s="1">
        <v>-1.58717523454175E-4</v>
      </c>
    </row>
    <row r="7625" spans="1:3" x14ac:dyDescent="0.3">
      <c r="A7625" s="1">
        <v>3.19967537668372E-6</v>
      </c>
      <c r="B7625">
        <v>0</v>
      </c>
      <c r="C7625" s="1">
        <v>-1.5859488114770099E-4</v>
      </c>
    </row>
    <row r="7626" spans="1:3" x14ac:dyDescent="0.3">
      <c r="A7626" s="1">
        <v>3.2922596659542998E-6</v>
      </c>
      <c r="B7626">
        <v>0</v>
      </c>
      <c r="C7626" s="1">
        <v>-1.5847117940570899E-4</v>
      </c>
    </row>
    <row r="7627" spans="1:3" x14ac:dyDescent="0.3">
      <c r="A7627" s="1">
        <v>3.3845786610046999E-6</v>
      </c>
      <c r="B7627">
        <v>0</v>
      </c>
      <c r="C7627" s="1">
        <v>-1.5834642200886201E-4</v>
      </c>
    </row>
    <row r="7628" spans="1:3" x14ac:dyDescent="0.3">
      <c r="A7628" s="1">
        <v>3.4766322408690299E-6</v>
      </c>
      <c r="B7628">
        <v>0</v>
      </c>
      <c r="C7628" s="1">
        <v>-1.5822061273738201E-4</v>
      </c>
    </row>
    <row r="7629" spans="1:3" x14ac:dyDescent="0.3">
      <c r="A7629" s="1">
        <v>3.5684202871892399E-6</v>
      </c>
      <c r="B7629">
        <v>0</v>
      </c>
      <c r="C7629" s="1">
        <v>-1.5809375537088099E-4</v>
      </c>
    </row>
    <row r="7630" spans="1:3" x14ac:dyDescent="0.3">
      <c r="A7630" s="1">
        <v>3.6599426842107102E-6</v>
      </c>
      <c r="B7630">
        <v>0</v>
      </c>
      <c r="C7630" s="1">
        <v>-1.5796585368828601E-4</v>
      </c>
    </row>
    <row r="7631" spans="1:3" x14ac:dyDescent="0.3">
      <c r="A7631" s="1">
        <v>3.7511993187763799E-6</v>
      </c>
      <c r="B7631">
        <v>0</v>
      </c>
      <c r="C7631" s="1">
        <v>-1.5783691146801999E-4</v>
      </c>
    </row>
    <row r="7632" spans="1:3" x14ac:dyDescent="0.3">
      <c r="A7632" s="1">
        <v>3.8421900803199098E-6</v>
      </c>
      <c r="B7632">
        <v>0</v>
      </c>
      <c r="C7632" s="1">
        <v>-1.5770693248786801E-4</v>
      </c>
    </row>
    <row r="7633" spans="1:3" x14ac:dyDescent="0.3">
      <c r="A7633" s="1">
        <v>3.9329148608604899E-6</v>
      </c>
      <c r="B7633">
        <v>0</v>
      </c>
      <c r="C7633" s="1">
        <v>-1.5757592052486599E-4</v>
      </c>
    </row>
    <row r="7634" spans="1:3" x14ac:dyDescent="0.3">
      <c r="A7634" s="1">
        <v>4.0233735549973803E-6</v>
      </c>
      <c r="B7634">
        <v>0</v>
      </c>
      <c r="C7634" s="1">
        <v>-1.57443879355373E-4</v>
      </c>
    </row>
    <row r="7635" spans="1:3" x14ac:dyDescent="0.3">
      <c r="A7635" s="1">
        <v>4.1135660599038601E-6</v>
      </c>
      <c r="B7635">
        <v>0</v>
      </c>
      <c r="C7635" s="1">
        <v>-1.5731081275500601E-4</v>
      </c>
    </row>
    <row r="7636" spans="1:3" x14ac:dyDescent="0.3">
      <c r="A7636" s="1">
        <v>4.2034922753221704E-6</v>
      </c>
      <c r="B7636">
        <v>0</v>
      </c>
      <c r="C7636" s="1">
        <v>-1.5717672449852899E-4</v>
      </c>
    </row>
    <row r="7637" spans="1:3" x14ac:dyDescent="0.3">
      <c r="A7637" s="1">
        <v>4.2931521035581704E-6</v>
      </c>
      <c r="B7637">
        <v>0</v>
      </c>
      <c r="C7637" s="1">
        <v>-1.57041618359927E-4</v>
      </c>
    </row>
    <row r="7638" spans="1:3" x14ac:dyDescent="0.3">
      <c r="A7638" s="1">
        <v>4.3825454494746899E-6</v>
      </c>
      <c r="B7638">
        <v>0</v>
      </c>
      <c r="C7638" s="1">
        <v>-1.5690549811243299E-4</v>
      </c>
    </row>
    <row r="7639" spans="1:3" x14ac:dyDescent="0.3">
      <c r="A7639" s="1">
        <v>4.4716722204855798E-6</v>
      </c>
      <c r="B7639">
        <v>0</v>
      </c>
      <c r="C7639" s="1">
        <v>-1.56768367528354E-4</v>
      </c>
    </row>
    <row r="7640" spans="1:3" x14ac:dyDescent="0.3">
      <c r="A7640" s="1">
        <v>4.56053232655113E-6</v>
      </c>
      <c r="B7640">
        <v>0</v>
      </c>
      <c r="C7640" s="1">
        <v>-1.5663023037901699E-4</v>
      </c>
    </row>
    <row r="7641" spans="1:3" x14ac:dyDescent="0.3">
      <c r="A7641" s="1">
        <v>4.6491256801723298E-6</v>
      </c>
      <c r="B7641">
        <v>0</v>
      </c>
      <c r="C7641" s="1">
        <v>-1.5649109043490401E-4</v>
      </c>
    </row>
    <row r="7642" spans="1:3" x14ac:dyDescent="0.3">
      <c r="A7642" s="1">
        <v>4.73745219638361E-6</v>
      </c>
      <c r="B7642">
        <v>0</v>
      </c>
      <c r="C7642" s="1">
        <v>-1.5635095146562599E-4</v>
      </c>
    </row>
    <row r="7643" spans="1:3" x14ac:dyDescent="0.3">
      <c r="A7643" s="1">
        <v>4.8255117927475203E-6</v>
      </c>
      <c r="B7643">
        <v>0</v>
      </c>
      <c r="C7643" s="1">
        <v>-1.5620981723967199E-4</v>
      </c>
    </row>
    <row r="7644" spans="1:3" x14ac:dyDescent="0.3">
      <c r="A7644" s="1">
        <v>4.9133043893499701E-6</v>
      </c>
      <c r="B7644">
        <v>0</v>
      </c>
      <c r="C7644" s="1">
        <v>-1.5606769152452601E-4</v>
      </c>
    </row>
    <row r="7645" spans="1:3" x14ac:dyDescent="0.3">
      <c r="A7645" s="1">
        <v>5.00082990879393E-6</v>
      </c>
      <c r="B7645">
        <v>0</v>
      </c>
      <c r="C7645" s="1">
        <v>-1.5592457808666799E-4</v>
      </c>
    </row>
    <row r="7646" spans="1:3" x14ac:dyDescent="0.3">
      <c r="A7646" s="1">
        <v>5.0880882761940102E-6</v>
      </c>
      <c r="B7646">
        <v>0</v>
      </c>
      <c r="C7646" s="1">
        <v>-1.5578048069141099E-4</v>
      </c>
    </row>
    <row r="7647" spans="1:3" x14ac:dyDescent="0.3">
      <c r="A7647" s="1">
        <v>5.1750794191704296E-6</v>
      </c>
      <c r="B7647">
        <v>0</v>
      </c>
      <c r="C7647" s="1">
        <v>-1.55635403103074E-4</v>
      </c>
    </row>
    <row r="7648" spans="1:3" x14ac:dyDescent="0.3">
      <c r="A7648" s="1">
        <v>5.2618032678431199E-6</v>
      </c>
      <c r="B7648">
        <v>0</v>
      </c>
      <c r="C7648" s="1">
        <v>-1.5548934908473801E-4</v>
      </c>
    </row>
    <row r="7649" spans="1:3" x14ac:dyDescent="0.3">
      <c r="A7649" s="1">
        <v>5.3482597548263404E-6</v>
      </c>
      <c r="B7649">
        <v>0</v>
      </c>
      <c r="C7649" s="1">
        <v>-1.5534232239836201E-4</v>
      </c>
    </row>
    <row r="7650" spans="1:3" x14ac:dyDescent="0.3">
      <c r="A7650" s="1">
        <v>5.4344488152219503E-6</v>
      </c>
      <c r="B7650">
        <v>0</v>
      </c>
      <c r="C7650" s="1">
        <v>-1.55194326804768E-4</v>
      </c>
    </row>
    <row r="7651" spans="1:3" x14ac:dyDescent="0.3">
      <c r="A7651" s="1">
        <v>5.5203703866139096E-6</v>
      </c>
      <c r="B7651">
        <v>0</v>
      </c>
      <c r="C7651" s="1">
        <v>-1.5504536606345299E-4</v>
      </c>
    </row>
    <row r="7652" spans="1:3" x14ac:dyDescent="0.3">
      <c r="A7652" s="1">
        <v>5.6060244090628703E-6</v>
      </c>
      <c r="B7652">
        <v>0</v>
      </c>
      <c r="C7652" s="1">
        <v>-1.54895443932708E-4</v>
      </c>
    </row>
    <row r="7653" spans="1:3" x14ac:dyDescent="0.3">
      <c r="A7653" s="1">
        <v>5.6914108251000702E-6</v>
      </c>
      <c r="B7653">
        <v>0</v>
      </c>
      <c r="C7653" s="1">
        <v>-1.5474456416952E-4</v>
      </c>
    </row>
    <row r="7654" spans="1:3" x14ac:dyDescent="0.3">
      <c r="A7654" s="1">
        <v>5.7765295797213997E-6</v>
      </c>
      <c r="B7654">
        <v>0</v>
      </c>
      <c r="C7654" s="1">
        <v>-1.5459273052958799E-4</v>
      </c>
    </row>
    <row r="7655" spans="1:3" x14ac:dyDescent="0.3">
      <c r="A7655" s="1">
        <v>5.8613806203819E-6</v>
      </c>
      <c r="B7655">
        <v>0</v>
      </c>
      <c r="C7655" s="1">
        <v>-1.54439946767195E-4</v>
      </c>
    </row>
    <row r="7656" spans="1:3" x14ac:dyDescent="0.3">
      <c r="A7656" s="1">
        <v>5.9459638969903999E-6</v>
      </c>
      <c r="B7656">
        <v>0</v>
      </c>
      <c r="C7656" s="1">
        <v>-1.5428621663527299E-4</v>
      </c>
    </row>
    <row r="7657" spans="1:3" x14ac:dyDescent="0.3">
      <c r="A7657" s="1">
        <v>6.03027936190298E-6</v>
      </c>
      <c r="B7657">
        <v>0</v>
      </c>
      <c r="C7657" s="1">
        <v>-1.54131543885402E-4</v>
      </c>
    </row>
    <row r="7658" spans="1:3" x14ac:dyDescent="0.3">
      <c r="A7658" s="1">
        <v>6.1143269699173697E-6</v>
      </c>
      <c r="B7658">
        <v>0</v>
      </c>
      <c r="C7658" s="1">
        <v>-1.53975932267649E-4</v>
      </c>
    </row>
    <row r="7659" spans="1:3" x14ac:dyDescent="0.3">
      <c r="A7659" s="1">
        <v>6.1981066782670897E-6</v>
      </c>
      <c r="B7659">
        <v>0</v>
      </c>
      <c r="C7659" s="1">
        <v>-1.5381938553070201E-4</v>
      </c>
    </row>
    <row r="7660" spans="1:3" x14ac:dyDescent="0.3">
      <c r="A7660" s="1">
        <v>6.2816184466149996E-6</v>
      </c>
      <c r="B7660">
        <v>0</v>
      </c>
      <c r="C7660" s="1">
        <v>-1.5366190742174799E-4</v>
      </c>
    </row>
    <row r="7661" spans="1:3" x14ac:dyDescent="0.3">
      <c r="A7661" s="1">
        <v>6.3648622370478904E-6</v>
      </c>
      <c r="B7661">
        <v>0</v>
      </c>
      <c r="C7661" s="1">
        <v>-1.53503501686408E-4</v>
      </c>
    </row>
    <row r="7662" spans="1:3" x14ac:dyDescent="0.3">
      <c r="A7662" s="1">
        <v>6.4478380140708496E-6</v>
      </c>
      <c r="B7662">
        <v>0</v>
      </c>
      <c r="C7662" s="1">
        <v>-1.5334417206878199E-4</v>
      </c>
    </row>
    <row r="7663" spans="1:3" x14ac:dyDescent="0.3">
      <c r="A7663" s="1">
        <v>6.5305457446011701E-6</v>
      </c>
      <c r="B7663">
        <v>0</v>
      </c>
      <c r="C7663" s="1">
        <v>-1.53183922311386E-4</v>
      </c>
    </row>
    <row r="7664" spans="1:3" x14ac:dyDescent="0.3">
      <c r="A7664" s="1">
        <v>6.61298539796245E-6</v>
      </c>
      <c r="B7664">
        <v>0</v>
      </c>
      <c r="C7664" s="1">
        <v>-1.5302275615514899E-4</v>
      </c>
    </row>
    <row r="7665" spans="1:3" x14ac:dyDescent="0.3">
      <c r="A7665" s="1">
        <v>6.6951569458786796E-6</v>
      </c>
      <c r="B7665">
        <v>0</v>
      </c>
      <c r="C7665" s="1">
        <v>-1.5286067733934899E-4</v>
      </c>
    </row>
    <row r="7666" spans="1:3" x14ac:dyDescent="0.3">
      <c r="A7666" s="1">
        <v>6.77706036246836E-6</v>
      </c>
      <c r="B7666">
        <v>0</v>
      </c>
      <c r="C7666" s="1">
        <v>-1.52697689601619E-4</v>
      </c>
    </row>
    <row r="7667" spans="1:3" x14ac:dyDescent="0.3">
      <c r="A7667" s="1">
        <v>6.8586956242384697E-6</v>
      </c>
      <c r="B7667">
        <v>0</v>
      </c>
      <c r="C7667" s="1">
        <v>-1.5253379667790501E-4</v>
      </c>
    </row>
    <row r="7668" spans="1:3" x14ac:dyDescent="0.3">
      <c r="A7668" s="1">
        <v>6.9400627100787701E-6</v>
      </c>
      <c r="B7668">
        <v>0</v>
      </c>
      <c r="C7668" s="1">
        <v>-1.5236900230241601E-4</v>
      </c>
    </row>
    <row r="7669" spans="1:3" x14ac:dyDescent="0.3">
      <c r="A7669" s="1">
        <v>7.0211616012558698E-6</v>
      </c>
      <c r="B7669">
        <v>0</v>
      </c>
      <c r="C7669" s="1">
        <v>-1.5220331020762801E-4</v>
      </c>
    </row>
    <row r="7670" spans="1:3" x14ac:dyDescent="0.3">
      <c r="A7670" s="1">
        <v>7.1019922814072003E-6</v>
      </c>
      <c r="B7670">
        <v>0</v>
      </c>
      <c r="C7670" s="1">
        <v>-1.52036724124254E-4</v>
      </c>
    </row>
    <row r="7671" spans="1:3" x14ac:dyDescent="0.3">
      <c r="A7671" s="1">
        <v>7.18255473653499E-6</v>
      </c>
      <c r="B7671">
        <v>0</v>
      </c>
      <c r="C7671" s="1">
        <v>-1.5186924778120501E-4</v>
      </c>
    </row>
    <row r="7672" spans="1:3" x14ac:dyDescent="0.3">
      <c r="A7672" s="1">
        <v>7.2628489550007199E-6</v>
      </c>
      <c r="B7672">
        <v>0</v>
      </c>
      <c r="C7672" s="1">
        <v>-1.5170088490552299E-4</v>
      </c>
    </row>
    <row r="7673" spans="1:3" x14ac:dyDescent="0.3">
      <c r="A7673" s="1">
        <v>7.3428749275190599E-6</v>
      </c>
      <c r="B7673">
        <v>0</v>
      </c>
      <c r="C7673" s="1">
        <v>-1.5153163922245001E-4</v>
      </c>
    </row>
    <row r="7674" spans="1:3" x14ac:dyDescent="0.3">
      <c r="A7674" s="1">
        <v>7.4226326471515302E-6</v>
      </c>
      <c r="B7674">
        <v>0</v>
      </c>
      <c r="C7674" s="1">
        <v>-1.5136151445533299E-4</v>
      </c>
    </row>
    <row r="7675" spans="1:3" x14ac:dyDescent="0.3">
      <c r="A7675" s="1">
        <v>7.5021221093010298E-6</v>
      </c>
      <c r="B7675">
        <v>0</v>
      </c>
      <c r="C7675" s="1">
        <v>-1.51190514325568E-4</v>
      </c>
    </row>
    <row r="7676" spans="1:3" x14ac:dyDescent="0.3">
      <c r="A7676" s="1">
        <v>7.5813433117059501E-6</v>
      </c>
      <c r="B7676">
        <v>0</v>
      </c>
      <c r="C7676" s="1">
        <v>-1.5101864255264699E-4</v>
      </c>
    </row>
    <row r="7677" spans="1:3" x14ac:dyDescent="0.3">
      <c r="A7677" s="1">
        <v>7.6602962544337803E-6</v>
      </c>
      <c r="B7677">
        <v>0</v>
      </c>
      <c r="C7677" s="1">
        <v>-1.5084590285411399E-4</v>
      </c>
    </row>
    <row r="7678" spans="1:3" x14ac:dyDescent="0.3">
      <c r="A7678" s="1">
        <v>7.7389809398750498E-6</v>
      </c>
      <c r="B7678">
        <v>0</v>
      </c>
      <c r="C7678" s="1">
        <v>-1.50672298945509E-4</v>
      </c>
    </row>
    <row r="7679" spans="1:3" x14ac:dyDescent="0.3">
      <c r="A7679" s="1">
        <v>7.8173973727376794E-6</v>
      </c>
      <c r="B7679">
        <v>0</v>
      </c>
      <c r="C7679" s="1">
        <v>-1.5049783454033899E-4</v>
      </c>
    </row>
    <row r="7680" spans="1:3" x14ac:dyDescent="0.3">
      <c r="A7680" s="1">
        <v>7.8955455600408703E-6</v>
      </c>
      <c r="B7680">
        <v>0</v>
      </c>
      <c r="C7680" s="1">
        <v>-1.5032251335008601E-4</v>
      </c>
    </row>
    <row r="7681" spans="1:3" x14ac:dyDescent="0.3">
      <c r="A7681" s="1">
        <v>7.9734255111091797E-6</v>
      </c>
      <c r="B7681">
        <v>0</v>
      </c>
      <c r="C7681" s="1">
        <v>-1.5014633908413201E-4</v>
      </c>
    </row>
    <row r="7682" spans="1:3" x14ac:dyDescent="0.3">
      <c r="A7682" s="1">
        <v>8.0510372375670097E-6</v>
      </c>
      <c r="B7682">
        <v>0</v>
      </c>
      <c r="C7682" s="1">
        <v>-1.4996931544973899E-4</v>
      </c>
    </row>
    <row r="7683" spans="1:3" x14ac:dyDescent="0.3">
      <c r="A7683" s="1">
        <v>8.1283807533322808E-6</v>
      </c>
      <c r="B7683">
        <v>0</v>
      </c>
      <c r="C7683" s="1">
        <v>-1.4979144615208999E-4</v>
      </c>
    </row>
    <row r="7684" spans="1:3" x14ac:dyDescent="0.3">
      <c r="A7684" s="1">
        <v>8.20545607461019E-6</v>
      </c>
      <c r="B7684">
        <v>0</v>
      </c>
      <c r="C7684" s="1">
        <v>-1.4961273489420601E-4</v>
      </c>
    </row>
    <row r="7685" spans="1:3" x14ac:dyDescent="0.3">
      <c r="A7685" s="1">
        <v>8.2822632198873602E-6</v>
      </c>
      <c r="B7685">
        <v>0</v>
      </c>
      <c r="C7685" s="1">
        <v>-1.49433185376917E-4</v>
      </c>
    </row>
    <row r="7686" spans="1:3" x14ac:dyDescent="0.3">
      <c r="A7686" s="1">
        <v>8.3588022099258004E-6</v>
      </c>
      <c r="B7686">
        <v>0</v>
      </c>
      <c r="C7686" s="1">
        <v>-1.49252801298859E-4</v>
      </c>
    </row>
    <row r="7687" spans="1:3" x14ac:dyDescent="0.3">
      <c r="A7687" s="1">
        <v>8.4350730677571498E-6</v>
      </c>
      <c r="B7687">
        <v>0</v>
      </c>
      <c r="C7687" s="1">
        <v>-1.4907158635639901E-4</v>
      </c>
    </row>
    <row r="7688" spans="1:3" x14ac:dyDescent="0.3">
      <c r="A7688" s="1">
        <v>8.5110758186766598E-6</v>
      </c>
      <c r="B7688">
        <v>0</v>
      </c>
      <c r="C7688" s="1">
        <v>-1.4888954424367799E-4</v>
      </c>
    </row>
    <row r="7689" spans="1:3" x14ac:dyDescent="0.3">
      <c r="A7689" s="1">
        <v>8.5868104902369501E-6</v>
      </c>
      <c r="B7689">
        <v>0</v>
      </c>
      <c r="C7689" s="1">
        <v>-1.4870667865255101E-4</v>
      </c>
    </row>
    <row r="7690" spans="1:3" x14ac:dyDescent="0.3">
      <c r="A7690" s="1">
        <v>8.6622771122418898E-6</v>
      </c>
      <c r="B7690">
        <v>0</v>
      </c>
      <c r="C7690" s="1">
        <v>-1.48522993272566E-4</v>
      </c>
    </row>
    <row r="7691" spans="1:3" x14ac:dyDescent="0.3">
      <c r="A7691" s="1">
        <v>8.7374757167406594E-6</v>
      </c>
      <c r="B7691">
        <v>0</v>
      </c>
      <c r="C7691" s="1">
        <v>-1.48338491790928E-4</v>
      </c>
    </row>
    <row r="7692" spans="1:3" x14ac:dyDescent="0.3">
      <c r="A7692" s="1">
        <v>8.81240633802182E-6</v>
      </c>
      <c r="B7692">
        <v>0</v>
      </c>
      <c r="C7692" s="1">
        <v>-1.48153177892469E-4</v>
      </c>
    </row>
    <row r="7693" spans="1:3" x14ac:dyDescent="0.3">
      <c r="A7693" s="1">
        <v>8.88706901260743E-6</v>
      </c>
      <c r="B7693">
        <v>0</v>
      </c>
      <c r="C7693" s="1">
        <v>-1.4796705525962499E-4</v>
      </c>
    </row>
    <row r="7694" spans="1:3" x14ac:dyDescent="0.3">
      <c r="A7694" s="1">
        <v>8.9614637792469106E-6</v>
      </c>
      <c r="B7694">
        <v>0</v>
      </c>
      <c r="C7694" s="1">
        <v>-1.4778012757243699E-4</v>
      </c>
    </row>
    <row r="7695" spans="1:3" x14ac:dyDescent="0.3">
      <c r="A7695" s="1">
        <v>9.0355906789110405E-6</v>
      </c>
      <c r="B7695">
        <v>0</v>
      </c>
      <c r="C7695" s="1">
        <v>-1.47592398508479E-4</v>
      </c>
    </row>
    <row r="7696" spans="1:3" x14ac:dyDescent="0.3">
      <c r="A7696" s="1">
        <v>9.1094497547859706E-6</v>
      </c>
      <c r="B7696">
        <v>0</v>
      </c>
      <c r="C7696" s="1">
        <v>-1.47403871742878E-4</v>
      </c>
    </row>
    <row r="7697" spans="1:3" x14ac:dyDescent="0.3">
      <c r="A7697" s="1">
        <v>9.1830410522669495E-6</v>
      </c>
      <c r="B7697">
        <v>0</v>
      </c>
      <c r="C7697" s="1">
        <v>-1.4721455094828101E-4</v>
      </c>
    </row>
    <row r="7698" spans="1:3" x14ac:dyDescent="0.3">
      <c r="A7698" s="1">
        <v>9.2563646189523803E-6</v>
      </c>
      <c r="B7698">
        <v>0</v>
      </c>
      <c r="C7698" s="1">
        <v>-1.4702443979478801E-4</v>
      </c>
    </row>
    <row r="7699" spans="1:3" x14ac:dyDescent="0.3">
      <c r="A7699" s="1">
        <v>9.3294205046377699E-6</v>
      </c>
      <c r="B7699">
        <v>0</v>
      </c>
      <c r="C7699" s="1">
        <v>-1.4683354194999201E-4</v>
      </c>
    </row>
    <row r="7700" spans="1:3" x14ac:dyDescent="0.3">
      <c r="A7700" s="1">
        <v>9.4022087613093401E-6</v>
      </c>
      <c r="B7700">
        <v>0</v>
      </c>
      <c r="C7700" s="1">
        <v>-1.4664186107891499E-4</v>
      </c>
    </row>
    <row r="7701" spans="1:3" x14ac:dyDescent="0.3">
      <c r="A7701" s="1">
        <v>9.4747294431385105E-6</v>
      </c>
      <c r="B7701">
        <v>0</v>
      </c>
      <c r="C7701" s="1">
        <v>-1.4644940084393199E-4</v>
      </c>
    </row>
    <row r="7702" spans="1:3" x14ac:dyDescent="0.3">
      <c r="A7702" s="1">
        <v>9.5469826064760198E-6</v>
      </c>
      <c r="B7702">
        <v>0</v>
      </c>
      <c r="C7702" s="1">
        <v>-1.4625616490482999E-4</v>
      </c>
    </row>
    <row r="7703" spans="1:3" x14ac:dyDescent="0.3">
      <c r="A7703" s="1">
        <v>9.6189683098453294E-6</v>
      </c>
      <c r="B7703">
        <v>0</v>
      </c>
      <c r="C7703" s="1">
        <v>-1.46062156918782E-4</v>
      </c>
    </row>
    <row r="7704" spans="1:3" x14ac:dyDescent="0.3">
      <c r="A7704" s="1">
        <v>9.6906866139365904E-6</v>
      </c>
      <c r="B7704">
        <v>0</v>
      </c>
      <c r="C7704" s="1">
        <v>-1.45867380540261E-4</v>
      </c>
    </row>
    <row r="7705" spans="1:3" x14ac:dyDescent="0.3">
      <c r="A7705" s="1">
        <v>9.7621375816006895E-6</v>
      </c>
      <c r="B7705">
        <v>0</v>
      </c>
      <c r="C7705" s="1">
        <v>-1.45671839421069E-4</v>
      </c>
    </row>
    <row r="7706" spans="1:3" x14ac:dyDescent="0.3">
      <c r="A7706" s="1">
        <v>9.8333212778431005E-6</v>
      </c>
      <c r="B7706">
        <v>0</v>
      </c>
      <c r="C7706" s="1">
        <v>-1.4547553721027301E-4</v>
      </c>
    </row>
    <row r="7707" spans="1:3" x14ac:dyDescent="0.3">
      <c r="A7707" s="1">
        <v>9.9042377698181407E-6</v>
      </c>
      <c r="B7707">
        <v>0</v>
      </c>
      <c r="C7707" s="1">
        <v>-1.4527847755417501E-4</v>
      </c>
    </row>
    <row r="7708" spans="1:3" x14ac:dyDescent="0.3">
      <c r="A7708" s="1">
        <v>9.9748871268228392E-6</v>
      </c>
      <c r="B7708">
        <v>0</v>
      </c>
      <c r="C7708" s="1">
        <v>-1.4508066409634401E-4</v>
      </c>
    </row>
    <row r="7709" spans="1:3" x14ac:dyDescent="0.3">
      <c r="A7709" s="1">
        <v>1.00452694202902E-5</v>
      </c>
      <c r="B7709">
        <v>0</v>
      </c>
      <c r="C7709" s="1">
        <v>-1.4488210047758799E-4</v>
      </c>
    </row>
    <row r="7710" spans="1:3" x14ac:dyDescent="0.3">
      <c r="A7710" s="1">
        <v>1.01153847237836E-5</v>
      </c>
      <c r="B7710">
        <v>0</v>
      </c>
      <c r="C7710" s="1">
        <v>-1.44682790335843E-4</v>
      </c>
    </row>
    <row r="7711" spans="1:3" x14ac:dyDescent="0.3">
      <c r="A7711" s="1">
        <v>1.0185233112990901E-5</v>
      </c>
      <c r="B7711">
        <v>0</v>
      </c>
      <c r="C7711" s="1">
        <v>-1.4448273730619101E-4</v>
      </c>
    </row>
    <row r="7712" spans="1:3" x14ac:dyDescent="0.3">
      <c r="A7712" s="1">
        <v>1.02548146657183E-5</v>
      </c>
      <c r="B7712">
        <v>0</v>
      </c>
      <c r="C7712" s="1">
        <v>-1.44281945020917E-4</v>
      </c>
    </row>
    <row r="7713" spans="1:3" x14ac:dyDescent="0.3">
      <c r="A7713" s="1">
        <v>1.0324129461883499E-5</v>
      </c>
      <c r="B7713">
        <v>0</v>
      </c>
      <c r="C7713" s="1">
        <v>-1.44080417109386E-4</v>
      </c>
    </row>
    <row r="7714" spans="1:3" x14ac:dyDescent="0.3">
      <c r="A7714" s="1">
        <v>1.03931775835107E-5</v>
      </c>
      <c r="B7714">
        <v>0</v>
      </c>
      <c r="C7714" s="1">
        <v>-1.43878157198013E-4</v>
      </c>
    </row>
    <row r="7715" spans="1:3" x14ac:dyDescent="0.3">
      <c r="A7715" s="1">
        <v>1.0461959114723799E-5</v>
      </c>
      <c r="B7715">
        <v>0</v>
      </c>
      <c r="C7715" s="1">
        <v>-1.4367516891034099E-4</v>
      </c>
    </row>
    <row r="7716" spans="1:3" x14ac:dyDescent="0.3">
      <c r="A7716" s="1">
        <v>1.05304741417406E-5</v>
      </c>
      <c r="B7716">
        <v>0</v>
      </c>
      <c r="C7716" s="1">
        <v>-1.434714558669E-4</v>
      </c>
    </row>
    <row r="7717" spans="1:3" x14ac:dyDescent="0.3">
      <c r="A7717" s="1">
        <v>1.05987227528667E-5</v>
      </c>
      <c r="B7717">
        <v>0</v>
      </c>
      <c r="C7717" s="1">
        <v>-1.4326702168524801E-4</v>
      </c>
    </row>
    <row r="7718" spans="1:3" x14ac:dyDescent="0.3">
      <c r="A7718" s="1">
        <v>1.06667050384889E-5</v>
      </c>
      <c r="B7718">
        <v>0</v>
      </c>
      <c r="C7718" s="1">
        <v>-1.4306186997999499E-4</v>
      </c>
    </row>
    <row r="7719" spans="1:3" x14ac:dyDescent="0.3">
      <c r="A7719" s="1">
        <v>1.07344210910695E-5</v>
      </c>
      <c r="B7719">
        <v>0</v>
      </c>
      <c r="C7719" s="1">
        <v>-1.4285600436264701E-4</v>
      </c>
    </row>
    <row r="7720" spans="1:3" x14ac:dyDescent="0.3">
      <c r="A7720" s="1">
        <v>1.0801871005140201E-5</v>
      </c>
      <c r="B7720">
        <v>0</v>
      </c>
      <c r="C7720" s="1">
        <v>-1.4264942844166001E-4</v>
      </c>
    </row>
    <row r="7721" spans="1:3" x14ac:dyDescent="0.3">
      <c r="A7721" s="1">
        <v>1.0869054877295999E-5</v>
      </c>
      <c r="B7721">
        <v>0</v>
      </c>
      <c r="C7721" s="1">
        <v>-1.42442145822445E-4</v>
      </c>
    </row>
    <row r="7722" spans="1:3" x14ac:dyDescent="0.3">
      <c r="A7722" s="1">
        <v>1.0935972806189E-5</v>
      </c>
      <c r="B7722">
        <v>0</v>
      </c>
      <c r="C7722" s="1">
        <v>-1.4223416010729801E-4</v>
      </c>
    </row>
    <row r="7723" spans="1:3" x14ac:dyDescent="0.3">
      <c r="A7723" s="1">
        <v>1.10026248925224E-5</v>
      </c>
      <c r="B7723">
        <v>0</v>
      </c>
      <c r="C7723" s="1">
        <v>-1.42025474895364E-4</v>
      </c>
    </row>
    <row r="7724" spans="1:3" x14ac:dyDescent="0.3">
      <c r="A7724" s="1">
        <v>1.1069011239044501E-5</v>
      </c>
      <c r="B7724">
        <v>0</v>
      </c>
      <c r="C7724" s="1">
        <v>-1.4181609378266299E-4</v>
      </c>
    </row>
    <row r="7725" spans="1:3" x14ac:dyDescent="0.3">
      <c r="A7725" s="1">
        <v>1.1135131950542001E-5</v>
      </c>
      <c r="B7725">
        <v>0</v>
      </c>
      <c r="C7725" s="1">
        <v>-1.41606020362068E-4</v>
      </c>
    </row>
    <row r="7726" spans="1:3" x14ac:dyDescent="0.3">
      <c r="A7726" s="1">
        <v>1.12009871338344E-5</v>
      </c>
      <c r="B7726">
        <v>0</v>
      </c>
      <c r="C7726" s="1">
        <v>-1.41395258223216E-4</v>
      </c>
    </row>
    <row r="7727" spans="1:3" x14ac:dyDescent="0.3">
      <c r="A7727" s="1">
        <v>1.1266576897767699E-5</v>
      </c>
      <c r="B7727">
        <v>0</v>
      </c>
      <c r="C7727" s="1">
        <v>-1.4118381095255399E-4</v>
      </c>
    </row>
    <row r="7728" spans="1:3" x14ac:dyDescent="0.3">
      <c r="A7728" s="1">
        <v>1.1331901353207899E-5</v>
      </c>
      <c r="B7728">
        <v>0</v>
      </c>
      <c r="C7728" s="1">
        <v>-1.4097168213330101E-4</v>
      </c>
    </row>
    <row r="7729" spans="1:3" x14ac:dyDescent="0.3">
      <c r="A7729" s="1">
        <v>1.13969606130356E-5</v>
      </c>
      <c r="B7729">
        <v>0</v>
      </c>
      <c r="C7729" s="1">
        <v>-1.4075887534535601E-4</v>
      </c>
    </row>
    <row r="7730" spans="1:3" x14ac:dyDescent="0.3">
      <c r="A7730" s="1">
        <v>1.14617547921396E-5</v>
      </c>
      <c r="B7730">
        <v>0</v>
      </c>
      <c r="C7730" s="1">
        <v>-1.4054539416538301E-4</v>
      </c>
    </row>
    <row r="7731" spans="1:3" x14ac:dyDescent="0.3">
      <c r="A7731" s="1">
        <v>1.15262840074104E-5</v>
      </c>
      <c r="B7731">
        <v>0</v>
      </c>
      <c r="C7731" s="1">
        <v>-1.4033124216671899E-4</v>
      </c>
    </row>
    <row r="7732" spans="1:3" x14ac:dyDescent="0.3">
      <c r="A7732" s="1">
        <v>1.15905483777348E-5</v>
      </c>
      <c r="B7732">
        <v>0</v>
      </c>
      <c r="C7732" s="1">
        <v>-1.4011642291935299E-4</v>
      </c>
    </row>
    <row r="7733" spans="1:3" x14ac:dyDescent="0.3">
      <c r="A7733" s="1">
        <v>1.1654548023989099E-5</v>
      </c>
      <c r="B7733">
        <v>0</v>
      </c>
      <c r="C7733" s="1">
        <v>-1.3990093998997999E-4</v>
      </c>
    </row>
    <row r="7734" spans="1:3" x14ac:dyDescent="0.3">
      <c r="A7734" s="1">
        <v>1.17182830690329E-5</v>
      </c>
      <c r="B7734">
        <v>0</v>
      </c>
      <c r="C7734" s="1">
        <v>-1.3968479694187599E-4</v>
      </c>
    </row>
    <row r="7735" spans="1:3" x14ac:dyDescent="0.3">
      <c r="A7735" s="1">
        <v>1.1781753637703401E-5</v>
      </c>
      <c r="B7735">
        <v>0</v>
      </c>
      <c r="C7735" s="1">
        <v>-1.3946799733492E-4</v>
      </c>
    </row>
    <row r="7736" spans="1:3" x14ac:dyDescent="0.3">
      <c r="A7736" s="1">
        <v>1.18449598568091E-5</v>
      </c>
      <c r="B7736">
        <v>0</v>
      </c>
      <c r="C7736" s="1">
        <v>-1.3925054472557701E-4</v>
      </c>
    </row>
    <row r="7737" spans="1:3" x14ac:dyDescent="0.3">
      <c r="A7737" s="1">
        <v>1.19079018551237E-5</v>
      </c>
      <c r="B7737">
        <v>0</v>
      </c>
      <c r="C7737" s="1">
        <v>-1.39032442666855E-4</v>
      </c>
    </row>
    <row r="7738" spans="1:3" x14ac:dyDescent="0.3">
      <c r="A7738" s="1">
        <v>1.197057976338E-5</v>
      </c>
      <c r="B7738">
        <v>0</v>
      </c>
      <c r="C7738" s="1">
        <v>-1.3881369470835101E-4</v>
      </c>
    </row>
    <row r="7739" spans="1:3" x14ac:dyDescent="0.3">
      <c r="A7739" s="1">
        <v>1.20329937142631E-5</v>
      </c>
      <c r="B7739">
        <v>0</v>
      </c>
      <c r="C7739" s="1">
        <v>-1.38594304396125E-4</v>
      </c>
    </row>
    <row r="7740" spans="1:3" x14ac:dyDescent="0.3">
      <c r="A7740" s="1">
        <v>1.2095143842405499E-5</v>
      </c>
      <c r="B7740">
        <v>0</v>
      </c>
      <c r="C7740" s="1">
        <v>-1.3837427527272801E-4</v>
      </c>
    </row>
    <row r="7741" spans="1:3" x14ac:dyDescent="0.3">
      <c r="A7741" s="1">
        <v>1.215703028438E-5</v>
      </c>
      <c r="B7741">
        <v>0</v>
      </c>
      <c r="C7741" s="1">
        <v>-1.38153610877202E-4</v>
      </c>
    </row>
    <row r="7742" spans="1:3" x14ac:dyDescent="0.3">
      <c r="A7742" s="1">
        <v>1.2218653178693999E-5</v>
      </c>
      <c r="B7742">
        <v>0</v>
      </c>
      <c r="C7742" s="1">
        <v>-1.37932314745036E-4</v>
      </c>
    </row>
    <row r="7743" spans="1:3" x14ac:dyDescent="0.3">
      <c r="A7743" s="1">
        <v>1.22800126657829E-5</v>
      </c>
      <c r="B7743">
        <v>0</v>
      </c>
      <c r="C7743" s="1">
        <v>-1.3771039040816799E-4</v>
      </c>
    </row>
    <row r="7744" spans="1:3" x14ac:dyDescent="0.3">
      <c r="A7744" s="1">
        <v>1.23411088880043E-5</v>
      </c>
      <c r="B7744">
        <v>0</v>
      </c>
      <c r="C7744" s="1">
        <v>-1.3748784139490101E-4</v>
      </c>
    </row>
    <row r="7745" spans="1:3" x14ac:dyDescent="0.3">
      <c r="A7745" s="1">
        <v>1.2401941989631801E-5</v>
      </c>
      <c r="B7745">
        <v>0</v>
      </c>
      <c r="C7745" s="1">
        <v>-1.3726467122993199E-4</v>
      </c>
    </row>
    <row r="7746" spans="1:3" x14ac:dyDescent="0.3">
      <c r="A7746" s="1">
        <v>1.2462512116849001E-5</v>
      </c>
      <c r="B7746">
        <v>0</v>
      </c>
      <c r="C7746" s="1">
        <v>-1.37040883434338E-4</v>
      </c>
    </row>
    <row r="7747" spans="1:3" x14ac:dyDescent="0.3">
      <c r="A7747" s="1">
        <v>1.25228194177432E-5</v>
      </c>
      <c r="B7747">
        <v>0</v>
      </c>
      <c r="C7747" s="1">
        <v>-1.36816481525537E-4</v>
      </c>
    </row>
    <row r="7748" spans="1:3" x14ac:dyDescent="0.3">
      <c r="A7748" s="1">
        <v>1.25828640422989E-5</v>
      </c>
      <c r="B7748">
        <v>0</v>
      </c>
      <c r="C7748" s="1">
        <v>-1.3659146901725701E-4</v>
      </c>
    </row>
    <row r="7749" spans="1:3" x14ac:dyDescent="0.3">
      <c r="A7749" s="1">
        <v>1.2642646142392201E-5</v>
      </c>
      <c r="B7749">
        <v>0</v>
      </c>
      <c r="C7749" s="1">
        <v>-1.3636584941953999E-4</v>
      </c>
    </row>
    <row r="7750" spans="1:3" x14ac:dyDescent="0.3">
      <c r="A7750" s="1">
        <v>1.27021658717842E-5</v>
      </c>
      <c r="B7750">
        <v>0</v>
      </c>
      <c r="C7750" s="1">
        <v>-1.3613962623870501E-4</v>
      </c>
    </row>
    <row r="7751" spans="1:3" x14ac:dyDescent="0.3">
      <c r="A7751" s="1">
        <v>1.2761423386115199E-5</v>
      </c>
      <c r="B7751">
        <v>0</v>
      </c>
      <c r="C7751" s="1">
        <v>-1.35912802977322E-4</v>
      </c>
    </row>
    <row r="7752" spans="1:3" x14ac:dyDescent="0.3">
      <c r="A7752" s="1">
        <v>1.2820418842898199E-5</v>
      </c>
      <c r="B7752">
        <v>0</v>
      </c>
      <c r="C7752" s="1">
        <v>-1.3568538313420099E-4</v>
      </c>
    </row>
    <row r="7753" spans="1:3" x14ac:dyDescent="0.3">
      <c r="A7753" s="1">
        <v>1.2879152401513099E-5</v>
      </c>
      <c r="B7753">
        <v>0</v>
      </c>
      <c r="C7753" s="1">
        <v>-1.35457370204362E-4</v>
      </c>
    </row>
    <row r="7754" spans="1:3" x14ac:dyDescent="0.3">
      <c r="A7754" s="1">
        <v>1.29376242232006E-5</v>
      </c>
      <c r="B7754">
        <v>0</v>
      </c>
      <c r="C7754" s="1">
        <v>-1.35228767679036E-4</v>
      </c>
    </row>
    <row r="7755" spans="1:3" x14ac:dyDescent="0.3">
      <c r="A7755" s="1">
        <v>1.29958344710554E-5</v>
      </c>
      <c r="B7755">
        <v>0</v>
      </c>
      <c r="C7755" s="1">
        <v>-1.34999579045628E-4</v>
      </c>
    </row>
    <row r="7756" spans="1:3" x14ac:dyDescent="0.3">
      <c r="A7756" s="1">
        <v>1.30537833100207E-5</v>
      </c>
      <c r="B7756">
        <v>0</v>
      </c>
      <c r="C7756" s="1">
        <v>-1.3476980778769101E-4</v>
      </c>
    </row>
    <row r="7757" spans="1:3" x14ac:dyDescent="0.3">
      <c r="A7757" s="1">
        <v>1.3111470906881899E-5</v>
      </c>
      <c r="B7757">
        <v>0</v>
      </c>
      <c r="C7757" s="1">
        <v>-1.3453945738491001E-4</v>
      </c>
    </row>
    <row r="7758" spans="1:3" x14ac:dyDescent="0.3">
      <c r="A7758" s="1">
        <v>1.31688974302601E-5</v>
      </c>
      <c r="B7758">
        <v>0</v>
      </c>
      <c r="C7758" s="1">
        <v>-1.3430853131308999E-4</v>
      </c>
    </row>
    <row r="7759" spans="1:3" x14ac:dyDescent="0.3">
      <c r="A7759" s="1">
        <v>1.3226063050606701E-5</v>
      </c>
      <c r="B7759">
        <v>0</v>
      </c>
      <c r="C7759" s="1">
        <v>-1.3407703304413901E-4</v>
      </c>
    </row>
    <row r="7760" spans="1:3" x14ac:dyDescent="0.3">
      <c r="A7760" s="1">
        <v>1.32829679401962E-5</v>
      </c>
      <c r="B7760">
        <v>0</v>
      </c>
      <c r="C7760" s="1">
        <v>-1.3384496604603799E-4</v>
      </c>
    </row>
    <row r="7761" spans="1:3" x14ac:dyDescent="0.3">
      <c r="A7761" s="1">
        <v>1.33396122731206E-5</v>
      </c>
      <c r="B7761">
        <v>0</v>
      </c>
      <c r="C7761" s="1">
        <v>-1.3361233378281499E-4</v>
      </c>
    </row>
    <row r="7762" spans="1:3" x14ac:dyDescent="0.3">
      <c r="A7762" s="1">
        <v>1.3395996225283601E-5</v>
      </c>
      <c r="B7762">
        <v>0</v>
      </c>
      <c r="C7762" s="1">
        <v>-1.33379139714541E-4</v>
      </c>
    </row>
    <row r="7763" spans="1:3" x14ac:dyDescent="0.3">
      <c r="A7763" s="1">
        <v>1.34521199743936E-5</v>
      </c>
      <c r="B7763">
        <v>0</v>
      </c>
      <c r="C7763" s="1">
        <v>-1.3314538729728901E-4</v>
      </c>
    </row>
    <row r="7764" spans="1:3" x14ac:dyDescent="0.3">
      <c r="A7764" s="1">
        <v>1.35079836999584E-5</v>
      </c>
      <c r="B7764">
        <v>0</v>
      </c>
      <c r="C7764" s="1">
        <v>-1.3291107998313301E-4</v>
      </c>
    </row>
    <row r="7765" spans="1:3" x14ac:dyDescent="0.3">
      <c r="A7765" s="1">
        <v>1.35635875832785E-5</v>
      </c>
      <c r="B7765">
        <v>0</v>
      </c>
      <c r="C7765" s="1">
        <v>-1.32676221220148E-4</v>
      </c>
    </row>
    <row r="7766" spans="1:3" x14ac:dyDescent="0.3">
      <c r="A7766" s="1">
        <v>1.36189318074407E-5</v>
      </c>
      <c r="B7766">
        <v>0</v>
      </c>
      <c r="C7766" s="1">
        <v>-1.3244081445233199E-4</v>
      </c>
    </row>
    <row r="7767" spans="1:3" x14ac:dyDescent="0.3">
      <c r="A7767" s="1">
        <v>1.36740165573129E-5</v>
      </c>
      <c r="B7767">
        <v>0</v>
      </c>
      <c r="C7767" s="1">
        <v>-1.32204863119616E-4</v>
      </c>
    </row>
    <row r="7768" spans="1:3" x14ac:dyDescent="0.3">
      <c r="A7768" s="1">
        <v>1.3728842019537201E-5</v>
      </c>
      <c r="B7768">
        <v>0</v>
      </c>
      <c r="C7768" s="1">
        <v>-1.3196837065787101E-4</v>
      </c>
    </row>
    <row r="7769" spans="1:3" x14ac:dyDescent="0.3">
      <c r="A7769" s="1">
        <v>1.37834083825239E-5</v>
      </c>
      <c r="B7769">
        <v>0</v>
      </c>
      <c r="C7769" s="1">
        <v>-1.3173134049885801E-4</v>
      </c>
    </row>
    <row r="7770" spans="1:3" x14ac:dyDescent="0.3">
      <c r="A7770" s="1">
        <v>1.38377158364453E-5</v>
      </c>
      <c r="B7770">
        <v>0</v>
      </c>
      <c r="C7770" s="1">
        <v>-1.3149377607021899E-4</v>
      </c>
    </row>
    <row r="7771" spans="1:3" x14ac:dyDescent="0.3">
      <c r="A7771" s="1">
        <v>1.3891764573229701E-5</v>
      </c>
      <c r="B7771">
        <v>0</v>
      </c>
      <c r="C7771" s="1">
        <v>-1.3125568079546001E-4</v>
      </c>
    </row>
    <row r="7772" spans="1:3" x14ac:dyDescent="0.3">
      <c r="A7772" s="1">
        <v>1.39455547865549E-5</v>
      </c>
      <c r="B7772">
        <v>0</v>
      </c>
      <c r="C7772" s="1">
        <v>-1.31017058093907E-4</v>
      </c>
    </row>
    <row r="7773" spans="1:3" x14ac:dyDescent="0.3">
      <c r="A7773" s="1">
        <v>1.3999086671842699E-5</v>
      </c>
      <c r="B7773">
        <v>0</v>
      </c>
      <c r="C7773" s="1">
        <v>-1.3077791138071601E-4</v>
      </c>
    </row>
    <row r="7774" spans="1:3" x14ac:dyDescent="0.3">
      <c r="A7774" s="1">
        <v>1.40523604262523E-5</v>
      </c>
      <c r="B7774">
        <v>0</v>
      </c>
      <c r="C7774" s="1">
        <v>-1.30538244066866E-4</v>
      </c>
    </row>
    <row r="7775" spans="1:3" x14ac:dyDescent="0.3">
      <c r="A7775" s="1">
        <v>1.4105376248673699E-5</v>
      </c>
      <c r="B7775">
        <v>0</v>
      </c>
      <c r="C7775" s="1">
        <v>-1.3029805955910401E-4</v>
      </c>
    </row>
    <row r="7776" spans="1:3" x14ac:dyDescent="0.3">
      <c r="A7776" s="1">
        <v>1.41581343397225E-5</v>
      </c>
      <c r="B7776">
        <v>0</v>
      </c>
      <c r="C7776" s="1">
        <v>-1.3005736125993399E-4</v>
      </c>
    </row>
    <row r="7777" spans="1:3" x14ac:dyDescent="0.3">
      <c r="A7777" s="1">
        <v>1.42106349017331E-5</v>
      </c>
      <c r="B7777">
        <v>0</v>
      </c>
      <c r="C7777" s="1">
        <v>-1.2981615256762999E-4</v>
      </c>
    </row>
    <row r="7778" spans="1:3" x14ac:dyDescent="0.3">
      <c r="A7778" s="1">
        <v>1.4262878138752599E-5</v>
      </c>
      <c r="B7778">
        <v>0</v>
      </c>
      <c r="C7778" s="1">
        <v>-1.2957443687616901E-4</v>
      </c>
    </row>
    <row r="7779" spans="1:3" x14ac:dyDescent="0.3">
      <c r="A7779" s="1">
        <v>1.4314864256535099E-5</v>
      </c>
      <c r="B7779">
        <v>0</v>
      </c>
      <c r="C7779" s="1">
        <v>-1.29332217575244E-4</v>
      </c>
    </row>
    <row r="7780" spans="1:3" x14ac:dyDescent="0.3">
      <c r="A7780" s="1">
        <v>1.4366593462535E-5</v>
      </c>
      <c r="B7780">
        <v>0</v>
      </c>
      <c r="C7780" s="1">
        <v>-1.29089498050248E-4</v>
      </c>
    </row>
    <row r="7781" spans="1:3" x14ac:dyDescent="0.3">
      <c r="A7781" s="1">
        <v>1.44180659659013E-5</v>
      </c>
      <c r="B7781">
        <v>0</v>
      </c>
      <c r="C7781" s="1">
        <v>-1.2884628168223299E-4</v>
      </c>
    </row>
    <row r="7782" spans="1:3" x14ac:dyDescent="0.3">
      <c r="A7782" s="1">
        <v>1.4469281977471E-5</v>
      </c>
      <c r="B7782">
        <v>0</v>
      </c>
      <c r="C7782" s="1">
        <v>-1.2860257184792899E-4</v>
      </c>
    </row>
    <row r="7783" spans="1:3" x14ac:dyDescent="0.3">
      <c r="A7783" s="1">
        <v>1.45202417097633E-5</v>
      </c>
      <c r="B7783">
        <v>0</v>
      </c>
      <c r="C7783" s="1">
        <v>-1.28358371919691E-4</v>
      </c>
    </row>
    <row r="7784" spans="1:3" x14ac:dyDescent="0.3">
      <c r="A7784" s="1">
        <v>1.45709453769732E-5</v>
      </c>
      <c r="B7784">
        <v>0</v>
      </c>
      <c r="C7784" s="1">
        <v>-1.2811368526547E-4</v>
      </c>
    </row>
    <row r="7785" spans="1:3" x14ac:dyDescent="0.3">
      <c r="A7785" s="1">
        <v>1.46213931949659E-5</v>
      </c>
      <c r="B7785">
        <v>0</v>
      </c>
      <c r="C7785" s="1">
        <v>-1.2786851524883901E-4</v>
      </c>
    </row>
    <row r="7786" spans="1:3" x14ac:dyDescent="0.3">
      <c r="A7786" s="1">
        <v>1.467158538127E-5</v>
      </c>
      <c r="B7786">
        <v>0</v>
      </c>
      <c r="C7786" s="1">
        <v>-1.2762286522895099E-4</v>
      </c>
    </row>
    <row r="7787" spans="1:3" x14ac:dyDescent="0.3">
      <c r="A7787" s="1">
        <v>1.47215221550719E-5</v>
      </c>
      <c r="B7787">
        <v>0</v>
      </c>
      <c r="C7787" s="1">
        <v>-1.2737673856051999E-4</v>
      </c>
    </row>
    <row r="7788" spans="1:3" x14ac:dyDescent="0.3">
      <c r="A7788" s="1">
        <v>1.47712037372091E-5</v>
      </c>
      <c r="B7788">
        <v>0</v>
      </c>
      <c r="C7788" s="1">
        <v>-1.2713013859382301E-4</v>
      </c>
    </row>
    <row r="7789" spans="1:3" x14ac:dyDescent="0.3">
      <c r="A7789" s="1">
        <v>1.48206303501645E-5</v>
      </c>
      <c r="B7789">
        <v>0</v>
      </c>
      <c r="C7789" s="1">
        <v>-1.2688306867465101E-4</v>
      </c>
    </row>
    <row r="7790" spans="1:3" x14ac:dyDescent="0.3">
      <c r="A7790" s="1">
        <v>1.4869802218059899E-5</v>
      </c>
      <c r="B7790">
        <v>0</v>
      </c>
      <c r="C7790" s="1">
        <v>-1.2663553214431399E-4</v>
      </c>
    </row>
    <row r="7791" spans="1:3" x14ac:dyDescent="0.3">
      <c r="A7791" s="1">
        <v>1.491871956665E-5</v>
      </c>
      <c r="B7791">
        <v>0</v>
      </c>
      <c r="C7791" s="1">
        <v>-1.2638753233961401E-4</v>
      </c>
    </row>
    <row r="7792" spans="1:3" x14ac:dyDescent="0.3">
      <c r="A7792" s="1">
        <v>1.49673826233168E-5</v>
      </c>
      <c r="B7792">
        <v>0</v>
      </c>
      <c r="C7792" s="1">
        <v>-1.2613907259282199E-4</v>
      </c>
    </row>
    <row r="7793" spans="1:3" x14ac:dyDescent="0.3">
      <c r="A7793" s="1">
        <v>1.5015791617062501E-5</v>
      </c>
      <c r="B7793">
        <v>0</v>
      </c>
      <c r="C7793" s="1">
        <v>-1.25890156231681E-4</v>
      </c>
    </row>
    <row r="7794" spans="1:3" x14ac:dyDescent="0.3">
      <c r="A7794" s="1">
        <v>1.50639467785041E-5</v>
      </c>
      <c r="B7794">
        <v>0</v>
      </c>
      <c r="C7794" s="1">
        <v>-1.2564078657936701E-4</v>
      </c>
    </row>
    <row r="7795" spans="1:3" x14ac:dyDescent="0.3">
      <c r="A7795" s="1">
        <v>1.5111848339867301E-5</v>
      </c>
      <c r="B7795">
        <v>0</v>
      </c>
      <c r="C7795" s="1">
        <v>-1.2539096695448899E-4</v>
      </c>
    </row>
    <row r="7796" spans="1:3" x14ac:dyDescent="0.3">
      <c r="A7796" s="1">
        <v>1.5159496534979499E-5</v>
      </c>
      <c r="B7796">
        <v>0</v>
      </c>
      <c r="C7796" s="1">
        <v>-1.2514070067106401E-4</v>
      </c>
    </row>
    <row r="7797" spans="1:3" x14ac:dyDescent="0.3">
      <c r="A7797" s="1">
        <v>1.5206891599265001E-5</v>
      </c>
      <c r="B7797">
        <v>0</v>
      </c>
      <c r="C7797" s="1">
        <v>-1.24889991038489E-4</v>
      </c>
    </row>
    <row r="7798" spans="1:3" x14ac:dyDescent="0.3">
      <c r="A7798" s="1">
        <v>1.52540337697378E-5</v>
      </c>
      <c r="B7798">
        <v>0</v>
      </c>
      <c r="C7798" s="1">
        <v>-1.2463884136154201E-4</v>
      </c>
    </row>
    <row r="7799" spans="1:3" x14ac:dyDescent="0.3">
      <c r="A7799" s="1">
        <v>1.5300923284995901E-5</v>
      </c>
      <c r="B7799">
        <v>0</v>
      </c>
      <c r="C7799" s="1">
        <v>-1.24387254940369E-4</v>
      </c>
    </row>
    <row r="7800" spans="1:3" x14ac:dyDescent="0.3">
      <c r="A7800" s="1">
        <v>1.53475603852153E-5</v>
      </c>
      <c r="B7800">
        <v>0</v>
      </c>
      <c r="C7800" s="1">
        <v>-1.2413523507044701E-4</v>
      </c>
    </row>
    <row r="7801" spans="1:3" x14ac:dyDescent="0.3">
      <c r="A7801" s="1">
        <v>1.5393945312143599E-5</v>
      </c>
      <c r="B7801">
        <v>0</v>
      </c>
      <c r="C7801" s="1">
        <v>-1.23882785042578E-4</v>
      </c>
    </row>
    <row r="7802" spans="1:3" x14ac:dyDescent="0.3">
      <c r="A7802" s="1">
        <v>1.5440078309093901E-5</v>
      </c>
      <c r="B7802">
        <v>0</v>
      </c>
      <c r="C7802" s="1">
        <v>-1.2362990814287101E-4</v>
      </c>
    </row>
    <row r="7803" spans="1:3" x14ac:dyDescent="0.3">
      <c r="A7803" s="1">
        <v>1.54859596209391E-5</v>
      </c>
      <c r="B7803">
        <v>0</v>
      </c>
      <c r="C7803" s="1">
        <v>-1.2337660765272999E-4</v>
      </c>
    </row>
    <row r="7804" spans="1:3" x14ac:dyDescent="0.3">
      <c r="A7804" s="1">
        <v>1.5531589494105301E-5</v>
      </c>
      <c r="B7804">
        <v>0</v>
      </c>
      <c r="C7804" s="1">
        <v>-1.2312288684884201E-4</v>
      </c>
    </row>
    <row r="7805" spans="1:3" x14ac:dyDescent="0.3">
      <c r="A7805" s="1">
        <v>1.5576968176565501E-5</v>
      </c>
      <c r="B7805">
        <v>0</v>
      </c>
      <c r="C7805" s="1">
        <v>-1.22868749003143E-4</v>
      </c>
    </row>
    <row r="7806" spans="1:3" x14ac:dyDescent="0.3">
      <c r="A7806" s="1">
        <v>1.5622095917834399E-5</v>
      </c>
      <c r="B7806">
        <v>0</v>
      </c>
      <c r="C7806" s="1">
        <v>-1.22614197382812E-4</v>
      </c>
    </row>
    <row r="7807" spans="1:3" x14ac:dyDescent="0.3">
      <c r="A7807" s="1">
        <v>1.56669729689614E-5</v>
      </c>
      <c r="B7807">
        <v>0</v>
      </c>
      <c r="C7807" s="1">
        <v>-1.2235923525025E-4</v>
      </c>
    </row>
    <row r="7808" spans="1:3" x14ac:dyDescent="0.3">
      <c r="A7808" s="1">
        <v>1.5711599582525101E-5</v>
      </c>
      <c r="B7808">
        <v>0</v>
      </c>
      <c r="C7808" s="1">
        <v>-1.2210386586307E-4</v>
      </c>
    </row>
    <row r="7809" spans="1:3" x14ac:dyDescent="0.3">
      <c r="A7809" s="1">
        <v>1.5755976012626999E-5</v>
      </c>
      <c r="B7809">
        <v>0</v>
      </c>
      <c r="C7809" s="1">
        <v>-1.21848092474087E-4</v>
      </c>
    </row>
    <row r="7810" spans="1:3" x14ac:dyDescent="0.3">
      <c r="A7810" s="1">
        <v>1.58001025148852E-5</v>
      </c>
      <c r="B7810">
        <v>0</v>
      </c>
      <c r="C7810" s="1">
        <v>-1.21591918331295E-4</v>
      </c>
    </row>
    <row r="7811" spans="1:3" x14ac:dyDescent="0.3">
      <c r="A7811" s="1">
        <v>1.58439793464284E-5</v>
      </c>
      <c r="B7811">
        <v>0</v>
      </c>
      <c r="C7811" s="1">
        <v>-1.21335346677845E-4</v>
      </c>
    </row>
    <row r="7812" spans="1:3" x14ac:dyDescent="0.3">
      <c r="A7812" s="1">
        <v>1.588760676589E-5</v>
      </c>
      <c r="B7812">
        <v>0</v>
      </c>
      <c r="C7812" s="1">
        <v>-1.21078380752034E-4</v>
      </c>
    </row>
    <row r="7813" spans="1:3" x14ac:dyDescent="0.3">
      <c r="A7813" s="1">
        <v>1.5930985033402002E-5</v>
      </c>
      <c r="B7813">
        <v>0</v>
      </c>
      <c r="C7813" s="1">
        <v>-1.2082102378729E-4</v>
      </c>
    </row>
    <row r="7814" spans="1:3" x14ac:dyDescent="0.3">
      <c r="A7814" s="1">
        <v>1.5974114410588699E-5</v>
      </c>
      <c r="B7814">
        <v>0</v>
      </c>
      <c r="C7814" s="1">
        <v>-1.2056327901216501E-4</v>
      </c>
    </row>
    <row r="7815" spans="1:3" x14ac:dyDescent="0.3">
      <c r="A7815" s="1">
        <v>1.6016995160560502E-5</v>
      </c>
      <c r="B7815">
        <v>0</v>
      </c>
      <c r="C7815" s="1">
        <v>-1.20305149650305E-4</v>
      </c>
    </row>
    <row r="7816" spans="1:3" x14ac:dyDescent="0.3">
      <c r="A7816" s="1">
        <v>1.60596275479084E-5</v>
      </c>
      <c r="B7816">
        <v>0</v>
      </c>
      <c r="C7816" s="1">
        <v>-1.20046638920443E-4</v>
      </c>
    </row>
    <row r="7817" spans="1:3" x14ac:dyDescent="0.3">
      <c r="A7817" s="1">
        <v>1.6102011838697299E-5</v>
      </c>
      <c r="B7817">
        <v>0</v>
      </c>
      <c r="C7817" s="1">
        <v>-1.19787750036382E-4</v>
      </c>
    </row>
    <row r="7818" spans="1:3" x14ac:dyDescent="0.3">
      <c r="A7818" s="1">
        <v>1.6144148300460301E-5</v>
      </c>
      <c r="B7818">
        <v>0</v>
      </c>
      <c r="C7818" s="1">
        <v>-1.1952848620697699E-4</v>
      </c>
    </row>
    <row r="7819" spans="1:3" x14ac:dyDescent="0.3">
      <c r="A7819" s="1">
        <v>1.6186037202192299E-5</v>
      </c>
      <c r="B7819">
        <v>0</v>
      </c>
      <c r="C7819" s="1">
        <v>-1.19268850636127E-4</v>
      </c>
    </row>
    <row r="7820" spans="1:3" x14ac:dyDescent="0.3">
      <c r="A7820" s="1">
        <v>1.6227678814344401E-5</v>
      </c>
      <c r="B7820">
        <v>0</v>
      </c>
      <c r="C7820" s="1">
        <v>-1.1900884652274599E-4</v>
      </c>
    </row>
    <row r="7821" spans="1:3" x14ac:dyDescent="0.3">
      <c r="A7821" s="1">
        <v>1.62690734088175E-5</v>
      </c>
      <c r="B7821">
        <v>0</v>
      </c>
      <c r="C7821" s="1">
        <v>-1.1874847706076599E-4</v>
      </c>
    </row>
    <row r="7822" spans="1:3" x14ac:dyDescent="0.3">
      <c r="A7822" s="1">
        <v>1.6310221258956301E-5</v>
      </c>
      <c r="B7822">
        <v>0</v>
      </c>
      <c r="C7822" s="1">
        <v>-1.18487745439115E-4</v>
      </c>
    </row>
    <row r="7823" spans="1:3" x14ac:dyDescent="0.3">
      <c r="A7823" s="1">
        <v>1.6351122639543201E-5</v>
      </c>
      <c r="B7823">
        <v>0</v>
      </c>
      <c r="C7823" s="1">
        <v>-1.18226654841693E-4</v>
      </c>
    </row>
    <row r="7824" spans="1:3" x14ac:dyDescent="0.3">
      <c r="A7824" s="1">
        <v>1.6391777826792199E-5</v>
      </c>
      <c r="B7824">
        <v>0</v>
      </c>
      <c r="C7824" s="1">
        <v>-1.1796520844737201E-4</v>
      </c>
    </row>
    <row r="7825" spans="1:3" x14ac:dyDescent="0.3">
      <c r="A7825" s="1">
        <v>1.6432187098343001E-5</v>
      </c>
      <c r="B7825">
        <v>0</v>
      </c>
      <c r="C7825" s="1">
        <v>-1.17703409429971E-4</v>
      </c>
    </row>
    <row r="7826" spans="1:3" x14ac:dyDescent="0.3">
      <c r="A7826" s="1">
        <v>1.6472350733255099E-5</v>
      </c>
      <c r="B7826">
        <v>0</v>
      </c>
      <c r="C7826" s="1">
        <v>-1.17441260958242E-4</v>
      </c>
    </row>
    <row r="7827" spans="1:3" x14ac:dyDescent="0.3">
      <c r="A7827" s="1">
        <v>1.6512269012001101E-5</v>
      </c>
      <c r="B7827">
        <v>0</v>
      </c>
      <c r="C7827" s="1">
        <v>-1.17178766195863E-4</v>
      </c>
    </row>
    <row r="7828" spans="1:3" x14ac:dyDescent="0.3">
      <c r="A7828" s="1">
        <v>1.6551942216461399E-5</v>
      </c>
      <c r="B7828">
        <v>0</v>
      </c>
      <c r="C7828" s="1">
        <v>-1.16915928301416E-4</v>
      </c>
    </row>
    <row r="7829" spans="1:3" x14ac:dyDescent="0.3">
      <c r="A7829" s="1">
        <v>1.6591370629917701E-5</v>
      </c>
      <c r="B7829">
        <v>0</v>
      </c>
      <c r="C7829" s="1">
        <v>-1.16652750428378E-4</v>
      </c>
    </row>
    <row r="7830" spans="1:3" x14ac:dyDescent="0.3">
      <c r="A7830" s="1">
        <v>1.66305545370472E-5</v>
      </c>
      <c r="B7830">
        <v>0</v>
      </c>
      <c r="C7830" s="1">
        <v>-1.1638923572510101E-4</v>
      </c>
    </row>
    <row r="7831" spans="1:3" x14ac:dyDescent="0.3">
      <c r="A7831" s="1">
        <v>1.6669494223916399E-5</v>
      </c>
      <c r="B7831">
        <v>0</v>
      </c>
      <c r="C7831" s="1">
        <v>-1.16125387334802E-4</v>
      </c>
    </row>
    <row r="7832" spans="1:3" x14ac:dyDescent="0.3">
      <c r="A7832" s="1">
        <v>1.6708189977974998E-5</v>
      </c>
      <c r="B7832">
        <v>0</v>
      </c>
      <c r="C7832" s="1">
        <v>-1.15861208395551E-4</v>
      </c>
    </row>
    <row r="7833" spans="1:3" x14ac:dyDescent="0.3">
      <c r="A7833" s="1">
        <v>1.6746642088050299E-5</v>
      </c>
      <c r="B7833">
        <v>0</v>
      </c>
      <c r="C7833" s="1">
        <v>-1.15596702040249E-4</v>
      </c>
    </row>
    <row r="7834" spans="1:3" x14ac:dyDescent="0.3">
      <c r="A7834" s="1">
        <v>1.6784850844340601E-5</v>
      </c>
      <c r="B7834">
        <v>0</v>
      </c>
      <c r="C7834" s="1">
        <v>-1.15331871396622E-4</v>
      </c>
    </row>
    <row r="7835" spans="1:3" x14ac:dyDescent="0.3">
      <c r="A7835" s="1">
        <v>1.6822816538409701E-5</v>
      </c>
      <c r="B7835">
        <v>0</v>
      </c>
      <c r="C7835" s="1">
        <v>-1.1506671958720499E-4</v>
      </c>
    </row>
    <row r="7836" spans="1:3" x14ac:dyDescent="0.3">
      <c r="A7836" s="1">
        <v>1.6860539463180301E-5</v>
      </c>
      <c r="B7836">
        <v>0</v>
      </c>
      <c r="C7836" s="1">
        <v>-1.1480124972932601E-4</v>
      </c>
    </row>
    <row r="7837" spans="1:3" x14ac:dyDescent="0.3">
      <c r="A7837" s="1">
        <v>1.6898019912928799E-5</v>
      </c>
      <c r="B7837">
        <v>0</v>
      </c>
      <c r="C7837" s="1">
        <v>-1.1453546493509401E-4</v>
      </c>
    </row>
    <row r="7838" spans="1:3" x14ac:dyDescent="0.3">
      <c r="A7838" s="1">
        <v>1.6935258183278301E-5</v>
      </c>
      <c r="B7838">
        <v>0</v>
      </c>
      <c r="C7838" s="1">
        <v>-1.14269368311385E-4</v>
      </c>
    </row>
    <row r="7839" spans="1:3" x14ac:dyDescent="0.3">
      <c r="A7839" s="1">
        <v>1.6972254571193399E-5</v>
      </c>
      <c r="B7839">
        <v>0</v>
      </c>
      <c r="C7839" s="1">
        <v>-1.1400296295983E-4</v>
      </c>
    </row>
    <row r="7840" spans="1:3" x14ac:dyDescent="0.3">
      <c r="A7840" s="1">
        <v>1.7009009374973999E-5</v>
      </c>
      <c r="B7840">
        <v>0</v>
      </c>
      <c r="C7840" s="1">
        <v>-1.13736251976797E-4</v>
      </c>
    </row>
    <row r="7841" spans="1:3" x14ac:dyDescent="0.3">
      <c r="A7841" s="1">
        <v>1.7045522894248801E-5</v>
      </c>
      <c r="B7841">
        <v>0</v>
      </c>
      <c r="C7841" s="1">
        <v>-1.13469238453385E-4</v>
      </c>
    </row>
    <row r="7842" spans="1:3" x14ac:dyDescent="0.3">
      <c r="A7842" s="1">
        <v>1.70817954299702E-5</v>
      </c>
      <c r="B7842">
        <v>0</v>
      </c>
      <c r="C7842" s="1">
        <v>-1.1320192547540299E-4</v>
      </c>
    </row>
    <row r="7843" spans="1:3" x14ac:dyDescent="0.3">
      <c r="A7843" s="1">
        <v>1.7117827284407298E-5</v>
      </c>
      <c r="B7843">
        <v>0</v>
      </c>
      <c r="C7843" s="1">
        <v>-1.12934316123362E-4</v>
      </c>
    </row>
    <row r="7844" spans="1:3" x14ac:dyDescent="0.3">
      <c r="A7844" s="1">
        <v>1.71536187611409E-5</v>
      </c>
      <c r="B7844">
        <v>0</v>
      </c>
      <c r="C7844" s="1">
        <v>-1.1266641347246201E-4</v>
      </c>
    </row>
    <row r="7845" spans="1:3" x14ac:dyDescent="0.3">
      <c r="A7845" s="1">
        <v>1.7189170165056698E-5</v>
      </c>
      <c r="B7845">
        <v>0</v>
      </c>
      <c r="C7845" s="1">
        <v>-1.12398220592574E-4</v>
      </c>
    </row>
    <row r="7846" spans="1:3" x14ac:dyDescent="0.3">
      <c r="A7846" s="1">
        <v>1.72244818023399E-5</v>
      </c>
      <c r="B7846">
        <v>0</v>
      </c>
      <c r="C7846" s="1">
        <v>-1.12129740548233E-4</v>
      </c>
    </row>
    <row r="7847" spans="1:3" x14ac:dyDescent="0.3">
      <c r="A7847" s="1">
        <v>1.7259553980468702E-5</v>
      </c>
      <c r="B7847">
        <v>0</v>
      </c>
      <c r="C7847" s="1">
        <v>-1.1186097639862E-4</v>
      </c>
    </row>
    <row r="7848" spans="1:3" x14ac:dyDescent="0.3">
      <c r="A7848" s="1">
        <v>1.7294387008208901E-5</v>
      </c>
      <c r="B7848">
        <v>0</v>
      </c>
      <c r="C7848" s="1">
        <v>-1.1159193119755201E-4</v>
      </c>
    </row>
    <row r="7849" spans="1:3" x14ac:dyDescent="0.3">
      <c r="A7849" s="1">
        <v>1.7328981195607501E-5</v>
      </c>
      <c r="B7849">
        <v>0</v>
      </c>
      <c r="C7849" s="1">
        <v>-1.1132260799346801E-4</v>
      </c>
    </row>
    <row r="7850" spans="1:3" x14ac:dyDescent="0.3">
      <c r="A7850" s="1">
        <v>1.7363336853986998E-5</v>
      </c>
      <c r="B7850">
        <v>0</v>
      </c>
      <c r="C7850" s="1">
        <v>-1.1105300982942E-4</v>
      </c>
    </row>
    <row r="7851" spans="1:3" x14ac:dyDescent="0.3">
      <c r="A7851" s="1">
        <v>1.73974542959391E-5</v>
      </c>
      <c r="B7851">
        <v>0</v>
      </c>
      <c r="C7851" s="1">
        <v>-1.10783139743057E-4</v>
      </c>
    </row>
    <row r="7852" spans="1:3" x14ac:dyDescent="0.3">
      <c r="A7852" s="1">
        <v>1.74313338353192E-5</v>
      </c>
      <c r="B7852">
        <v>0</v>
      </c>
      <c r="C7852" s="1">
        <v>-1.1051300076661001E-4</v>
      </c>
    </row>
    <row r="7853" spans="1:3" x14ac:dyDescent="0.3">
      <c r="A7853" s="1">
        <v>1.74649757872401E-5</v>
      </c>
      <c r="B7853">
        <v>0</v>
      </c>
      <c r="C7853" s="1">
        <v>-1.10242595926888E-4</v>
      </c>
    </row>
    <row r="7854" spans="1:3" x14ac:dyDescent="0.3">
      <c r="A7854" s="1">
        <v>1.7498380468066101E-5</v>
      </c>
      <c r="B7854">
        <v>0</v>
      </c>
      <c r="C7854" s="1">
        <v>-1.09971928245256E-4</v>
      </c>
    </row>
    <row r="7855" spans="1:3" x14ac:dyDescent="0.3">
      <c r="A7855" s="1">
        <v>1.75315481954073E-5</v>
      </c>
      <c r="B7855">
        <v>0</v>
      </c>
      <c r="C7855" s="1">
        <v>-1.09701000737626E-4</v>
      </c>
    </row>
    <row r="7856" spans="1:3" x14ac:dyDescent="0.3">
      <c r="A7856" s="1">
        <v>1.7564479288113399E-5</v>
      </c>
      <c r="B7856">
        <v>0</v>
      </c>
      <c r="C7856" s="1">
        <v>-1.0942981641445E-4</v>
      </c>
    </row>
    <row r="7857" spans="1:3" x14ac:dyDescent="0.3">
      <c r="A7857" s="1">
        <v>1.7597174066267799E-5</v>
      </c>
      <c r="B7857">
        <v>0</v>
      </c>
      <c r="C7857" s="1">
        <v>-1.09158378280704E-4</v>
      </c>
    </row>
    <row r="7858" spans="1:3" x14ac:dyDescent="0.3">
      <c r="A7858" s="1">
        <v>1.76296328511819E-5</v>
      </c>
      <c r="B7858">
        <v>0</v>
      </c>
      <c r="C7858" s="1">
        <v>-1.08886689335873E-4</v>
      </c>
    </row>
    <row r="7859" spans="1:3" x14ac:dyDescent="0.3">
      <c r="A7859" s="1">
        <v>1.76618559653889E-5</v>
      </c>
      <c r="B7859">
        <v>0</v>
      </c>
      <c r="C7859" s="1">
        <v>-1.08614752573941E-4</v>
      </c>
    </row>
    <row r="7860" spans="1:3" x14ac:dyDescent="0.3">
      <c r="A7860" s="1">
        <v>1.7693843732637899E-5</v>
      </c>
      <c r="B7860">
        <v>0</v>
      </c>
      <c r="C7860" s="1">
        <v>-1.08342570983385E-4</v>
      </c>
    </row>
    <row r="7861" spans="1:3" x14ac:dyDescent="0.3">
      <c r="A7861" s="1">
        <v>1.7725596477888099E-5</v>
      </c>
      <c r="B7861">
        <v>0</v>
      </c>
      <c r="C7861" s="1">
        <v>-1.08070147547156E-4</v>
      </c>
    </row>
    <row r="7862" spans="1:3" x14ac:dyDescent="0.3">
      <c r="A7862" s="1">
        <v>1.7757114527302999E-5</v>
      </c>
      <c r="B7862">
        <v>0</v>
      </c>
      <c r="C7862" s="1">
        <v>-1.07797485242669E-4</v>
      </c>
    </row>
    <row r="7863" spans="1:3" x14ac:dyDescent="0.3">
      <c r="A7863" s="1">
        <v>1.7788398208244201E-5</v>
      </c>
      <c r="B7863">
        <v>0</v>
      </c>
      <c r="C7863" s="1">
        <v>-1.07524587041789E-4</v>
      </c>
    </row>
    <row r="7864" spans="1:3" x14ac:dyDescent="0.3">
      <c r="A7864" s="1">
        <v>1.7819447849265698E-5</v>
      </c>
      <c r="B7864">
        <v>0</v>
      </c>
      <c r="C7864" s="1">
        <v>-1.0725145591082899E-4</v>
      </c>
    </row>
    <row r="7865" spans="1:3" x14ac:dyDescent="0.3">
      <c r="A7865" s="1">
        <v>1.7850263780107901E-5</v>
      </c>
      <c r="B7865">
        <v>0</v>
      </c>
      <c r="C7865" s="1">
        <v>-1.06978094810526E-4</v>
      </c>
    </row>
    <row r="7866" spans="1:3" x14ac:dyDescent="0.3">
      <c r="A7866" s="1">
        <v>1.7880846331691901E-5</v>
      </c>
      <c r="B7866">
        <v>0</v>
      </c>
      <c r="C7866" s="1">
        <v>-1.06704506696037E-4</v>
      </c>
    </row>
    <row r="7867" spans="1:3" x14ac:dyDescent="0.3">
      <c r="A7867" s="1">
        <v>1.79111958361134E-5</v>
      </c>
      <c r="B7867">
        <v>0</v>
      </c>
      <c r="C7867" s="1">
        <v>-1.06430694516927E-4</v>
      </c>
    </row>
    <row r="7868" spans="1:3" x14ac:dyDescent="0.3">
      <c r="A7868" s="1">
        <v>1.7941312626636899E-5</v>
      </c>
      <c r="B7868">
        <v>0</v>
      </c>
      <c r="C7868" s="1">
        <v>-1.06156661217157E-4</v>
      </c>
    </row>
    <row r="7869" spans="1:3" x14ac:dyDescent="0.3">
      <c r="A7869" s="1">
        <v>1.7971197037689798E-5</v>
      </c>
      <c r="B7869">
        <v>0</v>
      </c>
      <c r="C7869" s="1">
        <v>-1.05882409735072E-4</v>
      </c>
    </row>
    <row r="7870" spans="1:3" x14ac:dyDescent="0.3">
      <c r="A7870" s="1">
        <v>1.8000849404856602E-5</v>
      </c>
      <c r="B7870">
        <v>0</v>
      </c>
      <c r="C7870" s="1">
        <v>-1.05607943003396E-4</v>
      </c>
    </row>
    <row r="7871" spans="1:3" x14ac:dyDescent="0.3">
      <c r="A7871" s="1">
        <v>1.8030270064872899E-5</v>
      </c>
      <c r="B7871">
        <v>0</v>
      </c>
      <c r="C7871" s="1">
        <v>-1.0533326394920801E-4</v>
      </c>
    </row>
    <row r="7872" spans="1:3" x14ac:dyDescent="0.3">
      <c r="A7872" s="1">
        <v>1.80594593556198E-5</v>
      </c>
      <c r="B7872">
        <v>0</v>
      </c>
      <c r="C7872" s="1">
        <v>-1.0505837549394201E-4</v>
      </c>
    </row>
    <row r="7873" spans="1:3" x14ac:dyDescent="0.3">
      <c r="A7873" s="1">
        <v>1.8088417616117499E-5</v>
      </c>
      <c r="B7873">
        <v>0</v>
      </c>
      <c r="C7873" s="1">
        <v>-1.04783280553371E-4</v>
      </c>
    </row>
    <row r="7874" spans="1:3" x14ac:dyDescent="0.3">
      <c r="A7874" s="1">
        <v>1.8117145186520398E-5</v>
      </c>
      <c r="B7874">
        <v>0</v>
      </c>
      <c r="C7874" s="1">
        <v>-1.04507982037598E-4</v>
      </c>
    </row>
    <row r="7875" spans="1:3" x14ac:dyDescent="0.3">
      <c r="A7875" s="1">
        <v>1.8145642408110001E-5</v>
      </c>
      <c r="B7875">
        <v>0</v>
      </c>
      <c r="C7875" s="1">
        <v>-1.04232482851057E-4</v>
      </c>
    </row>
    <row r="7876" spans="1:3" x14ac:dyDescent="0.3">
      <c r="A7876" s="1">
        <v>1.8173909623290201E-5</v>
      </c>
      <c r="B7876">
        <v>0</v>
      </c>
      <c r="C7876" s="1">
        <v>-1.03956785892478E-4</v>
      </c>
    </row>
    <row r="7877" spans="1:3" x14ac:dyDescent="0.3">
      <c r="A7877" s="1">
        <v>1.8201947175580699E-5</v>
      </c>
      <c r="B7877">
        <v>0</v>
      </c>
      <c r="C7877" s="1">
        <v>-1.03680894054891E-4</v>
      </c>
    </row>
    <row r="7878" spans="1:3" x14ac:dyDescent="0.3">
      <c r="A7878" s="1">
        <v>1.8229755409611499E-5</v>
      </c>
      <c r="B7878">
        <v>0</v>
      </c>
      <c r="C7878" s="1">
        <v>-1.03404810225617E-4</v>
      </c>
    </row>
    <row r="7879" spans="1:3" x14ac:dyDescent="0.3">
      <c r="A7879" s="1">
        <v>1.8257334671117301E-5</v>
      </c>
      <c r="B7879">
        <v>0</v>
      </c>
      <c r="C7879" s="1">
        <v>-1.03128537286249E-4</v>
      </c>
    </row>
    <row r="7880" spans="1:3" x14ac:dyDescent="0.3">
      <c r="A7880" s="1">
        <v>1.82846853069311E-5</v>
      </c>
      <c r="B7880">
        <v>0</v>
      </c>
      <c r="C7880" s="1">
        <v>-1.0285207811265E-4</v>
      </c>
    </row>
    <row r="7881" spans="1:3" x14ac:dyDescent="0.3">
      <c r="A7881" s="1">
        <v>1.8311807664978999E-5</v>
      </c>
      <c r="B7881">
        <v>0</v>
      </c>
      <c r="C7881" s="1">
        <v>-1.02575435574946E-4</v>
      </c>
    </row>
    <row r="7882" spans="1:3" x14ac:dyDescent="0.3">
      <c r="A7882" s="1">
        <v>1.8338702094273801E-5</v>
      </c>
      <c r="B7882">
        <v>0</v>
      </c>
      <c r="C7882" s="1">
        <v>-1.02298612537501E-4</v>
      </c>
    </row>
    <row r="7883" spans="1:3" x14ac:dyDescent="0.3">
      <c r="A7883" s="1">
        <v>1.8365368944909601E-5</v>
      </c>
      <c r="B7883">
        <v>0</v>
      </c>
      <c r="C7883" s="1">
        <v>-1.0202161185892499E-4</v>
      </c>
    </row>
    <row r="7884" spans="1:3" x14ac:dyDescent="0.3">
      <c r="A7884" s="1">
        <v>1.8391808568055901E-5</v>
      </c>
      <c r="B7884">
        <v>0</v>
      </c>
      <c r="C7884" s="1">
        <v>-1.0174443639204801E-4</v>
      </c>
    </row>
    <row r="7885" spans="1:3" x14ac:dyDescent="0.3">
      <c r="A7885" s="1">
        <v>1.8418021315951702E-5</v>
      </c>
      <c r="B7885">
        <v>0</v>
      </c>
      <c r="C7885" s="1">
        <v>-1.01467088983914E-4</v>
      </c>
    </row>
    <row r="7886" spans="1:3" x14ac:dyDescent="0.3">
      <c r="A7886" s="1">
        <v>1.84440075418999E-5</v>
      </c>
      <c r="B7886">
        <v>0</v>
      </c>
      <c r="C7886" s="1">
        <v>-1.01189572475781E-4</v>
      </c>
    </row>
    <row r="7887" spans="1:3" x14ac:dyDescent="0.3">
      <c r="A7887" s="1">
        <v>1.8469767600261499E-5</v>
      </c>
      <c r="B7887">
        <v>0</v>
      </c>
      <c r="C7887" s="1">
        <v>-1.00911889703096E-4</v>
      </c>
    </row>
    <row r="7888" spans="1:3" x14ac:dyDescent="0.3">
      <c r="A7888" s="1">
        <v>1.8495301846449499E-5</v>
      </c>
      <c r="B7888">
        <v>0</v>
      </c>
      <c r="C7888" s="1">
        <v>-1.0063404349550001E-4</v>
      </c>
    </row>
    <row r="7889" spans="1:3" x14ac:dyDescent="0.3">
      <c r="A7889" s="1">
        <v>1.85206106369236E-5</v>
      </c>
      <c r="B7889">
        <v>0</v>
      </c>
      <c r="C7889" s="1">
        <v>-1.0035603667680801E-4</v>
      </c>
    </row>
    <row r="7890" spans="1:3" x14ac:dyDescent="0.3">
      <c r="A7890" s="1">
        <v>1.8545694329184299E-5</v>
      </c>
      <c r="B7890">
        <v>0</v>
      </c>
      <c r="C7890" s="1">
        <v>-1.0007787206500101E-4</v>
      </c>
    </row>
    <row r="7891" spans="1:3" x14ac:dyDescent="0.3">
      <c r="A7891" s="1">
        <v>1.85705532817668E-5</v>
      </c>
      <c r="B7891">
        <v>0</v>
      </c>
      <c r="C7891" s="1">
        <v>-9.9799552472229394E-5</v>
      </c>
    </row>
    <row r="7892" spans="1:3" x14ac:dyDescent="0.3">
      <c r="A7892" s="1">
        <v>1.8595187854235599E-5</v>
      </c>
      <c r="B7892">
        <v>0</v>
      </c>
      <c r="C7892" s="1">
        <v>-9.9521080704787605E-5</v>
      </c>
    </row>
    <row r="7893" spans="1:3" x14ac:dyDescent="0.3">
      <c r="A7893" s="1">
        <v>1.86195984071787E-5</v>
      </c>
      <c r="B7893">
        <v>0</v>
      </c>
      <c r="C7893" s="1">
        <v>-9.92424595631037E-5</v>
      </c>
    </row>
    <row r="7894" spans="1:3" x14ac:dyDescent="0.3">
      <c r="A7894" s="1">
        <v>1.8643785302201699E-5</v>
      </c>
      <c r="B7894">
        <v>0</v>
      </c>
      <c r="C7894" s="1">
        <v>-9.8963691841744302E-5</v>
      </c>
    </row>
    <row r="7895" spans="1:3" x14ac:dyDescent="0.3">
      <c r="A7895" s="1">
        <v>1.8667748901922199E-5</v>
      </c>
      <c r="B7895">
        <v>0</v>
      </c>
      <c r="C7895" s="1">
        <v>-9.8684780329393406E-5</v>
      </c>
    </row>
    <row r="7896" spans="1:3" x14ac:dyDescent="0.3">
      <c r="A7896" s="1">
        <v>1.8691489569964102E-5</v>
      </c>
      <c r="B7896">
        <v>0</v>
      </c>
      <c r="C7896" s="1">
        <v>-9.8405727808835704E-5</v>
      </c>
    </row>
    <row r="7897" spans="1:3" x14ac:dyDescent="0.3">
      <c r="A7897" s="1">
        <v>1.8715007670951899E-5</v>
      </c>
      <c r="B7897">
        <v>0</v>
      </c>
      <c r="C7897" s="1">
        <v>-9.8126537056982398E-5</v>
      </c>
    </row>
    <row r="7898" spans="1:3" x14ac:dyDescent="0.3">
      <c r="A7898" s="1">
        <v>1.8738303570504799E-5</v>
      </c>
      <c r="B7898">
        <v>0</v>
      </c>
      <c r="C7898" s="1">
        <v>-9.7847210844828603E-5</v>
      </c>
    </row>
    <row r="7899" spans="1:3" x14ac:dyDescent="0.3">
      <c r="A7899" s="1">
        <v>1.8761377635231098E-5</v>
      </c>
      <c r="B7899">
        <v>0</v>
      </c>
      <c r="C7899" s="1">
        <v>-9.7567751937452404E-5</v>
      </c>
    </row>
    <row r="7900" spans="1:3" x14ac:dyDescent="0.3">
      <c r="A7900" s="1">
        <v>1.87842302327225E-5</v>
      </c>
      <c r="B7900">
        <v>0</v>
      </c>
      <c r="C7900" s="1">
        <v>-9.7288163094015704E-5</v>
      </c>
    </row>
    <row r="7901" spans="1:3" x14ac:dyDescent="0.3">
      <c r="A7901" s="1">
        <v>1.8806861731548199E-5</v>
      </c>
      <c r="B7901">
        <v>0</v>
      </c>
      <c r="C7901" s="1">
        <v>-9.7008447067735198E-5</v>
      </c>
    </row>
    <row r="7902" spans="1:3" x14ac:dyDescent="0.3">
      <c r="A7902" s="1">
        <v>1.8829272501249602E-5</v>
      </c>
      <c r="B7902">
        <v>0</v>
      </c>
      <c r="C7902" s="1">
        <v>-9.6728606605897294E-5</v>
      </c>
    </row>
    <row r="7903" spans="1:3" x14ac:dyDescent="0.3">
      <c r="A7903" s="1">
        <v>1.8851462912334498E-5</v>
      </c>
      <c r="B7903">
        <v>0</v>
      </c>
      <c r="C7903" s="1">
        <v>-9.6448644449834001E-5</v>
      </c>
    </row>
    <row r="7904" spans="1:3" x14ac:dyDescent="0.3">
      <c r="A7904" s="1">
        <v>1.8873433336271299E-5</v>
      </c>
      <c r="B7904">
        <v>0</v>
      </c>
      <c r="C7904" s="1">
        <v>-9.6168563334912496E-5</v>
      </c>
    </row>
    <row r="7905" spans="1:3" x14ac:dyDescent="0.3">
      <c r="A7905" s="1">
        <v>1.8895184145483199E-5</v>
      </c>
      <c r="B7905">
        <v>0</v>
      </c>
      <c r="C7905" s="1">
        <v>-9.58883659905479E-5</v>
      </c>
    </row>
    <row r="7906" spans="1:3" x14ac:dyDescent="0.3">
      <c r="A7906" s="1">
        <v>1.8916715713342999E-5</v>
      </c>
      <c r="B7906">
        <v>0</v>
      </c>
      <c r="C7906" s="1">
        <v>-9.5608055140179298E-5</v>
      </c>
    </row>
    <row r="7907" spans="1:3" x14ac:dyDescent="0.3">
      <c r="A7907" s="1">
        <v>1.8938028414166799E-5</v>
      </c>
      <c r="B7907">
        <v>0</v>
      </c>
      <c r="C7907" s="1">
        <v>-9.5327633501257099E-5</v>
      </c>
    </row>
    <row r="7908" spans="1:3" x14ac:dyDescent="0.3">
      <c r="A7908" s="1">
        <v>1.8959122623208899E-5</v>
      </c>
      <c r="B7908">
        <v>0</v>
      </c>
      <c r="C7908" s="1">
        <v>-9.50471037852356E-5</v>
      </c>
    </row>
    <row r="7909" spans="1:3" x14ac:dyDescent="0.3">
      <c r="A7909" s="1">
        <v>1.89799987166557E-5</v>
      </c>
      <c r="B7909">
        <v>0</v>
      </c>
      <c r="C7909" s="1">
        <v>-9.47664686975725E-5</v>
      </c>
    </row>
    <row r="7910" spans="1:3" x14ac:dyDescent="0.3">
      <c r="A7910" s="1">
        <v>1.9000657071620601E-5</v>
      </c>
      <c r="B7910">
        <v>0</v>
      </c>
      <c r="C7910" s="1">
        <v>-9.4485730937733504E-5</v>
      </c>
    </row>
    <row r="7911" spans="1:3" x14ac:dyDescent="0.3">
      <c r="A7911" s="1">
        <v>1.9021098066137699E-5</v>
      </c>
      <c r="B7911">
        <v>0</v>
      </c>
      <c r="C7911" s="1">
        <v>-9.4204893199153103E-5</v>
      </c>
    </row>
    <row r="7912" spans="1:3" x14ac:dyDescent="0.3">
      <c r="A7912" s="1">
        <v>1.90413220791567E-5</v>
      </c>
      <c r="B7912">
        <v>0</v>
      </c>
      <c r="C7912" s="1">
        <v>-9.3923958169243196E-5</v>
      </c>
    </row>
    <row r="7913" spans="1:3" x14ac:dyDescent="0.3">
      <c r="A7913" s="1">
        <v>1.9061329490536799E-5</v>
      </c>
      <c r="B7913">
        <v>0</v>
      </c>
      <c r="C7913" s="1">
        <v>-9.3642928529405296E-5</v>
      </c>
    </row>
    <row r="7914" spans="1:3" x14ac:dyDescent="0.3">
      <c r="A7914" s="1">
        <v>1.9081120681041399E-5</v>
      </c>
      <c r="B7914">
        <v>0</v>
      </c>
      <c r="C7914" s="1">
        <v>-9.3361806954980799E-5</v>
      </c>
    </row>
    <row r="7915" spans="1:3" x14ac:dyDescent="0.3">
      <c r="A7915" s="1">
        <v>1.9100696032332498E-5</v>
      </c>
      <c r="B7915">
        <v>0</v>
      </c>
      <c r="C7915" s="1">
        <v>-9.3080596115250203E-5</v>
      </c>
    </row>
    <row r="7916" spans="1:3" x14ac:dyDescent="0.3">
      <c r="A7916" s="1">
        <v>1.9120055926965299E-5</v>
      </c>
      <c r="B7916">
        <v>0</v>
      </c>
      <c r="C7916" s="1">
        <v>-9.2799298673452903E-5</v>
      </c>
    </row>
    <row r="7917" spans="1:3" x14ac:dyDescent="0.3">
      <c r="A7917" s="1">
        <v>1.9139200748382199E-5</v>
      </c>
      <c r="B7917">
        <v>0</v>
      </c>
      <c r="C7917" s="1">
        <v>-9.2517917286773701E-5</v>
      </c>
    </row>
    <row r="7918" spans="1:3" x14ac:dyDescent="0.3">
      <c r="A7918" s="1">
        <v>1.91581308809075E-5</v>
      </c>
      <c r="B7918">
        <v>0</v>
      </c>
      <c r="C7918" s="1">
        <v>-9.22364546063255E-5</v>
      </c>
    </row>
    <row r="7919" spans="1:3" x14ac:dyDescent="0.3">
      <c r="A7919" s="1">
        <v>1.91768467097416E-5</v>
      </c>
      <c r="B7919">
        <v>0</v>
      </c>
      <c r="C7919" s="1">
        <v>-9.1954913277136595E-5</v>
      </c>
    </row>
    <row r="7920" spans="1:3" x14ac:dyDescent="0.3">
      <c r="A7920" s="1">
        <v>1.91953486209555E-5</v>
      </c>
      <c r="B7920">
        <v>0</v>
      </c>
      <c r="C7920" s="1">
        <v>-9.1673295938161497E-5</v>
      </c>
    </row>
    <row r="7921" spans="1:3" x14ac:dyDescent="0.3">
      <c r="A7921" s="1">
        <v>1.9213637001485099E-5</v>
      </c>
      <c r="B7921">
        <v>0</v>
      </c>
      <c r="C7921" s="1">
        <v>-9.1391605222276504E-5</v>
      </c>
    </row>
    <row r="7922" spans="1:3" x14ac:dyDescent="0.3">
      <c r="A7922" s="1">
        <v>1.9231712239125699E-5</v>
      </c>
      <c r="B7922">
        <v>0</v>
      </c>
      <c r="C7922" s="1">
        <v>-9.1109843756236102E-5</v>
      </c>
    </row>
    <row r="7923" spans="1:3" x14ac:dyDescent="0.3">
      <c r="A7923" s="1">
        <v>1.9249574722526499E-5</v>
      </c>
      <c r="B7923">
        <v>0</v>
      </c>
      <c r="C7923" s="1">
        <v>-9.0828014160679402E-5</v>
      </c>
    </row>
    <row r="7924" spans="1:3" x14ac:dyDescent="0.3">
      <c r="A7924" s="1">
        <v>1.9267224841185099E-5</v>
      </c>
      <c r="B7924">
        <v>0</v>
      </c>
      <c r="C7924" s="1">
        <v>-9.0546119050150702E-5</v>
      </c>
    </row>
    <row r="7925" spans="1:3" x14ac:dyDescent="0.3">
      <c r="A7925" s="1">
        <v>1.9284662985442201E-5</v>
      </c>
      <c r="B7925">
        <v>0</v>
      </c>
      <c r="C7925" s="1">
        <v>-9.0264161033073203E-5</v>
      </c>
    </row>
    <row r="7926" spans="1:3" x14ac:dyDescent="0.3">
      <c r="A7926" s="1">
        <v>1.93018895464754E-5</v>
      </c>
      <c r="B7926">
        <v>0</v>
      </c>
      <c r="C7926" s="1">
        <v>-8.9982142711732304E-5</v>
      </c>
    </row>
    <row r="7927" spans="1:3" x14ac:dyDescent="0.3">
      <c r="A7927" s="1">
        <v>1.9318904916294299E-5</v>
      </c>
      <c r="B7927">
        <v>0</v>
      </c>
      <c r="C7927" s="1">
        <v>-8.9700066682287105E-5</v>
      </c>
    </row>
    <row r="7928" spans="1:3" x14ac:dyDescent="0.3">
      <c r="A7928" s="1">
        <v>1.93357094877347E-5</v>
      </c>
      <c r="B7928">
        <v>0</v>
      </c>
      <c r="C7928" s="1">
        <v>-8.9417935534766003E-5</v>
      </c>
    </row>
    <row r="7929" spans="1:3" x14ac:dyDescent="0.3">
      <c r="A7929" s="1">
        <v>1.9352303654452901E-5</v>
      </c>
      <c r="B7929">
        <v>0</v>
      </c>
      <c r="C7929" s="1">
        <v>-8.9135751853036094E-5</v>
      </c>
    </row>
    <row r="7930" spans="1:3" x14ac:dyDescent="0.3">
      <c r="A7930" s="1">
        <v>1.9368687810920701E-5</v>
      </c>
      <c r="B7930">
        <v>0</v>
      </c>
      <c r="C7930" s="1">
        <v>-8.8853518214799398E-5</v>
      </c>
    </row>
    <row r="7931" spans="1:3" x14ac:dyDescent="0.3">
      <c r="A7931" s="1">
        <v>1.93848623524195E-5</v>
      </c>
      <c r="B7931">
        <v>0</v>
      </c>
      <c r="C7931" s="1">
        <v>-8.8571237191626098E-5</v>
      </c>
    </row>
    <row r="7932" spans="1:3" x14ac:dyDescent="0.3">
      <c r="A7932" s="1">
        <v>1.9400827675034701E-5</v>
      </c>
      <c r="B7932">
        <v>0</v>
      </c>
      <c r="C7932" s="1">
        <v>-8.8288911348903995E-5</v>
      </c>
    </row>
    <row r="7933" spans="1:3" x14ac:dyDescent="0.3">
      <c r="A7933" s="1">
        <v>1.9416584175650899E-5</v>
      </c>
      <c r="B7933">
        <v>0</v>
      </c>
      <c r="C7933" s="1">
        <v>-8.8006543245832701E-5</v>
      </c>
    </row>
    <row r="7934" spans="1:3" x14ac:dyDescent="0.3">
      <c r="A7934" s="1">
        <v>1.9432132251945499E-5</v>
      </c>
      <c r="B7934">
        <v>0</v>
      </c>
      <c r="C7934" s="1">
        <v>-8.7724135435458803E-5</v>
      </c>
    </row>
    <row r="7935" spans="1:3" x14ac:dyDescent="0.3">
      <c r="A7935" s="1">
        <v>1.9447472302383701E-5</v>
      </c>
      <c r="B7935">
        <v>0</v>
      </c>
      <c r="C7935" s="1">
        <v>-8.7441690464648298E-5</v>
      </c>
    </row>
    <row r="7936" spans="1:3" x14ac:dyDescent="0.3">
      <c r="A7936" s="1">
        <v>1.9462604726212899E-5</v>
      </c>
      <c r="B7936">
        <v>0</v>
      </c>
      <c r="C7936" s="1">
        <v>-8.7159210874053296E-5</v>
      </c>
    </row>
    <row r="7937" spans="1:3" x14ac:dyDescent="0.3">
      <c r="A7937" s="1">
        <v>1.94775299234574E-5</v>
      </c>
      <c r="B7937">
        <v>0</v>
      </c>
      <c r="C7937" s="1">
        <v>-8.6876699198124298E-5</v>
      </c>
    </row>
    <row r="7938" spans="1:3" x14ac:dyDescent="0.3">
      <c r="A7938" s="1">
        <v>1.9492248294912899E-5</v>
      </c>
      <c r="B7938">
        <v>0</v>
      </c>
      <c r="C7938" s="1">
        <v>-8.6594157965112499E-5</v>
      </c>
    </row>
    <row r="7939" spans="1:3" x14ac:dyDescent="0.3">
      <c r="A7939" s="1">
        <v>1.95067602421411E-5</v>
      </c>
      <c r="B7939">
        <v>0</v>
      </c>
      <c r="C7939" s="1">
        <v>-8.6311589697053199E-5</v>
      </c>
    </row>
    <row r="7940" spans="1:3" x14ac:dyDescent="0.3">
      <c r="A7940" s="1">
        <v>1.9521066167464199E-5</v>
      </c>
      <c r="B7940">
        <v>0</v>
      </c>
      <c r="C7940" s="1">
        <v>-8.6028996909787004E-5</v>
      </c>
    </row>
    <row r="7941" spans="1:3" x14ac:dyDescent="0.3">
      <c r="A7941" s="1">
        <v>1.9535166473959301E-5</v>
      </c>
      <c r="B7941">
        <v>0</v>
      </c>
      <c r="C7941" s="1">
        <v>-8.5746382112913998E-5</v>
      </c>
    </row>
    <row r="7942" spans="1:3" x14ac:dyDescent="0.3">
      <c r="A7942" s="1">
        <v>1.9549061565453401E-5</v>
      </c>
      <c r="B7942">
        <v>0</v>
      </c>
      <c r="C7942" s="1">
        <v>-8.5463747809801893E-5</v>
      </c>
    </row>
    <row r="7943" spans="1:3" x14ac:dyDescent="0.3">
      <c r="A7943" s="1">
        <v>1.9562751846517498E-5</v>
      </c>
      <c r="B7943">
        <v>0</v>
      </c>
      <c r="C7943" s="1">
        <v>-8.5181096497593902E-5</v>
      </c>
    </row>
    <row r="7944" spans="1:3" x14ac:dyDescent="0.3">
      <c r="A7944" s="1">
        <v>1.9576237722461501E-5</v>
      </c>
      <c r="B7944">
        <v>0</v>
      </c>
      <c r="C7944" s="1">
        <v>-8.4898430667190602E-5</v>
      </c>
    </row>
    <row r="7945" spans="1:3" x14ac:dyDescent="0.3">
      <c r="A7945" s="1">
        <v>1.95895195993289E-5</v>
      </c>
      <c r="B7945">
        <v>0</v>
      </c>
      <c r="C7945" s="1">
        <v>-8.4615752803242597E-5</v>
      </c>
    </row>
    <row r="7946" spans="1:3" x14ac:dyDescent="0.3">
      <c r="A7946" s="1">
        <v>1.9602597883891101E-5</v>
      </c>
      <c r="B7946">
        <v>0</v>
      </c>
      <c r="C7946" s="1">
        <v>-8.4333065384154397E-5</v>
      </c>
    </row>
    <row r="7947" spans="1:3" x14ac:dyDescent="0.3">
      <c r="A7947" s="1">
        <v>1.9615472983642101E-5</v>
      </c>
      <c r="B7947">
        <v>0</v>
      </c>
      <c r="C7947" s="1">
        <v>-8.4050370882082393E-5</v>
      </c>
    </row>
    <row r="7948" spans="1:3" x14ac:dyDescent="0.3">
      <c r="A7948" s="1">
        <v>1.9628145306793201E-5</v>
      </c>
      <c r="B7948">
        <v>0</v>
      </c>
      <c r="C7948" s="1">
        <v>-8.3767671762902899E-5</v>
      </c>
    </row>
    <row r="7949" spans="1:3" x14ac:dyDescent="0.3">
      <c r="A7949" s="1">
        <v>1.96406152622677E-5</v>
      </c>
      <c r="B7949">
        <v>0</v>
      </c>
      <c r="C7949" s="1">
        <v>-8.3484970486225998E-5</v>
      </c>
    </row>
    <row r="7950" spans="1:3" x14ac:dyDescent="0.3">
      <c r="A7950" s="1">
        <v>1.96528832596953E-5</v>
      </c>
      <c r="B7950">
        <v>0</v>
      </c>
      <c r="C7950" s="1">
        <v>-8.3202269505415401E-5</v>
      </c>
    </row>
    <row r="7951" spans="1:3" x14ac:dyDescent="0.3">
      <c r="A7951" s="1">
        <v>1.96649497094068E-5</v>
      </c>
      <c r="B7951">
        <v>0</v>
      </c>
      <c r="C7951" s="1">
        <v>-8.2919571267544401E-5</v>
      </c>
    </row>
    <row r="7952" spans="1:3" x14ac:dyDescent="0.3">
      <c r="A7952" s="1">
        <v>1.9676815022428801E-5</v>
      </c>
      <c r="B7952">
        <v>0</v>
      </c>
      <c r="C7952" s="1">
        <v>-8.2636878213382698E-5</v>
      </c>
    </row>
    <row r="7953" spans="1:3" x14ac:dyDescent="0.3">
      <c r="A7953" s="1">
        <v>1.9688479610478599E-5</v>
      </c>
      <c r="B7953">
        <v>0</v>
      </c>
      <c r="C7953" s="1">
        <v>-8.2354192777428303E-5</v>
      </c>
    </row>
    <row r="7954" spans="1:3" x14ac:dyDescent="0.3">
      <c r="A7954" s="1">
        <v>1.9699943885958701E-5</v>
      </c>
      <c r="B7954">
        <v>0</v>
      </c>
      <c r="C7954" s="1">
        <v>-8.2071517387888996E-5</v>
      </c>
    </row>
    <row r="7955" spans="1:3" x14ac:dyDescent="0.3">
      <c r="A7955" s="1">
        <v>1.9711208261951201E-5</v>
      </c>
      <c r="B7955">
        <v>0</v>
      </c>
      <c r="C7955" s="1">
        <v>-8.17888544666694E-5</v>
      </c>
    </row>
    <row r="7956" spans="1:3" x14ac:dyDescent="0.3">
      <c r="A7956" s="1">
        <v>1.97222731522129E-5</v>
      </c>
      <c r="B7956">
        <v>0</v>
      </c>
      <c r="C7956" s="1">
        <v>-8.1506206429368596E-5</v>
      </c>
    </row>
    <row r="7957" spans="1:3" x14ac:dyDescent="0.3">
      <c r="A7957" s="1">
        <v>1.97331389711698E-5</v>
      </c>
      <c r="B7957">
        <v>0</v>
      </c>
      <c r="C7957" s="1">
        <v>-8.1223575685289402E-5</v>
      </c>
    </row>
    <row r="7958" spans="1:3" x14ac:dyDescent="0.3">
      <c r="A7958" s="1">
        <v>1.9743806133911899E-5</v>
      </c>
      <c r="B7958">
        <v>0</v>
      </c>
      <c r="C7958" s="1">
        <v>-8.0940964637410499E-5</v>
      </c>
    </row>
    <row r="7959" spans="1:3" x14ac:dyDescent="0.3">
      <c r="A7959" s="1">
        <v>1.9754275056187398E-5</v>
      </c>
      <c r="B7959">
        <v>0</v>
      </c>
      <c r="C7959" s="1">
        <v>-8.0658375682407003E-5</v>
      </c>
    </row>
    <row r="7960" spans="1:3" x14ac:dyDescent="0.3">
      <c r="A7960" s="1">
        <v>1.97645461543981E-5</v>
      </c>
      <c r="B7960">
        <v>0</v>
      </c>
      <c r="C7960" s="1">
        <v>-8.0375811210633107E-5</v>
      </c>
    </row>
    <row r="7961" spans="1:3" x14ac:dyDescent="0.3">
      <c r="A7961" s="1">
        <v>1.97746198455939E-5</v>
      </c>
      <c r="B7961">
        <v>0</v>
      </c>
      <c r="C7961" s="1">
        <v>-8.00932736060846E-5</v>
      </c>
    </row>
    <row r="7962" spans="1:3" x14ac:dyDescent="0.3">
      <c r="A7962" s="1">
        <v>1.9784496547467402E-5</v>
      </c>
      <c r="B7962">
        <v>0</v>
      </c>
      <c r="C7962" s="1">
        <v>-7.9810765246462995E-5</v>
      </c>
    </row>
    <row r="7963" spans="1:3" x14ac:dyDescent="0.3">
      <c r="A7963" s="1">
        <v>1.9794176678348601E-5</v>
      </c>
      <c r="B7963">
        <v>0</v>
      </c>
      <c r="C7963" s="1">
        <v>-7.9528288503133399E-5</v>
      </c>
    </row>
    <row r="7964" spans="1:3" x14ac:dyDescent="0.3">
      <c r="A7964" s="1">
        <v>1.9803660657199899E-5</v>
      </c>
      <c r="B7964">
        <v>0</v>
      </c>
      <c r="C7964" s="1">
        <v>-7.9245845741098103E-5</v>
      </c>
    </row>
    <row r="7965" spans="1:3" x14ac:dyDescent="0.3">
      <c r="A7965" s="1">
        <v>1.9812948903610699E-5</v>
      </c>
      <c r="B7965">
        <v>0</v>
      </c>
      <c r="C7965" s="1">
        <v>-7.8963439319025205E-5</v>
      </c>
    </row>
    <row r="7966" spans="1:3" x14ac:dyDescent="0.3">
      <c r="A7966" s="1">
        <v>1.98220418377924E-5</v>
      </c>
      <c r="B7966">
        <v>0</v>
      </c>
      <c r="C7966" s="1">
        <v>-7.8681071589241995E-5</v>
      </c>
    </row>
    <row r="7967" spans="1:3" x14ac:dyDescent="0.3">
      <c r="A7967" s="1">
        <v>1.9830939880572399E-5</v>
      </c>
      <c r="B7967">
        <v>0</v>
      </c>
      <c r="C7967" s="1">
        <v>-7.8398744897734997E-5</v>
      </c>
    </row>
    <row r="7968" spans="1:3" x14ac:dyDescent="0.3">
      <c r="A7968" s="1">
        <v>1.9839643453389699E-5</v>
      </c>
      <c r="B7968">
        <v>0</v>
      </c>
      <c r="C7968" s="1">
        <v>-7.81164615841203E-5</v>
      </c>
    </row>
    <row r="7969" spans="1:3" x14ac:dyDescent="0.3">
      <c r="A7969" s="1">
        <v>1.9848152978289399E-5</v>
      </c>
      <c r="B7969">
        <v>0</v>
      </c>
      <c r="C7969" s="1">
        <v>-7.7834223981634997E-5</v>
      </c>
    </row>
    <row r="7970" spans="1:3" x14ac:dyDescent="0.3">
      <c r="A7970" s="1">
        <v>1.9856468877917701E-5</v>
      </c>
      <c r="B7970">
        <v>0</v>
      </c>
      <c r="C7970" s="1">
        <v>-7.7552034417168597E-5</v>
      </c>
    </row>
    <row r="7971" spans="1:3" x14ac:dyDescent="0.3">
      <c r="A7971" s="1">
        <v>1.98645915755165E-5</v>
      </c>
      <c r="B7971">
        <v>0</v>
      </c>
      <c r="C7971" s="1">
        <v>-7.7269895211245799E-5</v>
      </c>
    </row>
    <row r="7972" spans="1:3" x14ac:dyDescent="0.3">
      <c r="A7972" s="1">
        <v>1.9872521494918499E-5</v>
      </c>
      <c r="B7972">
        <v>0</v>
      </c>
      <c r="C7972" s="1">
        <v>-7.6987808678017494E-5</v>
      </c>
    </row>
    <row r="7973" spans="1:3" x14ac:dyDescent="0.3">
      <c r="A7973" s="1">
        <v>1.98802590605412E-5</v>
      </c>
      <c r="B7973">
        <v>0</v>
      </c>
      <c r="C7973" s="1">
        <v>-7.6705777125269306E-5</v>
      </c>
    </row>
    <row r="7974" spans="1:3" x14ac:dyDescent="0.3">
      <c r="A7974" s="1">
        <v>1.9887804697382599E-5</v>
      </c>
      <c r="B7974">
        <v>0</v>
      </c>
      <c r="C7974" s="1">
        <v>-7.6423802854421694E-5</v>
      </c>
    </row>
    <row r="7975" spans="1:3" x14ac:dyDescent="0.3">
      <c r="A7975" s="1">
        <v>1.9895158831014901E-5</v>
      </c>
      <c r="B7975">
        <v>0</v>
      </c>
      <c r="C7975" s="1">
        <v>-7.6141888160496498E-5</v>
      </c>
    </row>
    <row r="7976" spans="1:3" x14ac:dyDescent="0.3">
      <c r="A7976" s="1">
        <v>1.9902321887580799E-5</v>
      </c>
      <c r="B7976">
        <v>0</v>
      </c>
      <c r="C7976" s="1">
        <v>-7.5860035332106593E-5</v>
      </c>
    </row>
    <row r="7977" spans="1:3" x14ac:dyDescent="0.3">
      <c r="A7977" s="1">
        <v>1.9909294293787499E-5</v>
      </c>
      <c r="B7977">
        <v>0</v>
      </c>
      <c r="C7977" s="1">
        <v>-7.5578246651470705E-5</v>
      </c>
    </row>
    <row r="7978" spans="1:3" x14ac:dyDescent="0.3">
      <c r="A7978" s="1">
        <v>1.9916076476902299E-5</v>
      </c>
      <c r="B7978">
        <v>0</v>
      </c>
      <c r="C7978" s="1">
        <v>-7.5296524394453905E-5</v>
      </c>
    </row>
    <row r="7979" spans="1:3" x14ac:dyDescent="0.3">
      <c r="A7979" s="1">
        <v>1.9922668864746399E-5</v>
      </c>
      <c r="B7979">
        <v>0</v>
      </c>
      <c r="C7979" s="1">
        <v>-7.5014870830503096E-5</v>
      </c>
    </row>
    <row r="7980" spans="1:3" x14ac:dyDescent="0.3">
      <c r="A7980" s="1">
        <v>1.99290718856905E-5</v>
      </c>
      <c r="B7980">
        <v>0</v>
      </c>
      <c r="C7980" s="1">
        <v>-7.4733288222676998E-5</v>
      </c>
    </row>
    <row r="7981" spans="1:3" x14ac:dyDescent="0.3">
      <c r="A7981" s="1">
        <v>1.9935285968649298E-5</v>
      </c>
      <c r="B7981">
        <v>0</v>
      </c>
      <c r="C7981" s="1">
        <v>-7.4451778827645194E-5</v>
      </c>
    </row>
    <row r="7982" spans="1:3" x14ac:dyDescent="0.3">
      <c r="A7982" s="1">
        <v>1.9941311543076501E-5</v>
      </c>
      <c r="B7982">
        <v>0</v>
      </c>
      <c r="C7982" s="1">
        <v>-7.4170344895628594E-5</v>
      </c>
    </row>
    <row r="7983" spans="1:3" x14ac:dyDescent="0.3">
      <c r="A7983" s="1">
        <v>1.99471490389598E-5</v>
      </c>
      <c r="B7983">
        <v>0</v>
      </c>
      <c r="C7983" s="1">
        <v>-7.3888988670461696E-5</v>
      </c>
    </row>
    <row r="7984" spans="1:3" x14ac:dyDescent="0.3">
      <c r="A7984" s="1">
        <v>1.99527988868163E-5</v>
      </c>
      <c r="B7984">
        <v>0</v>
      </c>
      <c r="C7984" s="1">
        <v>-7.3607712389548206E-5</v>
      </c>
    </row>
    <row r="7985" spans="1:3" x14ac:dyDescent="0.3">
      <c r="A7985" s="1">
        <v>1.9958261517686702E-5</v>
      </c>
      <c r="B7985">
        <v>0</v>
      </c>
      <c r="C7985" s="1">
        <v>-7.3326518283899599E-5</v>
      </c>
    </row>
    <row r="7986" spans="1:3" x14ac:dyDescent="0.3">
      <c r="A7986" s="1">
        <v>1.9963537363130499E-5</v>
      </c>
      <c r="B7986">
        <v>0</v>
      </c>
      <c r="C7986" s="1">
        <v>-7.3045408578120002E-5</v>
      </c>
    </row>
    <row r="7987" spans="1:3" x14ac:dyDescent="0.3">
      <c r="A7987" s="1">
        <v>1.99686268552204E-5</v>
      </c>
      <c r="B7987">
        <v>0</v>
      </c>
      <c r="C7987" s="1">
        <v>-7.2764385490375999E-5</v>
      </c>
    </row>
    <row r="7988" spans="1:3" x14ac:dyDescent="0.3">
      <c r="A7988" s="1">
        <v>1.9973530426538301E-5</v>
      </c>
      <c r="B7988">
        <v>0</v>
      </c>
      <c r="C7988" s="1">
        <v>-7.2483451232395094E-5</v>
      </c>
    </row>
    <row r="7989" spans="1:3" x14ac:dyDescent="0.3">
      <c r="A7989" s="1">
        <v>1.9978248510169299E-5</v>
      </c>
      <c r="B7989">
        <v>0</v>
      </c>
      <c r="C7989" s="1">
        <v>-7.2202608009511103E-5</v>
      </c>
    </row>
    <row r="7990" spans="1:3" x14ac:dyDescent="0.3">
      <c r="A7990" s="1">
        <v>1.9982781539696999E-5</v>
      </c>
      <c r="B7990">
        <v>0</v>
      </c>
      <c r="C7990" s="1">
        <v>-7.1921858020619796E-5</v>
      </c>
    </row>
    <row r="7991" spans="1:3" x14ac:dyDescent="0.3">
      <c r="A7991" s="1">
        <v>1.9987129949198598E-5</v>
      </c>
      <c r="B7991">
        <v>0</v>
      </c>
      <c r="C7991" s="1">
        <v>-7.1641203458164203E-5</v>
      </c>
    </row>
    <row r="7992" spans="1:3" x14ac:dyDescent="0.3">
      <c r="A7992" s="1">
        <v>1.9991294173239901E-5</v>
      </c>
      <c r="B7992">
        <v>0</v>
      </c>
      <c r="C7992" s="1">
        <v>-7.1360646508155504E-5</v>
      </c>
    </row>
    <row r="7993" spans="1:3" x14ac:dyDescent="0.3">
      <c r="A7993" s="1">
        <v>1.9995274646869999E-5</v>
      </c>
      <c r="B7993">
        <v>0</v>
      </c>
      <c r="C7993" s="1">
        <v>-7.1080189350187701E-5</v>
      </c>
    </row>
    <row r="7994" spans="1:3" x14ac:dyDescent="0.3">
      <c r="A7994" s="1">
        <v>1.9999071805616699E-5</v>
      </c>
      <c r="B7994">
        <v>0</v>
      </c>
      <c r="C7994" s="1">
        <v>-7.0799834157425206E-5</v>
      </c>
    </row>
    <row r="7995" spans="1:3" x14ac:dyDescent="0.3">
      <c r="A7995" s="1">
        <v>2.0002686085480799E-5</v>
      </c>
      <c r="B7995">
        <v>0</v>
      </c>
      <c r="C7995" s="1">
        <v>-7.0519583096567294E-5</v>
      </c>
    </row>
    <row r="7996" spans="1:3" x14ac:dyDescent="0.3">
      <c r="A7996" s="1">
        <v>2.0006117922931698E-5</v>
      </c>
      <c r="B7996">
        <v>0</v>
      </c>
      <c r="C7996" s="1">
        <v>-7.0239438327867603E-5</v>
      </c>
    </row>
    <row r="7997" spans="1:3" x14ac:dyDescent="0.3">
      <c r="A7997" s="1">
        <v>2.0009367754902398E-5</v>
      </c>
      <c r="B7997">
        <v>0</v>
      </c>
      <c r="C7997" s="1">
        <v>-6.9959402005152703E-5</v>
      </c>
    </row>
    <row r="7998" spans="1:3" x14ac:dyDescent="0.3">
      <c r="A7998" s="1">
        <v>2.0012436018784199E-5</v>
      </c>
      <c r="B7998">
        <v>0</v>
      </c>
      <c r="C7998" s="1">
        <v>-6.9679476275800396E-5</v>
      </c>
    </row>
    <row r="7999" spans="1:3" x14ac:dyDescent="0.3">
      <c r="A7999" s="1">
        <v>2.0015323152422201E-5</v>
      </c>
      <c r="B7999">
        <v>0</v>
      </c>
      <c r="C7999" s="1">
        <v>-6.9399663280690196E-5</v>
      </c>
    </row>
    <row r="8000" spans="1:3" x14ac:dyDescent="0.3">
      <c r="A8000" s="1">
        <v>2.00180295941106E-5</v>
      </c>
      <c r="B8000">
        <v>0</v>
      </c>
      <c r="C8000" s="1">
        <v>-6.9119965154280499E-5</v>
      </c>
    </row>
    <row r="8001" spans="1:3" x14ac:dyDescent="0.3">
      <c r="A8001" s="1">
        <v>2.0020555782586801E-5</v>
      </c>
      <c r="B8001">
        <v>0</v>
      </c>
      <c r="C8001" s="1">
        <v>-6.8840384024618201E-5</v>
      </c>
    </row>
    <row r="8002" spans="1:3" x14ac:dyDescent="0.3">
      <c r="A8002" s="1">
        <v>2.0022902157026701E-5</v>
      </c>
      <c r="B8002">
        <v>0</v>
      </c>
      <c r="C8002" s="1">
        <v>-6.8560922013263895E-5</v>
      </c>
    </row>
    <row r="8003" spans="1:3" x14ac:dyDescent="0.3">
      <c r="A8003" s="1">
        <v>2.0025069157040001E-5</v>
      </c>
      <c r="B8003">
        <v>0</v>
      </c>
      <c r="C8003" s="1">
        <v>-6.8281581235300198E-5</v>
      </c>
    </row>
    <row r="8004" spans="1:3" x14ac:dyDescent="0.3">
      <c r="A8004" s="1">
        <v>2.0027057222665601E-5</v>
      </c>
      <c r="B8004">
        <v>0</v>
      </c>
      <c r="C8004" s="1">
        <v>-6.8002363799370095E-5</v>
      </c>
    </row>
    <row r="8005" spans="1:3" x14ac:dyDescent="0.3">
      <c r="A8005" s="1">
        <v>2.0028866794366201E-5</v>
      </c>
      <c r="B8005">
        <v>0</v>
      </c>
      <c r="C8005" s="1">
        <v>-6.7723271807619301E-5</v>
      </c>
    </row>
    <row r="8006" spans="1:3" x14ac:dyDescent="0.3">
      <c r="A8006" s="1">
        <v>2.0030498313023999E-5</v>
      </c>
      <c r="B8006">
        <v>0</v>
      </c>
      <c r="C8006" s="1">
        <v>-6.7444307355776897E-5</v>
      </c>
    </row>
    <row r="8007" spans="1:3" x14ac:dyDescent="0.3">
      <c r="A8007" s="1">
        <v>2.0031952219934801E-5</v>
      </c>
      <c r="B8007">
        <v>0</v>
      </c>
      <c r="C8007" s="1">
        <v>-6.7165472533128103E-5</v>
      </c>
    </row>
    <row r="8008" spans="1:3" x14ac:dyDescent="0.3">
      <c r="A8008" s="1">
        <v>2.0033228956803799E-5</v>
      </c>
      <c r="B8008">
        <v>0</v>
      </c>
      <c r="C8008" s="1">
        <v>-6.6886769422413298E-5</v>
      </c>
    </row>
    <row r="8009" spans="1:3" x14ac:dyDescent="0.3">
      <c r="A8009" s="1">
        <v>2.00343289657409E-5</v>
      </c>
      <c r="B8009">
        <v>0</v>
      </c>
      <c r="C8009" s="1">
        <v>-6.66082000999393E-5</v>
      </c>
    </row>
    <row r="8010" spans="1:3" x14ac:dyDescent="0.3">
      <c r="A8010" s="1">
        <v>2.0035252689255602E-5</v>
      </c>
      <c r="B8010">
        <v>0</v>
      </c>
      <c r="C8010" s="1">
        <v>-6.63297666355661E-5</v>
      </c>
    </row>
    <row r="8011" spans="1:3" x14ac:dyDescent="0.3">
      <c r="A8011" s="1">
        <v>2.00360005702521E-5</v>
      </c>
      <c r="B8011">
        <v>0</v>
      </c>
      <c r="C8011" s="1">
        <v>-6.6051471092651998E-5</v>
      </c>
    </row>
    <row r="8012" spans="1:3" x14ac:dyDescent="0.3">
      <c r="A8012" s="1">
        <v>2.0036573052024499E-5</v>
      </c>
      <c r="B8012">
        <v>0</v>
      </c>
      <c r="C8012" s="1">
        <v>-6.57733155280991E-5</v>
      </c>
    </row>
    <row r="8013" spans="1:3" x14ac:dyDescent="0.3">
      <c r="A8013" s="1">
        <v>2.00369705782519E-5</v>
      </c>
      <c r="B8013">
        <v>0</v>
      </c>
      <c r="C8013" s="1">
        <v>-6.5495301992367307E-5</v>
      </c>
    </row>
    <row r="8014" spans="1:3" x14ac:dyDescent="0.3">
      <c r="A8014" s="1">
        <v>2.0037193592993099E-5</v>
      </c>
      <c r="B8014">
        <v>0</v>
      </c>
      <c r="C8014" s="1">
        <v>-6.5217432529395298E-5</v>
      </c>
    </row>
    <row r="8015" spans="1:3" x14ac:dyDescent="0.3">
      <c r="A8015" s="1">
        <v>2.0037242540683001E-5</v>
      </c>
      <c r="B8015">
        <v>0</v>
      </c>
      <c r="C8015" s="1">
        <v>-6.4939709176632305E-5</v>
      </c>
    </row>
    <row r="8016" spans="1:3" x14ac:dyDescent="0.3">
      <c r="A8016" s="1">
        <v>2.0037117866126701E-5</v>
      </c>
      <c r="B8016">
        <v>0</v>
      </c>
      <c r="C8016" s="1">
        <v>-6.4662133965108997E-5</v>
      </c>
    </row>
    <row r="8017" spans="1:3" x14ac:dyDescent="0.3">
      <c r="A8017" s="1">
        <v>2.0036820014495199E-5</v>
      </c>
      <c r="B8017">
        <v>0</v>
      </c>
      <c r="C8017" s="1">
        <v>-6.4384708919350102E-5</v>
      </c>
    </row>
    <row r="8018" spans="1:3" x14ac:dyDescent="0.3">
      <c r="A8018" s="1">
        <v>2.0036349431320301E-5</v>
      </c>
      <c r="B8018">
        <v>0</v>
      </c>
      <c r="C8018" s="1">
        <v>-6.4107436057404406E-5</v>
      </c>
    </row>
    <row r="8019" spans="1:3" x14ac:dyDescent="0.3">
      <c r="A8019" s="1">
        <v>2.0035706562489801E-5</v>
      </c>
      <c r="B8019">
        <v>0</v>
      </c>
      <c r="C8019" s="1">
        <v>-6.3830317390822693E-5</v>
      </c>
    </row>
    <row r="8020" spans="1:3" x14ac:dyDescent="0.3">
      <c r="A8020" s="1">
        <v>2.00348918542439E-5</v>
      </c>
      <c r="B8020">
        <v>0</v>
      </c>
      <c r="C8020" s="1">
        <v>-6.3553354924654804E-5</v>
      </c>
    </row>
    <row r="8021" spans="1:3" x14ac:dyDescent="0.3">
      <c r="A8021" s="1">
        <v>2.0033905753169E-5</v>
      </c>
      <c r="B8021">
        <v>0</v>
      </c>
      <c r="C8021" s="1">
        <v>-6.32765506575535E-5</v>
      </c>
    </row>
    <row r="8022" spans="1:3" x14ac:dyDescent="0.3">
      <c r="A8022" s="1">
        <v>2.00327487061931E-5</v>
      </c>
      <c r="B8022">
        <v>0</v>
      </c>
      <c r="C8022" s="1">
        <v>-6.2999906581624195E-5</v>
      </c>
    </row>
    <row r="8023" spans="1:3" x14ac:dyDescent="0.3">
      <c r="A8023" s="1">
        <v>2.0031421160581601E-5</v>
      </c>
      <c r="B8023">
        <v>0</v>
      </c>
      <c r="C8023" s="1">
        <v>-6.2723424682509403E-5</v>
      </c>
    </row>
    <row r="8024" spans="1:3" x14ac:dyDescent="0.3">
      <c r="A8024" s="1">
        <v>2.0029923563932201E-5</v>
      </c>
      <c r="B8024">
        <v>0</v>
      </c>
      <c r="C8024" s="1">
        <v>-6.2447106939372403E-5</v>
      </c>
    </row>
    <row r="8025" spans="1:3" x14ac:dyDescent="0.3">
      <c r="A8025" s="1">
        <v>2.0028256364170502E-5</v>
      </c>
      <c r="B8025">
        <v>0</v>
      </c>
      <c r="C8025" s="1">
        <v>-6.2170955324859404E-5</v>
      </c>
    </row>
    <row r="8026" spans="1:3" x14ac:dyDescent="0.3">
      <c r="A8026" s="1">
        <v>2.0026420009545099E-5</v>
      </c>
      <c r="B8026">
        <v>0</v>
      </c>
      <c r="C8026" s="1">
        <v>-6.1894971805167399E-5</v>
      </c>
    </row>
    <row r="8027" spans="1:3" x14ac:dyDescent="0.3">
      <c r="A8027" s="1">
        <v>2.00244149486231E-5</v>
      </c>
      <c r="B8027">
        <v>0</v>
      </c>
      <c r="C8027" s="1">
        <v>-6.1619158339989294E-5</v>
      </c>
    </row>
    <row r="8028" spans="1:3" x14ac:dyDescent="0.3">
      <c r="A8028" s="1">
        <v>2.0022241630284899E-5</v>
      </c>
      <c r="B8028">
        <v>0</v>
      </c>
      <c r="C8028" s="1">
        <v>-6.1343516882568104E-5</v>
      </c>
    </row>
    <row r="8029" spans="1:3" x14ac:dyDescent="0.3">
      <c r="A8029" s="1">
        <v>2.00199005037195E-5</v>
      </c>
      <c r="B8029">
        <v>0</v>
      </c>
      <c r="C8029" s="1">
        <v>-6.1068049379650602E-5</v>
      </c>
    </row>
    <row r="8030" spans="1:3" x14ac:dyDescent="0.3">
      <c r="A8030" s="1">
        <v>2.0017392018419999E-5</v>
      </c>
      <c r="B8030">
        <v>0</v>
      </c>
      <c r="C8030" s="1">
        <v>-6.07927577714589E-5</v>
      </c>
    </row>
    <row r="8031" spans="1:3" x14ac:dyDescent="0.3">
      <c r="A8031" s="1">
        <v>2.0014716624179901E-5</v>
      </c>
      <c r="B8031">
        <v>0</v>
      </c>
      <c r="C8031" s="1">
        <v>-6.05176439917344E-5</v>
      </c>
    </row>
    <row r="8032" spans="1:3" x14ac:dyDescent="0.3">
      <c r="A8032" s="1">
        <v>2.0011874771087E-5</v>
      </c>
      <c r="B8032">
        <v>0</v>
      </c>
      <c r="C8032" s="1">
        <v>-6.0242709967767102E-5</v>
      </c>
    </row>
    <row r="8033" spans="1:3" x14ac:dyDescent="0.3">
      <c r="A8033" s="1">
        <v>2.0008866909519599E-5</v>
      </c>
      <c r="B8033">
        <v>0</v>
      </c>
      <c r="C8033" s="1">
        <v>-5.9967957620355501E-5</v>
      </c>
    </row>
    <row r="8034" spans="1:3" x14ac:dyDescent="0.3">
      <c r="A8034" s="1">
        <v>2.0005693490141302E-5</v>
      </c>
      <c r="B8034">
        <v>0</v>
      </c>
      <c r="C8034" s="1">
        <v>-5.9693388863805203E-5</v>
      </c>
    </row>
    <row r="8035" spans="1:3" x14ac:dyDescent="0.3">
      <c r="A8035" s="1">
        <v>2.0002354963896702E-5</v>
      </c>
      <c r="B8035">
        <v>0</v>
      </c>
      <c r="C8035" s="1">
        <v>-5.94190056059052E-5</v>
      </c>
    </row>
    <row r="8036" spans="1:3" x14ac:dyDescent="0.3">
      <c r="A8036" s="1">
        <v>1.99988517820073E-5</v>
      </c>
      <c r="B8036">
        <v>0</v>
      </c>
      <c r="C8036" s="1">
        <v>-5.9144809747976599E-5</v>
      </c>
    </row>
    <row r="8037" spans="1:3" x14ac:dyDescent="0.3">
      <c r="A8037" s="1">
        <v>1.9995184395965999E-5</v>
      </c>
      <c r="B8037">
        <v>0</v>
      </c>
      <c r="C8037" s="1">
        <v>-5.8870803184886503E-5</v>
      </c>
    </row>
    <row r="8038" spans="1:3" x14ac:dyDescent="0.3">
      <c r="A8038" s="1">
        <v>1.99913532575326E-5</v>
      </c>
      <c r="B8038">
        <v>0</v>
      </c>
      <c r="C8038" s="1">
        <v>-5.8596987804995901E-5</v>
      </c>
    </row>
    <row r="8039" spans="1:3" x14ac:dyDescent="0.3">
      <c r="A8039" s="1">
        <v>1.9987358818729598E-5</v>
      </c>
      <c r="B8039">
        <v>0</v>
      </c>
      <c r="C8039" s="1">
        <v>-5.8323365490166598E-5</v>
      </c>
    </row>
    <row r="8040" spans="1:3" x14ac:dyDescent="0.3">
      <c r="A8040" s="1">
        <v>1.99832015318372E-5</v>
      </c>
      <c r="B8040">
        <v>0</v>
      </c>
      <c r="C8040" s="1">
        <v>-5.8049938115797798E-5</v>
      </c>
    </row>
    <row r="8041" spans="1:3" x14ac:dyDescent="0.3">
      <c r="A8041" s="1">
        <v>1.9978881849389001E-5</v>
      </c>
      <c r="B8041">
        <v>0</v>
      </c>
      <c r="C8041" s="1">
        <v>-5.7776707550799902E-5</v>
      </c>
    </row>
    <row r="8042" spans="1:3" x14ac:dyDescent="0.3">
      <c r="A8042" s="1">
        <v>1.99744002241673E-5</v>
      </c>
      <c r="B8042">
        <v>0</v>
      </c>
      <c r="C8042" s="1">
        <v>-5.7503675657588399E-5</v>
      </c>
    </row>
    <row r="8043" spans="1:3" x14ac:dyDescent="0.3">
      <c r="A8043" s="1">
        <v>1.9969757109198301E-5</v>
      </c>
      <c r="B8043">
        <v>0</v>
      </c>
      <c r="C8043" s="1">
        <v>-5.7230844292107702E-5</v>
      </c>
    </row>
    <row r="8044" spans="1:3" x14ac:dyDescent="0.3">
      <c r="A8044" s="1">
        <v>1.9964952957748402E-5</v>
      </c>
      <c r="B8044">
        <v>0</v>
      </c>
      <c r="C8044" s="1">
        <v>-5.6958215303765402E-5</v>
      </c>
    </row>
    <row r="8045" spans="1:3" x14ac:dyDescent="0.3">
      <c r="A8045" s="1">
        <v>1.9959988223319399E-5</v>
      </c>
      <c r="B8045">
        <v>0</v>
      </c>
      <c r="C8045" s="1">
        <v>-5.6685790535543999E-5</v>
      </c>
    </row>
    <row r="8046" spans="1:3" x14ac:dyDescent="0.3">
      <c r="A8046" s="1">
        <v>1.9954863359643199E-5</v>
      </c>
      <c r="B8046">
        <v>0</v>
      </c>
      <c r="C8046" s="1">
        <v>-5.6413571823940497E-5</v>
      </c>
    </row>
    <row r="8047" spans="1:3" x14ac:dyDescent="0.3">
      <c r="A8047" s="1">
        <v>1.9949578820678299E-5</v>
      </c>
      <c r="B8047">
        <v>0</v>
      </c>
      <c r="C8047" s="1">
        <v>-5.61415609989313E-5</v>
      </c>
    </row>
    <row r="8048" spans="1:3" x14ac:dyDescent="0.3">
      <c r="A8048" s="1">
        <v>1.9944135060604401E-5</v>
      </c>
      <c r="B8048">
        <v>0</v>
      </c>
      <c r="C8048" s="1">
        <v>-5.5869759884063703E-5</v>
      </c>
    </row>
    <row r="8049" spans="1:3" x14ac:dyDescent="0.3">
      <c r="A8049" s="1">
        <v>1.9938532533818202E-5</v>
      </c>
      <c r="B8049">
        <v>0</v>
      </c>
      <c r="C8049" s="1">
        <v>-5.5598170296375497E-5</v>
      </c>
    </row>
    <row r="8050" spans="1:3" x14ac:dyDescent="0.3">
      <c r="A8050" s="1">
        <v>1.9932771694929199E-5</v>
      </c>
      <c r="B8050">
        <v>0</v>
      </c>
      <c r="C8050" s="1">
        <v>-5.53267940464358E-5</v>
      </c>
    </row>
    <row r="8051" spans="1:3" x14ac:dyDescent="0.3">
      <c r="A8051" s="1">
        <v>1.9926852998754701E-5</v>
      </c>
      <c r="B8051">
        <v>0</v>
      </c>
      <c r="C8051" s="1">
        <v>-5.5055632938324101E-5</v>
      </c>
    </row>
    <row r="8052" spans="1:3" x14ac:dyDescent="0.3">
      <c r="A8052" s="1">
        <v>1.9920776900315899E-5</v>
      </c>
      <c r="B8052">
        <v>0</v>
      </c>
      <c r="C8052" s="1">
        <v>-5.4784688769631102E-5</v>
      </c>
    </row>
    <row r="8053" spans="1:3" x14ac:dyDescent="0.3">
      <c r="A8053" s="1">
        <v>1.9914543854833401E-5</v>
      </c>
      <c r="B8053">
        <v>0</v>
      </c>
      <c r="C8053" s="1">
        <v>-5.4513963331501298E-5</v>
      </c>
    </row>
    <row r="8054" spans="1:3" x14ac:dyDescent="0.3">
      <c r="A8054" s="1">
        <v>1.99081543177219E-5</v>
      </c>
      <c r="B8054">
        <v>0</v>
      </c>
      <c r="C8054" s="1">
        <v>-5.4243458408604298E-5</v>
      </c>
    </row>
    <row r="8055" spans="1:3" x14ac:dyDescent="0.3">
      <c r="A8055" s="1">
        <v>1.9901608744586499E-5</v>
      </c>
      <c r="B8055">
        <v>0</v>
      </c>
      <c r="C8055" s="1">
        <v>-5.3973175779108798E-5</v>
      </c>
    </row>
    <row r="8056" spans="1:3" x14ac:dyDescent="0.3">
      <c r="A8056" s="1">
        <v>1.9894907591218701E-5</v>
      </c>
      <c r="B8056">
        <v>0</v>
      </c>
      <c r="C8056" s="1">
        <v>-5.3703117214698401E-5</v>
      </c>
    </row>
    <row r="8057" spans="1:3" x14ac:dyDescent="0.3">
      <c r="A8057" s="1">
        <v>1.9888051313591099E-5</v>
      </c>
      <c r="B8057">
        <v>0</v>
      </c>
      <c r="C8057" s="1">
        <v>-5.3433284480613797E-5</v>
      </c>
    </row>
    <row r="8058" spans="1:3" x14ac:dyDescent="0.3">
      <c r="A8058" s="1">
        <v>1.9881040367853701E-5</v>
      </c>
      <c r="B8058">
        <v>0</v>
      </c>
      <c r="C8058" s="1">
        <v>-5.3163679335628697E-5</v>
      </c>
    </row>
    <row r="8059" spans="1:3" x14ac:dyDescent="0.3">
      <c r="A8059" s="1">
        <v>1.9873875210328399E-5</v>
      </c>
      <c r="B8059">
        <v>0</v>
      </c>
      <c r="C8059" s="1">
        <v>-5.2894303532054003E-5</v>
      </c>
    </row>
    <row r="8060" spans="1:3" x14ac:dyDescent="0.3">
      <c r="A8060" s="1">
        <v>1.98665562975057E-5</v>
      </c>
      <c r="B8060">
        <v>0</v>
      </c>
      <c r="C8060" s="1">
        <v>-5.2625158815697198E-5</v>
      </c>
    </row>
    <row r="8061" spans="1:3" x14ac:dyDescent="0.3">
      <c r="A8061" s="1">
        <v>1.98590840860401E-5</v>
      </c>
      <c r="B8061">
        <v>0</v>
      </c>
      <c r="C8061" s="1">
        <v>-5.2356246925910998E-5</v>
      </c>
    </row>
    <row r="8062" spans="1:3" x14ac:dyDescent="0.3">
      <c r="A8062" s="1">
        <v>1.98514590327453E-5</v>
      </c>
      <c r="B8062">
        <v>0</v>
      </c>
      <c r="C8062" s="1">
        <v>-5.2087569595612102E-5</v>
      </c>
    </row>
    <row r="8063" spans="1:3" x14ac:dyDescent="0.3">
      <c r="A8063" s="1">
        <v>1.9843681594589999E-5</v>
      </c>
      <c r="B8063">
        <v>0</v>
      </c>
      <c r="C8063" s="1">
        <v>-5.1819128551225898E-5</v>
      </c>
    </row>
    <row r="8064" spans="1:3" x14ac:dyDescent="0.3">
      <c r="A8064" s="1">
        <v>1.9835752228693901E-5</v>
      </c>
      <c r="B8064">
        <v>0</v>
      </c>
      <c r="C8064" s="1">
        <v>-5.1550925512726298E-5</v>
      </c>
    </row>
    <row r="8065" spans="1:3" x14ac:dyDescent="0.3">
      <c r="A8065" s="1">
        <v>1.9827671392322799E-5</v>
      </c>
      <c r="B8065">
        <v>0</v>
      </c>
      <c r="C8065" s="1">
        <v>-5.1282962193616098E-5</v>
      </c>
    </row>
    <row r="8066" spans="1:3" x14ac:dyDescent="0.3">
      <c r="A8066" s="1">
        <v>1.9819439542884699E-5</v>
      </c>
      <c r="B8066">
        <v>0</v>
      </c>
      <c r="C8066" s="1">
        <v>-5.1015240300957598E-5</v>
      </c>
    </row>
    <row r="8067" spans="1:3" x14ac:dyDescent="0.3">
      <c r="A8067" s="1">
        <v>1.9811057137925299E-5</v>
      </c>
      <c r="B8067">
        <v>0</v>
      </c>
      <c r="C8067" s="1">
        <v>-5.0747761535338499E-5</v>
      </c>
    </row>
    <row r="8068" spans="1:3" x14ac:dyDescent="0.3">
      <c r="A8068" s="1">
        <v>1.9802524635123899E-5</v>
      </c>
      <c r="B8068">
        <v>0</v>
      </c>
      <c r="C8068" s="1">
        <v>-5.0480527590865403E-5</v>
      </c>
    </row>
    <row r="8069" spans="1:3" x14ac:dyDescent="0.3">
      <c r="A8069" s="1">
        <v>1.9793842492289201E-5</v>
      </c>
      <c r="B8069">
        <v>0</v>
      </c>
      <c r="C8069" s="1">
        <v>-5.0213540155250703E-5</v>
      </c>
    </row>
    <row r="8070" spans="1:3" x14ac:dyDescent="0.3">
      <c r="A8070" s="1">
        <v>1.9785011167354301E-5</v>
      </c>
      <c r="B8070">
        <v>0</v>
      </c>
      <c r="C8070" s="1">
        <v>-4.9946800909732997E-5</v>
      </c>
    </row>
    <row r="8071" spans="1:3" x14ac:dyDescent="0.3">
      <c r="A8071" s="1">
        <v>1.97760311183726E-5</v>
      </c>
      <c r="B8071">
        <v>0</v>
      </c>
      <c r="C8071" s="1">
        <v>-4.9680311529107902E-5</v>
      </c>
    </row>
    <row r="8072" spans="1:3" x14ac:dyDescent="0.3">
      <c r="A8072" s="1">
        <v>1.9766902803513801E-5</v>
      </c>
      <c r="B8072">
        <v>0</v>
      </c>
      <c r="C8072" s="1">
        <v>-4.9414073681721502E-5</v>
      </c>
    </row>
    <row r="8073" spans="1:3" x14ac:dyDescent="0.3">
      <c r="A8073" s="1">
        <v>1.9757626681059901E-5</v>
      </c>
      <c r="B8073">
        <v>0</v>
      </c>
      <c r="C8073" s="1">
        <v>-4.9148089029421501E-5</v>
      </c>
    </row>
    <row r="8074" spans="1:3" x14ac:dyDescent="0.3">
      <c r="A8074" s="1">
        <v>1.97482032094007E-5</v>
      </c>
      <c r="B8074">
        <v>0</v>
      </c>
      <c r="C8074" s="1">
        <v>-4.8882359227665E-5</v>
      </c>
    </row>
    <row r="8075" spans="1:3" x14ac:dyDescent="0.3">
      <c r="A8075" s="1">
        <v>1.9738632847029598E-5</v>
      </c>
      <c r="B8075">
        <v>0</v>
      </c>
      <c r="C8075" s="1">
        <v>-4.8616885925481803E-5</v>
      </c>
    </row>
    <row r="8076" spans="1:3" x14ac:dyDescent="0.3">
      <c r="A8076" s="1">
        <v>1.9728916052538801E-5</v>
      </c>
      <c r="B8076">
        <v>0</v>
      </c>
      <c r="C8076" s="1">
        <v>-4.8351670765424397E-5</v>
      </c>
    </row>
    <row r="8077" spans="1:3" x14ac:dyDescent="0.3">
      <c r="A8077" s="1">
        <v>1.9719053284615902E-5</v>
      </c>
      <c r="B8077">
        <v>0</v>
      </c>
      <c r="C8077" s="1">
        <v>-4.8086715383626598E-5</v>
      </c>
    </row>
    <row r="8078" spans="1:3" x14ac:dyDescent="0.3">
      <c r="A8078" s="1">
        <v>1.9709045002039202E-5</v>
      </c>
      <c r="B8078">
        <v>0</v>
      </c>
      <c r="C8078" s="1">
        <v>-4.7822021409800403E-5</v>
      </c>
    </row>
    <row r="8079" spans="1:3" x14ac:dyDescent="0.3">
      <c r="A8079" s="1">
        <v>1.9698891663673398E-5</v>
      </c>
      <c r="B8079">
        <v>0</v>
      </c>
      <c r="C8079" s="1">
        <v>-4.7557590467211698E-5</v>
      </c>
    </row>
    <row r="8080" spans="1:3" x14ac:dyDescent="0.3">
      <c r="A8080" s="1">
        <v>1.96885937284657E-5</v>
      </c>
      <c r="B8080">
        <v>0</v>
      </c>
      <c r="C8080" s="1">
        <v>-4.7293424172685097E-5</v>
      </c>
    </row>
    <row r="8081" spans="1:3" x14ac:dyDescent="0.3">
      <c r="A8081" s="1">
        <v>1.9678151655441501E-5</v>
      </c>
      <c r="B8081">
        <v>0</v>
      </c>
      <c r="C8081" s="1">
        <v>-4.7029524136639099E-5</v>
      </c>
    </row>
    <row r="8082" spans="1:3" x14ac:dyDescent="0.3">
      <c r="A8082" s="1">
        <v>1.9667565903700399E-5</v>
      </c>
      <c r="B8082">
        <v>0</v>
      </c>
      <c r="C8082" s="1">
        <v>-4.6765891963045698E-5</v>
      </c>
    </row>
    <row r="8083" spans="1:3" x14ac:dyDescent="0.3">
      <c r="A8083" s="1">
        <v>1.9656836932411801E-5</v>
      </c>
      <c r="B8083">
        <v>0</v>
      </c>
      <c r="C8083" s="1">
        <v>-4.6502529249469197E-5</v>
      </c>
    </row>
    <row r="8084" spans="1:3" x14ac:dyDescent="0.3">
      <c r="A8084" s="1">
        <v>1.9645965200810901E-5</v>
      </c>
      <c r="B8084">
        <v>0</v>
      </c>
      <c r="C8084" s="1">
        <v>-4.6239437587058598E-5</v>
      </c>
    </row>
    <row r="8085" spans="1:3" x14ac:dyDescent="0.3">
      <c r="A8085" s="1">
        <v>1.9634951168194601E-5</v>
      </c>
      <c r="B8085">
        <v>0</v>
      </c>
      <c r="C8085" s="1">
        <v>-4.59766185605114E-5</v>
      </c>
    </row>
    <row r="8086" spans="1:3" x14ac:dyDescent="0.3">
      <c r="A8086" s="1">
        <v>1.9623795293917298E-5</v>
      </c>
      <c r="B8086">
        <v>0</v>
      </c>
      <c r="C8086" s="1">
        <v>-4.5714073748152201E-5</v>
      </c>
    </row>
    <row r="8087" spans="1:3" x14ac:dyDescent="0.3">
      <c r="A8087" s="1">
        <v>1.9612498037386801E-5</v>
      </c>
      <c r="B8087">
        <v>0</v>
      </c>
      <c r="C8087" s="1">
        <v>-4.5451804721884698E-5</v>
      </c>
    </row>
    <row r="8088" spans="1:3" x14ac:dyDescent="0.3">
      <c r="A8088" s="1">
        <v>1.9601059858059699E-5</v>
      </c>
      <c r="B8088">
        <v>0</v>
      </c>
      <c r="C8088" s="1">
        <v>-4.5189813047206902E-5</v>
      </c>
    </row>
    <row r="8089" spans="1:3" x14ac:dyDescent="0.3">
      <c r="A8089" s="1">
        <v>1.9589481215437901E-5</v>
      </c>
      <c r="B8089">
        <v>0</v>
      </c>
      <c r="C8089" s="1">
        <v>-4.4928100283196299E-5</v>
      </c>
    </row>
    <row r="8090" spans="1:3" x14ac:dyDescent="0.3">
      <c r="A8090" s="1">
        <v>1.9577762569064198E-5</v>
      </c>
      <c r="B8090">
        <v>0</v>
      </c>
      <c r="C8090" s="1">
        <v>-4.4666667982537802E-5</v>
      </c>
    </row>
    <row r="8091" spans="1:3" x14ac:dyDescent="0.3">
      <c r="A8091" s="1">
        <v>1.95659043785186E-5</v>
      </c>
      <c r="B8091">
        <v>0</v>
      </c>
      <c r="C8091" s="1">
        <v>-4.4405517691505E-5</v>
      </c>
    </row>
    <row r="8092" spans="1:3" x14ac:dyDescent="0.3">
      <c r="A8092" s="1">
        <v>1.95539071034136E-5</v>
      </c>
      <c r="B8092">
        <v>0</v>
      </c>
      <c r="C8092" s="1">
        <v>-4.4144650949998199E-5</v>
      </c>
    </row>
    <row r="8093" spans="1:3" x14ac:dyDescent="0.3">
      <c r="A8093" s="1">
        <v>1.9541771203390599E-5</v>
      </c>
      <c r="B8093">
        <v>0</v>
      </c>
      <c r="C8093" s="1">
        <v>-4.3884069291498797E-5</v>
      </c>
    </row>
    <row r="8094" spans="1:3" x14ac:dyDescent="0.3">
      <c r="A8094" s="1">
        <v>1.95294971381161E-5</v>
      </c>
      <c r="B8094">
        <v>0</v>
      </c>
      <c r="C8094" s="1">
        <v>-4.3623774243077202E-5</v>
      </c>
    </row>
    <row r="8095" spans="1:3" x14ac:dyDescent="0.3">
      <c r="A8095" s="1">
        <v>1.9517085367277202E-5</v>
      </c>
      <c r="B8095">
        <v>0</v>
      </c>
      <c r="C8095" s="1">
        <v>-4.3363767325459497E-5</v>
      </c>
    </row>
    <row r="8096" spans="1:3" x14ac:dyDescent="0.3">
      <c r="A8096" s="1">
        <v>1.9504536350577699E-5</v>
      </c>
      <c r="B8096">
        <v>0</v>
      </c>
      <c r="C8096" s="1">
        <v>-4.3104050052974297E-5</v>
      </c>
    </row>
    <row r="8097" spans="1:3" x14ac:dyDescent="0.3">
      <c r="A8097" s="1">
        <v>1.9491850547733702E-5</v>
      </c>
      <c r="B8097">
        <v>0</v>
      </c>
      <c r="C8097" s="1">
        <v>-4.2844623933599399E-5</v>
      </c>
    </row>
    <row r="8098" spans="1:3" x14ac:dyDescent="0.3">
      <c r="A8098" s="1">
        <v>1.9479028418469602E-5</v>
      </c>
      <c r="B8098">
        <v>0</v>
      </c>
      <c r="C8098" s="1">
        <v>-4.2585490468897599E-5</v>
      </c>
    </row>
    <row r="8099" spans="1:3" x14ac:dyDescent="0.3">
      <c r="A8099" s="1">
        <v>1.9466070422514699E-5</v>
      </c>
      <c r="B8099">
        <v>0</v>
      </c>
      <c r="C8099" s="1">
        <v>-4.2326651154039103E-5</v>
      </c>
    </row>
    <row r="8100" spans="1:3" x14ac:dyDescent="0.3">
      <c r="A8100" s="1">
        <v>1.9452977019599101E-5</v>
      </c>
      <c r="B8100">
        <v>0</v>
      </c>
      <c r="C8100" s="1">
        <v>-4.2068107477843599E-5</v>
      </c>
    </row>
    <row r="8101" spans="1:3" x14ac:dyDescent="0.3">
      <c r="A8101" s="1">
        <v>1.9439748669449699E-5</v>
      </c>
      <c r="B8101">
        <v>0</v>
      </c>
      <c r="C8101" s="1">
        <v>-4.180986092275E-5</v>
      </c>
    </row>
    <row r="8102" spans="1:3" x14ac:dyDescent="0.3">
      <c r="A8102" s="1">
        <v>1.94263858317861E-5</v>
      </c>
      <c r="B8102">
        <v>0</v>
      </c>
      <c r="C8102" s="1">
        <v>-4.1551912964836403E-5</v>
      </c>
    </row>
    <row r="8103" spans="1:3" x14ac:dyDescent="0.3">
      <c r="A8103" s="1">
        <v>1.94128889663167E-5</v>
      </c>
      <c r="B8103">
        <v>0</v>
      </c>
      <c r="C8103" s="1">
        <v>-4.1294265073857702E-5</v>
      </c>
    </row>
    <row r="8104" spans="1:3" x14ac:dyDescent="0.3">
      <c r="A8104" s="1">
        <v>1.9399258532734E-5</v>
      </c>
      <c r="B8104">
        <v>0</v>
      </c>
      <c r="C8104" s="1">
        <v>-4.1036918713198702E-5</v>
      </c>
    </row>
    <row r="8105" spans="1:3" x14ac:dyDescent="0.3">
      <c r="A8105" s="1">
        <v>1.9385494990711602E-5</v>
      </c>
      <c r="B8105">
        <v>0</v>
      </c>
      <c r="C8105" s="1">
        <v>-4.0779875339841698E-5</v>
      </c>
    </row>
    <row r="8106" spans="1:3" x14ac:dyDescent="0.3">
      <c r="A8106" s="1">
        <v>1.9371598799900199E-5</v>
      </c>
      <c r="B8106">
        <v>0</v>
      </c>
      <c r="C8106" s="1">
        <v>-4.0523136404456E-5</v>
      </c>
    </row>
    <row r="8107" spans="1:3" x14ac:dyDescent="0.3">
      <c r="A8107" s="1">
        <v>1.9357570419923201E-5</v>
      </c>
      <c r="B8107">
        <v>0</v>
      </c>
      <c r="C8107" s="1">
        <v>-4.0266703351374203E-5</v>
      </c>
    </row>
    <row r="8108" spans="1:3" x14ac:dyDescent="0.3">
      <c r="A8108" s="1">
        <v>1.9343410310373301E-5</v>
      </c>
      <c r="B8108">
        <v>0</v>
      </c>
      <c r="C8108" s="1">
        <v>-4.0010577618546701E-5</v>
      </c>
    </row>
    <row r="8109" spans="1:3" x14ac:dyDescent="0.3">
      <c r="A8109" s="1">
        <v>1.9329118930808199E-5</v>
      </c>
      <c r="B8109">
        <v>0</v>
      </c>
      <c r="C8109" s="1">
        <v>-3.9754760637628701E-5</v>
      </c>
    </row>
    <row r="8110" spans="1:3" x14ac:dyDescent="0.3">
      <c r="A8110" s="1">
        <v>1.9314696740746601E-5</v>
      </c>
      <c r="B8110">
        <v>0</v>
      </c>
      <c r="C8110" s="1">
        <v>-3.9499253833929701E-5</v>
      </c>
    </row>
    <row r="8111" spans="1:3" x14ac:dyDescent="0.3">
      <c r="A8111" s="1">
        <v>1.9300144199664899E-5</v>
      </c>
      <c r="B8111">
        <v>0</v>
      </c>
      <c r="C8111" s="1">
        <v>-3.9244058626389197E-5</v>
      </c>
    </row>
    <row r="8112" spans="1:3" x14ac:dyDescent="0.3">
      <c r="A8112" s="1">
        <v>1.9285461766992999E-5</v>
      </c>
      <c r="B8112">
        <v>0</v>
      </c>
      <c r="C8112" s="1">
        <v>-3.8989176427644699E-5</v>
      </c>
    </row>
    <row r="8113" spans="1:3" x14ac:dyDescent="0.3">
      <c r="A8113" s="1">
        <v>1.9270649902110799E-5</v>
      </c>
      <c r="B8113">
        <v>0</v>
      </c>
      <c r="C8113" s="1">
        <v>-3.8734608644010502E-5</v>
      </c>
    </row>
    <row r="8114" spans="1:3" x14ac:dyDescent="0.3">
      <c r="A8114" s="1">
        <v>1.92557090643437E-5</v>
      </c>
      <c r="B8114">
        <v>0</v>
      </c>
      <c r="C8114" s="1">
        <v>-3.8480356675489902E-5</v>
      </c>
    </row>
    <row r="8115" spans="1:3" x14ac:dyDescent="0.3">
      <c r="A8115" s="1">
        <v>1.9240639712958799E-5</v>
      </c>
      <c r="B8115">
        <v>0</v>
      </c>
      <c r="C8115" s="1">
        <v>-3.8226421915799698E-5</v>
      </c>
    </row>
    <row r="8116" spans="1:3" x14ac:dyDescent="0.3">
      <c r="A8116" s="1">
        <v>1.9225442307161101E-5</v>
      </c>
      <c r="B8116">
        <v>0</v>
      </c>
      <c r="C8116" s="1">
        <v>-3.7972805752305801E-5</v>
      </c>
    </row>
    <row r="8117" spans="1:3" x14ac:dyDescent="0.3">
      <c r="A8117" s="1">
        <v>1.9210117306090301E-5</v>
      </c>
      <c r="B8117">
        <v>0</v>
      </c>
      <c r="C8117" s="1">
        <v>-3.7719509566021603E-5</v>
      </c>
    </row>
    <row r="8118" spans="1:3" x14ac:dyDescent="0.3">
      <c r="A8118" s="1">
        <v>1.9194665168816901E-5</v>
      </c>
      <c r="B8118">
        <v>0</v>
      </c>
      <c r="C8118" s="1">
        <v>-3.7466534731720502E-5</v>
      </c>
    </row>
    <row r="8119" spans="1:3" x14ac:dyDescent="0.3">
      <c r="A8119" s="1">
        <v>1.9179086354337699E-5</v>
      </c>
      <c r="B8119">
        <v>0</v>
      </c>
      <c r="C8119" s="1">
        <v>-3.7213882617887899E-5</v>
      </c>
    </row>
    <row r="8120" spans="1:3" x14ac:dyDescent="0.3">
      <c r="A8120" s="1">
        <v>1.9163381321572299E-5</v>
      </c>
      <c r="B8120">
        <v>0</v>
      </c>
      <c r="C8120" s="1">
        <v>-3.6961554586694501E-5</v>
      </c>
    </row>
    <row r="8121" spans="1:3" x14ac:dyDescent="0.3">
      <c r="A8121" s="1">
        <v>1.9147550529359399E-5</v>
      </c>
      <c r="B8121">
        <v>0</v>
      </c>
      <c r="C8121" s="1">
        <v>-3.6709551993994998E-5</v>
      </c>
    </row>
    <row r="8122" spans="1:3" x14ac:dyDescent="0.3">
      <c r="A8122" s="1">
        <v>1.9131594436453399E-5</v>
      </c>
      <c r="B8122">
        <v>0</v>
      </c>
      <c r="C8122" s="1">
        <v>-3.6457876189367703E-5</v>
      </c>
    </row>
    <row r="8123" spans="1:3" x14ac:dyDescent="0.3">
      <c r="A8123" s="1">
        <v>1.9115513501520201E-5</v>
      </c>
      <c r="B8123">
        <v>0</v>
      </c>
      <c r="C8123" s="1">
        <v>-3.6206528516139197E-5</v>
      </c>
    </row>
    <row r="8124" spans="1:3" x14ac:dyDescent="0.3">
      <c r="A8124" s="1">
        <v>1.9099308183133701E-5</v>
      </c>
      <c r="B8124">
        <v>0</v>
      </c>
      <c r="C8124" s="1">
        <v>-3.5955510311321599E-5</v>
      </c>
    </row>
    <row r="8125" spans="1:3" x14ac:dyDescent="0.3">
      <c r="A8125" s="1">
        <v>1.90829789397718E-5</v>
      </c>
      <c r="B8125">
        <v>0</v>
      </c>
      <c r="C8125" s="1">
        <v>-3.5704822905668197E-5</v>
      </c>
    </row>
    <row r="8126" spans="1:3" x14ac:dyDescent="0.3">
      <c r="A8126" s="1">
        <v>1.9066526229813001E-5</v>
      </c>
      <c r="B8126">
        <v>0</v>
      </c>
      <c r="C8126" s="1">
        <v>-3.5454467623676601E-5</v>
      </c>
    </row>
    <row r="8127" spans="1:3" x14ac:dyDescent="0.3">
      <c r="A8127" s="1">
        <v>1.9049950511532401E-5</v>
      </c>
      <c r="B8127">
        <v>0</v>
      </c>
      <c r="C8127" s="1">
        <v>-3.5204445783565E-5</v>
      </c>
    </row>
    <row r="8128" spans="1:3" x14ac:dyDescent="0.3">
      <c r="A8128" s="1">
        <v>1.9033252243097898E-5</v>
      </c>
      <c r="B8128">
        <v>0</v>
      </c>
      <c r="C8128" s="1">
        <v>-3.4954758697315203E-5</v>
      </c>
    </row>
    <row r="8129" spans="1:3" x14ac:dyDescent="0.3">
      <c r="A8129" s="1">
        <v>1.9016431882566699E-5</v>
      </c>
      <c r="B8129">
        <v>0</v>
      </c>
      <c r="C8129" s="1">
        <v>-3.4705407670644903E-5</v>
      </c>
    </row>
    <row r="8130" spans="1:3" x14ac:dyDescent="0.3">
      <c r="A8130" s="1">
        <v>1.8999489887881701E-5</v>
      </c>
      <c r="B8130">
        <v>0</v>
      </c>
      <c r="C8130" s="1">
        <v>-3.44563940029817E-5</v>
      </c>
    </row>
    <row r="8131" spans="1:3" x14ac:dyDescent="0.3">
      <c r="A8131" s="1">
        <v>1.8982426716867701E-5</v>
      </c>
      <c r="B8131">
        <v>0</v>
      </c>
      <c r="C8131" s="1">
        <v>-3.4207718987563503E-5</v>
      </c>
    </row>
    <row r="8132" spans="1:3" x14ac:dyDescent="0.3">
      <c r="A8132" s="1">
        <v>1.8965242827227902E-5</v>
      </c>
      <c r="B8132">
        <v>0</v>
      </c>
      <c r="C8132" s="1">
        <v>-3.3959383911366298E-5</v>
      </c>
    </row>
    <row r="8133" spans="1:3" x14ac:dyDescent="0.3">
      <c r="A8133" s="1">
        <v>1.8947938676539898E-5</v>
      </c>
      <c r="B8133">
        <v>0</v>
      </c>
      <c r="C8133" s="1">
        <v>-3.37113900551327E-5</v>
      </c>
    </row>
    <row r="8134" spans="1:3" x14ac:dyDescent="0.3">
      <c r="A8134" s="1">
        <v>1.89305147222522E-5</v>
      </c>
      <c r="B8134">
        <v>0</v>
      </c>
      <c r="C8134" s="1">
        <v>-3.3463738693365999E-5</v>
      </c>
    </row>
    <row r="8135" spans="1:3" x14ac:dyDescent="0.3">
      <c r="A8135" s="1">
        <v>1.8912971421681001E-5</v>
      </c>
      <c r="B8135">
        <v>0</v>
      </c>
      <c r="C8135" s="1">
        <v>-3.32164310943398E-5</v>
      </c>
    </row>
    <row r="8136" spans="1:3" x14ac:dyDescent="0.3">
      <c r="A8136" s="1">
        <v>1.8895309232006298E-5</v>
      </c>
      <c r="B8136">
        <v>0</v>
      </c>
      <c r="C8136" s="1">
        <v>-3.2969468520124399E-5</v>
      </c>
    </row>
    <row r="8137" spans="1:3" x14ac:dyDescent="0.3">
      <c r="A8137" s="1">
        <v>1.8877528610267801E-5</v>
      </c>
      <c r="B8137">
        <v>0</v>
      </c>
      <c r="C8137" s="1">
        <v>-3.2722852226572897E-5</v>
      </c>
    </row>
    <row r="8138" spans="1:3" x14ac:dyDescent="0.3">
      <c r="A8138" s="1">
        <v>1.8859630013361799E-5</v>
      </c>
      <c r="B8138">
        <v>0</v>
      </c>
      <c r="C8138" s="1">
        <v>-3.2476583463333202E-5</v>
      </c>
    </row>
    <row r="8139" spans="1:3" x14ac:dyDescent="0.3">
      <c r="A8139" s="1">
        <v>1.88416138980374E-5</v>
      </c>
      <c r="B8139">
        <v>0</v>
      </c>
      <c r="C8139" s="1">
        <v>-3.2230663473825597E-5</v>
      </c>
    </row>
    <row r="8140" spans="1:3" x14ac:dyDescent="0.3">
      <c r="A8140" s="1">
        <v>1.8823480720893399E-5</v>
      </c>
      <c r="B8140">
        <v>0</v>
      </c>
      <c r="C8140" s="1">
        <v>-3.1985093495275703E-5</v>
      </c>
    </row>
    <row r="8141" spans="1:3" x14ac:dyDescent="0.3">
      <c r="A8141" s="1">
        <v>1.8805230938374401E-5</v>
      </c>
      <c r="B8141">
        <v>0</v>
      </c>
      <c r="C8141" s="1">
        <v>-3.1739874758686699E-5</v>
      </c>
    </row>
    <row r="8142" spans="1:3" x14ac:dyDescent="0.3">
      <c r="A8142" s="1">
        <v>1.8786865006767301E-5</v>
      </c>
      <c r="B8142">
        <v>0</v>
      </c>
      <c r="C8142" s="1">
        <v>-3.1495008488934601E-5</v>
      </c>
    </row>
    <row r="8143" spans="1:3" x14ac:dyDescent="0.3">
      <c r="A8143" s="1">
        <v>1.8768383382197602E-5</v>
      </c>
      <c r="B8143">
        <v>0</v>
      </c>
      <c r="C8143" s="1">
        <v>-3.12504959046801E-5</v>
      </c>
    </row>
    <row r="8144" spans="1:3" x14ac:dyDescent="0.3">
      <c r="A8144" s="1">
        <v>1.8749786520625701E-5</v>
      </c>
      <c r="B8144">
        <v>0</v>
      </c>
      <c r="C8144" s="1">
        <v>-3.1006338218375203E-5</v>
      </c>
    </row>
    <row r="8145" spans="1:3" x14ac:dyDescent="0.3">
      <c r="A8145" s="1">
        <v>1.8731074877844099E-5</v>
      </c>
      <c r="B8145">
        <v>0</v>
      </c>
      <c r="C8145" s="1">
        <v>-3.07625366363622E-5</v>
      </c>
    </row>
    <row r="8146" spans="1:3" x14ac:dyDescent="0.3">
      <c r="A8146" s="1">
        <v>1.8712248909472599E-5</v>
      </c>
      <c r="B8146">
        <v>0</v>
      </c>
      <c r="C8146" s="1">
        <v>-3.05190923587748E-5</v>
      </c>
    </row>
    <row r="8147" spans="1:3" x14ac:dyDescent="0.3">
      <c r="A8147" s="1">
        <v>1.8693309070955802E-5</v>
      </c>
      <c r="B8147">
        <v>0</v>
      </c>
      <c r="C8147" s="1">
        <v>-3.0276006579581501E-5</v>
      </c>
    </row>
    <row r="8148" spans="1:3" x14ac:dyDescent="0.3">
      <c r="A8148" s="1">
        <v>1.8674255817559499E-5</v>
      </c>
      <c r="B8148">
        <v>0</v>
      </c>
      <c r="C8148" s="1">
        <v>-3.0033280486606599E-5</v>
      </c>
    </row>
    <row r="8149" spans="1:3" x14ac:dyDescent="0.3">
      <c r="A8149" s="1">
        <v>1.8655089604367098E-5</v>
      </c>
      <c r="B8149">
        <v>0</v>
      </c>
      <c r="C8149" s="1">
        <v>-2.9790915261484601E-5</v>
      </c>
    </row>
    <row r="8150" spans="1:3" x14ac:dyDescent="0.3">
      <c r="A8150" s="1">
        <v>1.8635810886276302E-5</v>
      </c>
      <c r="B8150">
        <v>0</v>
      </c>
      <c r="C8150" s="1">
        <v>-2.9548912079730199E-5</v>
      </c>
    </row>
    <row r="8151" spans="1:3" x14ac:dyDescent="0.3">
      <c r="A8151" s="1">
        <v>1.8616420117995299E-5</v>
      </c>
      <c r="B8151">
        <v>0</v>
      </c>
      <c r="C8151" s="1">
        <v>-2.9307272110737699E-5</v>
      </c>
    </row>
    <row r="8152" spans="1:3" x14ac:dyDescent="0.3">
      <c r="A8152" s="1">
        <v>1.85969177540396E-5</v>
      </c>
      <c r="B8152">
        <v>0</v>
      </c>
      <c r="C8152" s="1">
        <v>-2.90659965177311E-5</v>
      </c>
    </row>
    <row r="8153" spans="1:3" x14ac:dyDescent="0.3">
      <c r="A8153" s="1">
        <v>1.8577304248728301E-5</v>
      </c>
      <c r="B8153">
        <v>0</v>
      </c>
      <c r="C8153" s="1">
        <v>-2.8825086457800601E-5</v>
      </c>
    </row>
    <row r="8154" spans="1:3" x14ac:dyDescent="0.3">
      <c r="A8154" s="1">
        <v>1.85575800561814E-5</v>
      </c>
      <c r="B8154">
        <v>0</v>
      </c>
      <c r="C8154" s="1">
        <v>-2.85845430819369E-5</v>
      </c>
    </row>
    <row r="8155" spans="1:3" x14ac:dyDescent="0.3">
      <c r="A8155" s="1">
        <v>1.8537745630315299E-5</v>
      </c>
      <c r="B8155">
        <v>0</v>
      </c>
      <c r="C8155" s="1">
        <v>-2.8344367534986401E-5</v>
      </c>
    </row>
    <row r="8156" spans="1:3" x14ac:dyDescent="0.3">
      <c r="A8156" s="1">
        <v>1.8517801424840502E-5</v>
      </c>
      <c r="B8156">
        <v>0</v>
      </c>
      <c r="C8156" s="1">
        <v>-2.8104560955696099E-5</v>
      </c>
    </row>
    <row r="8157" spans="1:3" x14ac:dyDescent="0.3">
      <c r="A8157" s="1">
        <v>1.8497747893257002E-5</v>
      </c>
      <c r="B8157">
        <v>0</v>
      </c>
      <c r="C8157" s="1">
        <v>-2.7865124476755399E-5</v>
      </c>
    </row>
    <row r="8158" spans="1:3" x14ac:dyDescent="0.3">
      <c r="A8158" s="1">
        <v>1.8477585488851001E-5</v>
      </c>
      <c r="B8158">
        <v>0</v>
      </c>
      <c r="C8158" s="1">
        <v>-2.7626059224693901E-5</v>
      </c>
    </row>
    <row r="8159" spans="1:3" x14ac:dyDescent="0.3">
      <c r="A8159" s="1">
        <v>1.8457314664692699E-5</v>
      </c>
      <c r="B8159">
        <v>0</v>
      </c>
      <c r="C8159" s="1">
        <v>-2.73873663199104E-5</v>
      </c>
    </row>
    <row r="8160" spans="1:3" x14ac:dyDescent="0.3">
      <c r="A8160" s="1">
        <v>1.8436935873632599E-5</v>
      </c>
      <c r="B8160">
        <v>0</v>
      </c>
      <c r="C8160" s="1">
        <v>-2.7149046876758301E-5</v>
      </c>
    </row>
    <row r="8161" spans="1:3" x14ac:dyDescent="0.3">
      <c r="A8161" s="1">
        <v>1.8416449568297399E-5</v>
      </c>
      <c r="B8161">
        <v>0</v>
      </c>
      <c r="C8161" s="1">
        <v>-2.6911102003526401E-5</v>
      </c>
    </row>
    <row r="8162" spans="1:3" x14ac:dyDescent="0.3">
      <c r="A8162" s="1">
        <v>1.8395856201087001E-5</v>
      </c>
      <c r="B8162">
        <v>0</v>
      </c>
      <c r="C8162" s="1">
        <v>-2.6673532802419799E-5</v>
      </c>
    </row>
    <row r="8163" spans="1:3" x14ac:dyDescent="0.3">
      <c r="A8163" s="1">
        <v>1.8375156224170999E-5</v>
      </c>
      <c r="B8163">
        <v>0</v>
      </c>
      <c r="C8163" s="1">
        <v>-2.64363403695497E-5</v>
      </c>
    </row>
    <row r="8164" spans="1:3" x14ac:dyDescent="0.3">
      <c r="A8164" s="1">
        <v>1.8354350089485898E-5</v>
      </c>
      <c r="B8164">
        <v>0</v>
      </c>
      <c r="C8164" s="1">
        <v>-2.6199525794938101E-5</v>
      </c>
    </row>
    <row r="8165" spans="1:3" x14ac:dyDescent="0.3">
      <c r="A8165" s="1">
        <v>1.8333438248731899E-5</v>
      </c>
      <c r="B8165">
        <v>0</v>
      </c>
      <c r="C8165" s="1">
        <v>-2.59630901625635E-5</v>
      </c>
    </row>
    <row r="8166" spans="1:3" x14ac:dyDescent="0.3">
      <c r="A8166" s="1">
        <v>1.83124211533687E-5</v>
      </c>
      <c r="B8166">
        <v>0</v>
      </c>
      <c r="C8166" s="1">
        <v>-2.5727034550407301E-5</v>
      </c>
    </row>
    <row r="8167" spans="1:3" x14ac:dyDescent="0.3">
      <c r="A8167" s="1">
        <v>1.8291299254612499E-5</v>
      </c>
      <c r="B8167">
        <v>0</v>
      </c>
      <c r="C8167" s="1">
        <v>-2.5491360030365601E-5</v>
      </c>
    </row>
    <row r="8168" spans="1:3" x14ac:dyDescent="0.3">
      <c r="A8168" s="1">
        <v>1.8270073003432699E-5</v>
      </c>
      <c r="B8168">
        <v>0</v>
      </c>
      <c r="C8168" s="1">
        <v>-2.52560676682594E-5</v>
      </c>
    </row>
    <row r="8169" spans="1:3" x14ac:dyDescent="0.3">
      <c r="A8169" s="1">
        <v>1.8248742850549501E-5</v>
      </c>
      <c r="B8169">
        <v>0</v>
      </c>
      <c r="C8169" s="1">
        <v>-2.50211585239006E-5</v>
      </c>
    </row>
    <row r="8170" spans="1:3" x14ac:dyDescent="0.3">
      <c r="A8170" s="1">
        <v>1.8227309246429401E-5</v>
      </c>
      <c r="B8170">
        <v>0</v>
      </c>
      <c r="C8170" s="1">
        <v>-2.4786633651076599E-5</v>
      </c>
    </row>
    <row r="8171" spans="1:3" x14ac:dyDescent="0.3">
      <c r="A8171" s="1">
        <v>1.8205772641282899E-5</v>
      </c>
      <c r="B8171">
        <v>0</v>
      </c>
      <c r="C8171" s="1">
        <v>-2.4552494097546401E-5</v>
      </c>
    </row>
    <row r="8172" spans="1:3" x14ac:dyDescent="0.3">
      <c r="A8172" s="1">
        <v>1.8184133485060801E-5</v>
      </c>
      <c r="B8172">
        <v>0</v>
      </c>
      <c r="C8172" s="1">
        <v>-2.4318740905032299E-5</v>
      </c>
    </row>
    <row r="8173" spans="1:3" x14ac:dyDescent="0.3">
      <c r="A8173" s="1">
        <v>1.81623922274511E-5</v>
      </c>
      <c r="B8173">
        <v>0</v>
      </c>
      <c r="C8173" s="1">
        <v>-2.4085375109278698E-5</v>
      </c>
    </row>
    <row r="8174" spans="1:3" x14ac:dyDescent="0.3">
      <c r="A8174" s="1">
        <v>1.8140549317875301E-5</v>
      </c>
      <c r="B8174">
        <v>0</v>
      </c>
      <c r="C8174" s="1">
        <v>-2.3852397740041801E-5</v>
      </c>
    </row>
    <row r="8175" spans="1:3" x14ac:dyDescent="0.3">
      <c r="A8175" s="1">
        <v>1.81186052054859E-5</v>
      </c>
      <c r="B8175">
        <v>0</v>
      </c>
      <c r="C8175" s="1">
        <v>-2.3619809821023501E-5</v>
      </c>
    </row>
    <row r="8176" spans="1:3" x14ac:dyDescent="0.3">
      <c r="A8176" s="1">
        <v>1.8096560339163E-5</v>
      </c>
      <c r="B8176">
        <v>0</v>
      </c>
      <c r="C8176" s="1">
        <v>-2.3387612369952999E-5</v>
      </c>
    </row>
    <row r="8177" spans="1:3" x14ac:dyDescent="0.3">
      <c r="A8177" s="1">
        <v>1.8074415167510901E-5</v>
      </c>
      <c r="B8177">
        <v>0</v>
      </c>
      <c r="C8177" s="1">
        <v>-2.31558063986114E-5</v>
      </c>
    </row>
    <row r="8178" spans="1:3" x14ac:dyDescent="0.3">
      <c r="A8178" s="1">
        <v>1.8052170138854702E-5</v>
      </c>
      <c r="B8178">
        <v>0</v>
      </c>
      <c r="C8178" s="1">
        <v>-2.2924392912796601E-5</v>
      </c>
    </row>
    <row r="8179" spans="1:3" x14ac:dyDescent="0.3">
      <c r="A8179" s="1">
        <v>1.8029825701237401E-5</v>
      </c>
      <c r="B8179">
        <v>0</v>
      </c>
      <c r="C8179" s="1">
        <v>-2.2693372912311099E-5</v>
      </c>
    </row>
    <row r="8180" spans="1:3" x14ac:dyDescent="0.3">
      <c r="A8180" s="1">
        <v>1.80073823024168E-5</v>
      </c>
      <c r="B8180">
        <v>0</v>
      </c>
      <c r="C8180" s="1">
        <v>-2.2462747390971099E-5</v>
      </c>
    </row>
    <row r="8181" spans="1:3" x14ac:dyDescent="0.3">
      <c r="A8181" s="1">
        <v>1.7984840389862801E-5</v>
      </c>
      <c r="B8181">
        <v>0</v>
      </c>
      <c r="C8181" s="1">
        <v>-2.2232517336651399E-5</v>
      </c>
    </row>
    <row r="8182" spans="1:3" x14ac:dyDescent="0.3">
      <c r="A8182" s="1">
        <v>1.79622004107538E-5</v>
      </c>
      <c r="B8182">
        <v>0</v>
      </c>
      <c r="C8182" s="1">
        <v>-2.2002683731326799E-5</v>
      </c>
    </row>
    <row r="8183" spans="1:3" x14ac:dyDescent="0.3">
      <c r="A8183" s="1">
        <v>1.7939462811972901E-5</v>
      </c>
      <c r="B8183">
        <v>0</v>
      </c>
      <c r="C8183" s="1">
        <v>-2.17732475509685E-5</v>
      </c>
    </row>
    <row r="8184" spans="1:3" x14ac:dyDescent="0.3">
      <c r="A8184" s="1">
        <v>1.7916628040106201E-5</v>
      </c>
      <c r="B8184">
        <v>0</v>
      </c>
      <c r="C8184" s="1">
        <v>-2.1544209765607701E-5</v>
      </c>
    </row>
    <row r="8185" spans="1:3" x14ac:dyDescent="0.3">
      <c r="A8185" s="1">
        <v>1.7893696541438602E-5</v>
      </c>
      <c r="B8185">
        <v>0</v>
      </c>
      <c r="C8185" s="1">
        <v>-2.13155713393864E-5</v>
      </c>
    </row>
    <row r="8186" spans="1:3" x14ac:dyDescent="0.3">
      <c r="A8186" s="1">
        <v>1.7870668761951101E-5</v>
      </c>
      <c r="B8186">
        <v>0</v>
      </c>
      <c r="C8186" s="1">
        <v>-2.1087333230501701E-5</v>
      </c>
    </row>
    <row r="8187" spans="1:3" x14ac:dyDescent="0.3">
      <c r="A8187" s="1">
        <v>1.7847545147317601E-5</v>
      </c>
      <c r="B8187">
        <v>0</v>
      </c>
      <c r="C8187" s="1">
        <v>-2.08594963912334E-5</v>
      </c>
    </row>
    <row r="8188" spans="1:3" x14ac:dyDescent="0.3">
      <c r="A8188" s="1">
        <v>1.7824326142902101E-5</v>
      </c>
      <c r="B8188">
        <v>0</v>
      </c>
      <c r="C8188" s="1">
        <v>-2.0632061767927099E-5</v>
      </c>
    </row>
    <row r="8189" spans="1:3" x14ac:dyDescent="0.3">
      <c r="A8189" s="1">
        <v>1.7801012193755199E-5</v>
      </c>
      <c r="B8189">
        <v>0</v>
      </c>
      <c r="C8189" s="1">
        <v>-2.0405030301066501E-5</v>
      </c>
    </row>
    <row r="8190" spans="1:3" x14ac:dyDescent="0.3">
      <c r="A8190" s="1">
        <v>1.7777603744611599E-5</v>
      </c>
      <c r="B8190">
        <v>0</v>
      </c>
      <c r="C8190" s="1">
        <v>-2.0178402925226999E-5</v>
      </c>
    </row>
    <row r="8191" spans="1:3" x14ac:dyDescent="0.3">
      <c r="A8191" s="1">
        <v>1.77541012398861E-5</v>
      </c>
      <c r="B8191">
        <v>0</v>
      </c>
      <c r="C8191" s="1">
        <v>-1.9952180569089301E-5</v>
      </c>
    </row>
    <row r="8192" spans="1:3" x14ac:dyDescent="0.3">
      <c r="A8192" s="1">
        <v>1.7730505123671499E-5</v>
      </c>
      <c r="B8192">
        <v>0</v>
      </c>
      <c r="C8192" s="1">
        <v>-1.9726364155451701E-5</v>
      </c>
    </row>
    <row r="8193" spans="1:3" x14ac:dyDescent="0.3">
      <c r="A8193" s="1">
        <v>1.7706815839735402E-5</v>
      </c>
      <c r="B8193">
        <v>0</v>
      </c>
      <c r="C8193" s="1">
        <v>-1.9500954601207499E-5</v>
      </c>
    </row>
    <row r="8194" spans="1:3" x14ac:dyDescent="0.3">
      <c r="A8194" s="1">
        <v>1.7683033831517299E-5</v>
      </c>
      <c r="B8194">
        <v>0</v>
      </c>
      <c r="C8194" s="1">
        <v>-1.92759528174126E-5</v>
      </c>
    </row>
    <row r="8195" spans="1:3" x14ac:dyDescent="0.3">
      <c r="A8195" s="1">
        <v>1.7659159542125399E-5</v>
      </c>
      <c r="B8195">
        <v>0</v>
      </c>
      <c r="C8195" s="1">
        <v>-1.9051359709263201E-5</v>
      </c>
    </row>
    <row r="8196" spans="1:3" x14ac:dyDescent="0.3">
      <c r="A8196" s="1">
        <v>1.7635193414333299E-5</v>
      </c>
      <c r="B8196">
        <v>0</v>
      </c>
      <c r="C8196" s="1">
        <v>-1.88271761760953E-5</v>
      </c>
    </row>
    <row r="8197" spans="1:3" x14ac:dyDescent="0.3">
      <c r="A8197" s="1">
        <v>1.7611135890577499E-5</v>
      </c>
      <c r="B8197">
        <v>0</v>
      </c>
      <c r="C8197" s="1">
        <v>-1.8603403111404301E-5</v>
      </c>
    </row>
    <row r="8198" spans="1:3" x14ac:dyDescent="0.3">
      <c r="A8198" s="1">
        <v>1.7586987412953899E-5</v>
      </c>
      <c r="B8198">
        <v>0</v>
      </c>
      <c r="C8198" s="1">
        <v>-1.8380041402851701E-5</v>
      </c>
    </row>
    <row r="8199" spans="1:3" x14ac:dyDescent="0.3">
      <c r="A8199" s="1">
        <v>1.7562748423215301E-5</v>
      </c>
      <c r="B8199">
        <v>0</v>
      </c>
      <c r="C8199" s="1">
        <v>-1.8157091932240801E-5</v>
      </c>
    </row>
    <row r="8200" spans="1:3" x14ac:dyDescent="0.3">
      <c r="A8200" s="1">
        <v>1.7538419362768399E-5</v>
      </c>
      <c r="B8200">
        <v>0</v>
      </c>
      <c r="C8200" s="1">
        <v>-1.7934555575572301E-5</v>
      </c>
    </row>
    <row r="8201" spans="1:3" x14ac:dyDescent="0.3">
      <c r="A8201" s="1">
        <v>1.7514000672670699E-5</v>
      </c>
      <c r="B8201">
        <v>0</v>
      </c>
      <c r="C8201" s="1">
        <v>-1.7712433203035499E-5</v>
      </c>
    </row>
    <row r="8202" spans="1:3" x14ac:dyDescent="0.3">
      <c r="A8202" s="1">
        <v>1.74894927936275E-5</v>
      </c>
      <c r="B8202">
        <v>0</v>
      </c>
      <c r="C8202" s="1">
        <v>-1.74907256789546E-5</v>
      </c>
    </row>
    <row r="8203" spans="1:3" x14ac:dyDescent="0.3">
      <c r="A8203" s="1">
        <v>1.7464896165989701E-5</v>
      </c>
      <c r="B8203">
        <v>0</v>
      </c>
      <c r="C8203" s="1">
        <v>-1.7269433861911899E-5</v>
      </c>
    </row>
    <row r="8204" spans="1:3" x14ac:dyDescent="0.3">
      <c r="A8204" s="1">
        <v>1.74402112297501E-5</v>
      </c>
      <c r="B8204">
        <v>0</v>
      </c>
      <c r="C8204" s="1">
        <v>-1.70485586046646E-5</v>
      </c>
    </row>
    <row r="8205" spans="1:3" x14ac:dyDescent="0.3">
      <c r="A8205" s="1">
        <v>1.7415438424541099E-5</v>
      </c>
      <c r="B8205">
        <v>0</v>
      </c>
      <c r="C8205" s="1">
        <v>-1.6828100754165399E-5</v>
      </c>
    </row>
    <row r="8206" spans="1:3" x14ac:dyDescent="0.3">
      <c r="A8206" s="1">
        <v>1.7390578189631001E-5</v>
      </c>
      <c r="B8206">
        <v>0</v>
      </c>
      <c r="C8206" s="1">
        <v>-1.6608061151651001E-5</v>
      </c>
    </row>
    <row r="8207" spans="1:3" x14ac:dyDescent="0.3">
      <c r="A8207" s="1">
        <v>1.7365630963921801E-5</v>
      </c>
      <c r="B8207">
        <v>0</v>
      </c>
      <c r="C8207" s="1">
        <v>-1.6388440632538201E-5</v>
      </c>
    </row>
    <row r="8208" spans="1:3" x14ac:dyDescent="0.3">
      <c r="A8208" s="1">
        <v>1.73405971859457E-5</v>
      </c>
      <c r="B8208">
        <v>0</v>
      </c>
      <c r="C8208" s="1">
        <v>-1.6169240026482899E-5</v>
      </c>
    </row>
    <row r="8209" spans="1:3" x14ac:dyDescent="0.3">
      <c r="A8209" s="1">
        <v>1.73154772938631E-5</v>
      </c>
      <c r="B8209">
        <v>0</v>
      </c>
      <c r="C8209" s="1">
        <v>-1.5950460157372901E-5</v>
      </c>
    </row>
    <row r="8210" spans="1:3" x14ac:dyDescent="0.3">
      <c r="A8210" s="1">
        <v>1.72902717254592E-5</v>
      </c>
      <c r="B8210">
        <v>0</v>
      </c>
      <c r="C8210" s="1">
        <v>-1.5732101843359298E-5</v>
      </c>
    </row>
    <row r="8211" spans="1:3" x14ac:dyDescent="0.3">
      <c r="A8211" s="1">
        <v>1.7264980918141299E-5</v>
      </c>
      <c r="B8211">
        <v>0</v>
      </c>
      <c r="C8211" s="1">
        <v>-1.5514165896865101E-5</v>
      </c>
    </row>
    <row r="8212" spans="1:3" x14ac:dyDescent="0.3">
      <c r="A8212" s="1">
        <v>1.7239605308935901E-5</v>
      </c>
      <c r="B8212">
        <v>0</v>
      </c>
      <c r="C8212" s="1">
        <v>-1.5296653124538499E-5</v>
      </c>
    </row>
    <row r="8213" spans="1:3" x14ac:dyDescent="0.3">
      <c r="A8213" s="1">
        <v>1.7214145334486099E-5</v>
      </c>
      <c r="B8213">
        <v>0</v>
      </c>
      <c r="C8213" s="1">
        <v>-1.50795643273325E-5</v>
      </c>
    </row>
    <row r="8214" spans="1:3" x14ac:dyDescent="0.3">
      <c r="A8214" s="1">
        <v>1.7188601431048598E-5</v>
      </c>
      <c r="B8214">
        <v>0</v>
      </c>
      <c r="C8214" s="1">
        <v>-1.48629003004548E-5</v>
      </c>
    </row>
    <row r="8215" spans="1:3" x14ac:dyDescent="0.3">
      <c r="A8215" s="1">
        <v>1.7162974034491101E-5</v>
      </c>
      <c r="B8215">
        <v>0</v>
      </c>
      <c r="C8215" s="1">
        <v>-1.46466618334197E-5</v>
      </c>
    </row>
    <row r="8216" spans="1:3" x14ac:dyDescent="0.3">
      <c r="A8216" s="1">
        <v>1.7137263580289399E-5</v>
      </c>
      <c r="B8216">
        <v>0</v>
      </c>
      <c r="C8216" s="1">
        <v>-1.4430849710048101E-5</v>
      </c>
    </row>
    <row r="8217" spans="1:3" x14ac:dyDescent="0.3">
      <c r="A8217" s="1">
        <v>1.7111470503524199E-5</v>
      </c>
      <c r="B8217">
        <v>0</v>
      </c>
      <c r="C8217" s="1">
        <v>-1.4215464708445001E-5</v>
      </c>
    </row>
    <row r="8218" spans="1:3" x14ac:dyDescent="0.3">
      <c r="A8218" s="1">
        <v>1.7085595238879301E-5</v>
      </c>
      <c r="B8218">
        <v>0</v>
      </c>
      <c r="C8218" s="1">
        <v>-1.4000507601018601E-5</v>
      </c>
    </row>
    <row r="8219" spans="1:3" x14ac:dyDescent="0.3">
      <c r="A8219" s="1">
        <v>1.7059638220638201E-5</v>
      </c>
      <c r="B8219">
        <v>0</v>
      </c>
      <c r="C8219" s="1">
        <v>-1.37859791544958E-5</v>
      </c>
    </row>
    <row r="8220" spans="1:3" x14ac:dyDescent="0.3">
      <c r="A8220" s="1">
        <v>1.7033599882681701E-5</v>
      </c>
      <c r="B8220">
        <v>0</v>
      </c>
      <c r="C8220" s="1">
        <v>-1.35718801299571E-5</v>
      </c>
    </row>
    <row r="8221" spans="1:3" x14ac:dyDescent="0.3">
      <c r="A8221" s="1">
        <v>1.7007480658484299E-5</v>
      </c>
      <c r="B8221">
        <v>0</v>
      </c>
      <c r="C8221" s="1">
        <v>-1.33582112828278E-5</v>
      </c>
    </row>
    <row r="8222" spans="1:3" x14ac:dyDescent="0.3">
      <c r="A8222" s="1">
        <v>1.6981280981112501E-5</v>
      </c>
      <c r="B8222">
        <v>0</v>
      </c>
      <c r="C8222" s="1">
        <v>-1.3144973362837899E-5</v>
      </c>
    </row>
    <row r="8223" spans="1:3" x14ac:dyDescent="0.3">
      <c r="A8223" s="1">
        <v>1.6955001283221901E-5</v>
      </c>
      <c r="B8223">
        <v>0</v>
      </c>
      <c r="C8223" s="1">
        <v>-1.29321671140381E-5</v>
      </c>
    </row>
    <row r="8224" spans="1:3" x14ac:dyDescent="0.3">
      <c r="A8224" s="1">
        <v>1.69286419970546E-5</v>
      </c>
      <c r="B8224">
        <v>0</v>
      </c>
      <c r="C8224" s="1">
        <v>-1.2719793274901899E-5</v>
      </c>
    </row>
    <row r="8225" spans="1:3" x14ac:dyDescent="0.3">
      <c r="A8225" s="1">
        <v>1.6902203554435801E-5</v>
      </c>
      <c r="B8225">
        <v>0</v>
      </c>
      <c r="C8225" s="1">
        <v>-1.2507852578287601E-5</v>
      </c>
    </row>
    <row r="8226" spans="1:3" x14ac:dyDescent="0.3">
      <c r="A8226" s="1">
        <v>1.6875686386771398E-5</v>
      </c>
      <c r="B8226">
        <v>0</v>
      </c>
      <c r="C8226" s="1">
        <v>-1.2296345751373801E-5</v>
      </c>
    </row>
    <row r="8227" spans="1:3" x14ac:dyDescent="0.3">
      <c r="A8227" s="1">
        <v>1.6849090925045898E-5</v>
      </c>
      <c r="B8227">
        <v>0</v>
      </c>
      <c r="C8227" s="1">
        <v>-1.20852735157068E-5</v>
      </c>
    </row>
    <row r="8228" spans="1:3" x14ac:dyDescent="0.3">
      <c r="A8228" s="1">
        <v>1.68224175998195E-5</v>
      </c>
      <c r="B8228">
        <v>0</v>
      </c>
      <c r="C8228" s="1">
        <v>-1.18746365872814E-5</v>
      </c>
    </row>
    <row r="8229" spans="1:3" x14ac:dyDescent="0.3">
      <c r="A8229" s="1">
        <v>1.6795666841224899E-5</v>
      </c>
      <c r="B8229">
        <v>0</v>
      </c>
      <c r="C8229" s="1">
        <v>-1.16644356764755E-5</v>
      </c>
    </row>
    <row r="8230" spans="1:3" x14ac:dyDescent="0.3">
      <c r="A8230" s="1">
        <v>1.6768839078965302E-5</v>
      </c>
      <c r="B8230">
        <v>0</v>
      </c>
      <c r="C8230" s="1">
        <v>-1.1454671488046699E-5</v>
      </c>
    </row>
    <row r="8231" spans="1:3" x14ac:dyDescent="0.3">
      <c r="A8231" s="1">
        <v>1.67419347423116E-5</v>
      </c>
      <c r="B8231">
        <v>0</v>
      </c>
      <c r="C8231" s="1">
        <v>-1.12453447211769E-5</v>
      </c>
    </row>
    <row r="8232" spans="1:3" x14ac:dyDescent="0.3">
      <c r="A8232" s="1">
        <v>1.67149542601001E-5</v>
      </c>
      <c r="B8232">
        <v>0</v>
      </c>
      <c r="C8232" s="1">
        <v>-1.10364560694867E-5</v>
      </c>
    </row>
    <row r="8233" spans="1:3" x14ac:dyDescent="0.3">
      <c r="A8233" s="1">
        <v>1.6687898060728899E-5</v>
      </c>
      <c r="B8233">
        <v>0</v>
      </c>
      <c r="C8233" s="1">
        <v>-1.0828006221055801E-5</v>
      </c>
    </row>
    <row r="8234" spans="1:3" x14ac:dyDescent="0.3">
      <c r="A8234" s="1">
        <v>1.6660766572155999E-5</v>
      </c>
      <c r="B8234">
        <v>0</v>
      </c>
      <c r="C8234" s="1">
        <v>-1.0619995858354E-5</v>
      </c>
    </row>
    <row r="8235" spans="1:3" x14ac:dyDescent="0.3">
      <c r="A8235" s="1">
        <v>1.6633560221897201E-5</v>
      </c>
      <c r="B8235">
        <v>0</v>
      </c>
      <c r="C8235" s="1">
        <v>-1.04124256582911E-5</v>
      </c>
    </row>
    <row r="8236" spans="1:3" x14ac:dyDescent="0.3">
      <c r="A8236" s="1">
        <v>1.6606279437022902E-5</v>
      </c>
      <c r="B8236">
        <v>0</v>
      </c>
      <c r="C8236" s="1">
        <v>-1.0205296292272901E-5</v>
      </c>
    </row>
    <row r="8237" spans="1:3" x14ac:dyDescent="0.3">
      <c r="A8237" s="1">
        <v>1.6578924644155401E-5</v>
      </c>
      <c r="B8237">
        <v>0</v>
      </c>
      <c r="C8237" s="1">
        <v>-9.9986084261868107E-6</v>
      </c>
    </row>
    <row r="8238" spans="1:3" x14ac:dyDescent="0.3">
      <c r="A8238" s="1">
        <v>1.65514962694664E-5</v>
      </c>
      <c r="B8238">
        <v>0</v>
      </c>
      <c r="C8238" s="1">
        <v>-9.7923627203708801E-6</v>
      </c>
    </row>
    <row r="8239" spans="1:3" x14ac:dyDescent="0.3">
      <c r="A8239" s="1">
        <v>1.6523994738674801E-5</v>
      </c>
      <c r="B8239">
        <v>0</v>
      </c>
      <c r="C8239" s="1">
        <v>-9.5865598296156207E-6</v>
      </c>
    </row>
    <row r="8240" spans="1:3" x14ac:dyDescent="0.3">
      <c r="A8240" s="1">
        <v>1.6496420477044201E-5</v>
      </c>
      <c r="B8240">
        <v>0</v>
      </c>
      <c r="C8240" s="1">
        <v>-9.3812004032245399E-6</v>
      </c>
    </row>
    <row r="8241" spans="1:3" x14ac:dyDescent="0.3">
      <c r="A8241" s="1">
        <v>1.64687739093804E-5</v>
      </c>
      <c r="B8241">
        <v>0</v>
      </c>
      <c r="C8241" s="1">
        <v>-9.1762850849951699E-6</v>
      </c>
    </row>
    <row r="8242" spans="1:3" x14ac:dyDescent="0.3">
      <c r="A8242" s="1">
        <v>1.6441055460028599E-5</v>
      </c>
      <c r="B8242">
        <v>0</v>
      </c>
      <c r="C8242" s="1">
        <v>-8.9718145132432897E-6</v>
      </c>
    </row>
    <row r="8243" spans="1:3" x14ac:dyDescent="0.3">
      <c r="A8243" s="1">
        <v>1.6413265552870899E-5</v>
      </c>
      <c r="B8243">
        <v>0</v>
      </c>
      <c r="C8243" s="1">
        <v>-8.7677893208289797E-6</v>
      </c>
    </row>
    <row r="8244" spans="1:3" x14ac:dyDescent="0.3">
      <c r="A8244" s="1">
        <v>1.6385404611323798E-5</v>
      </c>
      <c r="B8244">
        <v>0</v>
      </c>
      <c r="C8244" s="1">
        <v>-8.56421013509418E-6</v>
      </c>
    </row>
    <row r="8245" spans="1:3" x14ac:dyDescent="0.3">
      <c r="A8245" s="1">
        <v>1.6357473058335799E-5</v>
      </c>
      <c r="B8245">
        <v>0</v>
      </c>
      <c r="C8245" s="1">
        <v>-8.3610775779094997E-6</v>
      </c>
    </row>
    <row r="8246" spans="1:3" x14ac:dyDescent="0.3">
      <c r="A8246" s="1">
        <v>1.6329471316385499E-5</v>
      </c>
      <c r="B8246">
        <v>0</v>
      </c>
      <c r="C8246" s="1">
        <v>-8.1583922656933099E-6</v>
      </c>
    </row>
    <row r="8247" spans="1:3" x14ac:dyDescent="0.3">
      <c r="A8247" s="1">
        <v>1.6301399807478599E-5</v>
      </c>
      <c r="B8247">
        <v>0</v>
      </c>
      <c r="C8247" s="1">
        <v>-7.9561548094256307E-6</v>
      </c>
    </row>
    <row r="8248" spans="1:3" x14ac:dyDescent="0.3">
      <c r="A8248" s="1">
        <v>1.6273258953145299E-5</v>
      </c>
      <c r="B8248">
        <v>0</v>
      </c>
      <c r="C8248" s="1">
        <v>-7.7543658146619898E-6</v>
      </c>
    </row>
    <row r="8249" spans="1:3" x14ac:dyDescent="0.3">
      <c r="A8249" s="1">
        <v>1.6245049174438201E-5</v>
      </c>
      <c r="B8249">
        <v>0</v>
      </c>
      <c r="C8249" s="1">
        <v>-7.5530258815004801E-6</v>
      </c>
    </row>
    <row r="8250" spans="1:3" x14ac:dyDescent="0.3">
      <c r="A8250" s="1">
        <v>1.62167708919295E-5</v>
      </c>
      <c r="B8250">
        <v>0</v>
      </c>
      <c r="C8250" s="1">
        <v>-7.3521356046182098E-6</v>
      </c>
    </row>
    <row r="8251" spans="1:3" x14ac:dyDescent="0.3">
      <c r="A8251" s="1">
        <v>1.6188424525709201E-5</v>
      </c>
      <c r="B8251">
        <v>0</v>
      </c>
      <c r="C8251" s="1">
        <v>-7.1516955732642899E-6</v>
      </c>
    </row>
    <row r="8252" spans="1:3" x14ac:dyDescent="0.3">
      <c r="A8252" s="1">
        <v>1.61600104953824E-5</v>
      </c>
      <c r="B8252">
        <v>0</v>
      </c>
      <c r="C8252" s="1">
        <v>-6.9517063713154302E-6</v>
      </c>
    </row>
    <row r="8253" spans="1:3" x14ac:dyDescent="0.3">
      <c r="A8253" s="1">
        <v>1.6131529220066501E-5</v>
      </c>
      <c r="B8253">
        <v>0</v>
      </c>
      <c r="C8253" s="1">
        <v>-6.7521685772550799E-6</v>
      </c>
    </row>
    <row r="8254" spans="1:3" x14ac:dyDescent="0.3">
      <c r="A8254" s="1">
        <v>1.6102981118388998E-5</v>
      </c>
      <c r="B8254">
        <v>0</v>
      </c>
      <c r="C8254" s="1">
        <v>-6.5530827641525902E-6</v>
      </c>
    </row>
    <row r="8255" spans="1:3" x14ac:dyDescent="0.3">
      <c r="A8255" s="1">
        <v>1.6074366608485E-5</v>
      </c>
      <c r="B8255">
        <v>0</v>
      </c>
      <c r="C8255" s="1">
        <v>-6.3544494997274503E-6</v>
      </c>
    </row>
    <row r="8256" spans="1:3" x14ac:dyDescent="0.3">
      <c r="A8256" s="1">
        <v>1.6045686107995301E-5</v>
      </c>
      <c r="B8256">
        <v>0</v>
      </c>
      <c r="C8256" s="1">
        <v>-6.1562693462920098E-6</v>
      </c>
    </row>
    <row r="8257" spans="1:3" x14ac:dyDescent="0.3">
      <c r="A8257" s="1">
        <v>1.6016940034063899E-5</v>
      </c>
      <c r="B8257">
        <v>0</v>
      </c>
      <c r="C8257" s="1">
        <v>-5.9585428607844497E-6</v>
      </c>
    </row>
    <row r="8258" spans="1:3" x14ac:dyDescent="0.3">
      <c r="A8258" s="1">
        <v>1.5988128803336202E-5</v>
      </c>
      <c r="B8258">
        <v>0</v>
      </c>
      <c r="C8258" s="1">
        <v>-5.7612705948034599E-6</v>
      </c>
    </row>
    <row r="8259" spans="1:3" x14ac:dyDescent="0.3">
      <c r="A8259" s="1">
        <v>1.59592528319561E-5</v>
      </c>
      <c r="B8259">
        <v>0</v>
      </c>
      <c r="C8259" s="1">
        <v>-5.5644530946221501E-6</v>
      </c>
    </row>
    <row r="8260" spans="1:3" x14ac:dyDescent="0.3">
      <c r="A8260" s="1">
        <v>1.5930312535563E-5</v>
      </c>
      <c r="B8260">
        <v>0</v>
      </c>
      <c r="C8260" s="1">
        <v>-5.36809090120361E-6</v>
      </c>
    </row>
    <row r="8261" spans="1:3" x14ac:dyDescent="0.3">
      <c r="A8261" s="1">
        <v>1.5901308329290199E-5</v>
      </c>
      <c r="B8261">
        <v>0</v>
      </c>
      <c r="C8261" s="1">
        <v>-5.17218455015414E-6</v>
      </c>
    </row>
    <row r="8262" spans="1:3" x14ac:dyDescent="0.3">
      <c r="A8262" s="1">
        <v>1.58722406277627E-5</v>
      </c>
      <c r="B8262">
        <v>0</v>
      </c>
      <c r="C8262" s="1">
        <v>-4.97673457174399E-6</v>
      </c>
    </row>
    <row r="8263" spans="1:3" x14ac:dyDescent="0.3">
      <c r="A8263" s="1">
        <v>1.5843109845094701E-5</v>
      </c>
      <c r="B8263">
        <v>0</v>
      </c>
      <c r="C8263" s="1">
        <v>-4.7817414909560103E-6</v>
      </c>
    </row>
    <row r="8264" spans="1:3" x14ac:dyDescent="0.3">
      <c r="A8264" s="1">
        <v>1.5813916394887399E-5</v>
      </c>
      <c r="B8264">
        <v>0</v>
      </c>
      <c r="C8264" s="1">
        <v>-4.5872058274821303E-6</v>
      </c>
    </row>
    <row r="8265" spans="1:3" x14ac:dyDescent="0.3">
      <c r="A8265" s="1">
        <v>1.57846606902265E-5</v>
      </c>
      <c r="B8265">
        <v>0</v>
      </c>
      <c r="C8265" s="1">
        <v>-4.3931280957094903E-6</v>
      </c>
    </row>
    <row r="8266" spans="1:3" x14ac:dyDescent="0.3">
      <c r="A8266" s="1">
        <v>1.5755343143680399E-5</v>
      </c>
      <c r="B8266">
        <v>0</v>
      </c>
      <c r="C8266" s="1">
        <v>-4.1995088047412601E-6</v>
      </c>
    </row>
    <row r="8267" spans="1:3" x14ac:dyDescent="0.3">
      <c r="A8267" s="1">
        <v>1.5725964167297799E-5</v>
      </c>
      <c r="B8267">
        <v>0</v>
      </c>
      <c r="C8267" s="1">
        <v>-4.0063484584140004E-6</v>
      </c>
    </row>
    <row r="8268" spans="1:3" x14ac:dyDescent="0.3">
      <c r="A8268" s="1">
        <v>1.56965241726052E-5</v>
      </c>
      <c r="B8268">
        <v>0</v>
      </c>
      <c r="C8268" s="1">
        <v>-3.8136475552889801E-6</v>
      </c>
    </row>
    <row r="8269" spans="1:3" x14ac:dyDescent="0.3">
      <c r="A8269" s="1">
        <v>1.5667023570605101E-5</v>
      </c>
      <c r="B8269">
        <v>0</v>
      </c>
      <c r="C8269" s="1">
        <v>-3.6214065887059299E-6</v>
      </c>
    </row>
    <row r="8270" spans="1:3" x14ac:dyDescent="0.3">
      <c r="A8270" s="1">
        <v>1.5637462771773101E-5</v>
      </c>
      <c r="B8270">
        <v>0</v>
      </c>
      <c r="C8270" s="1">
        <v>-3.4296260467622699E-6</v>
      </c>
    </row>
    <row r="8271" spans="1:3" x14ac:dyDescent="0.3">
      <c r="A8271" s="1">
        <v>1.5607842186055901E-5</v>
      </c>
      <c r="B8271">
        <v>0</v>
      </c>
      <c r="C8271" s="1">
        <v>-3.2383064122801201E-6</v>
      </c>
    </row>
    <row r="8272" spans="1:3" x14ac:dyDescent="0.3">
      <c r="A8272" s="1">
        <v>1.5578162222869898E-5</v>
      </c>
      <c r="B8272">
        <v>0</v>
      </c>
      <c r="C8272" s="1">
        <v>-3.0474481628687401E-6</v>
      </c>
    </row>
    <row r="8273" spans="1:3" x14ac:dyDescent="0.3">
      <c r="A8273" s="1">
        <v>1.5548423291098202E-5</v>
      </c>
      <c r="B8273">
        <v>0</v>
      </c>
      <c r="C8273" s="1">
        <v>-2.8570517709210902E-6</v>
      </c>
    </row>
    <row r="8274" spans="1:3" x14ac:dyDescent="0.3">
      <c r="A8274" s="1">
        <v>1.5518625799088801E-5</v>
      </c>
      <c r="B8274">
        <v>0</v>
      </c>
      <c r="C8274" s="1">
        <v>-2.6671177036242199E-6</v>
      </c>
    </row>
    <row r="8275" spans="1:3" x14ac:dyDescent="0.3">
      <c r="A8275" s="1">
        <v>1.5488770154652202E-5</v>
      </c>
      <c r="B8275">
        <v>0</v>
      </c>
      <c r="C8275" s="1">
        <v>-2.4776464229974502E-6</v>
      </c>
    </row>
    <row r="8276" spans="1:3" x14ac:dyDescent="0.3">
      <c r="A8276" s="1">
        <v>1.5458856765059099E-5</v>
      </c>
      <c r="B8276">
        <v>0</v>
      </c>
      <c r="C8276" s="1">
        <v>-2.2886383858437801E-6</v>
      </c>
    </row>
    <row r="8277" spans="1:3" x14ac:dyDescent="0.3">
      <c r="A8277" s="1">
        <v>1.54288860370385E-5</v>
      </c>
      <c r="B8277">
        <v>0</v>
      </c>
      <c r="C8277" s="1">
        <v>-2.10009404375856E-6</v>
      </c>
    </row>
    <row r="8278" spans="1:3" x14ac:dyDescent="0.3">
      <c r="A8278" s="1">
        <v>1.5398858376776001E-5</v>
      </c>
      <c r="B8278">
        <v>0</v>
      </c>
      <c r="C8278" s="1">
        <v>-1.91201384319716E-6</v>
      </c>
    </row>
    <row r="8279" spans="1:3" x14ac:dyDescent="0.3">
      <c r="A8279" s="1">
        <v>1.5368774189911E-5</v>
      </c>
      <c r="B8279">
        <v>0</v>
      </c>
      <c r="C8279" s="1">
        <v>-1.72439822546284E-6</v>
      </c>
    </row>
    <row r="8280" spans="1:3" x14ac:dyDescent="0.3">
      <c r="A8280" s="1">
        <v>1.5338633881534699E-5</v>
      </c>
      <c r="B8280">
        <v>0</v>
      </c>
      <c r="C8280" s="1">
        <v>-1.5372476266945601E-6</v>
      </c>
    </row>
    <row r="8281" spans="1:3" x14ac:dyDescent="0.3">
      <c r="A8281" s="1">
        <v>1.5308437856188301E-5</v>
      </c>
      <c r="B8281">
        <v>0</v>
      </c>
      <c r="C8281" s="1">
        <v>-1.35056247787916E-6</v>
      </c>
    </row>
    <row r="8282" spans="1:3" x14ac:dyDescent="0.3">
      <c r="A8282" s="1">
        <v>1.5278186517860501E-5</v>
      </c>
      <c r="B8282">
        <v>0</v>
      </c>
      <c r="C8282" s="1">
        <v>-1.1643432048981999E-6</v>
      </c>
    </row>
    <row r="8283" spans="1:3" x14ac:dyDescent="0.3">
      <c r="A8283" s="1">
        <v>1.52478802699854E-5</v>
      </c>
      <c r="B8283">
        <v>0</v>
      </c>
      <c r="C8283" s="1">
        <v>-9.7859022851927393E-7</v>
      </c>
    </row>
    <row r="8284" spans="1:3" x14ac:dyDescent="0.3">
      <c r="A8284" s="1">
        <v>1.52175195154405E-5</v>
      </c>
      <c r="B8284">
        <v>0</v>
      </c>
      <c r="C8284" s="1">
        <v>-7.9330396434915097E-7</v>
      </c>
    </row>
    <row r="8285" spans="1:3" x14ac:dyDescent="0.3">
      <c r="A8285" s="1">
        <v>1.51871046565453E-5</v>
      </c>
      <c r="B8285">
        <v>0</v>
      </c>
      <c r="C8285" s="1">
        <v>-6.0848482288759701E-7</v>
      </c>
    </row>
    <row r="8286" spans="1:3" x14ac:dyDescent="0.3">
      <c r="A8286" s="1">
        <v>1.5156636095058699E-5</v>
      </c>
      <c r="B8286">
        <v>0</v>
      </c>
      <c r="C8286" s="1">
        <v>-4.2413320957071499E-7</v>
      </c>
    </row>
    <row r="8287" spans="1:3" x14ac:dyDescent="0.3">
      <c r="A8287" s="1">
        <v>1.5126114232177E-5</v>
      </c>
      <c r="B8287">
        <v>0</v>
      </c>
      <c r="C8287" s="1">
        <v>-2.40249524744926E-7</v>
      </c>
    </row>
    <row r="8288" spans="1:3" x14ac:dyDescent="0.3">
      <c r="A8288" s="1">
        <v>1.5095539468531601E-5</v>
      </c>
      <c r="B8288">
        <v>0</v>
      </c>
      <c r="C8288" s="1">
        <v>-5.6834163686056401E-8</v>
      </c>
    </row>
    <row r="8289" spans="1:3" x14ac:dyDescent="0.3">
      <c r="A8289" s="1">
        <v>1.50649122041872E-5</v>
      </c>
      <c r="B8289">
        <v>0</v>
      </c>
      <c r="C8289" s="1">
        <v>1.2611248339199E-7</v>
      </c>
    </row>
    <row r="8290" spans="1:3" x14ac:dyDescent="0.3">
      <c r="A8290" s="1">
        <v>1.5034232838639799E-5</v>
      </c>
      <c r="B8290">
        <v>0</v>
      </c>
      <c r="C8290" s="1">
        <v>3.0859003135978698E-7</v>
      </c>
    </row>
    <row r="8291" spans="1:3" x14ac:dyDescent="0.3">
      <c r="A8291" s="1">
        <v>1.5003501770814601E-5</v>
      </c>
      <c r="B8291">
        <v>0</v>
      </c>
      <c r="C8291" s="1">
        <v>4.9059810012554098E-7</v>
      </c>
    </row>
    <row r="8292" spans="1:3" x14ac:dyDescent="0.3">
      <c r="A8292" s="1">
        <v>1.4972719399064399E-5</v>
      </c>
      <c r="B8292">
        <v>0</v>
      </c>
      <c r="C8292" s="1">
        <v>6.7213631462122096E-7</v>
      </c>
    </row>
    <row r="8293" spans="1:3" x14ac:dyDescent="0.3">
      <c r="A8293" s="1">
        <v>1.4941886121167099E-5</v>
      </c>
      <c r="B8293">
        <v>0</v>
      </c>
      <c r="C8293" s="1">
        <v>8.5320430481296199E-7</v>
      </c>
    </row>
    <row r="8294" spans="1:3" x14ac:dyDescent="0.3">
      <c r="A8294" s="1">
        <v>1.49110023343238E-5</v>
      </c>
      <c r="B8294">
        <v>0</v>
      </c>
      <c r="C8294" s="1">
        <v>1.0338017056802499E-6</v>
      </c>
    </row>
    <row r="8295" spans="1:3" x14ac:dyDescent="0.3">
      <c r="A8295" s="1">
        <v>1.4880068435156899E-5</v>
      </c>
      <c r="B8295">
        <v>0</v>
      </c>
      <c r="C8295" s="1">
        <v>1.21392815721592E-6</v>
      </c>
    </row>
    <row r="8296" spans="1:3" x14ac:dyDescent="0.3">
      <c r="A8296" s="1">
        <v>1.48490848197088E-5</v>
      </c>
      <c r="B8296">
        <v>0</v>
      </c>
      <c r="C8296" s="1">
        <v>1.39358330444698E-6</v>
      </c>
    </row>
    <row r="8297" spans="1:3" x14ac:dyDescent="0.3">
      <c r="A8297" s="1">
        <v>1.4818051883439E-5</v>
      </c>
      <c r="B8297">
        <v>0</v>
      </c>
      <c r="C8297" s="1">
        <v>1.5727667973426599E-6</v>
      </c>
    </row>
    <row r="8298" spans="1:3" x14ac:dyDescent="0.3">
      <c r="A8298" s="1">
        <v>1.4786970021222501E-5</v>
      </c>
      <c r="B8298">
        <v>0</v>
      </c>
      <c r="C8298" s="1">
        <v>1.7514782908317699E-6</v>
      </c>
    </row>
    <row r="8299" spans="1:3" x14ac:dyDescent="0.3">
      <c r="A8299" s="1">
        <v>1.4755839627348E-5</v>
      </c>
      <c r="B8299">
        <v>0</v>
      </c>
      <c r="C8299" s="1">
        <v>1.9297174448928901E-6</v>
      </c>
    </row>
    <row r="8300" spans="1:3" x14ac:dyDescent="0.3">
      <c r="A8300" s="1">
        <v>1.4724661095516E-5</v>
      </c>
      <c r="B8300">
        <v>0</v>
      </c>
      <c r="C8300" s="1">
        <v>2.1074839243895999E-6</v>
      </c>
    </row>
    <row r="8301" spans="1:3" x14ac:dyDescent="0.3">
      <c r="A8301" s="1">
        <v>1.46934348188363E-5</v>
      </c>
      <c r="B8301">
        <v>0</v>
      </c>
      <c r="C8301" s="1">
        <v>2.2847773991380799E-6</v>
      </c>
    </row>
    <row r="8302" spans="1:3" x14ac:dyDescent="0.3">
      <c r="A8302" s="1">
        <v>1.46621611898268E-5</v>
      </c>
      <c r="B8302">
        <v>0</v>
      </c>
      <c r="C8302" s="1">
        <v>2.4615975439626999E-6</v>
      </c>
    </row>
    <row r="8303" spans="1:3" x14ac:dyDescent="0.3">
      <c r="A8303" s="1">
        <v>1.46308406004119E-5</v>
      </c>
      <c r="B8303">
        <v>0</v>
      </c>
      <c r="C8303" s="1">
        <v>2.63794403859013E-6</v>
      </c>
    </row>
    <row r="8304" spans="1:3" x14ac:dyDescent="0.3">
      <c r="A8304" s="1">
        <v>1.45994734419199E-5</v>
      </c>
      <c r="B8304">
        <v>0</v>
      </c>
      <c r="C8304" s="1">
        <v>2.8138165676268299E-6</v>
      </c>
    </row>
    <row r="8305" spans="1:3" x14ac:dyDescent="0.3">
      <c r="A8305" s="1">
        <v>1.4568060105081201E-5</v>
      </c>
      <c r="B8305">
        <v>0</v>
      </c>
      <c r="C8305" s="1">
        <v>2.9892148205937202E-6</v>
      </c>
    </row>
    <row r="8306" spans="1:3" x14ac:dyDescent="0.3">
      <c r="A8306" s="1">
        <v>1.4536600980026601E-5</v>
      </c>
      <c r="B8306">
        <v>0</v>
      </c>
      <c r="C8306" s="1">
        <v>3.16413849198345E-6</v>
      </c>
    </row>
    <row r="8307" spans="1:3" x14ac:dyDescent="0.3">
      <c r="A8307" s="1">
        <v>1.45050964562859E-5</v>
      </c>
      <c r="B8307">
        <v>0</v>
      </c>
      <c r="C8307" s="1">
        <v>3.3385872811250699E-6</v>
      </c>
    </row>
    <row r="8308" spans="1:3" x14ac:dyDescent="0.3">
      <c r="A8308" s="1">
        <v>1.44735469227853E-5</v>
      </c>
      <c r="B8308">
        <v>0</v>
      </c>
      <c r="C8308" s="1">
        <v>3.51256089219445E-6</v>
      </c>
    </row>
    <row r="8309" spans="1:3" x14ac:dyDescent="0.3">
      <c r="A8309" s="1">
        <v>1.4441952767845801E-5</v>
      </c>
      <c r="B8309">
        <v>0</v>
      </c>
      <c r="C8309" s="1">
        <v>3.68605903430796E-6</v>
      </c>
    </row>
    <row r="8310" spans="1:3" x14ac:dyDescent="0.3">
      <c r="A8310" s="1">
        <v>1.44103143791816E-5</v>
      </c>
      <c r="B8310">
        <v>0</v>
      </c>
      <c r="C8310" s="1">
        <v>3.8590814214270396E-6</v>
      </c>
    </row>
    <row r="8311" spans="1:3" x14ac:dyDescent="0.3">
      <c r="A8311" s="1">
        <v>1.43786321438983E-5</v>
      </c>
      <c r="B8311">
        <v>0</v>
      </c>
      <c r="C8311" s="1">
        <v>4.0316277723183302E-6</v>
      </c>
    </row>
    <row r="8312" spans="1:3" x14ac:dyDescent="0.3">
      <c r="A8312" s="1">
        <v>1.4346906448490699E-5</v>
      </c>
      <c r="B8312">
        <v>0</v>
      </c>
      <c r="C8312" s="1">
        <v>4.2036978106247499E-6</v>
      </c>
    </row>
    <row r="8313" spans="1:3" x14ac:dyDescent="0.3">
      <c r="A8313" s="1">
        <v>1.43151376788413E-5</v>
      </c>
      <c r="B8313">
        <v>0</v>
      </c>
      <c r="C8313" s="1">
        <v>4.3752912648482102E-6</v>
      </c>
    </row>
    <row r="8314" spans="1:3" x14ac:dyDescent="0.3">
      <c r="A8314" s="1">
        <v>1.42833262202192E-5</v>
      </c>
      <c r="B8314">
        <v>0</v>
      </c>
      <c r="C8314" s="1">
        <v>4.54640786828712E-6</v>
      </c>
    </row>
    <row r="8315" spans="1:3" x14ac:dyDescent="0.3">
      <c r="A8315" s="1">
        <v>1.42514724572772E-5</v>
      </c>
      <c r="B8315">
        <v>0</v>
      </c>
      <c r="C8315" s="1">
        <v>4.7170473590294601E-6</v>
      </c>
    </row>
    <row r="8316" spans="1:3" x14ac:dyDescent="0.3">
      <c r="A8316" s="1">
        <v>1.4219576774050499E-5</v>
      </c>
      <c r="B8316">
        <v>0</v>
      </c>
      <c r="C8316" s="1">
        <v>4.8872094799874699E-6</v>
      </c>
    </row>
    <row r="8317" spans="1:3" x14ac:dyDescent="0.3">
      <c r="A8317" s="1">
        <v>1.41876395539553E-5</v>
      </c>
      <c r="B8317">
        <v>0</v>
      </c>
      <c r="C8317" s="1">
        <v>5.0568939788716399E-6</v>
      </c>
    </row>
    <row r="8318" spans="1:3" x14ac:dyDescent="0.3">
      <c r="A8318" s="1">
        <v>1.41556611797864E-5</v>
      </c>
      <c r="B8318">
        <v>0</v>
      </c>
      <c r="C8318" s="1">
        <v>5.2261006081282598E-6</v>
      </c>
    </row>
    <row r="8319" spans="1:3" x14ac:dyDescent="0.3">
      <c r="A8319" s="1">
        <v>1.4123642033715701E-5</v>
      </c>
      <c r="B8319">
        <v>0</v>
      </c>
      <c r="C8319" s="1">
        <v>5.3948291250313598E-6</v>
      </c>
    </row>
    <row r="8320" spans="1:3" x14ac:dyDescent="0.3">
      <c r="A8320" s="1">
        <v>1.4091582497291E-5</v>
      </c>
      <c r="B8320">
        <v>0</v>
      </c>
      <c r="C8320" s="1">
        <v>5.5630792916046203E-6</v>
      </c>
    </row>
    <row r="8321" spans="1:3" x14ac:dyDescent="0.3">
      <c r="A8321" s="1">
        <v>1.4059482951433701E-5</v>
      </c>
      <c r="B8321">
        <v>0</v>
      </c>
      <c r="C8321" s="1">
        <v>5.7308508745953997E-6</v>
      </c>
    </row>
    <row r="8322" spans="1:3" x14ac:dyDescent="0.3">
      <c r="A8322" s="1">
        <v>1.4027343776437399E-5</v>
      </c>
      <c r="B8322">
        <v>0</v>
      </c>
      <c r="C8322" s="1">
        <v>5.89814364551286E-6</v>
      </c>
    </row>
    <row r="8323" spans="1:3" x14ac:dyDescent="0.3">
      <c r="A8323" s="1">
        <v>1.39951653519657E-5</v>
      </c>
      <c r="B8323">
        <v>0</v>
      </c>
      <c r="C8323" s="1">
        <v>6.0649573805620499E-6</v>
      </c>
    </row>
    <row r="8324" spans="1:3" x14ac:dyDescent="0.3">
      <c r="A8324" s="1">
        <v>1.39629480570513E-5</v>
      </c>
      <c r="B8324">
        <v>0</v>
      </c>
      <c r="C8324" s="1">
        <v>6.2312918607254597E-6</v>
      </c>
    </row>
    <row r="8325" spans="1:3" x14ac:dyDescent="0.3">
      <c r="A8325" s="1">
        <v>1.3930692270093499E-5</v>
      </c>
      <c r="B8325">
        <v>0</v>
      </c>
      <c r="C8325" s="1">
        <v>6.3971468716537201E-6</v>
      </c>
    </row>
    <row r="8326" spans="1:3" x14ac:dyDescent="0.3">
      <c r="A8326" s="1">
        <v>1.38983983688576E-5</v>
      </c>
      <c r="B8326">
        <v>0</v>
      </c>
      <c r="C8326" s="1">
        <v>6.5625222037228499E-6</v>
      </c>
    </row>
    <row r="8327" spans="1:3" x14ac:dyDescent="0.3">
      <c r="A8327" s="1">
        <v>1.3866066730472401E-5</v>
      </c>
      <c r="B8327">
        <v>0</v>
      </c>
      <c r="C8327" s="1">
        <v>6.7274176519908904E-6</v>
      </c>
    </row>
    <row r="8328" spans="1:3" x14ac:dyDescent="0.3">
      <c r="A8328" s="1">
        <v>1.3833697731428699E-5</v>
      </c>
      <c r="B8328">
        <v>0</v>
      </c>
      <c r="C8328" s="1">
        <v>6.8918330161666496E-6</v>
      </c>
    </row>
    <row r="8329" spans="1:3" x14ac:dyDescent="0.3">
      <c r="A8329" s="1">
        <v>1.3801291747577799E-5</v>
      </c>
      <c r="B8329">
        <v>0</v>
      </c>
      <c r="C8329" s="1">
        <v>7.0557681006687403E-6</v>
      </c>
    </row>
    <row r="8330" spans="1:3" x14ac:dyDescent="0.3">
      <c r="A8330" s="1">
        <v>1.376884915413E-5</v>
      </c>
      <c r="B8330">
        <v>0</v>
      </c>
      <c r="C8330" s="1">
        <v>7.2192227145665501E-6</v>
      </c>
    </row>
    <row r="8331" spans="1:3" x14ac:dyDescent="0.3">
      <c r="A8331" s="1">
        <v>1.37363703256529E-5</v>
      </c>
      <c r="B8331">
        <v>0</v>
      </c>
      <c r="C8331" s="1">
        <v>7.3821966715698699E-6</v>
      </c>
    </row>
    <row r="8332" spans="1:3" x14ac:dyDescent="0.3">
      <c r="A8332" s="1">
        <v>1.37038556360697E-5</v>
      </c>
      <c r="B8332">
        <v>0</v>
      </c>
      <c r="C8332" s="1">
        <v>7.5446897900288597E-6</v>
      </c>
    </row>
    <row r="8333" spans="1:3" x14ac:dyDescent="0.3">
      <c r="A8333" s="1">
        <v>1.36713054586581E-5</v>
      </c>
      <c r="B8333">
        <v>0</v>
      </c>
      <c r="C8333" s="1">
        <v>7.7067018929444908E-6</v>
      </c>
    </row>
    <row r="8334" spans="1:3" x14ac:dyDescent="0.3">
      <c r="A8334" s="1">
        <v>1.3638720166047801E-5</v>
      </c>
      <c r="B8334">
        <v>0</v>
      </c>
      <c r="C8334" s="1">
        <v>7.8682328078661501E-6</v>
      </c>
    </row>
    <row r="8335" spans="1:3" x14ac:dyDescent="0.3">
      <c r="A8335" s="1">
        <v>1.36061001302191E-5</v>
      </c>
      <c r="B8335">
        <v>0</v>
      </c>
      <c r="C8335" s="1">
        <v>8.0292823669923102E-6</v>
      </c>
    </row>
    <row r="8336" spans="1:3" x14ac:dyDescent="0.3">
      <c r="A8336" s="1">
        <v>1.3573445722502E-5</v>
      </c>
      <c r="B8336">
        <v>0</v>
      </c>
      <c r="C8336" s="1">
        <v>8.1898504071513999E-6</v>
      </c>
    </row>
    <row r="8337" spans="1:3" x14ac:dyDescent="0.3">
      <c r="A8337" s="1">
        <v>1.3540757313574201E-5</v>
      </c>
      <c r="B8337">
        <v>0</v>
      </c>
      <c r="C8337" s="1">
        <v>8.3499367697255305E-6</v>
      </c>
    </row>
    <row r="8338" spans="1:3" x14ac:dyDescent="0.3">
      <c r="A8338" s="1">
        <v>1.35080352734597E-5</v>
      </c>
      <c r="B8338">
        <v>0</v>
      </c>
      <c r="C8338" s="1">
        <v>8.5095413006695108E-6</v>
      </c>
    </row>
    <row r="8339" spans="1:3" x14ac:dyDescent="0.3">
      <c r="A8339" s="1">
        <v>1.3475279971527301E-5</v>
      </c>
      <c r="B8339">
        <v>0</v>
      </c>
      <c r="C8339" s="1">
        <v>8.6686638505178298E-6</v>
      </c>
    </row>
    <row r="8340" spans="1:3" x14ac:dyDescent="0.3">
      <c r="A8340" s="1">
        <v>1.34424917764889E-5</v>
      </c>
      <c r="B8340">
        <v>0</v>
      </c>
      <c r="C8340" s="1">
        <v>8.8273042743759693E-6</v>
      </c>
    </row>
    <row r="8341" spans="1:3" x14ac:dyDescent="0.3">
      <c r="A8341" s="1">
        <v>1.34096710563986E-5</v>
      </c>
      <c r="B8341">
        <v>0</v>
      </c>
      <c r="C8341" s="1">
        <v>8.9854624318787895E-6</v>
      </c>
    </row>
    <row r="8342" spans="1:3" x14ac:dyDescent="0.3">
      <c r="A8342" s="1">
        <v>1.33768181786504E-5</v>
      </c>
      <c r="B8342">
        <v>0</v>
      </c>
      <c r="C8342" s="1">
        <v>9.1431381871731593E-6</v>
      </c>
    </row>
    <row r="8343" spans="1:3" x14ac:dyDescent="0.3">
      <c r="A8343" s="1">
        <v>1.3343933509976901E-5</v>
      </c>
      <c r="B8343">
        <v>0</v>
      </c>
      <c r="C8343" s="1">
        <v>9.30033140895958E-6</v>
      </c>
    </row>
    <row r="8344" spans="1:3" x14ac:dyDescent="0.3">
      <c r="A8344" s="1">
        <v>1.3311017416448001E-5</v>
      </c>
      <c r="B8344">
        <v>0</v>
      </c>
      <c r="C8344" s="1">
        <v>9.4570419704436503E-6</v>
      </c>
    </row>
    <row r="8345" spans="1:3" x14ac:dyDescent="0.3">
      <c r="A8345" s="1">
        <v>1.3278070263469201E-5</v>
      </c>
      <c r="B8345">
        <v>0</v>
      </c>
      <c r="C8345" s="1">
        <v>9.6132697493134905E-6</v>
      </c>
    </row>
    <row r="8346" spans="1:3" x14ac:dyDescent="0.3">
      <c r="A8346" s="1">
        <v>1.3245092415780099E-5</v>
      </c>
      <c r="B8346">
        <v>0</v>
      </c>
      <c r="C8346" s="1">
        <v>9.7690146277883105E-6</v>
      </c>
    </row>
    <row r="8347" spans="1:3" x14ac:dyDescent="0.3">
      <c r="A8347" s="1">
        <v>1.3212084237453499E-5</v>
      </c>
      <c r="B8347">
        <v>0</v>
      </c>
      <c r="C8347" s="1">
        <v>9.9242764925594406E-6</v>
      </c>
    </row>
    <row r="8348" spans="1:3" x14ac:dyDescent="0.3">
      <c r="A8348" s="1">
        <v>1.3179046091893599E-5</v>
      </c>
      <c r="B8348">
        <v>0</v>
      </c>
      <c r="C8348" s="1">
        <v>1.00790552347816E-5</v>
      </c>
    </row>
    <row r="8349" spans="1:3" x14ac:dyDescent="0.3">
      <c r="A8349" s="1">
        <v>1.3145978341834201E-5</v>
      </c>
      <c r="B8349">
        <v>0</v>
      </c>
      <c r="C8349" s="1">
        <v>1.0233350750074899E-5</v>
      </c>
    </row>
    <row r="8350" spans="1:3" x14ac:dyDescent="0.3">
      <c r="A8350" s="1">
        <v>1.3112881349338099E-5</v>
      </c>
      <c r="B8350">
        <v>0</v>
      </c>
      <c r="C8350" s="1">
        <v>1.03871629385052E-5</v>
      </c>
    </row>
    <row r="8351" spans="1:3" x14ac:dyDescent="0.3">
      <c r="A8351" s="1">
        <v>1.30797554757945E-5</v>
      </c>
      <c r="B8351">
        <v>0</v>
      </c>
      <c r="C8351" s="1">
        <v>1.05404917045779E-5</v>
      </c>
    </row>
    <row r="8352" spans="1:3" x14ac:dyDescent="0.3">
      <c r="A8352" s="1">
        <v>1.30466010819187E-5</v>
      </c>
      <c r="B8352">
        <v>0</v>
      </c>
      <c r="C8352" s="1">
        <v>1.06933369572355E-5</v>
      </c>
    </row>
    <row r="8353" spans="1:3" x14ac:dyDescent="0.3">
      <c r="A8353" s="1">
        <v>1.3013418527750101E-5</v>
      </c>
      <c r="B8353">
        <v>0</v>
      </c>
      <c r="C8353" s="1">
        <v>1.0845698609833799E-5</v>
      </c>
    </row>
    <row r="8354" spans="1:3" x14ac:dyDescent="0.3">
      <c r="A8354" s="1">
        <v>1.2980208172651E-5</v>
      </c>
      <c r="B8354">
        <v>0</v>
      </c>
      <c r="C8354" s="1">
        <v>1.0997576580148601E-5</v>
      </c>
    </row>
    <row r="8355" spans="1:3" x14ac:dyDescent="0.3">
      <c r="A8355" s="1">
        <v>1.2946970375305199E-5</v>
      </c>
      <c r="B8355">
        <v>0</v>
      </c>
      <c r="C8355" s="1">
        <v>1.11489707903689E-5</v>
      </c>
    </row>
    <row r="8356" spans="1:3" x14ac:dyDescent="0.3">
      <c r="A8356" s="1">
        <v>1.2913705493717201E-5</v>
      </c>
      <c r="B8356">
        <v>0</v>
      </c>
      <c r="C8356" s="1">
        <v>1.1299881167050099E-5</v>
      </c>
    </row>
    <row r="8357" spans="1:3" x14ac:dyDescent="0.3">
      <c r="A8357" s="1">
        <v>1.28804138852099E-5</v>
      </c>
      <c r="B8357">
        <v>0</v>
      </c>
      <c r="C8357" s="1">
        <v>1.14503076411136E-5</v>
      </c>
    </row>
    <row r="8358" spans="1:3" x14ac:dyDescent="0.3">
      <c r="A8358" s="1">
        <v>1.28470959064234E-5</v>
      </c>
      <c r="B8358">
        <v>0</v>
      </c>
      <c r="C8358" s="1">
        <v>1.16002501478439E-5</v>
      </c>
    </row>
    <row r="8359" spans="1:3" x14ac:dyDescent="0.3">
      <c r="A8359" s="1">
        <v>1.2813751913314001E-5</v>
      </c>
      <c r="B8359">
        <v>0</v>
      </c>
      <c r="C8359" s="1">
        <v>1.1749708626921099E-5</v>
      </c>
    </row>
    <row r="8360" spans="1:3" x14ac:dyDescent="0.3">
      <c r="A8360" s="1">
        <v>1.27803822611528E-5</v>
      </c>
      <c r="B8360">
        <v>0</v>
      </c>
      <c r="C8360" s="1">
        <v>1.18986830223398E-5</v>
      </c>
    </row>
    <row r="8361" spans="1:3" x14ac:dyDescent="0.3">
      <c r="A8361" s="1">
        <v>1.2746987304524201E-5</v>
      </c>
      <c r="B8361">
        <v>0</v>
      </c>
      <c r="C8361" s="1">
        <v>1.20471732824173E-5</v>
      </c>
    </row>
    <row r="8362" spans="1:3" x14ac:dyDescent="0.3">
      <c r="A8362" s="1">
        <v>1.27135673973246E-5</v>
      </c>
      <c r="B8362">
        <v>0</v>
      </c>
      <c r="C8362" s="1">
        <v>1.21951793598425E-5</v>
      </c>
    </row>
    <row r="8363" spans="1:3" x14ac:dyDescent="0.3">
      <c r="A8363" s="1">
        <v>1.2680122892761601E-5</v>
      </c>
      <c r="B8363">
        <v>0</v>
      </c>
      <c r="C8363" s="1">
        <v>1.23427012115959E-5</v>
      </c>
    </row>
    <row r="8364" spans="1:3" x14ac:dyDescent="0.3">
      <c r="A8364" s="1">
        <v>1.2646654143352399E-5</v>
      </c>
      <c r="B8364">
        <v>0</v>
      </c>
      <c r="C8364" s="1">
        <v>1.2489738798967299E-5</v>
      </c>
    </row>
    <row r="8365" spans="1:3" x14ac:dyDescent="0.3">
      <c r="A8365" s="1">
        <v>1.26131615009226E-5</v>
      </c>
      <c r="B8365">
        <v>0</v>
      </c>
      <c r="C8365" s="1">
        <v>1.2636292087515499E-5</v>
      </c>
    </row>
    <row r="8366" spans="1:3" x14ac:dyDescent="0.3">
      <c r="A8366" s="1">
        <v>1.2579645316604301E-5</v>
      </c>
      <c r="B8366">
        <v>0</v>
      </c>
      <c r="C8366" s="1">
        <v>1.2782361047099501E-5</v>
      </c>
    </row>
    <row r="8367" spans="1:3" x14ac:dyDescent="0.3">
      <c r="A8367" s="1">
        <v>1.2546105940835601E-5</v>
      </c>
      <c r="B8367">
        <v>0</v>
      </c>
      <c r="C8367" s="1">
        <v>1.29279456518444E-5</v>
      </c>
    </row>
    <row r="8368" spans="1:3" x14ac:dyDescent="0.3">
      <c r="A8368" s="1">
        <v>1.25125437233588E-5</v>
      </c>
      <c r="B8368">
        <v>0</v>
      </c>
      <c r="C8368" s="1">
        <v>1.30730458801006E-5</v>
      </c>
    </row>
    <row r="8369" spans="1:3" x14ac:dyDescent="0.3">
      <c r="A8369" s="1">
        <v>1.2478959013218999E-5</v>
      </c>
      <c r="B8369">
        <v>0</v>
      </c>
      <c r="C8369" s="1">
        <v>1.32176617145089E-5</v>
      </c>
    </row>
    <row r="8370" spans="1:3" x14ac:dyDescent="0.3">
      <c r="A8370" s="1">
        <v>1.24453521587635E-5</v>
      </c>
      <c r="B8370">
        <v>0</v>
      </c>
      <c r="C8370" s="1">
        <v>1.3361793141965199E-5</v>
      </c>
    </row>
    <row r="8371" spans="1:3" x14ac:dyDescent="0.3">
      <c r="A8371" s="1">
        <v>1.2411723507640701E-5</v>
      </c>
      <c r="B8371">
        <v>0</v>
      </c>
      <c r="C8371" s="1">
        <v>1.3505440153565E-5</v>
      </c>
    </row>
    <row r="8372" spans="1:3" x14ac:dyDescent="0.3">
      <c r="A8372" s="1">
        <v>1.23780734067981E-5</v>
      </c>
      <c r="B8372">
        <v>0</v>
      </c>
      <c r="C8372" s="1">
        <v>1.364860274463E-5</v>
      </c>
    </row>
    <row r="8373" spans="1:3" x14ac:dyDescent="0.3">
      <c r="A8373" s="1">
        <v>1.23444022024819E-5</v>
      </c>
      <c r="B8373">
        <v>0</v>
      </c>
      <c r="C8373" s="1">
        <v>1.37912809146933E-5</v>
      </c>
    </row>
    <row r="8374" spans="1:3" x14ac:dyDescent="0.3">
      <c r="A8374" s="1">
        <v>1.2310710240235E-5</v>
      </c>
      <c r="B8374">
        <v>0</v>
      </c>
      <c r="C8374" s="1">
        <v>1.39334746674518E-5</v>
      </c>
    </row>
    <row r="8375" spans="1:3" x14ac:dyDescent="0.3">
      <c r="A8375" s="1">
        <v>1.2276997864896099E-5</v>
      </c>
      <c r="B8375">
        <v>0</v>
      </c>
      <c r="C8375" s="1">
        <v>1.40751840108175E-5</v>
      </c>
    </row>
    <row r="8376" spans="1:3" x14ac:dyDescent="0.3">
      <c r="A8376" s="1">
        <v>1.22432654205988E-5</v>
      </c>
      <c r="B8376">
        <v>0</v>
      </c>
      <c r="C8376" s="1">
        <v>1.42164089568675E-5</v>
      </c>
    </row>
    <row r="8377" spans="1:3" x14ac:dyDescent="0.3">
      <c r="A8377" s="1">
        <v>1.2209513250770001E-5</v>
      </c>
      <c r="B8377">
        <v>0</v>
      </c>
      <c r="C8377" s="1">
        <v>1.43571495218562E-5</v>
      </c>
    </row>
    <row r="8378" spans="1:3" x14ac:dyDescent="0.3">
      <c r="A8378" s="1">
        <v>1.21757416981292E-5</v>
      </c>
      <c r="B8378">
        <v>0</v>
      </c>
      <c r="C8378" s="1">
        <v>1.44974057261805E-5</v>
      </c>
    </row>
    <row r="8379" spans="1:3" x14ac:dyDescent="0.3">
      <c r="A8379" s="1">
        <v>1.21419511046868E-5</v>
      </c>
      <c r="B8379">
        <v>0</v>
      </c>
      <c r="C8379" s="1">
        <v>1.4637177594355501E-5</v>
      </c>
    </row>
    <row r="8380" spans="1:3" x14ac:dyDescent="0.3">
      <c r="A8380" s="1">
        <v>1.21081418117435E-5</v>
      </c>
      <c r="B8380">
        <v>0</v>
      </c>
      <c r="C8380" s="1">
        <v>1.4776465155075199E-5</v>
      </c>
    </row>
    <row r="8381" spans="1:3" x14ac:dyDescent="0.3">
      <c r="A8381" s="1">
        <v>1.2074314159888899E-5</v>
      </c>
      <c r="B8381">
        <v>0</v>
      </c>
      <c r="C8381" s="1">
        <v>1.49152684411381E-5</v>
      </c>
    </row>
    <row r="8382" spans="1:3" x14ac:dyDescent="0.3">
      <c r="A8382" s="1">
        <v>1.2040468489000399E-5</v>
      </c>
      <c r="B8382">
        <v>0</v>
      </c>
      <c r="C8382" s="1">
        <v>1.5053587489427801E-5</v>
      </c>
    </row>
    <row r="8383" spans="1:3" x14ac:dyDescent="0.3">
      <c r="A8383" s="1">
        <v>1.2006605138241999E-5</v>
      </c>
      <c r="B8383">
        <v>0</v>
      </c>
      <c r="C8383" s="1">
        <v>1.51914223409307E-5</v>
      </c>
    </row>
    <row r="8384" spans="1:3" x14ac:dyDescent="0.3">
      <c r="A8384" s="1">
        <v>1.19727244460629E-5</v>
      </c>
      <c r="B8384">
        <v>0</v>
      </c>
      <c r="C8384" s="1">
        <v>1.53287730407444E-5</v>
      </c>
    </row>
    <row r="8385" spans="1:3" x14ac:dyDescent="0.3">
      <c r="A8385" s="1">
        <v>1.1938826750197199E-5</v>
      </c>
      <c r="B8385">
        <v>0</v>
      </c>
      <c r="C8385" s="1">
        <v>1.5465639638044799E-5</v>
      </c>
    </row>
    <row r="8386" spans="1:3" x14ac:dyDescent="0.3">
      <c r="A8386" s="1">
        <v>1.19049123876622E-5</v>
      </c>
      <c r="B8386">
        <v>0</v>
      </c>
      <c r="C8386" s="1">
        <v>1.56020221860394E-5</v>
      </c>
    </row>
    <row r="8387" spans="1:3" x14ac:dyDescent="0.3">
      <c r="A8387" s="1">
        <v>1.1870981694757399E-5</v>
      </c>
      <c r="B8387">
        <v>0</v>
      </c>
      <c r="C8387" s="1">
        <v>1.5737920742010401E-5</v>
      </c>
    </row>
    <row r="8388" spans="1:3" x14ac:dyDescent="0.3">
      <c r="A8388" s="1">
        <v>1.18370350070633E-5</v>
      </c>
      <c r="B8388">
        <v>0</v>
      </c>
      <c r="C8388" s="1">
        <v>1.5873335367304601E-5</v>
      </c>
    </row>
    <row r="8389" spans="1:3" x14ac:dyDescent="0.3">
      <c r="A8389" s="1">
        <v>1.18030726594408E-5</v>
      </c>
      <c r="B8389">
        <v>0</v>
      </c>
      <c r="C8389" s="1">
        <v>1.60082661272691E-5</v>
      </c>
    </row>
    <row r="8390" spans="1:3" x14ac:dyDescent="0.3">
      <c r="A8390" s="1">
        <v>1.1769094986029599E-5</v>
      </c>
      <c r="B8390">
        <v>0</v>
      </c>
      <c r="C8390" s="1">
        <v>1.6142713091282399E-5</v>
      </c>
    </row>
    <row r="8391" spans="1:3" x14ac:dyDescent="0.3">
      <c r="A8391" s="1">
        <v>1.17351023202474E-5</v>
      </c>
      <c r="B8391">
        <v>0</v>
      </c>
      <c r="C8391" s="1">
        <v>1.6276676332749301E-5</v>
      </c>
    </row>
    <row r="8392" spans="1:3" x14ac:dyDescent="0.3">
      <c r="A8392" s="1">
        <v>1.1701094994789099E-5</v>
      </c>
      <c r="B8392">
        <v>0</v>
      </c>
      <c r="C8392" s="1">
        <v>1.64101559290714E-5</v>
      </c>
    </row>
    <row r="8393" spans="1:3" x14ac:dyDescent="0.3">
      <c r="A8393" s="1">
        <v>1.1667073341625399E-5</v>
      </c>
      <c r="B8393">
        <v>0</v>
      </c>
      <c r="C8393" s="1">
        <v>1.6543151961640198E-5</v>
      </c>
    </row>
    <row r="8394" spans="1:3" x14ac:dyDescent="0.3">
      <c r="A8394" s="1">
        <v>1.1633037692002101E-5</v>
      </c>
      <c r="B8394">
        <v>0</v>
      </c>
      <c r="C8394" s="1">
        <v>1.6675664515826699E-5</v>
      </c>
    </row>
    <row r="8395" spans="1:3" x14ac:dyDescent="0.3">
      <c r="A8395" s="1">
        <v>1.1598988376439E-5</v>
      </c>
      <c r="B8395">
        <v>0</v>
      </c>
      <c r="C8395" s="1">
        <v>1.6807693680953499E-5</v>
      </c>
    </row>
    <row r="8396" spans="1:3" x14ac:dyDescent="0.3">
      <c r="A8396" s="1">
        <v>1.15649257247283E-5</v>
      </c>
      <c r="B8396">
        <v>0</v>
      </c>
      <c r="C8396" s="1">
        <v>1.6939239550303701E-5</v>
      </c>
    </row>
    <row r="8397" spans="1:3" x14ac:dyDescent="0.3">
      <c r="A8397" s="1">
        <v>1.15308500659342E-5</v>
      </c>
      <c r="B8397">
        <v>0</v>
      </c>
      <c r="C8397" s="1">
        <v>1.7070302221120601E-5</v>
      </c>
    </row>
    <row r="8398" spans="1:3" x14ac:dyDescent="0.3">
      <c r="A8398" s="1">
        <v>1.1496761728392E-5</v>
      </c>
      <c r="B8398">
        <v>0</v>
      </c>
      <c r="C8398" s="1">
        <v>1.72008817945767E-5</v>
      </c>
    </row>
    <row r="8399" spans="1:3" x14ac:dyDescent="0.3">
      <c r="A8399" s="1">
        <v>1.14626610397069E-5</v>
      </c>
      <c r="B8399">
        <v>0</v>
      </c>
      <c r="C8399" s="1">
        <v>1.7330978375784301E-5</v>
      </c>
    </row>
    <row r="8400" spans="1:3" x14ac:dyDescent="0.3">
      <c r="A8400" s="1">
        <v>1.14285483267531E-5</v>
      </c>
      <c r="B8400">
        <v>0</v>
      </c>
      <c r="C8400" s="1">
        <v>1.7460592073744499E-5</v>
      </c>
    </row>
    <row r="8401" spans="1:3" x14ac:dyDescent="0.3">
      <c r="A8401" s="1">
        <v>1.1394423915672699E-5</v>
      </c>
      <c r="B8401">
        <v>0</v>
      </c>
      <c r="C8401" s="1">
        <v>1.7589723001367201E-5</v>
      </c>
    </row>
    <row r="8402" spans="1:3" x14ac:dyDescent="0.3">
      <c r="A8402" s="1">
        <v>1.1360288131874899E-5</v>
      </c>
      <c r="B8402">
        <v>0</v>
      </c>
      <c r="C8402" s="1">
        <v>1.77183712754616E-5</v>
      </c>
    </row>
    <row r="8403" spans="1:3" x14ac:dyDescent="0.3">
      <c r="A8403" s="1">
        <v>1.1326141300035199E-5</v>
      </c>
      <c r="B8403">
        <v>0</v>
      </c>
      <c r="C8403" s="1">
        <v>1.78465370167177E-5</v>
      </c>
    </row>
    <row r="8404" spans="1:3" x14ac:dyDescent="0.3">
      <c r="A8404" s="1">
        <v>1.12919837440938E-5</v>
      </c>
      <c r="B8404">
        <v>0</v>
      </c>
      <c r="C8404" s="1">
        <v>1.79742203496851E-5</v>
      </c>
    </row>
    <row r="8405" spans="1:3" x14ac:dyDescent="0.3">
      <c r="A8405" s="1">
        <v>1.12578157872555E-5</v>
      </c>
      <c r="B8405">
        <v>0</v>
      </c>
      <c r="C8405" s="1">
        <v>1.8101421402749001E-5</v>
      </c>
    </row>
    <row r="8406" spans="1:3" x14ac:dyDescent="0.3">
      <c r="A8406" s="1">
        <v>1.12236377519878E-5</v>
      </c>
      <c r="B8406">
        <v>0</v>
      </c>
      <c r="C8406" s="1">
        <v>1.82281403081872E-5</v>
      </c>
    </row>
    <row r="8407" spans="1:3" x14ac:dyDescent="0.3">
      <c r="A8407" s="1">
        <v>1.11894499600214E-5</v>
      </c>
      <c r="B8407">
        <v>0</v>
      </c>
      <c r="C8407" s="1">
        <v>1.8354377202123602E-5</v>
      </c>
    </row>
    <row r="8408" spans="1:3" x14ac:dyDescent="0.3">
      <c r="A8408" s="1">
        <v>1.11552527323482E-5</v>
      </c>
      <c r="B8408">
        <v>0</v>
      </c>
      <c r="C8408" s="1">
        <v>1.8480132224477399E-5</v>
      </c>
    </row>
    <row r="8409" spans="1:3" x14ac:dyDescent="0.3">
      <c r="A8409" s="1">
        <v>1.11210463892213E-5</v>
      </c>
      <c r="B8409">
        <v>0</v>
      </c>
      <c r="C8409" s="1">
        <v>1.86054055189843E-5</v>
      </c>
    </row>
    <row r="8410" spans="1:3" x14ac:dyDescent="0.3">
      <c r="A8410" s="1">
        <v>1.10868312501528E-5</v>
      </c>
      <c r="B8410">
        <v>0</v>
      </c>
      <c r="C8410" s="1">
        <v>1.8730197233161801E-5</v>
      </c>
    </row>
    <row r="8411" spans="1:3" x14ac:dyDescent="0.3">
      <c r="A8411" s="1">
        <v>1.10526076339136E-5</v>
      </c>
      <c r="B8411">
        <v>0</v>
      </c>
      <c r="C8411" s="1">
        <v>1.8854507518336801E-5</v>
      </c>
    </row>
    <row r="8412" spans="1:3" x14ac:dyDescent="0.3">
      <c r="A8412" s="1">
        <v>1.1018375858532899E-5</v>
      </c>
      <c r="B8412">
        <v>0</v>
      </c>
      <c r="C8412" s="1">
        <v>1.8978336529664599E-5</v>
      </c>
    </row>
    <row r="8413" spans="1:3" x14ac:dyDescent="0.3">
      <c r="A8413" s="1">
        <v>1.09841362412974E-5</v>
      </c>
      <c r="B8413">
        <v>0</v>
      </c>
      <c r="C8413" s="1">
        <v>1.91016844260302E-5</v>
      </c>
    </row>
    <row r="8414" spans="1:3" x14ac:dyDescent="0.3">
      <c r="A8414" s="1">
        <v>1.09498890987497E-5</v>
      </c>
      <c r="B8414">
        <v>0</v>
      </c>
      <c r="C8414" s="1">
        <v>1.9224551370045E-5</v>
      </c>
    </row>
    <row r="8415" spans="1:3" x14ac:dyDescent="0.3">
      <c r="A8415" s="1">
        <v>1.0915634746687701E-5</v>
      </c>
      <c r="B8415">
        <v>0</v>
      </c>
      <c r="C8415" s="1">
        <v>1.9346937528103701E-5</v>
      </c>
    </row>
    <row r="8416" spans="1:3" x14ac:dyDescent="0.3">
      <c r="A8416" s="1">
        <v>1.0881373500164001E-5</v>
      </c>
      <c r="B8416">
        <v>0</v>
      </c>
      <c r="C8416" s="1">
        <v>1.94688430703721E-5</v>
      </c>
    </row>
    <row r="8417" spans="1:3" x14ac:dyDescent="0.3">
      <c r="A8417" s="1">
        <v>1.08471056734854E-5</v>
      </c>
      <c r="B8417">
        <v>0</v>
      </c>
      <c r="C8417" s="1">
        <v>1.9590268170693799E-5</v>
      </c>
    </row>
    <row r="8418" spans="1:3" x14ac:dyDescent="0.3">
      <c r="A8418" s="1">
        <v>1.08128315802116E-5</v>
      </c>
      <c r="B8418">
        <v>0</v>
      </c>
      <c r="C8418" s="1">
        <v>1.9711213006645601E-5</v>
      </c>
    </row>
    <row r="8419" spans="1:3" x14ac:dyDescent="0.3">
      <c r="A8419" s="1">
        <v>1.07785515331544E-5</v>
      </c>
      <c r="B8419">
        <v>0</v>
      </c>
      <c r="C8419" s="1">
        <v>1.9831677759511298E-5</v>
      </c>
    </row>
    <row r="8420" spans="1:3" x14ac:dyDescent="0.3">
      <c r="A8420" s="1">
        <v>1.07442658443769E-5</v>
      </c>
      <c r="B8420">
        <v>0</v>
      </c>
      <c r="C8420" s="1">
        <v>1.9951662614248802E-5</v>
      </c>
    </row>
    <row r="8421" spans="1:3" x14ac:dyDescent="0.3">
      <c r="A8421" s="1">
        <v>1.07099748251931E-5</v>
      </c>
      <c r="B8421">
        <v>0</v>
      </c>
      <c r="C8421" s="1">
        <v>2.0071167759528401E-5</v>
      </c>
    </row>
    <row r="8422" spans="1:3" x14ac:dyDescent="0.3">
      <c r="A8422" s="1">
        <v>1.06756787861666E-5</v>
      </c>
      <c r="B8422">
        <v>0</v>
      </c>
      <c r="C8422" s="1">
        <v>2.0190193387651099E-5</v>
      </c>
    </row>
    <row r="8423" spans="1:3" x14ac:dyDescent="0.3">
      <c r="A8423" s="1">
        <v>1.06413780371099E-5</v>
      </c>
      <c r="B8423">
        <v>0</v>
      </c>
      <c r="C8423" s="1">
        <v>2.0308739694626801E-5</v>
      </c>
    </row>
    <row r="8424" spans="1:3" x14ac:dyDescent="0.3">
      <c r="A8424" s="1">
        <v>1.0607072887084299E-5</v>
      </c>
      <c r="B8424">
        <v>0</v>
      </c>
      <c r="C8424" s="1">
        <v>2.0426806880099601E-5</v>
      </c>
    </row>
    <row r="8425" spans="1:3" x14ac:dyDescent="0.3">
      <c r="A8425" s="1">
        <v>1.0572763644398401E-5</v>
      </c>
      <c r="B8425">
        <v>0</v>
      </c>
      <c r="C8425" s="1">
        <v>2.0544395147309701E-5</v>
      </c>
    </row>
    <row r="8426" spans="1:3" x14ac:dyDescent="0.3">
      <c r="A8426" s="1">
        <v>1.0538450616607399E-5</v>
      </c>
      <c r="B8426">
        <v>0</v>
      </c>
      <c r="C8426" s="1">
        <v>2.06615047031594E-5</v>
      </c>
    </row>
    <row r="8427" spans="1:3" x14ac:dyDescent="0.3">
      <c r="A8427" s="1">
        <v>1.05041341105125E-5</v>
      </c>
      <c r="B8427">
        <v>0</v>
      </c>
      <c r="C8427" s="1">
        <v>2.0778135758178001E-5</v>
      </c>
    </row>
    <row r="8428" spans="1:3" x14ac:dyDescent="0.3">
      <c r="A8428" s="1">
        <v>1.04698144321607E-5</v>
      </c>
      <c r="B8428">
        <v>0</v>
      </c>
      <c r="C8428" s="1">
        <v>2.0894288526501699E-5</v>
      </c>
    </row>
    <row r="8429" spans="1:3" x14ac:dyDescent="0.3">
      <c r="A8429" s="1">
        <v>1.04354918868435E-5</v>
      </c>
      <c r="B8429">
        <v>0</v>
      </c>
      <c r="C8429" s="1">
        <v>2.1009963225822601E-5</v>
      </c>
    </row>
    <row r="8430" spans="1:3" x14ac:dyDescent="0.3">
      <c r="A8430" s="1">
        <v>1.0401166779095901E-5</v>
      </c>
      <c r="B8430">
        <v>0</v>
      </c>
      <c r="C8430" s="1">
        <v>2.1125160077427302E-5</v>
      </c>
    </row>
    <row r="8431" spans="1:3" x14ac:dyDescent="0.3">
      <c r="A8431" s="1">
        <v>1.0366839412696301E-5</v>
      </c>
      <c r="B8431">
        <v>0</v>
      </c>
      <c r="C8431" s="1">
        <v>2.12398793062E-5</v>
      </c>
    </row>
    <row r="8432" spans="1:3" x14ac:dyDescent="0.3">
      <c r="A8432" s="1">
        <v>1.0332510090665801E-5</v>
      </c>
      <c r="B8432">
        <v>0</v>
      </c>
      <c r="C8432" s="1">
        <v>2.1354121140584799E-5</v>
      </c>
    </row>
    <row r="8433" spans="1:3" x14ac:dyDescent="0.3">
      <c r="A8433" s="1">
        <v>1.0298179115267399E-5</v>
      </c>
      <c r="B8433">
        <v>0</v>
      </c>
      <c r="C8433" s="1">
        <v>2.1467885812557599E-5</v>
      </c>
    </row>
    <row r="8434" spans="1:3" x14ac:dyDescent="0.3">
      <c r="A8434" s="1">
        <v>1.0263846788005301E-5</v>
      </c>
      <c r="B8434">
        <v>0</v>
      </c>
      <c r="C8434" s="1">
        <v>2.15811735576314E-5</v>
      </c>
    </row>
    <row r="8435" spans="1:3" x14ac:dyDescent="0.3">
      <c r="A8435" s="1">
        <v>1.02295134096238E-5</v>
      </c>
      <c r="B8435">
        <v>0</v>
      </c>
      <c r="C8435" s="1">
        <v>2.16939846148477E-5</v>
      </c>
    </row>
    <row r="8436" spans="1:3" x14ac:dyDescent="0.3">
      <c r="A8436" s="1">
        <v>1.01951792801073E-5</v>
      </c>
      <c r="B8436">
        <v>0</v>
      </c>
      <c r="C8436" s="1">
        <v>2.1806319226756998E-5</v>
      </c>
    </row>
    <row r="8437" spans="1:3" x14ac:dyDescent="0.3">
      <c r="A8437" s="1">
        <v>1.0160844698678801E-5</v>
      </c>
      <c r="B8437">
        <v>0</v>
      </c>
      <c r="C8437" s="1">
        <v>2.1918177639414499E-5</v>
      </c>
    </row>
    <row r="8438" spans="1:3" x14ac:dyDescent="0.3">
      <c r="A8438" s="1">
        <v>1.01265099638003E-5</v>
      </c>
      <c r="B8438">
        <v>0</v>
      </c>
      <c r="C8438" s="1">
        <v>2.2029560102412101E-5</v>
      </c>
    </row>
    <row r="8439" spans="1:3" x14ac:dyDescent="0.3">
      <c r="A8439" s="1">
        <v>1.0092175373171899E-5</v>
      </c>
      <c r="B8439">
        <v>0</v>
      </c>
      <c r="C8439" s="1">
        <v>2.2140466868800901E-5</v>
      </c>
    </row>
    <row r="8440" spans="1:3" x14ac:dyDescent="0.3">
      <c r="A8440" s="1">
        <v>1.00578412237306E-5</v>
      </c>
      <c r="B8440">
        <v>0</v>
      </c>
      <c r="C8440" s="1">
        <v>2.2250898195052699E-5</v>
      </c>
    </row>
    <row r="8441" spans="1:3" x14ac:dyDescent="0.3">
      <c r="A8441" s="1">
        <v>1.002350781165E-5</v>
      </c>
      <c r="B8441">
        <v>0</v>
      </c>
      <c r="C8441" s="1">
        <v>2.2360854341173201E-5</v>
      </c>
    </row>
    <row r="8442" spans="1:3" x14ac:dyDescent="0.3">
      <c r="A8442" s="1">
        <v>9.9891754323398303E-6</v>
      </c>
      <c r="B8442">
        <v>0</v>
      </c>
      <c r="C8442" s="1">
        <v>2.2470335570580099E-5</v>
      </c>
    </row>
    <row r="8443" spans="1:3" x14ac:dyDescent="0.3">
      <c r="A8443" s="1">
        <v>9.9548443804449502E-6</v>
      </c>
      <c r="B8443">
        <v>0</v>
      </c>
      <c r="C8443" s="1">
        <v>2.2579342150106799E-5</v>
      </c>
    </row>
    <row r="8444" spans="1:3" x14ac:dyDescent="0.3">
      <c r="A8444" s="1">
        <v>9.9205149498449806E-6</v>
      </c>
      <c r="B8444">
        <v>0</v>
      </c>
      <c r="C8444" s="1">
        <v>2.2687874350061501E-5</v>
      </c>
    </row>
    <row r="8445" spans="1:3" x14ac:dyDescent="0.3">
      <c r="A8445" s="1">
        <v>9.8861874336540093E-6</v>
      </c>
      <c r="B8445">
        <v>0</v>
      </c>
      <c r="C8445" s="1">
        <v>2.2795932444167802E-5</v>
      </c>
    </row>
    <row r="8446" spans="1:3" x14ac:dyDescent="0.3">
      <c r="A8446" s="1">
        <v>9.8518621242199998E-6</v>
      </c>
      <c r="B8446">
        <v>0</v>
      </c>
      <c r="C8446" s="1">
        <v>2.2903516709546099E-5</v>
      </c>
    </row>
    <row r="8447" spans="1:3" x14ac:dyDescent="0.3">
      <c r="A8447" s="1">
        <v>9.8175393131240304E-6</v>
      </c>
      <c r="B8447">
        <v>0</v>
      </c>
      <c r="C8447" s="1">
        <v>2.3010627426701199E-5</v>
      </c>
    </row>
    <row r="8448" spans="1:3" x14ac:dyDescent="0.3">
      <c r="A8448" s="1">
        <v>9.7832192911796408E-6</v>
      </c>
      <c r="B8448">
        <v>0</v>
      </c>
      <c r="C8448" s="1">
        <v>2.3117264879515402E-5</v>
      </c>
    </row>
    <row r="8449" spans="1:3" x14ac:dyDescent="0.3">
      <c r="A8449" s="1">
        <v>9.7489023484323506E-6</v>
      </c>
      <c r="B8449">
        <v>0</v>
      </c>
      <c r="C8449" s="1">
        <v>2.3223429355264102E-5</v>
      </c>
    </row>
    <row r="8450" spans="1:3" x14ac:dyDescent="0.3">
      <c r="A8450" s="1">
        <v>9.7145887741592594E-6</v>
      </c>
      <c r="B8450">
        <v>0</v>
      </c>
      <c r="C8450" s="1">
        <v>2.3329121144570802E-5</v>
      </c>
    </row>
    <row r="8451" spans="1:3" x14ac:dyDescent="0.3">
      <c r="A8451" s="1">
        <v>9.6802788568680799E-6</v>
      </c>
      <c r="B8451">
        <v>0</v>
      </c>
      <c r="C8451" s="1">
        <v>2.3434340541379E-5</v>
      </c>
    </row>
    <row r="8452" spans="1:3" x14ac:dyDescent="0.3">
      <c r="A8452" s="1">
        <v>9.6459728842966902E-6</v>
      </c>
      <c r="B8452">
        <v>0</v>
      </c>
      <c r="C8452" s="1">
        <v>2.3539087843003199E-5</v>
      </c>
    </row>
    <row r="8453" spans="1:3" x14ac:dyDescent="0.3">
      <c r="A8453" s="1">
        <v>9.6116711434128005E-6</v>
      </c>
      <c r="B8453">
        <v>0</v>
      </c>
      <c r="C8453" s="1">
        <v>2.3643363350082902E-5</v>
      </c>
    </row>
    <row r="8454" spans="1:3" x14ac:dyDescent="0.3">
      <c r="A8454" s="1">
        <v>9.5773739204135497E-6</v>
      </c>
      <c r="B8454">
        <v>0</v>
      </c>
      <c r="C8454" s="1">
        <v>2.3747167366578199E-5</v>
      </c>
    </row>
    <row r="8455" spans="1:3" x14ac:dyDescent="0.3">
      <c r="A8455" s="1">
        <v>9.54308150072497E-6</v>
      </c>
      <c r="B8455">
        <v>0</v>
      </c>
      <c r="C8455" s="1">
        <v>2.3850500199757201E-5</v>
      </c>
    </row>
    <row r="8456" spans="1:3" x14ac:dyDescent="0.3">
      <c r="A8456" s="1">
        <v>9.5087941690013805E-6</v>
      </c>
      <c r="B8456">
        <v>0</v>
      </c>
      <c r="C8456" s="1">
        <v>2.39533621601614E-5</v>
      </c>
    </row>
    <row r="8457" spans="1:3" x14ac:dyDescent="0.3">
      <c r="A8457" s="1">
        <v>9.4745122091248503E-6</v>
      </c>
      <c r="B8457">
        <v>0</v>
      </c>
      <c r="C8457" s="1">
        <v>2.40557535616317E-5</v>
      </c>
    </row>
    <row r="8458" spans="1:3" x14ac:dyDescent="0.3">
      <c r="A8458" s="1">
        <v>9.4402359042048003E-6</v>
      </c>
      <c r="B8458">
        <v>0</v>
      </c>
      <c r="C8458" s="1">
        <v>2.41576747212757E-5</v>
      </c>
    </row>
    <row r="8459" spans="1:3" x14ac:dyDescent="0.3">
      <c r="A8459" s="1">
        <v>9.4059655365774407E-6</v>
      </c>
      <c r="B8459">
        <v>0</v>
      </c>
      <c r="C8459" s="1">
        <v>2.4259125959453299E-5</v>
      </c>
    </row>
    <row r="8460" spans="1:3" x14ac:dyDescent="0.3">
      <c r="A8460" s="1">
        <v>9.3717013878053103E-6</v>
      </c>
      <c r="B8460">
        <v>0</v>
      </c>
      <c r="C8460" s="1">
        <v>2.4360107599785998E-5</v>
      </c>
    </row>
    <row r="8461" spans="1:3" x14ac:dyDescent="0.3">
      <c r="A8461" s="1">
        <v>9.3374437386769104E-6</v>
      </c>
      <c r="B8461">
        <v>0</v>
      </c>
      <c r="C8461" s="1">
        <v>2.44606199691303E-5</v>
      </c>
    </row>
    <row r="8462" spans="1:3" x14ac:dyDescent="0.3">
      <c r="A8462" s="1">
        <v>9.3031928692064003E-6</v>
      </c>
      <c r="B8462">
        <v>0</v>
      </c>
      <c r="C8462" s="1">
        <v>2.4560663397593598E-5</v>
      </c>
    </row>
    <row r="8463" spans="1:3" x14ac:dyDescent="0.3">
      <c r="A8463" s="1">
        <v>9.2689490586330006E-6</v>
      </c>
      <c r="B8463">
        <v>0</v>
      </c>
      <c r="C8463" s="1">
        <v>2.4660238218456301E-5</v>
      </c>
    </row>
    <row r="8464" spans="1:3" x14ac:dyDescent="0.3">
      <c r="A8464" s="1">
        <v>9.2347125854203495E-6</v>
      </c>
      <c r="B8464">
        <v>0</v>
      </c>
      <c r="C8464" s="1">
        <v>2.47593447682235E-5</v>
      </c>
    </row>
    <row r="8465" spans="1:3" x14ac:dyDescent="0.3">
      <c r="A8465" s="1">
        <v>9.2004837272564504E-6</v>
      </c>
      <c r="B8465">
        <v>0</v>
      </c>
      <c r="C8465" s="1">
        <v>2.4857983386620001E-5</v>
      </c>
    </row>
    <row r="8466" spans="1:3" x14ac:dyDescent="0.3">
      <c r="A8466" s="1">
        <v>9.1662627610530401E-6</v>
      </c>
      <c r="B8466">
        <v>0</v>
      </c>
      <c r="C8466" s="1">
        <v>2.49561544164982E-5</v>
      </c>
    </row>
    <row r="8467" spans="1:3" x14ac:dyDescent="0.3">
      <c r="A8467" s="1">
        <v>9.1320499629450395E-6</v>
      </c>
      <c r="B8467">
        <v>0</v>
      </c>
      <c r="C8467" s="1">
        <v>2.5053858203928599E-5</v>
      </c>
    </row>
    <row r="8468" spans="1:3" x14ac:dyDescent="0.3">
      <c r="A8468" s="1">
        <v>9.0978456082904593E-6</v>
      </c>
      <c r="B8468">
        <v>0</v>
      </c>
      <c r="C8468" s="1">
        <v>2.51510950981265E-5</v>
      </c>
    </row>
    <row r="8469" spans="1:3" x14ac:dyDescent="0.3">
      <c r="A8469" s="1">
        <v>9.0636499716696304E-6</v>
      </c>
      <c r="B8469">
        <v>0</v>
      </c>
      <c r="C8469" s="1">
        <v>2.5247865451433501E-5</v>
      </c>
    </row>
    <row r="8470" spans="1:3" x14ac:dyDescent="0.3">
      <c r="A8470" s="1">
        <v>9.0294633268849401E-6</v>
      </c>
      <c r="B8470">
        <v>0</v>
      </c>
      <c r="C8470" s="1">
        <v>2.53441696193637E-5</v>
      </c>
    </row>
    <row r="8471" spans="1:3" x14ac:dyDescent="0.3">
      <c r="A8471" s="1">
        <v>8.9952859469606892E-6</v>
      </c>
      <c r="B8471">
        <v>0</v>
      </c>
      <c r="C8471" s="1">
        <v>2.5440007960553902E-5</v>
      </c>
    </row>
    <row r="8472" spans="1:3" x14ac:dyDescent="0.3">
      <c r="A8472" s="1">
        <v>8.9611181041426201E-6</v>
      </c>
      <c r="B8472">
        <v>0</v>
      </c>
      <c r="C8472" s="1">
        <v>2.55353808367511E-5</v>
      </c>
    </row>
    <row r="8473" spans="1:3" x14ac:dyDescent="0.3">
      <c r="A8473" s="1">
        <v>8.9269600698974603E-6</v>
      </c>
      <c r="B8473">
        <v>0</v>
      </c>
      <c r="C8473" s="1">
        <v>2.5630288612802501E-5</v>
      </c>
    </row>
    <row r="8474" spans="1:3" x14ac:dyDescent="0.3">
      <c r="A8474" s="1">
        <v>8.8928121149124606E-6</v>
      </c>
      <c r="B8474">
        <v>0</v>
      </c>
      <c r="C8474" s="1">
        <v>2.5724731656642702E-5</v>
      </c>
    </row>
    <row r="8475" spans="1:3" x14ac:dyDescent="0.3">
      <c r="A8475" s="1">
        <v>8.8586745090951999E-6</v>
      </c>
      <c r="B8475">
        <v>0</v>
      </c>
      <c r="C8475" s="1">
        <v>2.5818710339310301E-5</v>
      </c>
    </row>
    <row r="8476" spans="1:3" x14ac:dyDescent="0.3">
      <c r="A8476" s="1">
        <v>8.8245475215733802E-6</v>
      </c>
      <c r="B8476">
        <v>0</v>
      </c>
      <c r="C8476" s="1">
        <v>2.5912225034917199E-5</v>
      </c>
    </row>
    <row r="8477" spans="1:3" x14ac:dyDescent="0.3">
      <c r="A8477" s="1">
        <v>8.7904314206943305E-6</v>
      </c>
      <c r="B8477">
        <v>0</v>
      </c>
      <c r="C8477" s="1">
        <v>2.6005276120609802E-5</v>
      </c>
    </row>
    <row r="8478" spans="1:3" x14ac:dyDescent="0.3">
      <c r="A8478" s="1">
        <v>8.7563264740245204E-6</v>
      </c>
      <c r="B8478">
        <v>0</v>
      </c>
      <c r="C8478" s="1">
        <v>2.6097863976597799E-5</v>
      </c>
    </row>
    <row r="8479" spans="1:3" x14ac:dyDescent="0.3">
      <c r="A8479" s="1">
        <v>8.7222329483495499E-6</v>
      </c>
      <c r="B8479">
        <v>0</v>
      </c>
      <c r="C8479" s="1">
        <v>2.6189988986145799E-5</v>
      </c>
    </row>
    <row r="8480" spans="1:3" x14ac:dyDescent="0.3">
      <c r="A8480" s="1">
        <v>8.6881511096738601E-6</v>
      </c>
      <c r="B8480">
        <v>0</v>
      </c>
      <c r="C8480" s="1">
        <v>2.62816515355368E-5</v>
      </c>
    </row>
    <row r="8481" spans="1:3" x14ac:dyDescent="0.3">
      <c r="A8481" s="1">
        <v>8.6540812232201702E-6</v>
      </c>
      <c r="B8481">
        <v>0</v>
      </c>
      <c r="C8481" s="1">
        <v>2.6372852014047999E-5</v>
      </c>
    </row>
    <row r="8482" spans="1:3" x14ac:dyDescent="0.3">
      <c r="A8482" s="1">
        <v>8.6200235534291999E-6</v>
      </c>
      <c r="B8482">
        <v>0</v>
      </c>
      <c r="C8482" s="1">
        <v>2.6463590813985399E-5</v>
      </c>
    </row>
    <row r="8483" spans="1:3" x14ac:dyDescent="0.3">
      <c r="A8483" s="1">
        <v>8.5859783639595698E-6</v>
      </c>
      <c r="B8483">
        <v>0</v>
      </c>
      <c r="C8483" s="1">
        <v>2.6553868330650701E-5</v>
      </c>
    </row>
    <row r="8484" spans="1:3" x14ac:dyDescent="0.3">
      <c r="A8484" s="1">
        <v>8.5519459176874297E-6</v>
      </c>
      <c r="B8484">
        <v>0</v>
      </c>
      <c r="C8484" s="1">
        <v>2.6643684962310601E-5</v>
      </c>
    </row>
    <row r="8485" spans="1:3" x14ac:dyDescent="0.3">
      <c r="A8485" s="1">
        <v>8.5179264767058903E-6</v>
      </c>
      <c r="B8485">
        <v>0</v>
      </c>
      <c r="C8485" s="1">
        <v>2.6733041110197799E-5</v>
      </c>
    </row>
    <row r="8486" spans="1:3" x14ac:dyDescent="0.3">
      <c r="A8486" s="1">
        <v>8.4839203023248697E-6</v>
      </c>
      <c r="B8486">
        <v>0</v>
      </c>
      <c r="C8486" s="1">
        <v>2.6821937178513399E-5</v>
      </c>
    </row>
    <row r="8487" spans="1:3" x14ac:dyDescent="0.3">
      <c r="A8487" s="1">
        <v>8.4499276550710892E-6</v>
      </c>
      <c r="B8487">
        <v>0</v>
      </c>
      <c r="C8487" s="1">
        <v>2.69103735744402E-5</v>
      </c>
    </row>
    <row r="8488" spans="1:3" x14ac:dyDescent="0.3">
      <c r="A8488" s="1">
        <v>8.4159487946880897E-6</v>
      </c>
      <c r="B8488">
        <v>0</v>
      </c>
      <c r="C8488" s="1">
        <v>2.6998350708094799E-5</v>
      </c>
    </row>
    <row r="8489" spans="1:3" x14ac:dyDescent="0.3">
      <c r="A8489" s="1">
        <v>8.3819839801356696E-6</v>
      </c>
      <c r="B8489">
        <v>0</v>
      </c>
      <c r="C8489" s="1">
        <v>2.7085868992490399E-5</v>
      </c>
    </row>
    <row r="8490" spans="1:3" x14ac:dyDescent="0.3">
      <c r="A8490" s="1">
        <v>8.3480334695893E-6</v>
      </c>
      <c r="B8490">
        <v>0</v>
      </c>
      <c r="C8490" s="1">
        <v>2.7172928843549601E-5</v>
      </c>
    </row>
    <row r="8491" spans="1:3" x14ac:dyDescent="0.3">
      <c r="A8491" s="1">
        <v>8.3140975204400896E-6</v>
      </c>
      <c r="B8491">
        <v>0</v>
      </c>
      <c r="C8491" s="1">
        <v>2.7259530680126498E-5</v>
      </c>
    </row>
    <row r="8492" spans="1:3" x14ac:dyDescent="0.3">
      <c r="A8492" s="1">
        <v>8.2801763892947808E-6</v>
      </c>
      <c r="B8492">
        <v>0</v>
      </c>
      <c r="C8492" s="1">
        <v>2.7345674923975801E-5</v>
      </c>
    </row>
    <row r="8493" spans="1:3" x14ac:dyDescent="0.3">
      <c r="A8493" s="1">
        <v>8.2462703319753807E-6</v>
      </c>
      <c r="B8493">
        <v>0</v>
      </c>
      <c r="C8493" s="1">
        <v>2.74313619997041E-5</v>
      </c>
    </row>
    <row r="8494" spans="1:3" x14ac:dyDescent="0.3">
      <c r="A8494" s="1">
        <v>8.2123796035190001E-6</v>
      </c>
      <c r="B8494">
        <v>0</v>
      </c>
      <c r="C8494" s="1">
        <v>2.7516592334833901E-5</v>
      </c>
    </row>
    <row r="8495" spans="1:3" x14ac:dyDescent="0.3">
      <c r="A8495" s="1">
        <v>8.1785044581778502E-6</v>
      </c>
      <c r="B8495">
        <v>0</v>
      </c>
      <c r="C8495" s="1">
        <v>2.7601366359725901E-5</v>
      </c>
    </row>
    <row r="8496" spans="1:3" x14ac:dyDescent="0.3">
      <c r="A8496" s="1">
        <v>8.1446451494185293E-6</v>
      </c>
      <c r="B8496">
        <v>0</v>
      </c>
      <c r="C8496" s="1">
        <v>2.7685684507552501E-5</v>
      </c>
    </row>
    <row r="8497" spans="1:3" x14ac:dyDescent="0.3">
      <c r="A8497" s="1">
        <v>8.1108019299221004E-6</v>
      </c>
      <c r="B8497">
        <v>0</v>
      </c>
      <c r="C8497" s="1">
        <v>2.7769547214397399E-5</v>
      </c>
    </row>
    <row r="8498" spans="1:3" x14ac:dyDescent="0.3">
      <c r="A8498" s="1">
        <v>8.0769750515844393E-6</v>
      </c>
      <c r="B8498">
        <v>0</v>
      </c>
      <c r="C8498" s="1">
        <v>2.7852954919162898E-5</v>
      </c>
    </row>
    <row r="8499" spans="1:3" x14ac:dyDescent="0.3">
      <c r="A8499" s="1">
        <v>8.0431647655154698E-6</v>
      </c>
      <c r="B8499">
        <v>0</v>
      </c>
      <c r="C8499" s="1">
        <v>2.7935908063504299E-5</v>
      </c>
    </row>
    <row r="8500" spans="1:3" x14ac:dyDescent="0.3">
      <c r="A8500" s="1">
        <v>8.0093713220387796E-6</v>
      </c>
      <c r="B8500">
        <v>0</v>
      </c>
      <c r="C8500" s="1">
        <v>2.80184070919307E-5</v>
      </c>
    </row>
    <row r="8501" spans="1:3" x14ac:dyDescent="0.3">
      <c r="A8501" s="1">
        <v>7.9755949706921704E-6</v>
      </c>
      <c r="B8501">
        <v>0</v>
      </c>
      <c r="C8501" s="1">
        <v>2.8100452451768399E-5</v>
      </c>
    </row>
    <row r="8502" spans="1:3" x14ac:dyDescent="0.3">
      <c r="A8502" s="1">
        <v>7.9418359602270607E-6</v>
      </c>
      <c r="B8502">
        <v>0</v>
      </c>
      <c r="C8502" s="1">
        <v>2.8182044593066899E-5</v>
      </c>
    </row>
    <row r="8503" spans="1:3" x14ac:dyDescent="0.3">
      <c r="A8503" s="1">
        <v>7.9080945386081595E-6</v>
      </c>
      <c r="B8503">
        <v>0</v>
      </c>
      <c r="C8503" s="1">
        <v>2.8263183968679399E-5</v>
      </c>
    </row>
    <row r="8504" spans="1:3" x14ac:dyDescent="0.3">
      <c r="A8504" s="1">
        <v>7.8743709530137197E-6</v>
      </c>
      <c r="B8504">
        <v>0</v>
      </c>
      <c r="C8504" s="1">
        <v>2.8343871034239601E-5</v>
      </c>
    </row>
    <row r="8505" spans="1:3" x14ac:dyDescent="0.3">
      <c r="A8505" s="1">
        <v>7.84066544983538E-6</v>
      </c>
      <c r="B8505">
        <v>0</v>
      </c>
      <c r="C8505" s="1">
        <v>2.84241062481101E-5</v>
      </c>
    </row>
    <row r="8506" spans="1:3" x14ac:dyDescent="0.3">
      <c r="A8506" s="1">
        <v>7.8069782746775803E-6</v>
      </c>
      <c r="B8506">
        <v>0</v>
      </c>
      <c r="C8506" s="1">
        <v>2.85038900713612E-5</v>
      </c>
    </row>
    <row r="8507" spans="1:3" x14ac:dyDescent="0.3">
      <c r="A8507" s="1">
        <v>7.7733096723575996E-6</v>
      </c>
      <c r="B8507">
        <v>0</v>
      </c>
      <c r="C8507" s="1">
        <v>2.85832229678425E-5</v>
      </c>
    </row>
    <row r="8508" spans="1:3" x14ac:dyDescent="0.3">
      <c r="A8508" s="1">
        <v>7.7396598869062195E-6</v>
      </c>
      <c r="B8508">
        <v>0</v>
      </c>
      <c r="C8508" s="1">
        <v>2.86621054041633E-5</v>
      </c>
    </row>
    <row r="8509" spans="1:3" x14ac:dyDescent="0.3">
      <c r="A8509" s="1">
        <v>7.7060291615673196E-6</v>
      </c>
      <c r="B8509">
        <v>0</v>
      </c>
      <c r="C8509" s="1">
        <v>2.8740537849559299E-5</v>
      </c>
    </row>
    <row r="8510" spans="1:3" x14ac:dyDescent="0.3">
      <c r="A8510" s="1">
        <v>7.6724177387969693E-6</v>
      </c>
      <c r="B8510">
        <v>0</v>
      </c>
      <c r="C8510" s="1">
        <v>2.8818520775951701E-5</v>
      </c>
    </row>
    <row r="8511" spans="1:3" x14ac:dyDescent="0.3">
      <c r="A8511" s="1">
        <v>7.6388258602637295E-6</v>
      </c>
      <c r="B8511">
        <v>0</v>
      </c>
      <c r="C8511" s="1">
        <v>2.8896054657998999E-5</v>
      </c>
    </row>
    <row r="8512" spans="1:3" x14ac:dyDescent="0.3">
      <c r="A8512" s="1">
        <v>7.6052537668490803E-6</v>
      </c>
      <c r="B8512">
        <v>0</v>
      </c>
      <c r="C8512" s="1">
        <v>2.8973139973045099E-5</v>
      </c>
    </row>
    <row r="8513" spans="1:3" x14ac:dyDescent="0.3">
      <c r="A8513" s="1">
        <v>7.5717016986472898E-6</v>
      </c>
      <c r="B8513">
        <v>0</v>
      </c>
      <c r="C8513" s="1">
        <v>2.9049777201075801E-5</v>
      </c>
    </row>
    <row r="8514" spans="1:3" x14ac:dyDescent="0.3">
      <c r="A8514" s="1">
        <v>7.5381698949649801E-6</v>
      </c>
      <c r="B8514">
        <v>0</v>
      </c>
      <c r="C8514" s="1">
        <v>2.91259668247084E-5</v>
      </c>
    </row>
    <row r="8515" spans="1:3" x14ac:dyDescent="0.3">
      <c r="A8515" s="1">
        <v>7.5046585943208203E-6</v>
      </c>
      <c r="B8515">
        <v>0</v>
      </c>
      <c r="C8515" s="1">
        <v>2.9201709329193798E-5</v>
      </c>
    </row>
    <row r="8516" spans="1:3" x14ac:dyDescent="0.3">
      <c r="A8516" s="1">
        <v>7.47116803444581E-6</v>
      </c>
      <c r="B8516">
        <v>0</v>
      </c>
      <c r="C8516" s="1">
        <v>2.92770052024576E-5</v>
      </c>
    </row>
    <row r="8517" spans="1:3" x14ac:dyDescent="0.3">
      <c r="A8517" s="1">
        <v>7.4376984522834899E-6</v>
      </c>
      <c r="B8517">
        <v>0</v>
      </c>
      <c r="C8517" s="1">
        <v>2.9351854935034599E-5</v>
      </c>
    </row>
    <row r="8518" spans="1:3" x14ac:dyDescent="0.3">
      <c r="A8518" s="1">
        <v>7.4042500839896503E-6</v>
      </c>
      <c r="B8518">
        <v>0</v>
      </c>
      <c r="C8518" s="1">
        <v>2.9426259020043999E-5</v>
      </c>
    </row>
    <row r="8519" spans="1:3" x14ac:dyDescent="0.3">
      <c r="A8519" s="1">
        <v>7.3708231649323101E-6</v>
      </c>
      <c r="B8519">
        <v>0</v>
      </c>
      <c r="C8519" s="1">
        <v>2.9500217953228299E-5</v>
      </c>
    </row>
    <row r="8520" spans="1:3" x14ac:dyDescent="0.3">
      <c r="A8520" s="1">
        <v>7.3374179296917298E-6</v>
      </c>
      <c r="B8520">
        <v>0</v>
      </c>
      <c r="C8520" s="1">
        <v>2.9573732232895499E-5</v>
      </c>
    </row>
    <row r="8521" spans="1:3" x14ac:dyDescent="0.3">
      <c r="A8521" s="1">
        <v>7.3040346120602296E-6</v>
      </c>
      <c r="B8521">
        <v>0</v>
      </c>
      <c r="C8521" s="1">
        <v>2.9646802359934898E-5</v>
      </c>
    </row>
    <row r="8522" spans="1:3" x14ac:dyDescent="0.3">
      <c r="A8522" s="1">
        <v>7.2706734450421101E-6</v>
      </c>
      <c r="B8522">
        <v>0</v>
      </c>
      <c r="C8522" s="1">
        <v>2.9719428837778701E-5</v>
      </c>
    </row>
    <row r="8523" spans="1:3" x14ac:dyDescent="0.3">
      <c r="A8523" s="1">
        <v>7.23733466085375E-6</v>
      </c>
      <c r="B8523">
        <v>0</v>
      </c>
      <c r="C8523" s="1">
        <v>2.9791612172452798E-5</v>
      </c>
    </row>
    <row r="8524" spans="1:3" x14ac:dyDescent="0.3">
      <c r="A8524" s="1">
        <v>7.2040184909240798E-6</v>
      </c>
      <c r="B8524">
        <v>0</v>
      </c>
      <c r="C8524" s="1">
        <v>2.9863352872536501E-5</v>
      </c>
    </row>
    <row r="8525" spans="1:3" x14ac:dyDescent="0.3">
      <c r="A8525" s="1">
        <v>7.1707251658941004E-6</v>
      </c>
      <c r="B8525">
        <v>0</v>
      </c>
      <c r="C8525" s="1">
        <v>2.9934651449075699E-5</v>
      </c>
    </row>
    <row r="8526" spans="1:3" x14ac:dyDescent="0.3">
      <c r="A8526" s="1">
        <v>7.1374549156169304E-6</v>
      </c>
      <c r="B8526">
        <v>0</v>
      </c>
      <c r="C8526" s="1">
        <v>3.0005508415703199E-5</v>
      </c>
    </row>
    <row r="8527" spans="1:3" x14ac:dyDescent="0.3">
      <c r="A8527" s="1">
        <v>7.10420796915817E-6</v>
      </c>
      <c r="B8527">
        <v>0</v>
      </c>
      <c r="C8527" s="1">
        <v>3.00759242885424E-5</v>
      </c>
    </row>
    <row r="8528" spans="1:3" x14ac:dyDescent="0.3">
      <c r="A8528" s="1">
        <v>7.0709845547956598E-6</v>
      </c>
      <c r="B8528">
        <v>0</v>
      </c>
      <c r="C8528" s="1">
        <v>3.01458995861959E-5</v>
      </c>
    </row>
    <row r="8529" spans="1:3" x14ac:dyDescent="0.3">
      <c r="A8529" s="1">
        <v>7.0377849000196601E-6</v>
      </c>
      <c r="B8529">
        <v>0</v>
      </c>
      <c r="C8529" s="1">
        <v>3.0215434829793799E-5</v>
      </c>
    </row>
    <row r="8530" spans="1:3" x14ac:dyDescent="0.3">
      <c r="A8530" s="1">
        <v>7.0046092315326998E-6</v>
      </c>
      <c r="B8530">
        <v>0</v>
      </c>
      <c r="C8530" s="1">
        <v>3.0284530542885801E-5</v>
      </c>
    </row>
    <row r="8531" spans="1:3" x14ac:dyDescent="0.3">
      <c r="A8531" s="1">
        <v>6.9714577752492402E-6</v>
      </c>
      <c r="B8531">
        <v>0</v>
      </c>
      <c r="C8531" s="1">
        <v>3.0353187251495799E-5</v>
      </c>
    </row>
    <row r="8532" spans="1:3" x14ac:dyDescent="0.3">
      <c r="A8532" s="1">
        <v>6.9383307562963001E-6</v>
      </c>
      <c r="B8532">
        <v>0</v>
      </c>
      <c r="C8532" s="1">
        <v>3.0421405484161099E-5</v>
      </c>
    </row>
    <row r="8533" spans="1:3" x14ac:dyDescent="0.3">
      <c r="A8533" s="1">
        <v>6.9052283990137496E-6</v>
      </c>
      <c r="B8533">
        <v>0</v>
      </c>
      <c r="C8533" s="1">
        <v>3.0489185771836999E-5</v>
      </c>
    </row>
    <row r="8534" spans="1:3" x14ac:dyDescent="0.3">
      <c r="A8534" s="1">
        <v>6.87215092695417E-6</v>
      </c>
      <c r="B8534">
        <v>0</v>
      </c>
      <c r="C8534" s="1">
        <v>3.0556528647912897E-5</v>
      </c>
    </row>
    <row r="8535" spans="1:3" x14ac:dyDescent="0.3">
      <c r="A8535" s="1">
        <v>6.8390985628827701E-6</v>
      </c>
      <c r="B8535">
        <v>0</v>
      </c>
      <c r="C8535" s="1">
        <v>3.06234346481859E-5</v>
      </c>
    </row>
    <row r="8536" spans="1:3" x14ac:dyDescent="0.3">
      <c r="A8536" s="1">
        <v>6.8060715287772899E-6</v>
      </c>
      <c r="B8536">
        <v>0</v>
      </c>
      <c r="C8536" s="1">
        <v>3.0689904310852299E-5</v>
      </c>
    </row>
    <row r="8537" spans="1:3" x14ac:dyDescent="0.3">
      <c r="A8537" s="1">
        <v>6.7730700458281001E-6</v>
      </c>
      <c r="B8537">
        <v>0</v>
      </c>
      <c r="C8537" s="1">
        <v>3.0755938176531599E-5</v>
      </c>
    </row>
    <row r="8538" spans="1:3" x14ac:dyDescent="0.3">
      <c r="A8538" s="1">
        <v>6.7400943344385497E-6</v>
      </c>
      <c r="B8538">
        <v>0</v>
      </c>
      <c r="C8538" s="1">
        <v>3.0821536788237397E-5</v>
      </c>
    </row>
    <row r="8539" spans="1:3" x14ac:dyDescent="0.3">
      <c r="A8539" s="1">
        <v>6.7071446142252904E-6</v>
      </c>
      <c r="B8539">
        <v>0</v>
      </c>
      <c r="C8539" s="1">
        <v>3.0886700691385897E-5</v>
      </c>
    </row>
    <row r="8540" spans="1:3" x14ac:dyDescent="0.3">
      <c r="A8540" s="1">
        <v>6.6742211040184398E-6</v>
      </c>
      <c r="B8540">
        <v>0</v>
      </c>
      <c r="C8540" s="1">
        <v>3.0951430433745398E-5</v>
      </c>
    </row>
    <row r="8541" spans="1:3" x14ac:dyDescent="0.3">
      <c r="A8541" s="1">
        <v>6.6413240218613301E-6</v>
      </c>
      <c r="B8541">
        <v>0</v>
      </c>
      <c r="C8541" s="1">
        <v>3.1015726565419401E-5</v>
      </c>
    </row>
    <row r="8542" spans="1:3" x14ac:dyDescent="0.3">
      <c r="A8542" s="1">
        <v>6.6084535850105701E-6</v>
      </c>
      <c r="B8542">
        <v>0</v>
      </c>
      <c r="C8542" s="1">
        <v>3.1079589638872198E-5</v>
      </c>
    </row>
    <row r="8543" spans="1:3" x14ac:dyDescent="0.3">
      <c r="A8543" s="1">
        <v>6.5756100099362801E-6</v>
      </c>
      <c r="B8543">
        <v>0</v>
      </c>
      <c r="C8543" s="1">
        <v>3.1143020208904797E-5</v>
      </c>
    </row>
    <row r="8544" spans="1:3" x14ac:dyDescent="0.3">
      <c r="A8544" s="1">
        <v>6.5427935123222999E-6</v>
      </c>
      <c r="B8544">
        <v>0</v>
      </c>
      <c r="C8544" s="1">
        <v>3.1206018832649598E-5</v>
      </c>
    </row>
    <row r="8545" spans="1:3" x14ac:dyDescent="0.3">
      <c r="A8545" s="1">
        <v>6.5100043070661101E-6</v>
      </c>
      <c r="B8545">
        <v>0</v>
      </c>
      <c r="C8545" s="1">
        <v>3.1268586069528898E-5</v>
      </c>
    </row>
    <row r="8546" spans="1:3" x14ac:dyDescent="0.3">
      <c r="A8546" s="1">
        <v>6.4772426082790897E-6</v>
      </c>
      <c r="B8546">
        <v>0</v>
      </c>
      <c r="C8546" s="1">
        <v>3.1330722481298298E-5</v>
      </c>
    </row>
    <row r="8547" spans="1:3" x14ac:dyDescent="0.3">
      <c r="A8547" s="1">
        <v>6.4445086292868796E-6</v>
      </c>
      <c r="B8547">
        <v>0</v>
      </c>
      <c r="C8547" s="1">
        <v>3.1392428632008197E-5</v>
      </c>
    </row>
    <row r="8548" spans="1:3" x14ac:dyDescent="0.3">
      <c r="A8548" s="1">
        <v>6.4118025826294001E-6</v>
      </c>
      <c r="B8548">
        <v>0</v>
      </c>
      <c r="C8548" s="1">
        <v>3.14537050879731E-5</v>
      </c>
    </row>
    <row r="8549" spans="1:3" x14ac:dyDescent="0.3">
      <c r="A8549" s="1">
        <v>6.3791246800611001E-6</v>
      </c>
      <c r="B8549">
        <v>0</v>
      </c>
      <c r="C8549" s="1">
        <v>3.1514552417807499E-5</v>
      </c>
    </row>
    <row r="8550" spans="1:3" x14ac:dyDescent="0.3">
      <c r="A8550" s="1">
        <v>6.3464751325511704E-6</v>
      </c>
      <c r="B8550">
        <v>0</v>
      </c>
      <c r="C8550" s="1">
        <v>3.1574971192360399E-5</v>
      </c>
    </row>
    <row r="8551" spans="1:3" x14ac:dyDescent="0.3">
      <c r="A8551" s="1">
        <v>6.3138541502833704E-6</v>
      </c>
      <c r="B8551">
        <v>0</v>
      </c>
      <c r="C8551" s="1">
        <v>3.1634961984723599E-5</v>
      </c>
    </row>
    <row r="8552" spans="1:3" x14ac:dyDescent="0.3">
      <c r="A8552" s="1">
        <v>6.2812619426563198E-6</v>
      </c>
      <c r="B8552">
        <v>0</v>
      </c>
      <c r="C8552" s="1">
        <v>3.1694525370240799E-5</v>
      </c>
    </row>
    <row r="8553" spans="1:3" x14ac:dyDescent="0.3">
      <c r="A8553" s="1">
        <v>6.2486987182839998E-6</v>
      </c>
      <c r="B8553">
        <v>0</v>
      </c>
      <c r="C8553" s="1">
        <v>3.1753661926515999E-5</v>
      </c>
    </row>
    <row r="8554" spans="1:3" x14ac:dyDescent="0.3">
      <c r="A8554" s="1">
        <v>6.2161646849959397E-6</v>
      </c>
      <c r="B8554">
        <v>0</v>
      </c>
      <c r="C8554" s="1">
        <v>3.1812372233333498E-5</v>
      </c>
    </row>
    <row r="8555" spans="1:3" x14ac:dyDescent="0.3">
      <c r="A8555" s="1">
        <v>6.1836600498371303E-6</v>
      </c>
      <c r="B8555">
        <v>0</v>
      </c>
      <c r="C8555" s="1">
        <v>3.1870656872691397E-5</v>
      </c>
    </row>
    <row r="8556" spans="1:3" x14ac:dyDescent="0.3">
      <c r="A8556" s="1">
        <v>6.1511850190683399E-6</v>
      </c>
      <c r="B8556">
        <v>0</v>
      </c>
      <c r="C8556" s="1">
        <v>3.19285164287908E-5</v>
      </c>
    </row>
    <row r="8557" spans="1:3" x14ac:dyDescent="0.3">
      <c r="A8557" s="1">
        <v>6.1187397981664497E-6</v>
      </c>
      <c r="B8557">
        <v>0</v>
      </c>
      <c r="C8557" s="1">
        <v>3.1985951488028903E-5</v>
      </c>
    </row>
    <row r="8558" spans="1:3" x14ac:dyDescent="0.3">
      <c r="A8558" s="1">
        <v>6.0863245918245904E-6</v>
      </c>
      <c r="B8558">
        <v>0</v>
      </c>
      <c r="C8558" s="1">
        <v>3.2042962638955801E-5</v>
      </c>
    </row>
    <row r="8559" spans="1:3" x14ac:dyDescent="0.3">
      <c r="A8559" s="1">
        <v>6.0539396039521696E-6</v>
      </c>
      <c r="B8559">
        <v>0</v>
      </c>
      <c r="C8559" s="1">
        <v>3.20995504722865E-5</v>
      </c>
    </row>
    <row r="8560" spans="1:3" x14ac:dyDescent="0.3">
      <c r="A8560" s="1">
        <v>6.0215850376755798E-6</v>
      </c>
      <c r="B8560">
        <v>0</v>
      </c>
      <c r="C8560" s="1">
        <v>3.2155715580942401E-5</v>
      </c>
    </row>
    <row r="8561" spans="1:3" x14ac:dyDescent="0.3">
      <c r="A8561" s="1">
        <v>5.9892610953383401E-6</v>
      </c>
      <c r="B8561">
        <v>0</v>
      </c>
      <c r="C8561" s="1">
        <v>3.22114585599338E-5</v>
      </c>
    </row>
    <row r="8562" spans="1:3" x14ac:dyDescent="0.3">
      <c r="A8562" s="1">
        <v>5.9569679785010102E-6</v>
      </c>
      <c r="B8562">
        <v>0</v>
      </c>
      <c r="C8562" s="1">
        <v>3.2266780006409701E-5</v>
      </c>
    </row>
    <row r="8563" spans="1:3" x14ac:dyDescent="0.3">
      <c r="A8563" s="1">
        <v>5.9247058879415602E-6</v>
      </c>
      <c r="B8563">
        <v>0</v>
      </c>
      <c r="C8563" s="1">
        <v>3.2321680519656303E-5</v>
      </c>
    </row>
    <row r="8564" spans="1:3" x14ac:dyDescent="0.3">
      <c r="A8564" s="1">
        <v>5.8924750236559199E-6</v>
      </c>
      <c r="B8564">
        <v>0</v>
      </c>
      <c r="C8564" s="1">
        <v>3.2376160701084997E-5</v>
      </c>
    </row>
    <row r="8565" spans="1:3" x14ac:dyDescent="0.3">
      <c r="A8565" s="1">
        <v>5.8602755848582197E-6</v>
      </c>
      <c r="B8565">
        <v>0</v>
      </c>
      <c r="C8565" s="1">
        <v>3.2430221154197297E-5</v>
      </c>
    </row>
    <row r="8566" spans="1:3" x14ac:dyDescent="0.3">
      <c r="A8566" s="1">
        <v>5.8281077699805997E-6</v>
      </c>
      <c r="B8566">
        <v>0</v>
      </c>
      <c r="C8566" s="1">
        <v>3.2483862484540202E-5</v>
      </c>
    </row>
    <row r="8567" spans="1:3" x14ac:dyDescent="0.3">
      <c r="A8567" s="1">
        <v>5.79597177667346E-6</v>
      </c>
      <c r="B8567">
        <v>0</v>
      </c>
      <c r="C8567" s="1">
        <v>3.2537085299781998E-5</v>
      </c>
    </row>
    <row r="8568" spans="1:3" x14ac:dyDescent="0.3">
      <c r="A8568" s="1">
        <v>5.7638678018064401E-6</v>
      </c>
      <c r="B8568">
        <v>0</v>
      </c>
      <c r="C8568" s="1">
        <v>3.2589890209697098E-5</v>
      </c>
    </row>
    <row r="8569" spans="1:3" x14ac:dyDescent="0.3">
      <c r="A8569" s="1">
        <v>5.7317960414685603E-6</v>
      </c>
      <c r="B8569">
        <v>0</v>
      </c>
      <c r="C8569" s="1">
        <v>3.2642277826070503E-5</v>
      </c>
    </row>
    <row r="8570" spans="1:3" x14ac:dyDescent="0.3">
      <c r="A8570" s="1">
        <v>5.6997566909681098E-6</v>
      </c>
      <c r="B8570">
        <v>0</v>
      </c>
      <c r="C8570" s="1">
        <v>3.2694248762735003E-5</v>
      </c>
    </row>
    <row r="8571" spans="1:3" x14ac:dyDescent="0.3">
      <c r="A8571" s="1">
        <v>5.6677499448331703E-6</v>
      </c>
      <c r="B8571">
        <v>0</v>
      </c>
      <c r="C8571" s="1">
        <v>3.2745803635582301E-5</v>
      </c>
    </row>
    <row r="8572" spans="1:3" x14ac:dyDescent="0.3">
      <c r="A8572" s="1">
        <v>5.63577599681176E-6</v>
      </c>
      <c r="B8572">
        <v>0</v>
      </c>
      <c r="C8572" s="1">
        <v>3.2796943062495997E-5</v>
      </c>
    </row>
    <row r="8573" spans="1:3" x14ac:dyDescent="0.3">
      <c r="A8573" s="1">
        <v>5.6038350398719401E-6</v>
      </c>
      <c r="B8573">
        <v>0</v>
      </c>
      <c r="C8573" s="1">
        <v>3.28476676633854E-5</v>
      </c>
    </row>
    <row r="8574" spans="1:3" x14ac:dyDescent="0.3">
      <c r="A8574" s="1">
        <v>5.5719272662026598E-6</v>
      </c>
      <c r="B8574">
        <v>0</v>
      </c>
      <c r="C8574" s="1">
        <v>3.2897978060217499E-5</v>
      </c>
    </row>
    <row r="8575" spans="1:3" x14ac:dyDescent="0.3">
      <c r="A8575" s="1">
        <v>5.5400528672143298E-6</v>
      </c>
      <c r="B8575">
        <v>0</v>
      </c>
      <c r="C8575" s="1">
        <v>3.2947874876931502E-5</v>
      </c>
    </row>
    <row r="8576" spans="1:3" x14ac:dyDescent="0.3">
      <c r="A8576" s="1">
        <v>5.50821203353853E-6</v>
      </c>
      <c r="B8576">
        <v>0</v>
      </c>
      <c r="C8576" s="1">
        <v>3.2997358739404301E-5</v>
      </c>
    </row>
    <row r="8577" spans="1:3" x14ac:dyDescent="0.3">
      <c r="A8577" s="1">
        <v>5.47640495502849E-6</v>
      </c>
      <c r="B8577">
        <v>0</v>
      </c>
      <c r="C8577" s="1">
        <v>3.3046430275551403E-5</v>
      </c>
    </row>
    <row r="8578" spans="1:3" x14ac:dyDescent="0.3">
      <c r="A8578" s="1">
        <v>5.4446318207597201E-6</v>
      </c>
      <c r="B8578">
        <v>0</v>
      </c>
      <c r="C8578" s="1">
        <v>3.3095090115218497E-5</v>
      </c>
    </row>
    <row r="8579" spans="1:3" x14ac:dyDescent="0.3">
      <c r="A8579" s="1">
        <v>5.4128928190297696E-6</v>
      </c>
      <c r="B8579">
        <v>0</v>
      </c>
      <c r="C8579" s="1">
        <v>3.3143338890174797E-5</v>
      </c>
    </row>
    <row r="8580" spans="1:3" x14ac:dyDescent="0.3">
      <c r="A8580" s="1">
        <v>5.3811881373588996E-6</v>
      </c>
      <c r="B8580">
        <v>0</v>
      </c>
      <c r="C8580" s="1">
        <v>3.3191177234193502E-5</v>
      </c>
    </row>
    <row r="8581" spans="1:3" x14ac:dyDescent="0.3">
      <c r="A8581" s="1">
        <v>5.3495179624909097E-6</v>
      </c>
      <c r="B8581">
        <v>0</v>
      </c>
      <c r="C8581" s="1">
        <v>3.3238605782978999E-5</v>
      </c>
    </row>
    <row r="8582" spans="1:3" x14ac:dyDescent="0.3">
      <c r="A8582" s="1">
        <v>5.3178824803933497E-6</v>
      </c>
      <c r="B8582">
        <v>0</v>
      </c>
      <c r="C8582" s="1">
        <v>3.3285625174139898E-5</v>
      </c>
    </row>
    <row r="8583" spans="1:3" x14ac:dyDescent="0.3">
      <c r="A8583" s="1">
        <v>5.2862818762574502E-6</v>
      </c>
      <c r="B8583">
        <v>0</v>
      </c>
      <c r="C8583" s="1">
        <v>3.3332236047163998E-5</v>
      </c>
    </row>
    <row r="8584" spans="1:3" x14ac:dyDescent="0.3">
      <c r="A8584" s="1">
        <v>5.2547163344984001E-6</v>
      </c>
      <c r="B8584">
        <v>0</v>
      </c>
      <c r="C8584" s="1">
        <v>3.3378439043457498E-5</v>
      </c>
    </row>
    <row r="8585" spans="1:3" x14ac:dyDescent="0.3">
      <c r="A8585" s="1">
        <v>5.2231860387559597E-6</v>
      </c>
      <c r="B8585">
        <v>0</v>
      </c>
      <c r="C8585" s="1">
        <v>3.3424234806331202E-5</v>
      </c>
    </row>
    <row r="8586" spans="1:3" x14ac:dyDescent="0.3">
      <c r="A8586" s="1">
        <v>5.1916911718950098E-6</v>
      </c>
      <c r="B8586">
        <v>0</v>
      </c>
      <c r="C8586" s="1">
        <v>3.3469623980977498E-5</v>
      </c>
    </row>
    <row r="8587" spans="1:3" x14ac:dyDescent="0.3">
      <c r="A8587" s="1">
        <v>5.16023191600606E-6</v>
      </c>
      <c r="B8587">
        <v>0</v>
      </c>
      <c r="C8587" s="1">
        <v>3.35146072144749E-5</v>
      </c>
    </row>
    <row r="8588" spans="1:3" x14ac:dyDescent="0.3">
      <c r="A8588" s="1">
        <v>5.1288084524057301E-6</v>
      </c>
      <c r="B8588">
        <v>0</v>
      </c>
      <c r="C8588" s="1">
        <v>3.35591851557516E-5</v>
      </c>
    </row>
    <row r="8589" spans="1:3" x14ac:dyDescent="0.3">
      <c r="A8589" s="1">
        <v>5.0974209616367399E-6</v>
      </c>
      <c r="B8589">
        <v>0</v>
      </c>
      <c r="C8589" s="1">
        <v>3.3603358455550903E-5</v>
      </c>
    </row>
    <row r="8590" spans="1:3" x14ac:dyDescent="0.3">
      <c r="A8590" s="1">
        <v>5.0660696234681603E-6</v>
      </c>
      <c r="B8590">
        <v>0</v>
      </c>
      <c r="C8590" s="1">
        <v>3.3647127766464399E-5</v>
      </c>
    </row>
    <row r="8591" spans="1:3" x14ac:dyDescent="0.3">
      <c r="A8591" s="1">
        <v>5.0347546168963203E-6</v>
      </c>
      <c r="B8591">
        <v>0</v>
      </c>
      <c r="C8591" s="1">
        <v>3.3690493742964297E-5</v>
      </c>
    </row>
    <row r="8592" spans="1:3" x14ac:dyDescent="0.3">
      <c r="A8592" s="1">
        <v>5.0034761201453901E-6</v>
      </c>
      <c r="B8592">
        <v>0</v>
      </c>
      <c r="C8592" s="1">
        <v>3.3733457041308598E-5</v>
      </c>
    </row>
    <row r="8593" spans="1:3" x14ac:dyDescent="0.3">
      <c r="A8593" s="1">
        <v>4.9722343106674702E-6</v>
      </c>
      <c r="B8593">
        <v>0</v>
      </c>
      <c r="C8593" s="1">
        <v>3.3776018319550802E-5</v>
      </c>
    </row>
    <row r="8594" spans="1:3" x14ac:dyDescent="0.3">
      <c r="A8594" s="1">
        <v>4.9410293651428999E-6</v>
      </c>
      <c r="B8594">
        <v>0</v>
      </c>
      <c r="C8594" s="1">
        <v>3.3818178237547599E-5</v>
      </c>
    </row>
    <row r="8595" spans="1:3" x14ac:dyDescent="0.3">
      <c r="A8595" s="1">
        <v>4.9098614594807499E-6</v>
      </c>
      <c r="B8595">
        <v>0</v>
      </c>
      <c r="C8595" s="1">
        <v>3.38599374569347E-5</v>
      </c>
    </row>
    <row r="8596" spans="1:3" x14ac:dyDescent="0.3">
      <c r="A8596" s="1">
        <v>4.8787307688193199E-6</v>
      </c>
      <c r="B8596">
        <v>0</v>
      </c>
      <c r="C8596" s="1">
        <v>3.3901296641146698E-5</v>
      </c>
    </row>
    <row r="8597" spans="1:3" x14ac:dyDescent="0.3">
      <c r="A8597" s="1">
        <v>4.8476374675267999E-6</v>
      </c>
      <c r="B8597">
        <v>0</v>
      </c>
      <c r="C8597" s="1">
        <v>3.3942256455380703E-5</v>
      </c>
    </row>
    <row r="8598" spans="1:3" x14ac:dyDescent="0.3">
      <c r="A8598" s="1">
        <v>4.81658172920152E-6</v>
      </c>
      <c r="B8598">
        <v>0</v>
      </c>
      <c r="C8598" s="1">
        <v>3.3982817566576099E-5</v>
      </c>
    </row>
    <row r="8599" spans="1:3" x14ac:dyDescent="0.3">
      <c r="A8599" s="1">
        <v>4.7855637266723801E-6</v>
      </c>
      <c r="B8599">
        <v>0</v>
      </c>
      <c r="C8599" s="1">
        <v>3.4022980643425703E-5</v>
      </c>
    </row>
    <row r="8600" spans="1:3" x14ac:dyDescent="0.3">
      <c r="A8600" s="1">
        <v>4.75458363199943E-6</v>
      </c>
      <c r="B8600">
        <v>0</v>
      </c>
      <c r="C8600" s="1">
        <v>3.4062746356362598E-5</v>
      </c>
    </row>
    <row r="8601" spans="1:3" x14ac:dyDescent="0.3">
      <c r="A8601" s="1">
        <v>4.72364161647453E-6</v>
      </c>
      <c r="B8601">
        <v>0</v>
      </c>
      <c r="C8601" s="1">
        <v>3.4102115377567099E-5</v>
      </c>
    </row>
    <row r="8602" spans="1:3" x14ac:dyDescent="0.3">
      <c r="A8602" s="1">
        <v>4.6927378506218203E-6</v>
      </c>
      <c r="B8602">
        <v>0</v>
      </c>
      <c r="C8602" s="1">
        <v>3.4141088380908099E-5</v>
      </c>
    </row>
    <row r="8603" spans="1:3" x14ac:dyDescent="0.3">
      <c r="A8603" s="1">
        <v>4.6618727236563197E-6</v>
      </c>
      <c r="B8603" s="1">
        <v>6.9382692396079198E-6</v>
      </c>
      <c r="C8603" s="1">
        <v>3.4179691932783198E-5</v>
      </c>
    </row>
    <row r="8604" spans="1:3" x14ac:dyDescent="0.3">
      <c r="A8604" s="1">
        <v>4.6310483620351503E-6</v>
      </c>
      <c r="B8604" s="1">
        <v>2.7751009687814701E-5</v>
      </c>
      <c r="C8604" s="1">
        <v>3.42181063082277E-5</v>
      </c>
    </row>
    <row r="8605" spans="1:3" x14ac:dyDescent="0.3">
      <c r="A8605" s="1">
        <v>4.6002735362934304E-6</v>
      </c>
      <c r="B8605" s="1">
        <v>6.2432020148666401E-5</v>
      </c>
      <c r="C8605" s="1">
        <v>3.4256940498103698E-5</v>
      </c>
    </row>
    <row r="8606" spans="1:3" x14ac:dyDescent="0.3">
      <c r="A8606" s="1">
        <v>4.5695738721464701E-6</v>
      </c>
      <c r="B8606" s="1">
        <v>1.10970967348567E-4</v>
      </c>
      <c r="C8606" s="1">
        <v>3.4297592982624701E-5</v>
      </c>
    </row>
    <row r="8607" spans="1:3" x14ac:dyDescent="0.3">
      <c r="A8607" s="1">
        <v>4.5390080169737698E-6</v>
      </c>
      <c r="B8607" s="1">
        <v>1.73353389015099E-4</v>
      </c>
      <c r="C8607" s="1">
        <v>3.4342614456425503E-5</v>
      </c>
    </row>
    <row r="8608" spans="1:3" x14ac:dyDescent="0.3">
      <c r="A8608" s="1">
        <v>4.5086894612893197E-6</v>
      </c>
      <c r="B8608" s="1">
        <v>2.4956069818604702E-4</v>
      </c>
      <c r="C8608" s="1">
        <v>3.43960455378936E-5</v>
      </c>
    </row>
    <row r="8609" spans="1:3" x14ac:dyDescent="0.3">
      <c r="A8609" s="1">
        <v>4.47881349504263E-6</v>
      </c>
      <c r="B8609" s="1">
        <v>3.39570188747463E-4</v>
      </c>
      <c r="C8609" s="1">
        <v>3.4463730065260997E-5</v>
      </c>
    </row>
    <row r="8610" spans="1:3" x14ac:dyDescent="0.3">
      <c r="A8610" s="1">
        <v>4.4496887963998999E-6</v>
      </c>
      <c r="B8610" s="1">
        <v>4.43355042198961E-4</v>
      </c>
      <c r="C8610" s="1">
        <v>3.4553604584766398E-5</v>
      </c>
    </row>
    <row r="8611" spans="1:3" x14ac:dyDescent="0.3">
      <c r="A8611" s="1">
        <v>4.4217731683283496E-6</v>
      </c>
      <c r="B8611" s="1">
        <v>5.6088433564437004E-4</v>
      </c>
      <c r="C8611" s="1">
        <v>3.4675964639021001E-5</v>
      </c>
    </row>
    <row r="8612" spans="1:3" x14ac:dyDescent="0.3">
      <c r="A8612" s="1">
        <v>4.3957129558390596E-6</v>
      </c>
      <c r="B8612" s="1">
        <v>6.9212305100525005E-4</v>
      </c>
      <c r="C8612" s="1">
        <v>3.4843708465646898E-5</v>
      </c>
    </row>
    <row r="8613" spans="1:3" x14ac:dyDescent="0.3">
      <c r="A8613" s="1">
        <v>4.3723856941190901E-6</v>
      </c>
      <c r="B8613" s="1">
        <v>8.3703208545459905E-4</v>
      </c>
      <c r="C8613" s="1">
        <v>3.5072558717474703E-5</v>
      </c>
    </row>
    <row r="8614" spans="1:3" x14ac:dyDescent="0.3">
      <c r="A8614" s="1">
        <v>4.3529455549954697E-6</v>
      </c>
      <c r="B8614" s="1">
        <v>9.9556826306763696E-4</v>
      </c>
      <c r="C8614" s="1">
        <v>3.5381262816886403E-5</v>
      </c>
    </row>
    <row r="8615" spans="1:3" x14ac:dyDescent="0.3">
      <c r="A8615" s="1">
        <v>4.3388711762126101E-6</v>
      </c>
      <c r="B8615">
        <v>1.1676843476861E-3</v>
      </c>
      <c r="C8615" s="1">
        <v>3.57917725571522E-5</v>
      </c>
    </row>
    <row r="8616" spans="1:3" x14ac:dyDescent="0.3">
      <c r="A8616" s="1">
        <v>4.3320154748572103E-6</v>
      </c>
      <c r="B8616">
        <v>1.35332905699244E-3</v>
      </c>
      <c r="C8616" s="1">
        <v>3.6329403563586903E-5</v>
      </c>
    </row>
    <row r="8617" spans="1:3" x14ac:dyDescent="0.3">
      <c r="A8617" s="1">
        <v>4.3346570629248402E-6</v>
      </c>
      <c r="B8617">
        <v>1.55244707778936E-3</v>
      </c>
      <c r="C8617" s="1">
        <v>3.70229752268101E-5</v>
      </c>
    </row>
    <row r="8618" spans="1:3" x14ac:dyDescent="0.3">
      <c r="A8618" s="1">
        <v>4.34955289947999E-6</v>
      </c>
      <c r="B8618">
        <v>1.7649790824806201E-3</v>
      </c>
      <c r="C8618" s="1">
        <v>3.7904931719495002E-5</v>
      </c>
    </row>
    <row r="8619" spans="1:3" x14ac:dyDescent="0.3">
      <c r="A8619" s="1">
        <v>4.3799918301083997E-6</v>
      </c>
      <c r="B8619">
        <v>1.9908617467477201E-3</v>
      </c>
      <c r="C8619" s="1">
        <v>3.9011444706377798E-5</v>
      </c>
    </row>
    <row r="8620" spans="1:3" x14ac:dyDescent="0.3">
      <c r="A8620" s="1">
        <v>4.4298486803857599E-6</v>
      </c>
      <c r="B8620">
        <v>2.23002776841752E-3</v>
      </c>
      <c r="C8620" s="1">
        <v>4.0382498355256599E-5</v>
      </c>
    </row>
    <row r="8621" spans="1:3" x14ac:dyDescent="0.3">
      <c r="A8621" s="1">
        <v>4.5036385858869198E-6</v>
      </c>
      <c r="B8621">
        <v>2.4824058875150701E-3</v>
      </c>
      <c r="C8621" s="1">
        <v>4.2061957254653497E-5</v>
      </c>
    </row>
    <row r="8622" spans="1:3" x14ac:dyDescent="0.3">
      <c r="A8622" s="1">
        <v>4.6065712568258198E-6</v>
      </c>
      <c r="B8622">
        <v>2.7479209074956698E-3</v>
      </c>
      <c r="C8622" s="1">
        <v>4.4097617840711597E-5</v>
      </c>
    </row>
    <row r="8623" spans="1:3" x14ac:dyDescent="0.3">
      <c r="A8623" s="1">
        <v>4.7446048907372202E-6</v>
      </c>
      <c r="B8623">
        <v>3.0264937176497498E-3</v>
      </c>
      <c r="C8623" s="1">
        <v>4.65412439325709E-5</v>
      </c>
    </row>
    <row r="8624" spans="1:3" x14ac:dyDescent="0.3">
      <c r="A8624" s="1">
        <v>4.9244994616850096E-6</v>
      </c>
      <c r="B8624">
        <v>3.3180413166741499E-3</v>
      </c>
      <c r="C8624" s="1">
        <v>4.9448586972015797E-5</v>
      </c>
    </row>
    <row r="8625" spans="1:3" x14ac:dyDescent="0.3">
      <c r="A8625" s="1">
        <v>5.1538691293015404E-6</v>
      </c>
      <c r="B8625">
        <v>3.6224768374024702E-3</v>
      </c>
      <c r="C8625" s="1">
        <v>5.2879391559023499E-5</v>
      </c>
    </row>
    <row r="8626" spans="1:3" x14ac:dyDescent="0.3">
      <c r="A8626" s="1">
        <v>5.4412335255202104E-6</v>
      </c>
      <c r="B8626">
        <v>3.9397095726873103E-3</v>
      </c>
      <c r="C8626" s="1">
        <v>5.68973868703727E-5</v>
      </c>
    </row>
    <row r="8627" spans="1:3" x14ac:dyDescent="0.3">
      <c r="A8627" s="1">
        <v>5.7960676911529302E-6</v>
      </c>
      <c r="B8627">
        <v>4.2696450024266299E-3</v>
      </c>
      <c r="C8627" s="1">
        <v>6.1570264543443895E-5</v>
      </c>
    </row>
    <row r="8628" spans="1:3" x14ac:dyDescent="0.3">
      <c r="A8628" s="1">
        <v>6.22885044848229E-6</v>
      </c>
      <c r="B8628">
        <v>4.6121848217262401E-3</v>
      </c>
      <c r="C8628" s="1">
        <v>6.6969643602411805E-5</v>
      </c>
    </row>
    <row r="8629" spans="1:3" x14ac:dyDescent="0.3">
      <c r="A8629" s="1">
        <v>6.7511110097800302E-6</v>
      </c>
      <c r="B8629">
        <v>4.9672269701898702E-3</v>
      </c>
      <c r="C8629" s="1">
        <v>7.3171022998193906E-5</v>
      </c>
    </row>
    <row r="8630" spans="1:3" x14ac:dyDescent="0.3">
      <c r="A8630" s="1">
        <v>7.3754736351224599E-6</v>
      </c>
      <c r="B8630">
        <v>5.3346656623283204E-3</v>
      </c>
      <c r="C8630" s="1">
        <v>8.0253722327840505E-5</v>
      </c>
    </row>
    <row r="8631" spans="1:3" x14ac:dyDescent="0.3">
      <c r="A8631" s="1">
        <v>8.1157001660471899E-6</v>
      </c>
      <c r="B8631">
        <v>5.7143914190784101E-3</v>
      </c>
      <c r="C8631" s="1">
        <v>8.8300811292503099E-5</v>
      </c>
    </row>
    <row r="8632" spans="1:3" x14ac:dyDescent="0.3">
      <c r="A8632" s="1">
        <v>8.9867302744778996E-6</v>
      </c>
      <c r="B8632">
        <v>6.1062911004224696E-3</v>
      </c>
      <c r="C8632" s="1">
        <v>9.7399028446732498E-5</v>
      </c>
    </row>
    <row r="8633" spans="1:3" x14ac:dyDescent="0.3">
      <c r="A8633" s="1">
        <v>1.00047192789343E-5</v>
      </c>
      <c r="B8633">
        <v>6.5102479390986897E-3</v>
      </c>
      <c r="C8633" s="1">
        <v>1.0763868978496199E-4</v>
      </c>
    </row>
    <row r="8634" spans="1:3" x14ac:dyDescent="0.3">
      <c r="A8634" s="1">
        <v>1.11870733923391E-5</v>
      </c>
      <c r="B8634">
        <v>6.9261415753920502E-3</v>
      </c>
      <c r="C8634" s="1">
        <v>1.19113587703876E-4</v>
      </c>
    </row>
    <row r="8635" spans="1:3" x14ac:dyDescent="0.3">
      <c r="A8635" s="1">
        <v>1.25524822777271E-5</v>
      </c>
      <c r="B8635">
        <v>7.3538480929958199E-3</v>
      </c>
      <c r="C8635" s="1">
        <v>1.3192088087180201E-4</v>
      </c>
    </row>
    <row r="8636" spans="1:3" x14ac:dyDescent="0.3">
      <c r="A8636" s="1">
        <v>1.4120948799854E-5</v>
      </c>
      <c r="B8636">
        <v>7.79324005593261E-3</v>
      </c>
      <c r="C8636" s="1">
        <v>1.4616097552856699E-4</v>
      </c>
    </row>
    <row r="8637" spans="1:3" x14ac:dyDescent="0.3">
      <c r="A8637" s="1">
        <v>1.5913815872090799E-5</v>
      </c>
      <c r="B8637">
        <v>8.2441865465241702E-3</v>
      </c>
      <c r="C8637" s="1">
        <v>1.6193739873149101E-4</v>
      </c>
    </row>
    <row r="8638" spans="1:3" x14ac:dyDescent="0.3">
      <c r="A8638" s="1">
        <v>1.7953790309071599E-5</v>
      </c>
      <c r="B8638">
        <v>8.7065532043985802E-3</v>
      </c>
      <c r="C8638" s="1">
        <v>1.7935666405448001E-4</v>
      </c>
    </row>
    <row r="8639" spans="1:3" x14ac:dyDescent="0.3">
      <c r="A8639" s="1">
        <v>2.0264963606338902E-5</v>
      </c>
      <c r="B8639">
        <v>9.1802022665231804E-3</v>
      </c>
      <c r="C8639" s="1">
        <v>1.9852813023943101E-4</v>
      </c>
    </row>
    <row r="8640" spans="1:3" x14ac:dyDescent="0.3">
      <c r="A8640" s="1">
        <v>2.2872829578696299E-5</v>
      </c>
      <c r="B8640">
        <v>9.6649926082512903E-3</v>
      </c>
      <c r="C8640" s="1">
        <v>2.1956385328992701E-4</v>
      </c>
    </row>
    <row r="8641" spans="1:3" x14ac:dyDescent="0.3">
      <c r="A8641" s="1">
        <v>2.58042987991358E-5</v>
      </c>
      <c r="B8641">
        <v>1.01607797853706E-2</v>
      </c>
      <c r="C8641" s="1">
        <v>2.4257843248834E-4</v>
      </c>
    </row>
    <row r="8642" spans="1:3" x14ac:dyDescent="0.3">
      <c r="A8642" s="1">
        <v>2.9087709790053601E-5</v>
      </c>
      <c r="B8642">
        <v>1.0667416077140701E-2</v>
      </c>
      <c r="C8642" s="1">
        <v>2.6768885080904602E-4</v>
      </c>
    </row>
    <row r="8643" spans="1:3" x14ac:dyDescent="0.3">
      <c r="A8643" s="1">
        <v>3.2752836928007197E-5</v>
      </c>
      <c r="B8643">
        <v>1.11847505303064E-2</v>
      </c>
      <c r="C8643" s="1">
        <v>2.9501431019035302E-4</v>
      </c>
    </row>
    <row r="8644" spans="1:3" x14ac:dyDescent="0.3">
      <c r="A8644" s="1">
        <v>3.6830895032488999E-5</v>
      </c>
      <c r="B8644">
        <v>1.1712629004075201E-2</v>
      </c>
      <c r="C8644" s="1">
        <v>3.24676062118708E-4</v>
      </c>
    </row>
    <row r="8645" spans="1:3" x14ac:dyDescent="0.3">
      <c r="A8645" s="1">
        <v>4.1354540618112503E-5</v>
      </c>
      <c r="B8645">
        <v>1.22508942160431E-2</v>
      </c>
      <c r="C8645" s="1">
        <v>3.5679723396971898E-4</v>
      </c>
    </row>
    <row r="8646" spans="1:3" x14ac:dyDescent="0.3">
      <c r="A8646" s="1">
        <v>4.6357869798215302E-5</v>
      </c>
      <c r="B8646">
        <v>1.2799385789057699E-2</v>
      </c>
      <c r="C8646" s="1">
        <v>3.9150265153991101E-4</v>
      </c>
    </row>
    <row r="8647" spans="1:3" x14ac:dyDescent="0.3">
      <c r="A8647" s="1">
        <v>5.1876412836177498E-5</v>
      </c>
      <c r="B8647">
        <v>1.33579402990025E-2</v>
      </c>
      <c r="C8647" s="1">
        <v>4.2891865819371701E-4</v>
      </c>
    </row>
    <row r="8648" spans="1:3" x14ac:dyDescent="0.3">
      <c r="A8648" s="1">
        <v>5.7947125348746803E-5</v>
      </c>
      <c r="B8648">
        <v>1.39263913234899E-2</v>
      </c>
      <c r="C8648" s="1">
        <v>4.6917293104046002E-4</v>
      </c>
    </row>
    <row r="8649" spans="1:3" x14ac:dyDescent="0.3">
      <c r="A8649" s="1">
        <v>6.4608376173350894E-5</v>
      </c>
      <c r="B8649">
        <v>1.4504569491446699E-2</v>
      </c>
      <c r="C8649" s="1">
        <v>5.1239429454584204E-4</v>
      </c>
    </row>
    <row r="8650" spans="1:3" x14ac:dyDescent="0.3">
      <c r="A8650" s="1">
        <v>7.1899931918754999E-5</v>
      </c>
      <c r="B8650">
        <v>1.50923025335786E-2</v>
      </c>
      <c r="C8650" s="1">
        <v>5.5871253197232497E-4</v>
      </c>
    </row>
    <row r="8651" spans="1:3" x14ac:dyDescent="0.3">
      <c r="A8651" s="1">
        <v>7.9862938225503597E-5</v>
      </c>
      <c r="B8651">
        <v>1.56894153336983E-2</v>
      </c>
      <c r="C8651" s="1">
        <v>6.0825819503239104E-4</v>
      </c>
    </row>
    <row r="8652" spans="1:3" x14ac:dyDescent="0.3">
      <c r="A8652" s="1">
        <v>8.8539897769359302E-5</v>
      </c>
      <c r="B8652">
        <v>1.62957299809014E-2</v>
      </c>
      <c r="C8652" s="1">
        <v>6.6116241212864899E-4</v>
      </c>
    </row>
    <row r="8653" spans="1:3" x14ac:dyDescent="0.3">
      <c r="A8653" s="1">
        <v>9.7974645047438499E-5</v>
      </c>
      <c r="B8653">
        <v>1.6911065822575899E-2</v>
      </c>
      <c r="C8653" s="1">
        <v>7.1755669554445802E-4</v>
      </c>
    </row>
    <row r="8654" spans="1:3" x14ac:dyDescent="0.3">
      <c r="A8654" s="1">
        <v>1.0821231799292201E-4</v>
      </c>
      <c r="B8654">
        <v>1.7535239518227299E-2</v>
      </c>
      <c r="C8654" s="1">
        <v>7.7757274793783496E-4</v>
      </c>
    </row>
    <row r="8655" spans="1:3" x14ac:dyDescent="0.3">
      <c r="A8655" s="1">
        <v>1.1929932647011599E-4</v>
      </c>
      <c r="B8655">
        <v>1.8168065094105498E-2</v>
      </c>
      <c r="C8655" s="1">
        <v>8.4134226848154095E-4</v>
      </c>
    </row>
    <row r="8656" spans="1:3" x14ac:dyDescent="0.3">
      <c r="A8656" s="1">
        <v>1.31283317707233E-4</v>
      </c>
      <c r="B8656">
        <v>1.8809353998616302E-2</v>
      </c>
      <c r="C8656" s="1">
        <v>9.0899675898140596E-4</v>
      </c>
    </row>
    <row r="8657" spans="1:3" x14ac:dyDescent="0.3">
      <c r="A8657" s="1">
        <v>1.4421313872958801E-4</v>
      </c>
      <c r="B8657">
        <v>1.9458915158500501E-2</v>
      </c>
      <c r="C8657" s="1">
        <v>9.806673302945601E-4</v>
      </c>
    </row>
    <row r="8658" spans="1:3" x14ac:dyDescent="0.3">
      <c r="A8658" s="1">
        <v>1.5813879586092899E-4</v>
      </c>
      <c r="B8658">
        <v>2.01165550357644E-2</v>
      </c>
      <c r="C8658">
        <v>1.0564845093589601E-3</v>
      </c>
    </row>
    <row r="8659" spans="1:3" x14ac:dyDescent="0.3">
      <c r="A8659" s="1">
        <v>1.7311141136538299E-4</v>
      </c>
      <c r="B8659">
        <v>2.0782077685344898E-2</v>
      </c>
      <c r="C8659">
        <v>1.1365780471346901E-3</v>
      </c>
    </row>
    <row r="8660" spans="1:3" x14ac:dyDescent="0.3">
      <c r="A8660" s="1">
        <v>1.8918317730694901E-4</v>
      </c>
      <c r="B8660">
        <v>2.1455284813492102E-2</v>
      </c>
      <c r="C8660">
        <v>1.2210767277472099E-3</v>
      </c>
    </row>
    <row r="8661" spans="1:3" x14ac:dyDescent="0.3">
      <c r="A8661" s="1">
        <v>2.0640730670772801E-4</v>
      </c>
      <c r="B8661">
        <v>2.2135975836850601E-2</v>
      </c>
      <c r="C8661">
        <v>1.3101081791124199E-3</v>
      </c>
    </row>
    <row r="8662" spans="1:3" x14ac:dyDescent="0.3">
      <c r="A8662" s="1">
        <v>2.2483798208994E-4</v>
      </c>
      <c r="B8662">
        <v>2.2823947942224299E-2</v>
      </c>
      <c r="C8662">
        <v>1.40379868531302E-3</v>
      </c>
    </row>
    <row r="8663" spans="1:3" x14ac:dyDescent="0.3">
      <c r="A8663" s="1">
        <v>2.44530301490523E-4</v>
      </c>
      <c r="B8663">
        <v>2.3518996147004499E-2</v>
      </c>
      <c r="C8663">
        <v>1.50227300098448E-3</v>
      </c>
    </row>
    <row r="8664" spans="1:3" x14ac:dyDescent="0.3">
      <c r="A8664" s="1">
        <v>2.6554022204047399E-4</v>
      </c>
      <c r="B8664">
        <v>2.42209133602455E-2</v>
      </c>
      <c r="C8664">
        <v>1.60565416795995E-3</v>
      </c>
    </row>
    <row r="8665" spans="1:3" x14ac:dyDescent="0.3">
      <c r="A8665" s="1">
        <v>2.87924501204267E-4</v>
      </c>
      <c r="B8665">
        <v>2.4929490444367101E-2</v>
      </c>
      <c r="C8665">
        <v>1.71406333441186E-3</v>
      </c>
    </row>
    <row r="8666" spans="1:3" x14ac:dyDescent="0.3">
      <c r="A8666" s="1">
        <v>3.1174063577758902E-4</v>
      </c>
      <c r="B8666">
        <v>2.56445162774676E-2</v>
      </c>
      <c r="C8666">
        <v>1.8276195767184199E-3</v>
      </c>
    </row>
    <row r="8667" spans="1:3" x14ac:dyDescent="0.3">
      <c r="A8667" s="1">
        <v>3.3704679874429003E-4</v>
      </c>
      <c r="B8667">
        <v>2.6365777816228599E-2</v>
      </c>
      <c r="C8667">
        <v>1.94643972427281E-3</v>
      </c>
    </row>
    <row r="8668" spans="1:3" x14ac:dyDescent="0.3">
      <c r="A8668" s="1">
        <v>3.6390177409587098E-4</v>
      </c>
      <c r="B8668">
        <v>2.7093060159390999E-2</v>
      </c>
      <c r="C8668">
        <v>2.07063818744317E-3</v>
      </c>
    </row>
    <row r="8669" spans="1:3" x14ac:dyDescent="0.3">
      <c r="A8669" s="1">
        <v>3.9236488971899702E-4</v>
      </c>
      <c r="B8669">
        <v>2.78261466117855E-2</v>
      </c>
      <c r="C8669">
        <v>2.2003267888808702E-3</v>
      </c>
    </row>
    <row r="8670" spans="1:3" x14ac:dyDescent="0.3">
      <c r="A8670" s="1">
        <v>4.2249594845851599E-4</v>
      </c>
      <c r="B8670">
        <v>2.8564818748897301E-2</v>
      </c>
      <c r="C8670">
        <v>2.3356145983651801E-3</v>
      </c>
    </row>
    <row r="8671" spans="1:3" x14ac:dyDescent="0.3">
      <c r="A8671" s="1">
        <v>4.5435515746512599E-4</v>
      </c>
      <c r="B8671">
        <v>2.9308856481946099E-2</v>
      </c>
      <c r="C8671">
        <v>2.47660777136229E-3</v>
      </c>
    </row>
    <row r="8672" spans="1:3" x14ac:dyDescent="0.3">
      <c r="A8672" s="1">
        <v>4.8800305593840602E-4</v>
      </c>
      <c r="B8672">
        <v>3.0058038123462201E-2</v>
      </c>
      <c r="C8672">
        <v>2.6234093914674502E-3</v>
      </c>
    </row>
    <row r="8673" spans="1:3" x14ac:dyDescent="0.3">
      <c r="A8673" s="1">
        <v>5.2350044137716202E-4</v>
      </c>
      <c r="B8673">
        <v>3.0812140453338199E-2</v>
      </c>
      <c r="C8673">
        <v>2.7761193168888499E-3</v>
      </c>
    </row>
    <row r="8674" spans="1:3" x14ac:dyDescent="0.3">
      <c r="A8674" s="1">
        <v>5.6090829445014801E-4</v>
      </c>
      <c r="B8674">
        <v>3.1570938785338398E-2</v>
      </c>
      <c r="C8674">
        <v>2.9348340311224699E-3</v>
      </c>
    </row>
    <row r="8675" spans="1:3" x14ac:dyDescent="0.3">
      <c r="A8675" s="1">
        <v>6.0028770260108204E-4</v>
      </c>
      <c r="B8675">
        <v>3.2334207034044202E-2</v>
      </c>
      <c r="C8675">
        <v>3.09964649795839E-3</v>
      </c>
    </row>
    <row r="8676" spans="1:3" x14ac:dyDescent="0.3">
      <c r="A8676" s="1">
        <v>6.4169978250254998E-4</v>
      </c>
      <c r="B8676">
        <v>3.31017177822166E-2</v>
      </c>
      <c r="C8676">
        <v>3.27064602094927E-3</v>
      </c>
    </row>
    <row r="8677" spans="1:3" x14ac:dyDescent="0.3">
      <c r="A8677" s="1">
        <v>6.8520560147388799E-4</v>
      </c>
      <c r="B8677">
        <v>3.3873242348556001E-2</v>
      </c>
      <c r="C8677">
        <v>3.44791810746257E-3</v>
      </c>
    </row>
    <row r="8678" spans="1:3" x14ac:dyDescent="0.3">
      <c r="A8678" s="1">
        <v>7.3086609797838804E-4</v>
      </c>
      <c r="B8678">
        <v>3.4648550855837797E-2</v>
      </c>
      <c r="C8678">
        <v>3.6315443374296398E-3</v>
      </c>
    </row>
    <row r="8679" spans="1:3" x14ac:dyDescent="0.3">
      <c r="A8679" s="1">
        <v>7.7874200131531897E-4</v>
      </c>
      <c r="B8679">
        <v>3.5427412299404902E-2</v>
      </c>
      <c r="C8679">
        <v>3.8216022368957499E-3</v>
      </c>
    </row>
    <row r="8680" spans="1:3" x14ac:dyDescent="0.3">
      <c r="A8680" s="1">
        <v>8.2889375062216201E-4</v>
      </c>
      <c r="B8680">
        <v>3.6209594615996203E-2</v>
      </c>
      <c r="C8680">
        <v>4.0181651564664697E-3</v>
      </c>
    </row>
    <row r="8681" spans="1:3" x14ac:dyDescent="0.3">
      <c r="A8681" s="1">
        <v>8.8138141330221698E-4</v>
      </c>
      <c r="B8681">
        <v>3.6994864752890003E-2</v>
      </c>
      <c r="C8681">
        <v>4.2213021547372002E-3</v>
      </c>
    </row>
    <row r="8682" spans="1:3" x14ac:dyDescent="0.3">
      <c r="A8682" s="1">
        <v>9.3626460299233599E-4</v>
      </c>
      <c r="B8682">
        <v>3.77829887373426E-2</v>
      </c>
      <c r="C8682">
        <v>4.4310778867847501E-3</v>
      </c>
    </row>
    <row r="8683" spans="1:3" x14ac:dyDescent="0.3">
      <c r="A8683" s="1">
        <v>9.9360239718497903E-4</v>
      </c>
      <c r="B8683">
        <v>3.8573731746301E-2</v>
      </c>
      <c r="C8683">
        <v>4.6475524977914696E-3</v>
      </c>
    </row>
    <row r="8684" spans="1:3" x14ac:dyDescent="0.3">
      <c r="A8684">
        <v>1.05345325461802E-3</v>
      </c>
      <c r="B8684">
        <v>3.9366858176368702E-2</v>
      </c>
      <c r="C8684">
        <v>4.8707815218641797E-3</v>
      </c>
    </row>
    <row r="8685" spans="1:3" x14ac:dyDescent="0.3">
      <c r="A8685">
        <v>1.1158749325449701E-3</v>
      </c>
      <c r="B8685">
        <v>4.0162131714004602E-2</v>
      </c>
      <c r="C8685">
        <v>5.1008157861027002E-3</v>
      </c>
    </row>
    <row r="8686" spans="1:3" x14ac:dyDescent="0.3">
      <c r="A8686">
        <v>1.18092440399701E-3</v>
      </c>
      <c r="B8686">
        <v>4.0959315405932402E-2</v>
      </c>
      <c r="C8686">
        <v>5.3377013199649203E-3</v>
      </c>
    </row>
    <row r="8687" spans="1:3" x14ac:dyDescent="0.3">
      <c r="A8687">
        <v>1.2486577751474901E-3</v>
      </c>
      <c r="B8687">
        <v>4.1758171729741903E-2</v>
      </c>
      <c r="C8687">
        <v>5.5814792699679702E-3</v>
      </c>
    </row>
    <row r="8688" spans="1:3" x14ac:dyDescent="0.3">
      <c r="A8688">
        <v>1.31913020288782E-3</v>
      </c>
      <c r="B8688">
        <v>4.2558462664659E-2</v>
      </c>
      <c r="C8688">
        <v>5.8321858197577002E-3</v>
      </c>
    </row>
    <row r="8689" spans="1:3" x14ac:dyDescent="0.3">
      <c r="A8689">
        <v>1.39239581272252E-3</v>
      </c>
      <c r="B8689">
        <v>4.3359949762464399E-2</v>
      </c>
      <c r="C8689">
        <v>6.0898521155713699E-3</v>
      </c>
    </row>
    <row r="8690" spans="1:3" x14ac:dyDescent="0.3">
      <c r="A8690">
        <v>1.46850761708963E-3</v>
      </c>
      <c r="B8690">
        <v>4.4162394218539902E-2</v>
      </c>
      <c r="C8690">
        <v>6.3545041971119201E-3</v>
      </c>
    </row>
    <row r="8691" spans="1:3" x14ac:dyDescent="0.3">
      <c r="A8691">
        <v>1.5475174342109599E-3</v>
      </c>
      <c r="B8691">
        <v>4.4965556943020499E-2</v>
      </c>
      <c r="C8691">
        <v>6.62616293384472E-3</v>
      </c>
    </row>
    <row r="8692" spans="1:3" x14ac:dyDescent="0.3">
      <c r="A8692">
        <v>1.6294758075749601E-3</v>
      </c>
      <c r="B8692">
        <v>4.5769198632031598E-2</v>
      </c>
      <c r="C8692">
        <v>6.9048439667216402E-3</v>
      </c>
    </row>
    <row r="8693" spans="1:3" x14ac:dyDescent="0.3">
      <c r="A8693">
        <v>1.71443192615298E-3</v>
      </c>
      <c r="B8693">
        <v>4.6573079838990401E-2</v>
      </c>
      <c r="C8693">
        <v>7.1905576553313996E-3</v>
      </c>
    </row>
    <row r="8694" spans="1:3" x14ac:dyDescent="0.3">
      <c r="A8694">
        <v>1.80243354544804E-3</v>
      </c>
      <c r="B8694">
        <v>4.7376961045949198E-2</v>
      </c>
      <c r="C8694">
        <v>7.4833090304672204E-3</v>
      </c>
    </row>
    <row r="8695" spans="1:3" x14ac:dyDescent="0.3">
      <c r="A8695">
        <v>1.8935269094727499E-3</v>
      </c>
      <c r="B8695">
        <v>4.8180602734960297E-2</v>
      </c>
      <c r="C8695">
        <v>7.7830977520985103E-3</v>
      </c>
    </row>
    <row r="8696" spans="1:3" x14ac:dyDescent="0.3">
      <c r="A8696">
        <v>1.9877566737511298E-3</v>
      </c>
      <c r="B8696">
        <v>4.8983765459440803E-2</v>
      </c>
      <c r="C8696">
        <v>8.0899180727266803E-3</v>
      </c>
    </row>
    <row r="8697" spans="1:3" x14ac:dyDescent="0.3">
      <c r="A8697">
        <v>2.0851658294368798E-3</v>
      </c>
      <c r="B8697">
        <v>4.97862099155163E-2</v>
      </c>
      <c r="C8697">
        <v>8.4037588060992801E-3</v>
      </c>
    </row>
    <row r="8698" spans="1:3" x14ac:dyDescent="0.3">
      <c r="A8698">
        <v>2.18579562863805E-3</v>
      </c>
      <c r="B8698">
        <v>5.0587697013321803E-2</v>
      </c>
      <c r="C8698">
        <v>8.7246033012517397E-3</v>
      </c>
    </row>
    <row r="8699" spans="1:3" x14ac:dyDescent="0.3">
      <c r="A8699">
        <v>2.2896855110360599E-3</v>
      </c>
      <c r="B8699">
        <v>5.13879879482389E-2</v>
      </c>
      <c r="C8699">
        <v>9.0524294218408408E-3</v>
      </c>
    </row>
    <row r="8700" spans="1:3" x14ac:dyDescent="0.3">
      <c r="A8700">
        <v>2.3968730318841198E-3</v>
      </c>
      <c r="B8700">
        <v>5.2186844272048401E-2</v>
      </c>
      <c r="C8700">
        <v>9.38720953072778E-3</v>
      </c>
    </row>
    <row r="8701" spans="1:3" x14ac:dyDescent="0.3">
      <c r="A8701">
        <v>2.50739379146809E-3</v>
      </c>
      <c r="B8701">
        <v>5.29840279639762E-2</v>
      </c>
      <c r="C8701">
        <v>9.7289104797649295E-3</v>
      </c>
    </row>
    <row r="8702" spans="1:3" x14ac:dyDescent="0.3">
      <c r="A8702">
        <v>2.6212813661096001E-3</v>
      </c>
      <c r="B8702">
        <v>5.3779301501611997E-2</v>
      </c>
      <c r="C8702">
        <v>1.0077493604735199E-2</v>
      </c>
    </row>
    <row r="8703" spans="1:3" x14ac:dyDescent="0.3">
      <c r="A8703">
        <v>2.7385672407893402E-3</v>
      </c>
      <c r="B8703">
        <v>5.4572427931679802E-2</v>
      </c>
      <c r="C8703">
        <v>1.0432914725389E-2</v>
      </c>
    </row>
    <row r="8704" spans="1:3" x14ac:dyDescent="0.3">
      <c r="A8704">
        <v>2.85928074346505E-3</v>
      </c>
      <c r="B8704">
        <v>5.5363170940638098E-2</v>
      </c>
      <c r="C8704">
        <v>1.07951241505173E-2</v>
      </c>
    </row>
    <row r="8705" spans="1:3" x14ac:dyDescent="0.3">
      <c r="A8705">
        <v>2.9834489811565099E-3</v>
      </c>
      <c r="B8705">
        <v>5.6151294925090703E-2</v>
      </c>
      <c r="C8705">
        <v>1.1164066687998801E-2</v>
      </c>
    </row>
    <row r="8706" spans="1:3" x14ac:dyDescent="0.3">
      <c r="A8706">
        <v>3.1110967778668298E-3</v>
      </c>
      <c r="B8706">
        <v>5.6936565061984502E-2</v>
      </c>
      <c r="C8706">
        <v>1.15396816597513E-2</v>
      </c>
    </row>
    <row r="8707" spans="1:3" x14ac:dyDescent="0.3">
      <c r="A8707">
        <v>3.24224661440648E-3</v>
      </c>
      <c r="B8707">
        <v>5.7718747378575803E-2</v>
      </c>
      <c r="C8707">
        <v>1.1921902921516099E-2</v>
      </c>
    </row>
    <row r="8708" spans="1:3" x14ac:dyDescent="0.3">
      <c r="A8708">
        <v>3.3769185701839201E-3</v>
      </c>
      <c r="B8708">
        <v>5.8497608822142999E-2</v>
      </c>
      <c r="C8708">
        <v>1.2310658887400299E-2</v>
      </c>
    </row>
    <row r="8709" spans="1:3" x14ac:dyDescent="0.3">
      <c r="A8709">
        <v>3.5151302670234702E-3</v>
      </c>
      <c r="B8709">
        <v>5.9272917329424801E-2</v>
      </c>
      <c r="C8709">
        <v>1.27058725590965E-2</v>
      </c>
    </row>
    <row r="8710" spans="1:3" x14ac:dyDescent="0.3">
      <c r="A8710">
        <v>3.6568968150684699E-3</v>
      </c>
      <c r="B8710">
        <v>6.0044441895764099E-2</v>
      </c>
      <c r="C8710">
        <v>1.3107461559699701E-2</v>
      </c>
    </row>
    <row r="8711" spans="1:3" x14ac:dyDescent="0.3">
      <c r="A8711">
        <v>3.80223076082464E-3</v>
      </c>
      <c r="B8711">
        <v>6.0811952643936601E-2</v>
      </c>
      <c r="C8711">
        <v>1.35153381720334E-2</v>
      </c>
    </row>
    <row r="8712" spans="1:3" x14ac:dyDescent="0.3">
      <c r="A8712">
        <v>3.9511420373958802E-3</v>
      </c>
      <c r="B8712">
        <v>6.1575220892642397E-2</v>
      </c>
      <c r="C8712">
        <v>1.39294093813991E-2</v>
      </c>
    </row>
    <row r="8713" spans="1:3" x14ac:dyDescent="0.3">
      <c r="A8713">
        <v>4.1036379169614497E-3</v>
      </c>
      <c r="B8713">
        <v>6.2334019224642601E-2</v>
      </c>
      <c r="C8713">
        <v>1.4349576922656799E-2</v>
      </c>
    </row>
    <row r="8714" spans="1:3" x14ac:dyDescent="0.3">
      <c r="A8714">
        <v>4.2597229655409801E-3</v>
      </c>
      <c r="B8714">
        <v>6.3088121554518595E-2</v>
      </c>
      <c r="C8714">
        <v>1.4775737331541699E-2</v>
      </c>
    </row>
    <row r="8715" spans="1:3" x14ac:dyDescent="0.3">
      <c r="A8715">
        <v>4.4193990000902898E-3</v>
      </c>
      <c r="B8715">
        <v>6.3837303196034603E-2</v>
      </c>
      <c r="C8715">
        <v>1.52077820001238E-2</v>
      </c>
    </row>
    <row r="8716" spans="1:3" x14ac:dyDescent="0.3">
      <c r="A8716">
        <v>4.5826650479685897E-3</v>
      </c>
      <c r="B8716">
        <v>6.4581340929083506E-2</v>
      </c>
      <c r="C8716">
        <v>1.5645597236308501E-2</v>
      </c>
    </row>
    <row r="8717" spans="1:3" x14ac:dyDescent="0.3">
      <c r="A8717">
        <v>4.7495173088141704E-3</v>
      </c>
      <c r="B8717">
        <v>6.5320013066195295E-2</v>
      </c>
      <c r="C8717">
        <v>1.6089064327281501E-2</v>
      </c>
    </row>
    <row r="8718" spans="1:3" x14ac:dyDescent="0.3">
      <c r="A8718">
        <v>4.9199491188632698E-3</v>
      </c>
      <c r="B8718">
        <v>6.6053099518589703E-2</v>
      </c>
      <c r="C8718">
        <v>1.6538059606791701E-2</v>
      </c>
    </row>
    <row r="8719" spans="1:3" x14ac:dyDescent="0.3">
      <c r="A8719">
        <v>5.0939509177432398E-3</v>
      </c>
      <c r="B8719">
        <v>6.67803818617521E-2</v>
      </c>
      <c r="C8719">
        <v>1.69924545261704E-2</v>
      </c>
    </row>
    <row r="8720" spans="1:3" x14ac:dyDescent="0.3">
      <c r="A8720">
        <v>5.2715102177690303E-3</v>
      </c>
      <c r="B8720">
        <v>6.7501643400513095E-2</v>
      </c>
      <c r="C8720">
        <v>1.74521157289802E-2</v>
      </c>
    </row>
    <row r="8721" spans="1:3" x14ac:dyDescent="0.3">
      <c r="A8721">
        <v>5.4526115757682096E-3</v>
      </c>
      <c r="B8721">
        <v>6.8216669233613705E-2</v>
      </c>
      <c r="C8721">
        <v>1.79169051291862E-2</v>
      </c>
    </row>
    <row r="8722" spans="1:3" x14ac:dyDescent="0.3">
      <c r="A8722">
        <v>5.6372365674576402E-3</v>
      </c>
      <c r="B8722">
        <v>6.8925246317735195E-2</v>
      </c>
      <c r="C8722">
        <v>1.8386679992740199E-2</v>
      </c>
    </row>
    <row r="8723" spans="1:3" x14ac:dyDescent="0.3">
      <c r="A8723">
        <v>5.8253637643915198E-3</v>
      </c>
      <c r="B8723">
        <v>6.9627163530976199E-2</v>
      </c>
      <c r="C8723">
        <v>1.88612930224695E-2</v>
      </c>
    </row>
    <row r="8724" spans="1:3" x14ac:dyDescent="0.3">
      <c r="A8724">
        <v>6.0169687134980004E-3</v>
      </c>
      <c r="B8724">
        <v>7.0322211735756507E-2</v>
      </c>
      <c r="C8724">
        <v>1.9340592446157E-2</v>
      </c>
    </row>
    <row r="8725" spans="1:3" x14ac:dyDescent="0.3">
      <c r="A8725">
        <v>6.2120239192186401E-3</v>
      </c>
      <c r="B8725">
        <v>7.1010183841130198E-2</v>
      </c>
      <c r="C8725">
        <v>1.9824422107703601E-2</v>
      </c>
    </row>
    <row r="8726" spans="1:3" x14ac:dyDescent="0.3">
      <c r="A8726">
        <v>6.4104988282620602E-3</v>
      </c>
      <c r="B8726">
        <v>7.1690874864488704E-2</v>
      </c>
      <c r="C8726">
        <v>2.0312621561257699E-2</v>
      </c>
    </row>
    <row r="8727" spans="1:3" x14ac:dyDescent="0.3">
      <c r="A8727">
        <v>6.6123598169807703E-3</v>
      </c>
      <c r="B8727">
        <v>7.2364081992635804E-2</v>
      </c>
      <c r="C8727">
        <v>2.08050261682006E-2</v>
      </c>
    </row>
    <row r="8728" spans="1:3" x14ac:dyDescent="0.3">
      <c r="A8728">
        <v>6.8175701813770404E-3</v>
      </c>
      <c r="B8728">
        <v>7.3029604642216403E-2</v>
      </c>
      <c r="C8728">
        <v>2.13014671968705E-2</v>
      </c>
    </row>
    <row r="8729" spans="1:3" x14ac:dyDescent="0.3">
      <c r="A8729">
        <v>7.0260901297412399E-3</v>
      </c>
      <c r="B8729">
        <v>7.3687244519480194E-2</v>
      </c>
      <c r="C8729">
        <v>2.1801771924917699E-2</v>
      </c>
    </row>
    <row r="8730" spans="1:3" x14ac:dyDescent="0.3">
      <c r="A8730">
        <v>7.2378767779233697E-3</v>
      </c>
      <c r="B8730">
        <v>7.4336805679364404E-2</v>
      </c>
      <c r="C8730">
        <v>2.2305763744168199E-2</v>
      </c>
    </row>
    <row r="8731" spans="1:3" x14ac:dyDescent="0.3">
      <c r="A8731">
        <v>7.4528841472358996E-3</v>
      </c>
      <c r="B8731">
        <v>7.4978094583875304E-2</v>
      </c>
      <c r="C8731">
        <v>2.28132622678868E-2</v>
      </c>
    </row>
    <row r="8732" spans="1:3" x14ac:dyDescent="0.3">
      <c r="A8732">
        <v>7.6710631649835699E-3</v>
      </c>
      <c r="B8732">
        <v>7.56109201597535E-2</v>
      </c>
      <c r="C8732">
        <v>2.33240834403242E-2</v>
      </c>
    </row>
    <row r="8733" spans="1:3" x14ac:dyDescent="0.3">
      <c r="A8733">
        <v>7.8923616676131094E-3</v>
      </c>
      <c r="B8733">
        <v>7.6235093855404806E-2</v>
      </c>
      <c r="C8733">
        <v>2.3838039648430901E-2</v>
      </c>
    </row>
    <row r="8734" spans="1:3" x14ac:dyDescent="0.3">
      <c r="A8734">
        <v>8.1167244064735706E-3</v>
      </c>
      <c r="B8734">
        <v>7.6850429697079295E-2</v>
      </c>
      <c r="C8734">
        <v>2.43549398356275E-2</v>
      </c>
    </row>
    <row r="8735" spans="1:3" x14ac:dyDescent="0.3">
      <c r="A8735">
        <v>8.3440930561754605E-3</v>
      </c>
      <c r="B8735">
        <v>7.7456744344282499E-2</v>
      </c>
      <c r="C8735">
        <v>2.48745896175138E-2</v>
      </c>
    </row>
    <row r="8736" spans="1:3" x14ac:dyDescent="0.3">
      <c r="A8736">
        <v>8.5744062255344901E-3</v>
      </c>
      <c r="B8736">
        <v>7.8053857144402203E-2</v>
      </c>
      <c r="C8736">
        <v>2.5396791399405899E-2</v>
      </c>
    </row>
    <row r="8737" spans="1:3" x14ac:dyDescent="0.3">
      <c r="A8737">
        <v>8.8075994710835395E-3</v>
      </c>
      <c r="B8737">
        <v>7.8641590186533994E-2</v>
      </c>
      <c r="C8737">
        <v>2.5921344495585599E-2</v>
      </c>
    </row>
    <row r="8738" spans="1:3" x14ac:dyDescent="0.3">
      <c r="A8738">
        <v>9.0436053131339698E-3</v>
      </c>
      <c r="B8738">
        <v>7.9219768354490905E-2</v>
      </c>
      <c r="C8738">
        <v>2.6448045250151798E-2</v>
      </c>
    </row>
    <row r="8739" spans="1:3" x14ac:dyDescent="0.3">
      <c r="A8739">
        <v>9.2823532543655201E-3</v>
      </c>
      <c r="B8739">
        <v>7.9788219378978301E-2</v>
      </c>
      <c r="C8739">
        <v>2.6976687159361499E-2</v>
      </c>
    </row>
    <row r="8740" spans="1:3" x14ac:dyDescent="0.3">
      <c r="A8740">
        <v>9.5237698009215093E-3</v>
      </c>
      <c r="B8740">
        <v>8.0346773888923098E-2</v>
      </c>
      <c r="C8740">
        <v>2.75070609953472E-2</v>
      </c>
    </row>
    <row r="8741" spans="1:3" x14ac:dyDescent="0.3">
      <c r="A8741">
        <v>9.7677784859843599E-3</v>
      </c>
      <c r="B8741">
        <v>8.0895265461937593E-2</v>
      </c>
      <c r="C8741">
        <v>2.8038954931105E-2</v>
      </c>
    </row>
    <row r="8742" spans="1:3" x14ac:dyDescent="0.3">
      <c r="A8742">
        <v>1.00142998958041E-2</v>
      </c>
      <c r="B8742">
        <v>8.1433530673905505E-2</v>
      </c>
      <c r="C8742">
        <v>2.8572154666639E-2</v>
      </c>
    </row>
    <row r="8743" spans="1:3" x14ac:dyDescent="0.3">
      <c r="A8743">
        <v>1.0263251698150601E-2</v>
      </c>
      <c r="B8743">
        <v>8.1961409147674302E-2</v>
      </c>
      <c r="C8743">
        <v>2.91064435561585E-2</v>
      </c>
    </row>
    <row r="8744" spans="1:3" x14ac:dyDescent="0.3">
      <c r="A8744">
        <v>1.05145486731588E-2</v>
      </c>
      <c r="B8744">
        <v>8.2478743600840093E-2</v>
      </c>
      <c r="C8744">
        <v>2.96416027362176E-2</v>
      </c>
    </row>
    <row r="8745" spans="1:3" x14ac:dyDescent="0.3">
      <c r="A8745">
        <v>1.07681027465332E-2</v>
      </c>
      <c r="B8745">
        <v>8.2985379892610206E-2</v>
      </c>
      <c r="C8745">
        <v>3.0177411254691901E-2</v>
      </c>
    </row>
    <row r="8746" spans="1:3" x14ac:dyDescent="0.3">
      <c r="A8746">
        <v>1.10238230250776E-2</v>
      </c>
      <c r="B8746">
        <v>8.3481167069729495E-2</v>
      </c>
      <c r="C8746">
        <v>3.0713646200490899E-2</v>
      </c>
    </row>
    <row r="8747" spans="1:3" x14ac:dyDescent="0.3">
      <c r="A8747">
        <v>1.12816158345135E-2</v>
      </c>
      <c r="B8747">
        <v>8.3965957411457598E-2</v>
      </c>
      <c r="C8747">
        <v>3.1250082833897998E-2</v>
      </c>
    </row>
    <row r="8748" spans="1:3" x14ac:dyDescent="0.3">
      <c r="A8748">
        <v>1.15413847595482E-2</v>
      </c>
      <c r="B8748">
        <v>8.4439606473582202E-2</v>
      </c>
      <c r="C8748">
        <v>3.1786494717437101E-2</v>
      </c>
    </row>
    <row r="8749" spans="1:3" x14ac:dyDescent="0.3">
      <c r="A8749">
        <v>1.18030306861536E-2</v>
      </c>
      <c r="B8749">
        <v>8.4901973131456601E-2</v>
      </c>
      <c r="C8749">
        <v>3.2322653847168703E-2</v>
      </c>
    </row>
    <row r="8750" spans="1:3" x14ac:dyDescent="0.3">
      <c r="A8750">
        <v>1.20664518460144E-2</v>
      </c>
      <c r="B8750">
        <v>8.5352919622048204E-2</v>
      </c>
      <c r="C8750">
        <v>3.28583307843155E-2</v>
      </c>
    </row>
    <row r="8751" spans="1:3" x14ac:dyDescent="0.3">
      <c r="A8751">
        <v>1.23315438631017E-2</v>
      </c>
      <c r="B8751">
        <v>8.5792311584985001E-2</v>
      </c>
      <c r="C8751">
        <v>3.3393294787115897E-2</v>
      </c>
    </row>
    <row r="8752" spans="1:3" x14ac:dyDescent="0.3">
      <c r="A8752">
        <v>1.2598199802329501E-2</v>
      </c>
      <c r="B8752">
        <v>8.6220018102588794E-2</v>
      </c>
      <c r="C8752">
        <v>3.3927313942813099E-2</v>
      </c>
    </row>
    <row r="8753" spans="1:3" x14ac:dyDescent="0.3">
      <c r="A8753">
        <v>1.2866310220246801E-2</v>
      </c>
      <c r="B8753">
        <v>8.6635911738882104E-2</v>
      </c>
      <c r="C8753">
        <v>3.4460155299686997E-2</v>
      </c>
    </row>
    <row r="8754" spans="1:3" x14ac:dyDescent="0.3">
      <c r="A8754">
        <v>1.31357632177192E-2</v>
      </c>
      <c r="B8754">
        <v>8.7039868577558299E-2</v>
      </c>
      <c r="C8754">
        <v>3.4991584999032502E-2</v>
      </c>
    </row>
    <row r="8755" spans="1:3" x14ac:dyDescent="0.3">
      <c r="A8755">
        <v>1.3406444494551801E-2</v>
      </c>
      <c r="B8755">
        <v>8.7431768258902406E-2</v>
      </c>
      <c r="C8755">
        <v>3.5521368406996198E-2</v>
      </c>
    </row>
    <row r="8756" spans="1:3" x14ac:dyDescent="0.3">
      <c r="A8756">
        <v>1.36782374060033E-2</v>
      </c>
      <c r="B8756">
        <v>8.7811494015652497E-2</v>
      </c>
      <c r="C8756">
        <v>3.6049270246181299E-2</v>
      </c>
    </row>
    <row r="8757" spans="1:3" x14ac:dyDescent="0.3">
      <c r="A8757">
        <v>1.39510230211424E-2</v>
      </c>
      <c r="B8757">
        <v>8.8178932707790897E-2</v>
      </c>
      <c r="C8757">
        <v>3.6575054726933898E-2</v>
      </c>
    </row>
    <row r="8758" spans="1:3" x14ac:dyDescent="0.3">
      <c r="A8758">
        <v>1.42246801829926E-2</v>
      </c>
      <c r="B8758">
        <v>8.8533974856254596E-2</v>
      </c>
      <c r="C8758">
        <v>3.7098485678226198E-2</v>
      </c>
    </row>
    <row r="8759" spans="1:3" x14ac:dyDescent="0.3">
      <c r="A8759">
        <v>1.4499085570415101E-2</v>
      </c>
      <c r="B8759">
        <v>8.88765146755542E-2</v>
      </c>
      <c r="C8759">
        <v>3.76193266780507E-2</v>
      </c>
    </row>
    <row r="8760" spans="1:3" x14ac:dyDescent="0.3">
      <c r="A8760">
        <v>1.4774113761674999E-2</v>
      </c>
      <c r="B8760">
        <v>8.9206450105293503E-2</v>
      </c>
      <c r="C8760">
        <v>3.8137341183247103E-2</v>
      </c>
    </row>
    <row r="8761" spans="1:3" x14ac:dyDescent="0.3">
      <c r="A8761">
        <v>1.5049637299637E-2</v>
      </c>
      <c r="B8761">
        <v>8.9523682840578295E-2</v>
      </c>
      <c r="C8761">
        <v>3.8652292658679303E-2</v>
      </c>
    </row>
    <row r="8762" spans="1:3" x14ac:dyDescent="0.3">
      <c r="A8762">
        <v>1.5325526758534999E-2</v>
      </c>
      <c r="B8762">
        <v>8.9828118361306594E-2</v>
      </c>
      <c r="C8762">
        <v>3.9163944705685801E-2</v>
      </c>
    </row>
    <row r="8763" spans="1:3" x14ac:dyDescent="0.3">
      <c r="A8763">
        <v>1.5601650812260301E-2</v>
      </c>
      <c r="B8763">
        <v>9.0119665960331094E-2</v>
      </c>
      <c r="C8763">
        <v>3.9672061189730899E-2</v>
      </c>
    </row>
    <row r="8764" spans="1:3" x14ac:dyDescent="0.3">
      <c r="A8764">
        <v>1.5877876304111398E-2</v>
      </c>
      <c r="B8764">
        <v>9.0398238770485098E-2</v>
      </c>
      <c r="C8764">
        <v>4.0176406367176898E-2</v>
      </c>
    </row>
    <row r="8765" spans="1:3" x14ac:dyDescent="0.3">
      <c r="A8765">
        <v>1.61540683179482E-2</v>
      </c>
      <c r="B8765">
        <v>9.0663753790465706E-2</v>
      </c>
      <c r="C8765">
        <v>4.0676745011108802E-2</v>
      </c>
    </row>
    <row r="8766" spans="1:3" x14ac:dyDescent="0.3">
      <c r="A8766">
        <v>1.6430090250692701E-2</v>
      </c>
      <c r="B8766">
        <v>9.0916131909563297E-2</v>
      </c>
      <c r="C8766">
        <v>4.1172842536145102E-2</v>
      </c>
    </row>
    <row r="8767" spans="1:3" x14ac:dyDescent="0.3">
      <c r="A8767">
        <v>1.6705803886118802E-2</v>
      </c>
      <c r="B8767">
        <v>9.1155297931233101E-2</v>
      </c>
      <c r="C8767">
        <v>4.1664465122160703E-2</v>
      </c>
    </row>
    <row r="8768" spans="1:3" x14ac:dyDescent="0.3">
      <c r="A8768">
        <v>1.6981069469870599E-2</v>
      </c>
      <c r="B8768">
        <v>9.1381180595500197E-2</v>
      </c>
      <c r="C8768">
        <v>4.2151379836859203E-2</v>
      </c>
    </row>
    <row r="8769" spans="1:3" x14ac:dyDescent="0.3">
      <c r="A8769">
        <v>1.7255745785652199E-2</v>
      </c>
      <c r="B8769">
        <v>9.1593712600191501E-2</v>
      </c>
      <c r="C8769">
        <v>4.2633354757132903E-2</v>
      </c>
    </row>
    <row r="8770" spans="1:3" x14ac:dyDescent="0.3">
      <c r="A8770">
        <v>1.75296902325279E-2</v>
      </c>
      <c r="B8770">
        <v>9.1792830620988405E-2</v>
      </c>
      <c r="C8770">
        <v>4.3110159089144201E-2</v>
      </c>
    </row>
    <row r="8771" spans="1:3" x14ac:dyDescent="0.3">
      <c r="A8771">
        <v>1.7802758903273399E-2</v>
      </c>
      <c r="B8771">
        <v>9.1978475330294698E-2</v>
      </c>
      <c r="C8771">
        <v>4.3581563287074299E-2</v>
      </c>
    </row>
    <row r="8772" spans="1:3" x14ac:dyDescent="0.3">
      <c r="A8772">
        <v>1.8074806663718999E-2</v>
      </c>
      <c r="B8772">
        <v>9.2150591414913205E-2</v>
      </c>
      <c r="C8772">
        <v>4.40473391704772E-2</v>
      </c>
    </row>
    <row r="8773" spans="1:3" x14ac:dyDescent="0.3">
      <c r="A8773">
        <v>1.8345687233022399E-2</v>
      </c>
      <c r="B8773">
        <v>9.2309127592526199E-2</v>
      </c>
      <c r="C8773">
        <v>4.4507260040186701E-2</v>
      </c>
    </row>
    <row r="8774" spans="1:3" x14ac:dyDescent="0.3">
      <c r="A8774">
        <v>1.8615253264813399E-2</v>
      </c>
      <c r="B8774">
        <v>9.24540366269756E-2</v>
      </c>
      <c r="C8774">
        <v>4.4961100792721503E-2</v>
      </c>
    </row>
    <row r="8775" spans="1:3" x14ac:dyDescent="0.3">
      <c r="A8775">
        <v>1.8883356429147902E-2</v>
      </c>
      <c r="B8775">
        <v>9.2585275342336404E-2</v>
      </c>
      <c r="C8775">
        <v>4.5408638033134802E-2</v>
      </c>
    </row>
    <row r="8776" spans="1:3" x14ac:dyDescent="0.3">
      <c r="A8776">
        <v>1.9149847495212001E-2</v>
      </c>
      <c r="B8776">
        <v>9.2702804635781899E-2</v>
      </c>
      <c r="C8776">
        <v>4.5849650186262803E-2</v>
      </c>
    </row>
    <row r="8777" spans="1:3" x14ac:dyDescent="0.3">
      <c r="A8777">
        <v>1.9414576414715199E-2</v>
      </c>
      <c r="B8777">
        <v>9.2806589489233302E-2</v>
      </c>
      <c r="C8777">
        <v>4.6283917606321598E-2</v>
      </c>
    </row>
    <row r="8778" spans="1:3" x14ac:dyDescent="0.3">
      <c r="A8778">
        <v>1.9677392405912899E-2</v>
      </c>
      <c r="B8778">
        <v>9.2896598979794798E-2</v>
      </c>
      <c r="C8778">
        <v>4.6711222684814299E-2</v>
      </c>
    </row>
    <row r="8779" spans="1:3" x14ac:dyDescent="0.3">
      <c r="A8779">
        <v>1.9938144038196999E-2</v>
      </c>
      <c r="B8779">
        <v>9.2972806288965704E-2</v>
      </c>
      <c r="C8779">
        <v>4.7131349956692097E-2</v>
      </c>
    </row>
    <row r="8780" spans="1:3" x14ac:dyDescent="0.3">
      <c r="A8780">
        <v>2.01966793171959E-2</v>
      </c>
      <c r="B8780">
        <v>9.3035188710632294E-2</v>
      </c>
      <c r="C8780">
        <v>4.7544086204737601E-2</v>
      </c>
    </row>
    <row r="8781" spans="1:3" x14ac:dyDescent="0.3">
      <c r="A8781">
        <v>2.0452845770322799E-2</v>
      </c>
      <c r="B8781">
        <v>9.3083727657832196E-2</v>
      </c>
      <c r="C8781">
        <v>4.79492205621301E-2</v>
      </c>
    </row>
    <row r="8782" spans="1:3" x14ac:dyDescent="0.3">
      <c r="A8782">
        <v>2.0706490532713302E-2</v>
      </c>
      <c r="B8782">
        <v>9.3118408668293004E-2</v>
      </c>
      <c r="C8782">
        <v>4.8346544613151202E-2</v>
      </c>
    </row>
    <row r="8783" spans="1:3" x14ac:dyDescent="0.3">
      <c r="A8783">
        <v>2.09574604334925E-2</v>
      </c>
      <c r="B8783">
        <v>9.3139221408741202E-2</v>
      </c>
      <c r="C8783">
        <v>4.8735852491999798E-2</v>
      </c>
    </row>
    <row r="8784" spans="1:3" x14ac:dyDescent="0.3">
      <c r="A8784">
        <v>2.1205602082314E-2</v>
      </c>
      <c r="B8784">
        <v>9.3146159677980803E-2</v>
      </c>
      <c r="C8784">
        <v>4.9116940979677802E-2</v>
      </c>
    </row>
    <row r="8785" spans="1:3" x14ac:dyDescent="0.3">
      <c r="A8785">
        <v>2.1450761956109999E-2</v>
      </c>
      <c r="B8785">
        <v>9.3139221408741202E-2</v>
      </c>
      <c r="C8785">
        <v>4.9489609598919203E-2</v>
      </c>
    </row>
    <row r="8786" spans="1:3" x14ac:dyDescent="0.3">
      <c r="A8786">
        <v>2.16927864859961E-2</v>
      </c>
      <c r="B8786">
        <v>9.3118408668293004E-2</v>
      </c>
      <c r="C8786">
        <v>4.9853660707130702E-2</v>
      </c>
    </row>
    <row r="8787" spans="1:3" x14ac:dyDescent="0.3">
      <c r="A8787">
        <v>2.1931522144272599E-2</v>
      </c>
      <c r="B8787">
        <v>9.3083727657832196E-2</v>
      </c>
      <c r="C8787">
        <v>5.0208899587313102E-2</v>
      </c>
    </row>
    <row r="8788" spans="1:3" x14ac:dyDescent="0.3">
      <c r="A8788">
        <v>2.21668155314644E-2</v>
      </c>
      <c r="B8788">
        <v>9.3035188710632294E-2</v>
      </c>
      <c r="C8788">
        <v>5.0555134536941701E-2</v>
      </c>
    </row>
    <row r="8789" spans="1:3" x14ac:dyDescent="0.3">
      <c r="A8789">
        <v>2.2398513463344E-2</v>
      </c>
      <c r="B8789">
        <v>9.2972806288965704E-2</v>
      </c>
      <c r="C8789">
        <v>5.0892176954782098E-2</v>
      </c>
    </row>
    <row r="8790" spans="1:3" x14ac:dyDescent="0.3">
      <c r="A8790">
        <v>2.26264630578802E-2</v>
      </c>
      <c r="B8790">
        <v>9.2896598979794798E-2</v>
      </c>
      <c r="C8790">
        <v>5.1219841425607697E-2</v>
      </c>
    </row>
    <row r="8791" spans="1:3" x14ac:dyDescent="0.3">
      <c r="A8791">
        <v>2.28505118220583E-2</v>
      </c>
      <c r="B8791">
        <v>9.2806589489233302E-2</v>
      </c>
      <c r="C8791">
        <v>5.1537945802812901E-2</v>
      </c>
    </row>
    <row r="8792" spans="1:3" x14ac:dyDescent="0.3">
      <c r="A8792">
        <v>2.3070507738514798E-2</v>
      </c>
      <c r="B8792">
        <v>9.2702804635781899E-2</v>
      </c>
      <c r="C8792">
        <v>5.1846311288893797E-2</v>
      </c>
    </row>
    <row r="8793" spans="1:3" x14ac:dyDescent="0.3">
      <c r="A8793">
        <v>2.3286299351935599E-2</v>
      </c>
      <c r="B8793">
        <v>9.2585275342336404E-2</v>
      </c>
      <c r="C8793">
        <v>5.2144762513778302E-2</v>
      </c>
    </row>
    <row r="8794" spans="1:3" x14ac:dyDescent="0.3">
      <c r="A8794">
        <v>2.3497735855160601E-2</v>
      </c>
      <c r="B8794">
        <v>9.24540366269756E-2</v>
      </c>
      <c r="C8794">
        <v>5.2433127610993897E-2</v>
      </c>
    </row>
    <row r="8795" spans="1:3" x14ac:dyDescent="0.3">
      <c r="A8795">
        <v>2.37046671749442E-2</v>
      </c>
      <c r="B8795">
        <v>9.2309127592526199E-2</v>
      </c>
      <c r="C8795">
        <v>5.2711238291653001E-2</v>
      </c>
    </row>
    <row r="8796" spans="1:3" x14ac:dyDescent="0.3">
      <c r="A8796">
        <v>2.3906944057319E-2</v>
      </c>
      <c r="B8796">
        <v>9.2150591414913205E-2</v>
      </c>
      <c r="C8796">
        <v>5.2978929916250403E-2</v>
      </c>
    </row>
    <row r="8797" spans="1:3" x14ac:dyDescent="0.3">
      <c r="A8797">
        <v>2.4104418152510899E-2</v>
      </c>
      <c r="B8797">
        <v>9.1978475330294698E-2</v>
      </c>
      <c r="C8797">
        <v>5.32360415642565E-2</v>
      </c>
    </row>
    <row r="8798" spans="1:3" x14ac:dyDescent="0.3">
      <c r="A8798">
        <v>2.4296942099356001E-2</v>
      </c>
      <c r="B8798">
        <v>9.1792830620988405E-2</v>
      </c>
      <c r="C8798">
        <v>5.3482416101493901E-2</v>
      </c>
    </row>
    <row r="8799" spans="1:3" x14ac:dyDescent="0.3">
      <c r="A8799">
        <v>2.4484369609168399E-2</v>
      </c>
      <c r="B8799">
        <v>9.1593712600191501E-2</v>
      </c>
      <c r="C8799">
        <v>5.3717900245298503E-2</v>
      </c>
    </row>
    <row r="8800" spans="1:3" x14ac:dyDescent="0.3">
      <c r="A8800">
        <v>2.46665555490116E-2</v>
      </c>
      <c r="B8800">
        <v>9.1381180595500197E-2</v>
      </c>
      <c r="C8800">
        <v>5.3942344627449797E-2</v>
      </c>
    </row>
    <row r="8801" spans="1:3" x14ac:dyDescent="0.3">
      <c r="A8801">
        <v>2.4843356024323901E-2</v>
      </c>
      <c r="B8801">
        <v>9.1155297931233101E-2</v>
      </c>
      <c r="C8801">
        <v>5.4155603854862899E-2</v>
      </c>
    </row>
    <row r="8802" spans="1:3" x14ac:dyDescent="0.3">
      <c r="A8802">
        <v>2.5014628460851999E-2</v>
      </c>
      <c r="B8802">
        <v>9.0916131909563297E-2</v>
      </c>
      <c r="C8802">
        <v>5.4357536568051701E-2</v>
      </c>
    </row>
    <row r="8803" spans="1:3" x14ac:dyDescent="0.3">
      <c r="A8803">
        <v>2.5180231685845701E-2</v>
      </c>
      <c r="B8803">
        <v>9.0663753790465706E-2</v>
      </c>
      <c r="C8803">
        <v>5.4548005497348097E-2</v>
      </c>
    </row>
    <row r="8804" spans="1:3" x14ac:dyDescent="0.3">
      <c r="A8804">
        <v>2.53400260084694E-2</v>
      </c>
      <c r="B8804">
        <v>9.0398238770485195E-2</v>
      </c>
      <c r="C8804">
        <v>5.4726877516874703E-2</v>
      </c>
    </row>
    <row r="8805" spans="1:3" x14ac:dyDescent="0.3">
      <c r="A8805">
        <v>2.5493873299385201E-2</v>
      </c>
      <c r="B8805">
        <v>9.0119665960331094E-2</v>
      </c>
      <c r="C8805">
        <v>5.48940236962824E-2</v>
      </c>
    </row>
    <row r="8806" spans="1:3" x14ac:dyDescent="0.3">
      <c r="A8806">
        <v>2.5641637069464599E-2</v>
      </c>
      <c r="B8806">
        <v>8.9828118361306705E-2</v>
      </c>
      <c r="C8806">
        <v>5.5049319350245401E-2</v>
      </c>
    </row>
    <row r="8807" spans="1:3" x14ac:dyDescent="0.3">
      <c r="A8807">
        <v>2.5783182547586901E-2</v>
      </c>
      <c r="B8807">
        <v>8.9523682840578295E-2</v>
      </c>
      <c r="C8807">
        <v>5.51926440857195E-2</v>
      </c>
    </row>
    <row r="8808" spans="1:3" x14ac:dyDescent="0.3">
      <c r="A8808">
        <v>2.5918376757481799E-2</v>
      </c>
      <c r="B8808">
        <v>8.9206450105293503E-2</v>
      </c>
      <c r="C8808">
        <v>5.5323881846963401E-2</v>
      </c>
    </row>
    <row r="8809" spans="1:3" x14ac:dyDescent="0.3">
      <c r="A8809">
        <v>2.60470885935776E-2</v>
      </c>
      <c r="B8809">
        <v>8.88765146755542E-2</v>
      </c>
      <c r="C8809">
        <v>5.5442920958331997E-2</v>
      </c>
    </row>
    <row r="8810" spans="1:3" x14ac:dyDescent="0.3">
      <c r="A8810">
        <v>2.61691888958137E-2</v>
      </c>
      <c r="B8810">
        <v>8.8533974856254596E-2</v>
      </c>
      <c r="C8810">
        <v>5.5549654164844302E-2</v>
      </c>
    </row>
    <row r="8811" spans="1:3" x14ac:dyDescent="0.3">
      <c r="A8811">
        <v>2.6284550523380301E-2</v>
      </c>
      <c r="B8811">
        <v>8.8178932707790897E-2</v>
      </c>
      <c r="C8811">
        <v>5.5643978670536498E-2</v>
      </c>
    </row>
    <row r="8812" spans="1:3" x14ac:dyDescent="0.3">
      <c r="A8812">
        <v>2.6393048427347701E-2</v>
      </c>
      <c r="B8812">
        <v>8.7811494015652497E-2</v>
      </c>
      <c r="C8812">
        <v>5.5725796174606899E-2</v>
      </c>
    </row>
    <row r="8813" spans="1:3" x14ac:dyDescent="0.3">
      <c r="A8813">
        <v>2.6494559722149501E-2</v>
      </c>
      <c r="B8813">
        <v>8.7431768258902406E-2</v>
      </c>
      <c r="C8813">
        <v>5.5795012905359202E-2</v>
      </c>
    </row>
    <row r="8814" spans="1:3" x14ac:dyDescent="0.3">
      <c r="A8814">
        <v>2.6588963755882999E-2</v>
      </c>
      <c r="B8814">
        <v>8.7039868577558299E-2</v>
      </c>
      <c r="C8814">
        <v>5.5851539651960901E-2</v>
      </c>
    </row>
    <row r="8815" spans="1:3" x14ac:dyDescent="0.3">
      <c r="A8815">
        <v>2.66761421793947E-2</v>
      </c>
      <c r="B8815">
        <v>8.6635911738882104E-2</v>
      </c>
      <c r="C8815">
        <v>5.5895291794015603E-2</v>
      </c>
    </row>
    <row r="8816" spans="1:3" x14ac:dyDescent="0.3">
      <c r="A8816">
        <v>2.67559790141162E-2</v>
      </c>
      <c r="B8816">
        <v>8.6220018102588794E-2</v>
      </c>
      <c r="C8816">
        <v>5.59261893289697E-2</v>
      </c>
    </row>
    <row r="8817" spans="1:3" x14ac:dyDescent="0.3">
      <c r="A8817">
        <v>2.6828360718619701E-2</v>
      </c>
      <c r="B8817">
        <v>8.5792311584985001E-2</v>
      </c>
      <c r="C8817">
        <v>5.5944156897375703E-2</v>
      </c>
    </row>
    <row r="8818" spans="1:3" x14ac:dyDescent="0.3">
      <c r="A8818">
        <v>2.6893176253861301E-2</v>
      </c>
      <c r="B8818">
        <v>8.5352919622048204E-2</v>
      </c>
      <c r="C8818">
        <v>5.5949123806002803E-2</v>
      </c>
    </row>
    <row r="8819" spans="1:3" x14ac:dyDescent="0.3">
      <c r="A8819">
        <v>2.6950317147082899E-2</v>
      </c>
      <c r="B8819">
        <v>8.4901973131456601E-2</v>
      </c>
      <c r="C8819">
        <v>5.5941024048824901E-2</v>
      </c>
    </row>
    <row r="8820" spans="1:3" x14ac:dyDescent="0.3">
      <c r="A8820">
        <v>2.6999677554343699E-2</v>
      </c>
      <c r="B8820">
        <v>8.4439606473582202E-2</v>
      </c>
      <c r="C8820">
        <v>5.5919796325909002E-2</v>
      </c>
    </row>
    <row r="8821" spans="1:3" x14ac:dyDescent="0.3">
      <c r="A8821">
        <v>2.7041154321653899E-2</v>
      </c>
      <c r="B8821">
        <v>8.3965957411457598E-2</v>
      </c>
      <c r="C8821">
        <v>5.5885384060191598E-2</v>
      </c>
    </row>
    <row r="8822" spans="1:3" x14ac:dyDescent="0.3">
      <c r="A8822">
        <v>2.7074647044683701E-2</v>
      </c>
      <c r="B8822">
        <v>8.3481167069729495E-2</v>
      </c>
      <c r="C8822">
        <v>5.5837735412189199E-2</v>
      </c>
    </row>
    <row r="8823" spans="1:3" x14ac:dyDescent="0.3">
      <c r="A8823">
        <v>2.7100058127022399E-2</v>
      </c>
      <c r="B8823">
        <v>8.2985379892610206E-2</v>
      </c>
      <c r="C8823">
        <v>5.5776803292649502E-2</v>
      </c>
    </row>
    <row r="8824" spans="1:3" x14ac:dyDescent="0.3">
      <c r="A8824">
        <v>2.7117292836963E-2</v>
      </c>
      <c r="B8824">
        <v>8.2478743600840093E-2</v>
      </c>
      <c r="C8824">
        <v>5.5702545373153799E-2</v>
      </c>
    </row>
    <row r="8825" spans="1:3" x14ac:dyDescent="0.3">
      <c r="A8825">
        <v>2.7126259362789701E-2</v>
      </c>
      <c r="B8825">
        <v>8.1961409147674302E-2</v>
      </c>
      <c r="C8825">
        <v>5.5614924094699203E-2</v>
      </c>
    </row>
    <row r="8826" spans="1:3" x14ac:dyDescent="0.3">
      <c r="A8826">
        <v>2.71268688665448E-2</v>
      </c>
      <c r="B8826">
        <v>8.1433530673905505E-2</v>
      </c>
      <c r="C8826">
        <v>5.5513906674277302E-2</v>
      </c>
    </row>
    <row r="8827" spans="1:3" x14ac:dyDescent="0.3">
      <c r="A8827">
        <v>2.7119035536254998E-2</v>
      </c>
      <c r="B8827">
        <v>8.0895265461937593E-2</v>
      </c>
      <c r="C8827">
        <v>5.53994651094704E-2</v>
      </c>
    </row>
    <row r="8828" spans="1:3" x14ac:dyDescent="0.3">
      <c r="A8828">
        <v>2.7102676636596601E-2</v>
      </c>
      <c r="B8828">
        <v>8.0346773888923098E-2</v>
      </c>
      <c r="C8828">
        <v>5.5271576181083998E-2</v>
      </c>
    </row>
    <row r="8829" spans="1:3" x14ac:dyDescent="0.3">
      <c r="A8829">
        <v>2.7077712557980999E-2</v>
      </c>
      <c r="B8829">
        <v>7.9788219378978301E-2</v>
      </c>
      <c r="C8829">
        <v>5.51302214538376E-2</v>
      </c>
    </row>
    <row r="8830" spans="1:3" x14ac:dyDescent="0.3">
      <c r="A8830">
        <v>2.7044066864041798E-2</v>
      </c>
      <c r="B8830">
        <v>7.9219768354490905E-2</v>
      </c>
      <c r="C8830">
        <v>5.4975387275128997E-2</v>
      </c>
    </row>
    <row r="8831" spans="1:3" x14ac:dyDescent="0.3">
      <c r="A8831">
        <v>2.70016663375072E-2</v>
      </c>
      <c r="B8831">
        <v>7.8641590186534105E-2</v>
      </c>
      <c r="C8831">
        <v>5.4807064771910302E-2</v>
      </c>
    </row>
    <row r="8832" spans="1:3" x14ac:dyDescent="0.3">
      <c r="A8832">
        <v>2.6950441024442301E-2</v>
      </c>
      <c r="B8832">
        <v>7.8053857144402203E-2</v>
      </c>
      <c r="C8832">
        <v>5.4625249845678001E-2</v>
      </c>
    </row>
    <row r="8833" spans="1:3" x14ac:dyDescent="0.3">
      <c r="A8833">
        <v>2.6890324276845599E-2</v>
      </c>
      <c r="B8833">
        <v>7.7456744344282499E-2</v>
      </c>
      <c r="C8833">
        <v>5.44299431656112E-2</v>
      </c>
    </row>
    <row r="8834" spans="1:3" x14ac:dyDescent="0.3">
      <c r="A8834">
        <v>2.6821252793586301E-2</v>
      </c>
      <c r="B8834">
        <v>7.6850429697079295E-2</v>
      </c>
      <c r="C8834">
        <v>5.4221150159887703E-2</v>
      </c>
    </row>
    <row r="8835" spans="1:3" x14ac:dyDescent="0.3">
      <c r="A8835">
        <v>2.67431666596709E-2</v>
      </c>
      <c r="B8835">
        <v>7.6235093855404806E-2</v>
      </c>
      <c r="C8835">
        <v>5.3998881005186503E-2</v>
      </c>
    </row>
    <row r="8836" spans="1:3" x14ac:dyDescent="0.3">
      <c r="A8836">
        <v>2.6656009383825299E-2</v>
      </c>
      <c r="B8836">
        <v>7.56109201597535E-2</v>
      </c>
      <c r="C8836">
        <v>5.3763150614408499E-2</v>
      </c>
    </row>
    <row r="8837" spans="1:3" x14ac:dyDescent="0.3">
      <c r="A8837">
        <v>2.6559727934383801E-2</v>
      </c>
      <c r="B8837">
        <v>7.4978094583875304E-2</v>
      </c>
      <c r="C8837">
        <v>5.3513978622639E-2</v>
      </c>
    </row>
    <row r="8838" spans="1:3" x14ac:dyDescent="0.3">
      <c r="A8838">
        <v>2.64542727734739E-2</v>
      </c>
      <c r="B8838">
        <v>7.4336805679364404E-2</v>
      </c>
      <c r="C8838">
        <v>5.32513893713795E-2</v>
      </c>
    </row>
    <row r="8839" spans="1:3" x14ac:dyDescent="0.3">
      <c r="A8839">
        <v>2.6339597889489599E-2</v>
      </c>
      <c r="B8839">
        <v>7.3687244519480194E-2</v>
      </c>
      <c r="C8839">
        <v>5.2975411891071002E-2</v>
      </c>
    </row>
    <row r="8840" spans="1:3" x14ac:dyDescent="0.3">
      <c r="A8840">
        <v>2.6215660827843899E-2</v>
      </c>
      <c r="B8840">
        <v>7.3029604642216403E-2</v>
      </c>
      <c r="C8840">
        <v>5.2686079881920603E-2</v>
      </c>
    </row>
    <row r="8841" spans="1:3" x14ac:dyDescent="0.3">
      <c r="A8841">
        <v>2.6082422719996001E-2</v>
      </c>
      <c r="B8841">
        <v>7.2364081992635804E-2</v>
      </c>
      <c r="C8841">
        <v>5.2383431693089101E-2</v>
      </c>
    </row>
    <row r="8842" spans="1:3" x14ac:dyDescent="0.3">
      <c r="A8842">
        <v>2.59398483107449E-2</v>
      </c>
      <c r="B8842">
        <v>7.1690874864488704E-2</v>
      </c>
      <c r="C8842">
        <v>5.2067510300242502E-2</v>
      </c>
    </row>
    <row r="8843" spans="1:3" x14ac:dyDescent="0.3">
      <c r="A8843">
        <v>2.5787905983787801E-2</v>
      </c>
      <c r="B8843">
        <v>7.1010183841130198E-2</v>
      </c>
      <c r="C8843">
        <v>5.17383632814825E-2</v>
      </c>
    </row>
    <row r="8844" spans="1:3" x14ac:dyDescent="0.3">
      <c r="A8844">
        <v>2.5626567785535698E-2</v>
      </c>
      <c r="B8844">
        <v>7.0322211735756507E-2</v>
      </c>
      <c r="C8844">
        <v>5.1396042791705697E-2</v>
      </c>
    </row>
    <row r="8845" spans="1:3" x14ac:dyDescent="0.3">
      <c r="A8845">
        <v>2.5455809447187401E-2</v>
      </c>
      <c r="B8845">
        <v>6.9627163530976199E-2</v>
      </c>
      <c r="C8845">
        <v>5.1040605535401698E-2</v>
      </c>
    </row>
    <row r="8846" spans="1:3" x14ac:dyDescent="0.3">
      <c r="A8846">
        <v>2.5275610405056399E-2</v>
      </c>
      <c r="B8846">
        <v>6.8925246317735195E-2</v>
      </c>
      <c r="C8846">
        <v>5.0672112737934497E-2</v>
      </c>
    </row>
    <row r="8847" spans="1:3" x14ac:dyDescent="0.3">
      <c r="A8847">
        <v>2.50859538191518E-2</v>
      </c>
      <c r="B8847">
        <v>6.8216669233613705E-2</v>
      </c>
      <c r="C8847">
        <v>5.0290630115321998E-2</v>
      </c>
    </row>
    <row r="8848" spans="1:3" x14ac:dyDescent="0.3">
      <c r="A8848">
        <v>2.48868265900128E-2</v>
      </c>
      <c r="B8848">
        <v>6.7501643400513095E-2</v>
      </c>
      <c r="C8848">
        <v>4.9896227842514997E-2</v>
      </c>
    </row>
    <row r="8849" spans="1:3" x14ac:dyDescent="0.3">
      <c r="A8849">
        <v>2.4678219373796301E-2</v>
      </c>
      <c r="B8849">
        <v>6.67803818617521E-2</v>
      </c>
      <c r="C8849">
        <v>4.9488980520245598E-2</v>
      </c>
    </row>
    <row r="8850" spans="1:3" x14ac:dyDescent="0.3">
      <c r="A8850">
        <v>2.44601265956205E-2</v>
      </c>
      <c r="B8850">
        <v>6.6053099518589703E-2</v>
      </c>
      <c r="C8850">
        <v>4.9068967140465602E-2</v>
      </c>
    </row>
    <row r="8851" spans="1:3" x14ac:dyDescent="0.3">
      <c r="A8851">
        <v>2.4232546461166501E-2</v>
      </c>
      <c r="B8851">
        <v>6.5320013066195295E-2</v>
      </c>
      <c r="C8851">
        <v>4.8636271050350198E-2</v>
      </c>
    </row>
    <row r="8852" spans="1:3" x14ac:dyDescent="0.3">
      <c r="A8852">
        <v>2.3995480966540701E-2</v>
      </c>
      <c r="B8852">
        <v>6.4581340929083506E-2</v>
      </c>
      <c r="C8852">
        <v>4.8190979914967298E-2</v>
      </c>
    </row>
    <row r="8853" spans="1:3" x14ac:dyDescent="0.3">
      <c r="A8853">
        <v>2.3748935906402799E-2</v>
      </c>
      <c r="B8853">
        <v>6.3837303196034603E-2</v>
      </c>
      <c r="C8853">
        <v>4.7733185678597398E-2</v>
      </c>
    </row>
    <row r="8854" spans="1:3" x14ac:dyDescent="0.3">
      <c r="A8854">
        <v>2.3492920880363598E-2</v>
      </c>
      <c r="B8854">
        <v>6.3088121554518595E-2</v>
      </c>
      <c r="C8854">
        <v>4.7262984524714099E-2</v>
      </c>
    </row>
    <row r="8855" spans="1:3" x14ac:dyDescent="0.3">
      <c r="A8855">
        <v>2.3227449297659301E-2</v>
      </c>
      <c r="B8855">
        <v>6.2334019224642503E-2</v>
      </c>
      <c r="C8855">
        <v>4.67804768346975E-2</v>
      </c>
    </row>
    <row r="8856" spans="1:3" x14ac:dyDescent="0.3">
      <c r="A8856">
        <v>2.2952538380107201E-2</v>
      </c>
      <c r="B8856">
        <v>6.15752208926423E-2</v>
      </c>
      <c r="C8856">
        <v>4.6285767145284297E-2</v>
      </c>
    </row>
    <row r="8857" spans="1:3" x14ac:dyDescent="0.3">
      <c r="A8857">
        <v>2.2668209163351601E-2</v>
      </c>
      <c r="B8857">
        <v>6.0811952643936601E-2</v>
      </c>
      <c r="C8857">
        <v>4.5778964104767797E-2</v>
      </c>
    </row>
    <row r="8858" spans="1:3" x14ac:dyDescent="0.3">
      <c r="A8858">
        <v>2.2374486496406699E-2</v>
      </c>
      <c r="B8858">
        <v>6.0044441895764203E-2</v>
      </c>
      <c r="C8858">
        <v>4.5260180427994998E-2</v>
      </c>
    </row>
    <row r="8859" spans="1:3" x14ac:dyDescent="0.3">
      <c r="A8859">
        <v>2.20713990395058E-2</v>
      </c>
      <c r="B8859">
        <v>5.9272917329424801E-2</v>
      </c>
      <c r="C8859">
        <v>4.4729532850191697E-2</v>
      </c>
    </row>
    <row r="8860" spans="1:3" x14ac:dyDescent="0.3">
      <c r="A8860">
        <v>2.1758979260266199E-2</v>
      </c>
      <c r="B8860">
        <v>5.8497608822142999E-2</v>
      </c>
      <c r="C8860">
        <v>4.41871420796058E-2</v>
      </c>
    </row>
    <row r="8861" spans="1:3" x14ac:dyDescent="0.3">
      <c r="A8861">
        <v>2.14372634281794E-2</v>
      </c>
      <c r="B8861">
        <v>5.7718747378575803E-2</v>
      </c>
      <c r="C8861">
        <v>4.36331327490364E-2</v>
      </c>
    </row>
    <row r="8862" spans="1:3" x14ac:dyDescent="0.3">
      <c r="A8862">
        <v>2.11062916074382E-2</v>
      </c>
      <c r="B8862">
        <v>5.6936565061984502E-2</v>
      </c>
      <c r="C8862">
        <v>4.3067633366264901E-2</v>
      </c>
    </row>
    <row r="8863" spans="1:3" x14ac:dyDescent="0.3">
      <c r="A8863">
        <v>2.07661076481108E-2</v>
      </c>
      <c r="B8863">
        <v>5.61512949250908E-2</v>
      </c>
      <c r="C8863">
        <v>4.24907762633948E-2</v>
      </c>
    </row>
    <row r="8864" spans="1:3" x14ac:dyDescent="0.3">
      <c r="A8864">
        <v>2.0416759175676199E-2</v>
      </c>
      <c r="B8864">
        <v>5.5363170940638098E-2</v>
      </c>
      <c r="C8864">
        <v>4.1902697545144099E-2</v>
      </c>
    </row>
    <row r="8865" spans="1:3" x14ac:dyDescent="0.3">
      <c r="A8865">
        <v>2.00582975789311E-2</v>
      </c>
      <c r="B8865">
        <v>5.4572427931679802E-2</v>
      </c>
      <c r="C8865">
        <v>4.1303537036110297E-2</v>
      </c>
    </row>
    <row r="8866" spans="1:3" x14ac:dyDescent="0.3">
      <c r="A8866">
        <v>1.96907779962836E-2</v>
      </c>
      <c r="B8866">
        <v>5.3779301501611997E-2</v>
      </c>
      <c r="C8866">
        <v>4.06934382270445E-2</v>
      </c>
    </row>
    <row r="8867" spans="1:3" x14ac:dyDescent="0.3">
      <c r="A8867">
        <v>1.9314259300446699E-2</v>
      </c>
      <c r="B8867">
        <v>5.29840279639762E-2</v>
      </c>
      <c r="C8867">
        <v>4.0072548220141599E-2</v>
      </c>
    </row>
    <row r="8868" spans="1:3" x14ac:dyDescent="0.3">
      <c r="A8868">
        <v>1.8928804081546399E-2</v>
      </c>
      <c r="B8868">
        <v>5.2186844272048401E-2</v>
      </c>
      <c r="C8868">
        <v>3.9441017673387702E-2</v>
      </c>
    </row>
    <row r="8869" spans="1:3" x14ac:dyDescent="0.3">
      <c r="A8869">
        <v>1.8534478628659899E-2</v>
      </c>
      <c r="B8869">
        <v>5.13879879482389E-2</v>
      </c>
      <c r="C8869">
        <v>3.8799000743983098E-2</v>
      </c>
    </row>
    <row r="8870" spans="1:3" x14ac:dyDescent="0.3">
      <c r="A8870">
        <v>1.8131352909798702E-2</v>
      </c>
      <c r="B8870">
        <v>5.0587697013321803E-2</v>
      </c>
      <c r="C8870">
        <v>3.8146655030862599E-2</v>
      </c>
    </row>
    <row r="8871" spans="1:3" x14ac:dyDescent="0.3">
      <c r="A8871">
        <v>1.77195005503538E-2</v>
      </c>
      <c r="B8871">
        <v>4.97862099155163E-2</v>
      </c>
      <c r="C8871">
        <v>3.7484141516358198E-2</v>
      </c>
    </row>
    <row r="8872" spans="1:3" x14ac:dyDescent="0.3">
      <c r="A8872">
        <v>1.7298998810019301E-2</v>
      </c>
      <c r="B8872">
        <v>4.8983765459440803E-2</v>
      </c>
      <c r="C8872">
        <v>3.6811624507004002E-2</v>
      </c>
    </row>
    <row r="8873" spans="1:3" x14ac:dyDescent="0.3">
      <c r="A8873">
        <v>1.6869928558211199E-2</v>
      </c>
      <c r="B8873">
        <v>4.8180602734960297E-2</v>
      </c>
      <c r="C8873">
        <v>3.6129271573517703E-2</v>
      </c>
    </row>
    <row r="8874" spans="1:3" x14ac:dyDescent="0.3">
      <c r="A8874">
        <v>1.6432374248000699E-2</v>
      </c>
      <c r="B8874">
        <v>4.7376961045949198E-2</v>
      </c>
      <c r="C8874">
        <v>3.5437253489995602E-2</v>
      </c>
    </row>
    <row r="8875" spans="1:3" x14ac:dyDescent="0.3">
      <c r="A8875">
        <v>1.59864238885782E-2</v>
      </c>
      <c r="B8875">
        <v>4.6573079838990401E-2</v>
      </c>
      <c r="C8875">
        <v>3.47357441723255E-2</v>
      </c>
    </row>
    <row r="8876" spans="1:3" x14ac:dyDescent="0.3">
      <c r="A8876">
        <v>1.55321690162681E-2</v>
      </c>
      <c r="B8876">
        <v>4.5769198632031598E-2</v>
      </c>
      <c r="C8876">
        <v>3.4024920615857303E-2</v>
      </c>
    </row>
    <row r="8877" spans="1:3" x14ac:dyDescent="0.3">
      <c r="A8877">
        <v>1.50697046641137E-2</v>
      </c>
      <c r="B8877">
        <v>4.4965556943020499E-2</v>
      </c>
      <c r="C8877">
        <v>3.33049628323469E-2</v>
      </c>
    </row>
    <row r="8878" spans="1:3" x14ac:dyDescent="0.3">
      <c r="A8878">
        <v>1.4599129330050699E-2</v>
      </c>
      <c r="B8878">
        <v>4.4162394218539902E-2</v>
      </c>
      <c r="C8878">
        <v>3.2576053786201403E-2</v>
      </c>
    </row>
    <row r="8879" spans="1:3" x14ac:dyDescent="0.3">
      <c r="A8879">
        <v>1.4120544943689599E-2</v>
      </c>
      <c r="B8879">
        <v>4.3359949762464399E-2</v>
      </c>
      <c r="C8879">
        <v>3.1838379330061103E-2</v>
      </c>
    </row>
    <row r="8880" spans="1:3" x14ac:dyDescent="0.3">
      <c r="A8880">
        <v>1.3634056831729399E-2</v>
      </c>
      <c r="B8880">
        <v>4.2558462664659E-2</v>
      </c>
      <c r="C8880">
        <v>3.1092128139715399E-2</v>
      </c>
    </row>
    <row r="8881" spans="1:3" x14ac:dyDescent="0.3">
      <c r="A8881">
        <v>1.31397736820195E-2</v>
      </c>
      <c r="B8881">
        <v>4.1758171729741903E-2</v>
      </c>
      <c r="C8881">
        <v>3.0337491648383601E-2</v>
      </c>
    </row>
    <row r="8882" spans="1:3" x14ac:dyDescent="0.3">
      <c r="A8882">
        <v>1.2637807506295199E-2</v>
      </c>
      <c r="B8882">
        <v>4.0959315405932402E-2</v>
      </c>
      <c r="C8882">
        <v>2.95746639804144E-2</v>
      </c>
    </row>
    <row r="8883" spans="1:3" x14ac:dyDescent="0.3">
      <c r="A8883">
        <v>1.2128273601605E-2</v>
      </c>
      <c r="B8883">
        <v>4.0162131714004602E-2</v>
      </c>
      <c r="C8883">
        <v>2.88038418844105E-2</v>
      </c>
    </row>
    <row r="8884" spans="1:3" x14ac:dyDescent="0.3">
      <c r="A8884">
        <v>1.16112905104545E-2</v>
      </c>
      <c r="B8884">
        <v>3.9366858176368702E-2</v>
      </c>
      <c r="C8884">
        <v>2.8025224665759699E-2</v>
      </c>
    </row>
    <row r="8885" spans="1:3" x14ac:dyDescent="0.3">
      <c r="A8885">
        <v>1.10869799796862E-2</v>
      </c>
      <c r="B8885">
        <v>3.8573731746301E-2</v>
      </c>
      <c r="C8885">
        <v>2.7239014118656198E-2</v>
      </c>
    </row>
    <row r="8886" spans="1:3" x14ac:dyDescent="0.3">
      <c r="A8886">
        <v>1.0555466918119901E-2</v>
      </c>
      <c r="B8886">
        <v>3.77829887373426E-2</v>
      </c>
      <c r="C8886">
        <v>2.6445414457608899E-2</v>
      </c>
    </row>
    <row r="8887" spans="1:3" x14ac:dyDescent="0.3">
      <c r="A8887">
        <v>1.00168793529763E-2</v>
      </c>
      <c r="B8887">
        <v>3.6994864752890003E-2</v>
      </c>
      <c r="C8887">
        <v>2.5644632248458199E-2</v>
      </c>
    </row>
    <row r="8888" spans="1:3" x14ac:dyDescent="0.3">
      <c r="A8888">
        <v>9.4713483851053392E-3</v>
      </c>
      <c r="B8888">
        <v>3.6209594615996203E-2</v>
      </c>
      <c r="C8888">
        <v>2.4836876338932098E-2</v>
      </c>
    </row>
    <row r="8889" spans="1:3" x14ac:dyDescent="0.3">
      <c r="A8889">
        <v>8.9190081430452293E-3</v>
      </c>
      <c r="B8889">
        <v>3.5427412299404902E-2</v>
      </c>
      <c r="C8889">
        <v>2.40223577887488E-2</v>
      </c>
    </row>
    <row r="8890" spans="1:3" x14ac:dyDescent="0.3">
      <c r="A8890">
        <v>8.3599957359337205E-3</v>
      </c>
      <c r="B8890">
        <v>3.4648550855837797E-2</v>
      </c>
      <c r="C8890">
        <v>2.32012897993021E-2</v>
      </c>
    </row>
    <row r="8891" spans="1:3" x14ac:dyDescent="0.3">
      <c r="A8891">
        <v>7.7944512052965697E-3</v>
      </c>
      <c r="B8891">
        <v>3.3873242348556001E-2</v>
      </c>
      <c r="C8891">
        <v>2.2373887642946198E-2</v>
      </c>
    </row>
    <row r="8892" spans="1:3" x14ac:dyDescent="0.3">
      <c r="A8892">
        <v>7.2225174757372104E-3</v>
      </c>
      <c r="B8892">
        <v>3.31017177822166E-2</v>
      </c>
      <c r="C8892">
        <v>2.1540368591903999E-2</v>
      </c>
    </row>
    <row r="8893" spans="1:3" x14ac:dyDescent="0.3">
      <c r="A8893">
        <v>6.6443403045520696E-3</v>
      </c>
      <c r="B8893">
        <v>3.2334207034044202E-2</v>
      </c>
      <c r="C8893">
        <v>2.0700951846827201E-2</v>
      </c>
    </row>
    <row r="8894" spans="1:3" x14ac:dyDescent="0.3">
      <c r="A8894">
        <v>6.0600682302961E-3</v>
      </c>
      <c r="B8894">
        <v>3.1570938785338398E-2</v>
      </c>
      <c r="C8894">
        <v>1.98558584649988E-2</v>
      </c>
    </row>
    <row r="8895" spans="1:3" x14ac:dyDescent="0.3">
      <c r="A8895">
        <v>5.4698525203233104E-3</v>
      </c>
      <c r="B8895">
        <v>3.0812140453338199E-2</v>
      </c>
      <c r="C8895">
        <v>1.9005311288242201E-2</v>
      </c>
    </row>
    <row r="8896" spans="1:3" x14ac:dyDescent="0.3">
      <c r="A8896">
        <v>4.87384711732744E-3</v>
      </c>
      <c r="B8896">
        <v>3.0058038123462201E-2</v>
      </c>
      <c r="C8896">
        <v>1.8149534870543101E-2</v>
      </c>
    </row>
    <row r="8897" spans="1:3" x14ac:dyDescent="0.3">
      <c r="A8897">
        <v>4.2722085849079099E-3</v>
      </c>
      <c r="B8897">
        <v>2.9308856481946099E-2</v>
      </c>
      <c r="C8897">
        <v>1.7288755405367302E-2</v>
      </c>
    </row>
    <row r="8898" spans="1:3" x14ac:dyDescent="0.3">
      <c r="A8898">
        <v>3.6650960521862298E-3</v>
      </c>
      <c r="B8898">
        <v>2.8564818748897301E-2</v>
      </c>
      <c r="C8898">
        <v>1.6423200652764699E-2</v>
      </c>
    </row>
    <row r="8899" spans="1:3" x14ac:dyDescent="0.3">
      <c r="A8899">
        <v>3.0526711574986702E-3</v>
      </c>
      <c r="B8899">
        <v>2.78261466117855E-2</v>
      </c>
      <c r="C8899">
        <v>1.55530998662167E-2</v>
      </c>
    </row>
    <row r="8900" spans="1:3" x14ac:dyDescent="0.3">
      <c r="A8900">
        <v>2.4350979911906701E-3</v>
      </c>
      <c r="B8900">
        <v>2.7093060159390999E-2</v>
      </c>
      <c r="C8900">
        <v>1.4678683719297999E-2</v>
      </c>
    </row>
    <row r="8901" spans="1:3" x14ac:dyDescent="0.3">
      <c r="A8901">
        <v>1.8125430375388501E-3</v>
      </c>
      <c r="B8901">
        <v>2.6365777816228699E-2</v>
      </c>
      <c r="C8901">
        <v>1.3800184232134201E-2</v>
      </c>
    </row>
    <row r="8902" spans="1:3" x14ac:dyDescent="0.3">
      <c r="A8902">
        <v>1.1851751158264E-3</v>
      </c>
      <c r="B8902">
        <v>2.5644516277467701E-2</v>
      </c>
      <c r="C8902">
        <v>1.29178346976757E-2</v>
      </c>
    </row>
    <row r="8903" spans="1:3" x14ac:dyDescent="0.3">
      <c r="A8903" s="1">
        <v>5.5316532059790098E-4</v>
      </c>
      <c r="B8903">
        <v>2.4929490444367101E-2</v>
      </c>
      <c r="C8903">
        <v>1.2031869607861999E-2</v>
      </c>
    </row>
    <row r="8904" spans="1:3" x14ac:dyDescent="0.3">
      <c r="A8904" s="1">
        <v>-8.3313038880138902E-5</v>
      </c>
      <c r="B8904">
        <v>2.4220913360245601E-2</v>
      </c>
      <c r="C8904">
        <v>1.1142524579628599E-2</v>
      </c>
    </row>
    <row r="8905" spans="1:3" x14ac:dyDescent="0.3">
      <c r="A8905" s="1">
        <v>-7.2408449992719399E-4</v>
      </c>
      <c r="B8905">
        <v>2.35189961470046E-2</v>
      </c>
      <c r="C8905">
        <v>1.0250036280789999E-2</v>
      </c>
    </row>
    <row r="8906" spans="1:3" x14ac:dyDescent="0.3">
      <c r="A8906">
        <v>-1.3689715084984899E-3</v>
      </c>
      <c r="B8906">
        <v>2.2823947942224299E-2</v>
      </c>
      <c r="C8906">
        <v>9.3546423558916701E-3</v>
      </c>
    </row>
    <row r="8907" spans="1:3" x14ac:dyDescent="0.3">
      <c r="A8907">
        <v>-2.0177944819502699E-3</v>
      </c>
      <c r="B8907">
        <v>2.2135975836850601E-2</v>
      </c>
      <c r="C8907">
        <v>8.4565813519366095E-3</v>
      </c>
    </row>
    <row r="8908" spans="1:3" x14ac:dyDescent="0.3">
      <c r="A8908">
        <v>-2.67037187249458E-3</v>
      </c>
      <c r="B8908">
        <v>2.1455284813492102E-2</v>
      </c>
      <c r="C8908">
        <v>7.5560926440521002E-3</v>
      </c>
    </row>
    <row r="8909" spans="1:3" x14ac:dyDescent="0.3">
      <c r="A8909">
        <v>-3.3265202313169299E-3</v>
      </c>
      <c r="B8909">
        <v>2.0782077685344999E-2</v>
      </c>
      <c r="C8909">
        <v>6.6534163611859896E-3</v>
      </c>
    </row>
    <row r="8910" spans="1:3" x14ac:dyDescent="0.3">
      <c r="A8910">
        <v>-3.9860542733300896E-3</v>
      </c>
      <c r="B8910">
        <v>2.01165550357644E-2</v>
      </c>
      <c r="C8910">
        <v>5.7487933117368302E-3</v>
      </c>
    </row>
    <row r="8911" spans="1:3" x14ac:dyDescent="0.3">
      <c r="A8911">
        <v>-4.6487869425377503E-3</v>
      </c>
      <c r="B8911">
        <v>1.9458915158500501E-2</v>
      </c>
      <c r="C8911">
        <v>4.8424649092182401E-3</v>
      </c>
    </row>
    <row r="8912" spans="1:3" x14ac:dyDescent="0.3">
      <c r="A8912">
        <v>-5.3145294779816396E-3</v>
      </c>
      <c r="B8912">
        <v>1.8809353998616399E-2</v>
      </c>
      <c r="C8912">
        <v>3.9346730979210598E-3</v>
      </c>
    </row>
    <row r="8913" spans="1:3" x14ac:dyDescent="0.3">
      <c r="A8913">
        <v>-5.9830914802454704E-3</v>
      </c>
      <c r="B8913">
        <v>1.8168065094105498E-2</v>
      </c>
      <c r="C8913">
        <v>3.02566027865225E-3</v>
      </c>
    </row>
    <row r="8914" spans="1:3" x14ac:dyDescent="0.3">
      <c r="A8914">
        <v>-6.6542809784889204E-3</v>
      </c>
      <c r="B8914">
        <v>1.7535239518227299E-2</v>
      </c>
      <c r="C8914">
        <v>2.1156692345138898E-3</v>
      </c>
    </row>
    <row r="8915" spans="1:3" x14ac:dyDescent="0.3">
      <c r="A8915">
        <v>-7.3279044979858302E-3</v>
      </c>
      <c r="B8915">
        <v>1.6911065822575899E-2</v>
      </c>
      <c r="C8915">
        <v>1.20494305674334E-3</v>
      </c>
    </row>
    <row r="8916" spans="1:3" x14ac:dyDescent="0.3">
      <c r="A8916">
        <v>-8.0037671281393604E-3</v>
      </c>
      <c r="B8916">
        <v>1.6295729980901501E-2</v>
      </c>
      <c r="C8916" s="1">
        <v>2.9372507071201399E-4</v>
      </c>
    </row>
    <row r="8917" spans="1:3" x14ac:dyDescent="0.3">
      <c r="A8917">
        <v>-8.6816725909478008E-3</v>
      </c>
      <c r="B8917">
        <v>1.56894153336983E-2</v>
      </c>
      <c r="C8917" s="1">
        <v>-6.1774123800484304E-4</v>
      </c>
    </row>
    <row r="8918" spans="1:3" x14ac:dyDescent="0.3">
      <c r="A8918">
        <v>-9.3614233098949402E-3</v>
      </c>
      <c r="B8918">
        <v>1.50923025335786E-2</v>
      </c>
      <c r="C8918">
        <v>-1.5292122974295201E-3</v>
      </c>
    </row>
    <row r="8919" spans="1:3" x14ac:dyDescent="0.3">
      <c r="A8919">
        <v>-1.00428204792385E-2</v>
      </c>
      <c r="B8919">
        <v>1.4504569491446699E-2</v>
      </c>
      <c r="C8919">
        <v>-2.4404445228300899E-3</v>
      </c>
    </row>
    <row r="8920" spans="1:3" x14ac:dyDescent="0.3">
      <c r="A8920">
        <v>-1.07256641336703E-2</v>
      </c>
      <c r="B8920">
        <v>1.39263913234899E-2</v>
      </c>
      <c r="C8920">
        <v>-3.3511943901469699E-3</v>
      </c>
    </row>
    <row r="8921" spans="1:3" x14ac:dyDescent="0.3">
      <c r="A8921">
        <v>-1.1409753218320899E-2</v>
      </c>
      <c r="B8921">
        <v>1.33579402990025E-2</v>
      </c>
      <c r="C8921">
        <v>-4.2612185092840704E-3</v>
      </c>
    </row>
    <row r="8922" spans="1:3" x14ac:dyDescent="0.3">
      <c r="A8922">
        <v>-1.20948856590842E-2</v>
      </c>
      <c r="B8922">
        <v>1.2799385789057699E-2</v>
      </c>
      <c r="C8922">
        <v>-5.1702736972054596E-3</v>
      </c>
    </row>
    <row r="8923" spans="1:3" x14ac:dyDescent="0.3">
      <c r="A8923">
        <v>-1.27808584332346E-2</v>
      </c>
      <c r="B8923">
        <v>1.22508942160431E-2</v>
      </c>
      <c r="C8923">
        <v>-6.0781170507468998E-3</v>
      </c>
    </row>
    <row r="8924" spans="1:3" x14ac:dyDescent="0.3">
      <c r="A8924">
        <v>-1.34674676403111E-2</v>
      </c>
      <c r="B8924">
        <v>1.1712629004075201E-2</v>
      </c>
      <c r="C8924">
        <v>-6.98450601924971E-3</v>
      </c>
    </row>
    <row r="8925" spans="1:3" x14ac:dyDescent="0.3">
      <c r="A8925">
        <v>-1.4154508573242E-2</v>
      </c>
      <c r="B8925">
        <v>1.11847505303065E-2</v>
      </c>
      <c r="C8925">
        <v>-7.8891984769264793E-3</v>
      </c>
    </row>
    <row r="8926" spans="1:3" x14ac:dyDescent="0.3">
      <c r="A8926">
        <v>-1.48417757896851E-2</v>
      </c>
      <c r="B8926">
        <v>1.0667416077140701E-2</v>
      </c>
      <c r="C8926">
        <v>-8.7919527949216203E-3</v>
      </c>
    </row>
    <row r="8927" spans="1:3" x14ac:dyDescent="0.3">
      <c r="A8927">
        <v>-1.55290631835564E-2</v>
      </c>
      <c r="B8927">
        <v>1.01607797853706E-2</v>
      </c>
      <c r="C8927">
        <v>-9.6925279130939401E-3</v>
      </c>
    </row>
    <row r="8928" spans="1:3" x14ac:dyDescent="0.3">
      <c r="A8928">
        <v>-1.6216164056722701E-2</v>
      </c>
      <c r="B8928">
        <v>9.6649926082513007E-3</v>
      </c>
      <c r="C8928">
        <v>-1.05906834115132E-2</v>
      </c>
    </row>
    <row r="8929" spans="1:3" x14ac:dyDescent="0.3">
      <c r="A8929">
        <v>-1.6902871190831701E-2</v>
      </c>
      <c r="B8929">
        <v>9.18020226652317E-3</v>
      </c>
      <c r="C8929">
        <v>-1.1486179581619399E-2</v>
      </c>
    </row>
    <row r="8930" spans="1:3" x14ac:dyDescent="0.3">
      <c r="A8930">
        <v>-1.7588976919255001E-2</v>
      </c>
      <c r="B8930">
        <v>8.7065532043986097E-3</v>
      </c>
      <c r="C8930">
        <v>-1.23787774970258E-2</v>
      </c>
    </row>
    <row r="8931" spans="1:3" x14ac:dyDescent="0.3">
      <c r="A8931">
        <v>-1.8274273199117501E-2</v>
      </c>
      <c r="B8931">
        <v>8.2441865465241702E-3</v>
      </c>
      <c r="C8931">
        <v>-1.32682390839993E-2</v>
      </c>
    </row>
    <row r="8932" spans="1:3" x14ac:dyDescent="0.3">
      <c r="A8932">
        <v>-1.8958551683389301E-2</v>
      </c>
      <c r="B8932">
        <v>7.7932400559326404E-3</v>
      </c>
      <c r="C8932">
        <v>-1.41543271915263E-2</v>
      </c>
    </row>
    <row r="8933" spans="1:3" x14ac:dyDescent="0.3">
      <c r="A8933">
        <v>-1.9641603793013801E-2</v>
      </c>
      <c r="B8933">
        <v>7.3538480929958398E-3</v>
      </c>
      <c r="C8933">
        <v>-1.50368056610079E-2</v>
      </c>
    </row>
    <row r="8934" spans="1:3" x14ac:dyDescent="0.3">
      <c r="A8934">
        <v>-2.0323220789048201E-2</v>
      </c>
      <c r="B8934">
        <v>6.9261415753920502E-3</v>
      </c>
      <c r="C8934">
        <v>-1.5915439395576401E-2</v>
      </c>
    </row>
    <row r="8935" spans="1:3" x14ac:dyDescent="0.3">
      <c r="A8935">
        <v>-2.1003193844790501E-2</v>
      </c>
      <c r="B8935">
        <v>6.5102479390986897E-3</v>
      </c>
      <c r="C8935">
        <v>-1.67899944289331E-2</v>
      </c>
    </row>
    <row r="8936" spans="1:3" x14ac:dyDescent="0.3">
      <c r="A8936">
        <v>-2.1681314117868999E-2</v>
      </c>
      <c r="B8936">
        <v>6.1062911004224601E-3</v>
      </c>
      <c r="C8936">
        <v>-1.76602379937995E-2</v>
      </c>
    </row>
    <row r="8937" spans="1:3" x14ac:dyDescent="0.3">
      <c r="A8937">
        <v>-2.2357372822270599E-2</v>
      </c>
      <c r="B8937">
        <v>5.7143914190784196E-3</v>
      </c>
      <c r="C8937">
        <v>-1.8525938589889698E-2</v>
      </c>
    </row>
    <row r="8938" spans="1:3" x14ac:dyDescent="0.3">
      <c r="A8938">
        <v>-2.3031161300281201E-2</v>
      </c>
      <c r="B8938">
        <v>5.3346656623283204E-3</v>
      </c>
      <c r="C8938">
        <v>-1.93868660514082E-2</v>
      </c>
    </row>
    <row r="8939" spans="1:3" x14ac:dyDescent="0.3">
      <c r="A8939">
        <v>-2.3702471094317099E-2</v>
      </c>
      <c r="B8939">
        <v>4.9672269701898902E-3</v>
      </c>
      <c r="C8939">
        <v>-2.0242791614088498E-2</v>
      </c>
    </row>
    <row r="8940" spans="1:3" x14ac:dyDescent="0.3">
      <c r="A8940">
        <v>-2.4371094018620702E-2</v>
      </c>
      <c r="B8940">
        <v>4.6121848217262401E-3</v>
      </c>
      <c r="C8940">
        <v>-2.10934879817057E-2</v>
      </c>
    </row>
    <row r="8941" spans="1:3" x14ac:dyDescent="0.3">
      <c r="A8941">
        <v>-2.5036822230799002E-2</v>
      </c>
      <c r="B8941">
        <v>4.2696450024266403E-3</v>
      </c>
      <c r="C8941">
        <v>-2.1938729392079099E-2</v>
      </c>
    </row>
    <row r="8942" spans="1:3" x14ac:dyDescent="0.3">
      <c r="A8942">
        <v>-2.56994483031792E-2</v>
      </c>
      <c r="B8942">
        <v>3.9397095726872999E-3</v>
      </c>
      <c r="C8942">
        <v>-2.2778291682547601E-2</v>
      </c>
    </row>
    <row r="8943" spans="1:3" x14ac:dyDescent="0.3">
      <c r="A8943">
        <v>-2.6358765293959301E-2</v>
      </c>
      <c r="B8943">
        <v>3.6224768374024802E-3</v>
      </c>
      <c r="C8943">
        <v>-2.3611952354912501E-2</v>
      </c>
    </row>
    <row r="8944" spans="1:3" x14ac:dyDescent="0.3">
      <c r="A8944">
        <v>-2.7014566818130699E-2</v>
      </c>
      <c r="B8944">
        <v>3.3180413166741599E-3</v>
      </c>
      <c r="C8944">
        <v>-2.44394906397968E-2</v>
      </c>
    </row>
    <row r="8945" spans="1:3" x14ac:dyDescent="0.3">
      <c r="A8945">
        <v>-2.7666647118148899E-2</v>
      </c>
      <c r="B8945">
        <v>3.0264937176497399E-3</v>
      </c>
      <c r="C8945">
        <v>-2.52606875604377E-2</v>
      </c>
    </row>
    <row r="8946" spans="1:3" x14ac:dyDescent="0.3">
      <c r="A8946">
        <v>-2.8314801134329E-2</v>
      </c>
      <c r="B8946">
        <v>2.7479209074956802E-3</v>
      </c>
      <c r="C8946">
        <v>-2.6075325995873901E-2</v>
      </c>
    </row>
    <row r="8947" spans="1:3" x14ac:dyDescent="0.3">
      <c r="A8947">
        <v>-2.8958824574945301E-2</v>
      </c>
      <c r="B8947">
        <v>2.4824058875150701E-3</v>
      </c>
      <c r="C8947">
        <v>-2.6883190743557099E-2</v>
      </c>
    </row>
    <row r="8948" spans="1:3" x14ac:dyDescent="0.3">
      <c r="A8948">
        <v>-2.9598513986010599E-2</v>
      </c>
      <c r="B8948">
        <v>2.23002776841752E-3</v>
      </c>
      <c r="C8948">
        <v>-2.7684068581340801E-2</v>
      </c>
    </row>
    <row r="8949" spans="1:3" x14ac:dyDescent="0.3">
      <c r="A8949">
        <v>-3.02336668207147E-2</v>
      </c>
      <c r="B8949">
        <v>1.9908617467477201E-3</v>
      </c>
      <c r="C8949">
        <v>-2.8477748328799901E-2</v>
      </c>
    </row>
    <row r="8950" spans="1:3" x14ac:dyDescent="0.3">
      <c r="A8950">
        <v>-3.0864081508497902E-2</v>
      </c>
      <c r="B8950">
        <v>1.76497908248063E-3</v>
      </c>
      <c r="C8950">
        <v>-2.9264020907907799E-2</v>
      </c>
    </row>
    <row r="8951" spans="1:3" x14ac:dyDescent="0.3">
      <c r="A8951">
        <v>-3.14895575237404E-2</v>
      </c>
      <c r="B8951">
        <v>1.55244707778936E-3</v>
      </c>
      <c r="C8951">
        <v>-3.00426794030892E-2</v>
      </c>
    </row>
    <row r="8952" spans="1:3" x14ac:dyDescent="0.3">
      <c r="A8952">
        <v>-3.2109895454042997E-2</v>
      </c>
      <c r="B8952">
        <v>1.3533290569924499E-3</v>
      </c>
      <c r="C8952">
        <v>-3.0813519120571599E-2</v>
      </c>
    </row>
    <row r="8953" spans="1:3" x14ac:dyDescent="0.3">
      <c r="A8953">
        <v>-3.2724897068081703E-2</v>
      </c>
      <c r="B8953">
        <v>1.1676843476861099E-3</v>
      </c>
      <c r="C8953">
        <v>-3.1576337647045698E-2</v>
      </c>
    </row>
    <row r="8954" spans="1:3" x14ac:dyDescent="0.3">
      <c r="A8954">
        <v>-3.3334365383011003E-2</v>
      </c>
      <c r="B8954" s="1">
        <v>9.9556826306763696E-4</v>
      </c>
      <c r="C8954">
        <v>-3.2330934907617903E-2</v>
      </c>
    </row>
    <row r="8955" spans="1:3" x14ac:dyDescent="0.3">
      <c r="A8955">
        <v>-3.3938104731397599E-2</v>
      </c>
      <c r="B8955" s="1">
        <v>8.3703208545461E-4</v>
      </c>
      <c r="C8955">
        <v>-3.3077113223031397E-2</v>
      </c>
    </row>
    <row r="8956" spans="1:3" x14ac:dyDescent="0.3">
      <c r="A8956">
        <v>-3.45359208276632E-2</v>
      </c>
      <c r="B8956" s="1">
        <v>6.9212305100525005E-4</v>
      </c>
      <c r="C8956">
        <v>-3.3814677366197803E-2</v>
      </c>
    </row>
    <row r="8957" spans="1:3" x14ac:dyDescent="0.3">
      <c r="A8957">
        <v>-3.5127620834015598E-2</v>
      </c>
      <c r="B8957" s="1">
        <v>5.6088433564437004E-4</v>
      </c>
      <c r="C8957">
        <v>-3.4543434617927998E-2</v>
      </c>
    </row>
    <row r="8958" spans="1:3" x14ac:dyDescent="0.3">
      <c r="A8958">
        <v>-3.5713013425848802E-2</v>
      </c>
      <c r="B8958" s="1">
        <v>4.4335504219895498E-4</v>
      </c>
      <c r="C8958">
        <v>-3.5263194821947903E-2</v>
      </c>
    </row>
    <row r="8959" spans="1:3" x14ac:dyDescent="0.3">
      <c r="A8959">
        <v>-3.6291908856591601E-2</v>
      </c>
      <c r="B8959" s="1">
        <v>3.39570188747463E-4</v>
      </c>
      <c r="C8959">
        <v>-3.5973770439159301E-2</v>
      </c>
    </row>
    <row r="8960" spans="1:3" x14ac:dyDescent="0.3">
      <c r="A8960">
        <v>-3.68641190219854E-2</v>
      </c>
      <c r="B8960" s="1">
        <v>2.4956069818604702E-4</v>
      </c>
      <c r="C8960">
        <v>-3.6674976601033901E-2</v>
      </c>
    </row>
    <row r="8961" spans="1:3" x14ac:dyDescent="0.3">
      <c r="A8961">
        <v>-3.7429457523771401E-2</v>
      </c>
      <c r="B8961" s="1">
        <v>1.7335338901510399E-4</v>
      </c>
      <c r="C8961">
        <v>-3.73666311622846E-2</v>
      </c>
    </row>
    <row r="8962" spans="1:3" x14ac:dyDescent="0.3">
      <c r="A8962">
        <v>-3.7987739732768103E-2</v>
      </c>
      <c r="B8962" s="1">
        <v>1.10970967348572E-4</v>
      </c>
      <c r="C8962">
        <v>-3.8048554752699602E-2</v>
      </c>
    </row>
    <row r="8963" spans="1:3" x14ac:dyDescent="0.3">
      <c r="A8963">
        <v>-3.8538782851321098E-2</v>
      </c>
      <c r="B8963" s="1">
        <v>6.2432020148666401E-5</v>
      </c>
      <c r="C8963">
        <v>-3.8720570828130102E-2</v>
      </c>
    </row>
    <row r="8964" spans="1:3" x14ac:dyDescent="0.3">
      <c r="A8964">
        <v>-3.9082405975104997E-2</v>
      </c>
      <c r="B8964" s="1">
        <v>2.77510096878095E-5</v>
      </c>
      <c r="C8964">
        <v>-3.9382505720721897E-2</v>
      </c>
    </row>
    <row r="8965" spans="1:3" x14ac:dyDescent="0.3">
      <c r="A8965">
        <v>-3.96184301542611E-2</v>
      </c>
      <c r="B8965" s="1">
        <v>6.9382692396130901E-6</v>
      </c>
      <c r="C8965">
        <v>-4.0034188688224899E-2</v>
      </c>
    </row>
    <row r="8966" spans="1:3" x14ac:dyDescent="0.3">
      <c r="A8966">
        <v>-4.0146678453850802E-2</v>
      </c>
      <c r="B8966">
        <v>0</v>
      </c>
      <c r="C8966">
        <v>-4.0675451962444098E-2</v>
      </c>
    </row>
    <row r="8967" spans="1:3" x14ac:dyDescent="0.3">
      <c r="A8967">
        <v>-4.0666976013827898E-2</v>
      </c>
      <c r="B8967">
        <v>0</v>
      </c>
      <c r="C8967">
        <v>-4.1306130822754E-2</v>
      </c>
    </row>
    <row r="8968" spans="1:3" x14ac:dyDescent="0.3">
      <c r="A8968">
        <v>-4.1179150109590799E-2</v>
      </c>
      <c r="B8968">
        <v>0</v>
      </c>
      <c r="C8968">
        <v>-4.19260637706226E-2</v>
      </c>
    </row>
    <row r="8969" spans="1:3" x14ac:dyDescent="0.3">
      <c r="A8969">
        <v>-4.1683030215187003E-2</v>
      </c>
      <c r="B8969">
        <v>0</v>
      </c>
      <c r="C8969">
        <v>-4.2535092850449499E-2</v>
      </c>
    </row>
    <row r="8970" spans="1:3" x14ac:dyDescent="0.3">
      <c r="A8970">
        <v>-4.2178448071069498E-2</v>
      </c>
      <c r="B8970">
        <v>0</v>
      </c>
      <c r="C8970">
        <v>-4.3133064055255799E-2</v>
      </c>
    </row>
    <row r="8971" spans="1:3" x14ac:dyDescent="0.3">
      <c r="A8971">
        <v>-4.2665237757037802E-2</v>
      </c>
      <c r="B8971">
        <v>0</v>
      </c>
      <c r="C8971">
        <v>-4.3719827733398497E-2</v>
      </c>
    </row>
    <row r="8972" spans="1:3" x14ac:dyDescent="0.3">
      <c r="A8972">
        <v>-4.3143235770049498E-2</v>
      </c>
      <c r="B8972">
        <v>0</v>
      </c>
      <c r="C8972">
        <v>-4.4295238969376198E-2</v>
      </c>
    </row>
    <row r="8973" spans="1:3" x14ac:dyDescent="0.3">
      <c r="A8973">
        <v>-4.3612281106362401E-2</v>
      </c>
      <c r="B8973">
        <v>0</v>
      </c>
      <c r="C8973">
        <v>-4.4859157939246302E-2</v>
      </c>
    </row>
    <row r="8974" spans="1:3" x14ac:dyDescent="0.3">
      <c r="A8974">
        <v>-4.40722153474934E-2</v>
      </c>
      <c r="B8974">
        <v>0</v>
      </c>
      <c r="C8974">
        <v>-4.5411450241296301E-2</v>
      </c>
    </row>
    <row r="8975" spans="1:3" x14ac:dyDescent="0.3">
      <c r="A8975">
        <v>-4.4522882749489297E-2</v>
      </c>
      <c r="B8975">
        <v>0</v>
      </c>
      <c r="C8975">
        <v>-4.5951987202575699E-2</v>
      </c>
    </row>
    <row r="8976" spans="1:3" x14ac:dyDescent="0.3">
      <c r="A8976">
        <v>-4.4964130335031403E-2</v>
      </c>
      <c r="B8976">
        <v>0</v>
      </c>
      <c r="C8976">
        <v>-4.6480646161835802E-2</v>
      </c>
    </row>
    <row r="8977" spans="1:3" x14ac:dyDescent="0.3">
      <c r="A8977">
        <v>-4.5395807987905899E-2</v>
      </c>
      <c r="B8977">
        <v>0</v>
      </c>
      <c r="C8977">
        <v>-4.6997310729524899E-2</v>
      </c>
    </row>
    <row r="8978" spans="1:3" x14ac:dyDescent="0.3">
      <c r="A8978">
        <v>-4.5817768549394199E-2</v>
      </c>
      <c r="B8978">
        <v>0</v>
      </c>
      <c r="C8978">
        <v>-4.7501871025434003E-2</v>
      </c>
    </row>
    <row r="8979" spans="1:3" x14ac:dyDescent="0.3">
      <c r="A8979">
        <v>-4.6229867916154001E-2</v>
      </c>
      <c r="B8979">
        <v>0</v>
      </c>
      <c r="C8979">
        <v>-4.7994223894584701E-2</v>
      </c>
    </row>
    <row r="8980" spans="1:3" x14ac:dyDescent="0.3">
      <c r="A8980">
        <v>-4.6631965139176598E-2</v>
      </c>
      <c r="B8980">
        <v>0</v>
      </c>
      <c r="C8980">
        <v>-4.8474273101964199E-2</v>
      </c>
    </row>
    <row r="8981" spans="1:3" x14ac:dyDescent="0.3">
      <c r="A8981">
        <v>-4.7023922523426097E-2</v>
      </c>
      <c r="B8981">
        <v>0</v>
      </c>
      <c r="C8981">
        <v>-4.8941929506744503E-2</v>
      </c>
    </row>
    <row r="8982" spans="1:3" x14ac:dyDescent="0.3">
      <c r="A8982">
        <v>-4.7405605727781699E-2</v>
      </c>
      <c r="B8982">
        <v>0</v>
      </c>
      <c r="C8982">
        <v>-4.9397111216515903E-2</v>
      </c>
    </row>
    <row r="8983" spans="1:3" x14ac:dyDescent="0.3">
      <c r="A8983">
        <v>-4.7776883864918497E-2</v>
      </c>
      <c r="B8983">
        <v>0</v>
      </c>
      <c r="C8983">
        <v>-4.9839743722182903E-2</v>
      </c>
    </row>
    <row r="8984" spans="1:3" x14ac:dyDescent="0.3">
      <c r="A8984">
        <v>-4.8137629600783403E-2</v>
      </c>
      <c r="B8984">
        <v>0</v>
      </c>
      <c r="C8984">
        <v>-5.02697600141499E-2</v>
      </c>
    </row>
    <row r="8985" spans="1:3" x14ac:dyDescent="0.3">
      <c r="A8985">
        <v>-4.8487719253334401E-2</v>
      </c>
      <c r="B8985">
        <v>0</v>
      </c>
      <c r="C8985">
        <v>-5.0687100680344398E-2</v>
      </c>
    </row>
    <row r="8986" spans="1:3" x14ac:dyDescent="0.3">
      <c r="A8986">
        <v>-4.8827032890229001E-2</v>
      </c>
      <c r="B8986">
        <v>0</v>
      </c>
      <c r="C8986">
        <v>-5.1091713986676397E-2</v>
      </c>
    </row>
    <row r="8987" spans="1:3" x14ac:dyDescent="0.3">
      <c r="A8987">
        <v>-4.9155454425165002E-2</v>
      </c>
      <c r="B8987">
        <v>0</v>
      </c>
      <c r="C8987">
        <v>-5.1483555940543498E-2</v>
      </c>
    </row>
    <row r="8988" spans="1:3" x14ac:dyDescent="0.3">
      <c r="A8988">
        <v>-4.94728717125884E-2</v>
      </c>
      <c r="B8988">
        <v>0</v>
      </c>
      <c r="C8988">
        <v>-5.1862590337991198E-2</v>
      </c>
    </row>
    <row r="8989" spans="1:3" x14ac:dyDescent="0.3">
      <c r="A8989">
        <v>-4.9779176640501598E-2</v>
      </c>
      <c r="B8989">
        <v>0</v>
      </c>
      <c r="C8989">
        <v>-5.2228788795054902E-2</v>
      </c>
    </row>
    <row r="8990" spans="1:3" x14ac:dyDescent="0.3">
      <c r="A8990">
        <v>-5.0074265221118602E-2</v>
      </c>
      <c r="B8990">
        <v>0</v>
      </c>
      <c r="C8990">
        <v>-5.2582130763893599E-2</v>
      </c>
    </row>
    <row r="8991" spans="1:3" x14ac:dyDescent="0.3">
      <c r="A8991">
        <v>-5.0358037679128997E-2</v>
      </c>
      <c r="B8991">
        <v>0</v>
      </c>
      <c r="C8991">
        <v>-5.2922603534321697E-2</v>
      </c>
    </row>
    <row r="8992" spans="1:3" x14ac:dyDescent="0.3">
      <c r="A8992">
        <v>-5.0630398537345703E-2</v>
      </c>
      <c r="B8992">
        <v>0</v>
      </c>
      <c r="C8992">
        <v>-5.3250202221252797E-2</v>
      </c>
    </row>
    <row r="8993" spans="1:3" x14ac:dyDescent="0.3">
      <c r="A8993">
        <v>-5.0891256699527397E-2</v>
      </c>
      <c r="B8993">
        <v>0</v>
      </c>
      <c r="C8993">
        <v>-5.35649297386546E-2</v>
      </c>
    </row>
    <row r="8994" spans="1:3" x14ac:dyDescent="0.3">
      <c r="A8994">
        <v>-5.1140525530178602E-2</v>
      </c>
      <c r="B8994">
        <v>0</v>
      </c>
      <c r="C8994">
        <v>-5.3866796760582099E-2</v>
      </c>
    </row>
    <row r="8995" spans="1:3" x14ac:dyDescent="0.3">
      <c r="A8995">
        <v>-5.1378122931145E-2</v>
      </c>
      <c r="B8995">
        <v>0</v>
      </c>
      <c r="C8995">
        <v>-5.4155821669810103E-2</v>
      </c>
    </row>
    <row r="8996" spans="1:3" x14ac:dyDescent="0.3">
      <c r="A8996">
        <v>-5.16039714148342E-2</v>
      </c>
      <c r="B8996">
        <v>0</v>
      </c>
      <c r="C8996">
        <v>-5.4432030494632397E-2</v>
      </c>
    </row>
    <row r="8997" spans="1:3" x14ac:dyDescent="0.3">
      <c r="A8997">
        <v>-5.1817998173905797E-2</v>
      </c>
      <c r="B8997">
        <v>0</v>
      </c>
      <c r="C8997">
        <v>-5.46954568343931E-2</v>
      </c>
    </row>
    <row r="8998" spans="1:3" x14ac:dyDescent="0.3">
      <c r="A8998">
        <v>-5.2020135147285297E-2</v>
      </c>
      <c r="B8998">
        <v>0</v>
      </c>
      <c r="C8998">
        <v>-5.4946141774210699E-2</v>
      </c>
    </row>
    <row r="8999" spans="1:3" x14ac:dyDescent="0.3">
      <c r="A8999">
        <v>-5.2210319082371698E-2</v>
      </c>
      <c r="B8999">
        <v>0</v>
      </c>
      <c r="C8999">
        <v>-5.5184133789460001E-2</v>
      </c>
    </row>
    <row r="9000" spans="1:3" x14ac:dyDescent="0.3">
      <c r="A9000">
        <v>-5.23884915933178E-2</v>
      </c>
      <c r="B9000">
        <v>0</v>
      </c>
      <c r="C9000">
        <v>-5.5409488640622201E-2</v>
      </c>
    </row>
    <row r="9001" spans="1:3" x14ac:dyDescent="0.3">
      <c r="A9001">
        <v>-5.2554599215276603E-2</v>
      </c>
      <c r="B9001">
        <v>0</v>
      </c>
      <c r="C9001">
        <v>-5.5622269258897399E-2</v>
      </c>
    </row>
    <row r="9002" spans="1:3" x14ac:dyDescent="0.3">
      <c r="A9002">
        <v>-5.27085934545167E-2</v>
      </c>
      <c r="B9002">
        <v>0</v>
      </c>
      <c r="C9002">
        <v>-5.5822545623046303E-2</v>
      </c>
    </row>
    <row r="9003" spans="1:3" x14ac:dyDescent="0.3">
      <c r="A9003">
        <v>-5.2850430834319298E-2</v>
      </c>
      <c r="B9003">
        <v>0</v>
      </c>
      <c r="C9003">
        <v>-5.6010394628056501E-2</v>
      </c>
    </row>
    <row r="9004" spans="1:3" x14ac:dyDescent="0.3">
      <c r="A9004">
        <v>-5.2980072936585E-2</v>
      </c>
      <c r="B9004">
        <v>0</v>
      </c>
      <c r="C9004">
        <v>-5.61858999461732E-2</v>
      </c>
    </row>
    <row r="9005" spans="1:3" x14ac:dyDescent="0.3">
      <c r="A9005">
        <v>-5.3097486439085503E-2</v>
      </c>
      <c r="B9005">
        <v>0</v>
      </c>
      <c r="C9005">
        <v>-5.6349151880613402E-2</v>
      </c>
    </row>
    <row r="9006" spans="1:3" x14ac:dyDescent="0.3">
      <c r="A9006">
        <v>-5.3202643148304599E-2</v>
      </c>
      <c r="B9006">
        <v>0</v>
      </c>
      <c r="C9006">
        <v>-5.6500247212508903E-2</v>
      </c>
    </row>
    <row r="9007" spans="1:3" x14ac:dyDescent="0.3">
      <c r="A9007">
        <v>-5.3295520027826497E-2</v>
      </c>
      <c r="B9007">
        <v>0</v>
      </c>
      <c r="C9007">
        <v>-5.66392890415756E-2</v>
      </c>
    </row>
    <row r="9008" spans="1:3" x14ac:dyDescent="0.3">
      <c r="A9008">
        <v>-5.33760992222354E-2</v>
      </c>
      <c r="B9008">
        <v>0</v>
      </c>
      <c r="C9008">
        <v>-5.6766386620872702E-2</v>
      </c>
    </row>
    <row r="9009" spans="1:3" x14ac:dyDescent="0.3">
      <c r="A9009">
        <v>-5.34443680765012E-2</v>
      </c>
      <c r="B9009">
        <v>0</v>
      </c>
      <c r="C9009">
        <v>-5.6881655186193397E-2</v>
      </c>
    </row>
    <row r="9010" spans="1:3" x14ac:dyDescent="0.3">
      <c r="A9010">
        <v>-5.3500319150836001E-2</v>
      </c>
      <c r="B9010">
        <v>0</v>
      </c>
      <c r="C9010">
        <v>-5.6985215780467301E-2</v>
      </c>
    </row>
    <row r="9011" spans="1:3" x14ac:dyDescent="0.3">
      <c r="A9011">
        <v>-5.3543950231012903E-2</v>
      </c>
      <c r="B9011">
        <v>0</v>
      </c>
      <c r="C9011">
        <v>-5.7077195073606202E-2</v>
      </c>
    </row>
    <row r="9012" spans="1:3" x14ac:dyDescent="0.3">
      <c r="A9012">
        <v>-5.3575264334147901E-2</v>
      </c>
      <c r="B9012">
        <v>0</v>
      </c>
      <c r="C9012">
        <v>-5.7157725178161603E-2</v>
      </c>
    </row>
    <row r="9013" spans="1:3" x14ac:dyDescent="0.3">
      <c r="A9013">
        <v>-5.3594269709953103E-2</v>
      </c>
      <c r="B9013">
        <v>0</v>
      </c>
      <c r="C9013">
        <v>-5.7226943461266798E-2</v>
      </c>
    </row>
    <row r="9014" spans="1:3" x14ac:dyDescent="0.3">
      <c r="A9014">
        <v>-5.3600979837478399E-2</v>
      </c>
      <c r="B9014">
        <v>0</v>
      </c>
      <c r="C9014">
        <v>-5.7284992353273799E-2</v>
      </c>
    </row>
    <row r="9015" spans="1:3" x14ac:dyDescent="0.3">
      <c r="A9015">
        <v>-5.35954134173647E-2</v>
      </c>
      <c r="B9015">
        <v>0</v>
      </c>
      <c r="C9015">
        <v>-5.7332019153342101E-2</v>
      </c>
    </row>
    <row r="9016" spans="1:3" x14ac:dyDescent="0.3">
      <c r="A9016">
        <v>-5.3577594359640199E-2</v>
      </c>
      <c r="B9016">
        <v>0</v>
      </c>
      <c r="C9016">
        <v>-5.7368175832515897E-2</v>
      </c>
    </row>
    <row r="9017" spans="1:3" x14ac:dyDescent="0.3">
      <c r="A9017">
        <v>-5.3547551767097003E-2</v>
      </c>
      <c r="B9017">
        <v>0</v>
      </c>
      <c r="C9017">
        <v>-5.7393618834544698E-2</v>
      </c>
    </row>
    <row r="9018" spans="1:3" x14ac:dyDescent="0.3">
      <c r="A9018">
        <v>-5.3505319914292901E-2</v>
      </c>
      <c r="B9018">
        <v>0</v>
      </c>
      <c r="C9018">
        <v>-5.7408508874828602E-2</v>
      </c>
    </row>
    <row r="9019" spans="1:3" x14ac:dyDescent="0.3">
      <c r="A9019">
        <v>-5.34509382222281E-2</v>
      </c>
      <c r="B9019">
        <v>0</v>
      </c>
      <c r="C9019">
        <v>-5.7413010737878002E-2</v>
      </c>
    </row>
    <row r="9020" spans="1:3" x14ac:dyDescent="0.3">
      <c r="A9020">
        <v>-5.3384451228754001E-2</v>
      </c>
      <c r="B9020">
        <v>0</v>
      </c>
      <c r="C9020">
        <v>-5.7407293073475599E-2</v>
      </c>
    </row>
    <row r="9021" spans="1:3" x14ac:dyDescent="0.3">
      <c r="A9021">
        <v>-5.33059085547746E-2</v>
      </c>
      <c r="B9021">
        <v>0</v>
      </c>
      <c r="C9021">
        <v>-5.7391528192071301E-2</v>
      </c>
    </row>
    <row r="9022" spans="1:3" x14ac:dyDescent="0.3">
      <c r="A9022">
        <v>-5.3215364866310899E-2</v>
      </c>
      <c r="B9022">
        <v>0</v>
      </c>
      <c r="C9022">
        <v>-5.7365891859632402E-2</v>
      </c>
    </row>
    <row r="9023" spans="1:3" x14ac:dyDescent="0.3">
      <c r="A9023">
        <v>-5.31128798324981E-2</v>
      </c>
      <c r="B9023">
        <v>0</v>
      </c>
      <c r="C9023">
        <v>-5.7330563092163798E-2</v>
      </c>
    </row>
    <row r="9024" spans="1:3" x14ac:dyDescent="0.3">
      <c r="A9024">
        <v>-5.2998518079593999E-2</v>
      </c>
      <c r="B9024">
        <v>0</v>
      </c>
      <c r="C9024">
        <v>-5.7285723950309002E-2</v>
      </c>
    </row>
    <row r="9025" spans="1:3" x14ac:dyDescent="0.3">
      <c r="A9025">
        <v>-5.28723491410815E-2</v>
      </c>
      <c r="B9025">
        <v>0</v>
      </c>
      <c r="C9025">
        <v>-5.7231559334301497E-2</v>
      </c>
    </row>
    <row r="9026" spans="1:3" x14ac:dyDescent="0.3">
      <c r="A9026">
        <v>-5.2734447403949503E-2</v>
      </c>
      <c r="B9026">
        <v>0</v>
      </c>
      <c r="C9026">
        <v>-5.7168256779464903E-2</v>
      </c>
    </row>
    <row r="9027" spans="1:3" x14ac:dyDescent="0.3">
      <c r="A9027">
        <v>-5.2584892051243497E-2</v>
      </c>
      <c r="B9027">
        <v>0</v>
      </c>
      <c r="C9027">
        <v>-5.7096006252590897E-2</v>
      </c>
    </row>
    <row r="9028" spans="1:3" x14ac:dyDescent="0.3">
      <c r="A9028">
        <v>-5.2423767000980601E-2</v>
      </c>
      <c r="B9028">
        <v>0</v>
      </c>
      <c r="C9028">
        <v>-5.7014999949475703E-2</v>
      </c>
    </row>
    <row r="9029" spans="1:3" x14ac:dyDescent="0.3">
      <c r="A9029">
        <v>-5.2251160841524397E-2</v>
      </c>
      <c r="B9029">
        <v>0</v>
      </c>
      <c r="C9029">
        <v>-5.6925432093749298E-2</v>
      </c>
    </row>
    <row r="9030" spans="1:3" x14ac:dyDescent="0.3">
      <c r="A9030">
        <v>-5.2067166763522701E-2</v>
      </c>
      <c r="B9030">
        <v>0</v>
      </c>
      <c r="C9030">
        <v>-5.6827498737321097E-2</v>
      </c>
    </row>
    <row r="9031" spans="1:3" x14ac:dyDescent="0.3">
      <c r="A9031">
        <v>-5.18718824885099E-2</v>
      </c>
      <c r="B9031">
        <v>0</v>
      </c>
      <c r="C9031">
        <v>-5.6721397562647401E-2</v>
      </c>
    </row>
    <row r="9032" spans="1:3" x14ac:dyDescent="0.3">
      <c r="A9032">
        <v>-5.1665410194281398E-2</v>
      </c>
      <c r="B9032">
        <v>0</v>
      </c>
      <c r="C9032">
        <v>-5.6607327687013799E-2</v>
      </c>
    </row>
    <row r="9033" spans="1:3" x14ac:dyDescent="0.3">
      <c r="A9033">
        <v>-5.1447856437149803E-2</v>
      </c>
      <c r="B9033">
        <v>0</v>
      </c>
      <c r="C9033">
        <v>-5.6485489469053601E-2</v>
      </c>
    </row>
    <row r="9034" spans="1:3" x14ac:dyDescent="0.3">
      <c r="A9034">
        <v>-5.1219332071191601E-2</v>
      </c>
      <c r="B9034">
        <v>0</v>
      </c>
      <c r="C9034">
        <v>-5.6356084317681999E-2</v>
      </c>
    </row>
    <row r="9035" spans="1:3" x14ac:dyDescent="0.3">
      <c r="A9035">
        <v>-5.0979952164601501E-2</v>
      </c>
      <c r="B9035">
        <v>0</v>
      </c>
      <c r="C9035">
        <v>-5.6219314503677099E-2</v>
      </c>
    </row>
    <row r="9036" spans="1:3" x14ac:dyDescent="0.3">
      <c r="A9036">
        <v>-5.07298359132657E-2</v>
      </c>
      <c r="B9036">
        <v>0</v>
      </c>
      <c r="C9036">
        <v>-5.6075382973987703E-2</v>
      </c>
    </row>
    <row r="9037" spans="1:3" x14ac:dyDescent="0.3">
      <c r="A9037">
        <v>-5.0469106551672999E-2</v>
      </c>
      <c r="B9037">
        <v>0</v>
      </c>
      <c r="C9037">
        <v>-5.5924493168987503E-2</v>
      </c>
    </row>
    <row r="9038" spans="1:3" x14ac:dyDescent="0.3">
      <c r="A9038">
        <v>-5.01978912612824E-2</v>
      </c>
      <c r="B9038">
        <v>0</v>
      </c>
      <c r="C9038">
        <v>-5.5766848842961403E-2</v>
      </c>
    </row>
    <row r="9039" spans="1:3" x14ac:dyDescent="0.3">
      <c r="A9039">
        <v>-4.9916321076465001E-2</v>
      </c>
      <c r="B9039">
        <v>0</v>
      </c>
      <c r="C9039">
        <v>-5.56026538877296E-2</v>
      </c>
    </row>
    <row r="9040" spans="1:3" x14ac:dyDescent="0.3">
      <c r="A9040">
        <v>-4.9624530788142197E-2</v>
      </c>
      <c r="B9040">
        <v>0</v>
      </c>
      <c r="C9040">
        <v>-5.5432112159641701E-2</v>
      </c>
    </row>
    <row r="9041" spans="1:3" x14ac:dyDescent="0.3">
      <c r="A9041">
        <v>-4.9322658845239301E-2</v>
      </c>
      <c r="B9041">
        <v>0</v>
      </c>
      <c r="C9041">
        <v>-5.5255427310208598E-2</v>
      </c>
    </row>
    <row r="9042" spans="1:3" x14ac:dyDescent="0.3">
      <c r="A9042">
        <v>-4.90108472540789E-2</v>
      </c>
      <c r="B9042">
        <v>0</v>
      </c>
      <c r="C9042">
        <v>-5.5072802620318197E-2</v>
      </c>
    </row>
    <row r="9043" spans="1:3" x14ac:dyDescent="0.3">
      <c r="A9043">
        <v>-4.8689241475834498E-2</v>
      </c>
      <c r="B9043">
        <v>0</v>
      </c>
      <c r="C9043">
        <v>-5.48844408382178E-2</v>
      </c>
    </row>
    <row r="9044" spans="1:3" x14ac:dyDescent="0.3">
      <c r="A9044">
        <v>-4.8357990322167303E-2</v>
      </c>
      <c r="B9044">
        <v>0</v>
      </c>
      <c r="C9044">
        <v>-5.4690544021347598E-2</v>
      </c>
    </row>
    <row r="9045" spans="1:3" x14ac:dyDescent="0.3">
      <c r="A9045">
        <v>-4.8017245849168902E-2</v>
      </c>
      <c r="B9045">
        <v>0</v>
      </c>
      <c r="C9045">
        <v>-5.4491313382169303E-2</v>
      </c>
    </row>
    <row r="9046" spans="1:3" x14ac:dyDescent="0.3">
      <c r="A9046">
        <v>-4.7667163249732497E-2</v>
      </c>
      <c r="B9046">
        <v>0</v>
      </c>
      <c r="C9046">
        <v>-5.4286949138060397E-2</v>
      </c>
    </row>
    <row r="9047" spans="1:3" x14ac:dyDescent="0.3">
      <c r="A9047">
        <v>-4.7307900744475197E-2</v>
      </c>
      <c r="B9047">
        <v>0</v>
      </c>
      <c r="C9047">
        <v>-5.4077650365282601E-2</v>
      </c>
    </row>
    <row r="9048" spans="1:3" x14ac:dyDescent="0.3">
      <c r="A9048">
        <v>-4.6939619471331399E-2</v>
      </c>
      <c r="B9048">
        <v>0</v>
      </c>
      <c r="C9048">
        <v>-5.3863614857212597E-2</v>
      </c>
    </row>
    <row r="9049" spans="1:3" x14ac:dyDescent="0.3">
      <c r="A9049">
        <v>-4.65624833739414E-2</v>
      </c>
      <c r="B9049">
        <v>0</v>
      </c>
      <c r="C9049">
        <v>-5.3645038986805199E-2</v>
      </c>
    </row>
    <row r="9050" spans="1:3" x14ac:dyDescent="0.3">
      <c r="A9050">
        <v>-4.6176659088953201E-2</v>
      </c>
      <c r="B9050">
        <v>0</v>
      </c>
      <c r="C9050">
        <v>-5.3422117573404801E-2</v>
      </c>
    </row>
    <row r="9051" spans="1:3" x14ac:dyDescent="0.3">
      <c r="A9051">
        <v>-4.5782315832358499E-2</v>
      </c>
      <c r="B9051">
        <v>0</v>
      </c>
      <c r="C9051">
        <v>-5.3195043753945001E-2</v>
      </c>
    </row>
    <row r="9052" spans="1:3" x14ac:dyDescent="0.3">
      <c r="A9052">
        <v>-4.5379625284981399E-2</v>
      </c>
      <c r="B9052">
        <v>0</v>
      </c>
      <c r="C9052">
        <v>-5.2964008858567599E-2</v>
      </c>
    </row>
    <row r="9053" spans="1:3" x14ac:dyDescent="0.3">
      <c r="A9053">
        <v>-4.4968761477237003E-2</v>
      </c>
      <c r="B9053">
        <v>0</v>
      </c>
      <c r="C9053">
        <v>-5.2729202290688199E-2</v>
      </c>
    </row>
    <row r="9054" spans="1:3" x14ac:dyDescent="0.3">
      <c r="A9054">
        <v>-4.4549900673277597E-2</v>
      </c>
      <c r="B9054">
        <v>0</v>
      </c>
      <c r="C9054">
        <v>-5.2490811411621499E-2</v>
      </c>
    </row>
    <row r="9055" spans="1:3" x14ac:dyDescent="0.3">
      <c r="A9055">
        <v>-4.4123221254640202E-2</v>
      </c>
      <c r="B9055">
        <v>0</v>
      </c>
      <c r="C9055">
        <v>-5.22490214296547E-2</v>
      </c>
    </row>
    <row r="9056" spans="1:3" x14ac:dyDescent="0.3">
      <c r="A9056">
        <v>-4.3688903603508203E-2</v>
      </c>
      <c r="B9056">
        <v>0</v>
      </c>
      <c r="C9056">
        <v>-5.20040152936522E-2</v>
      </c>
    </row>
    <row r="9057" spans="1:3" x14ac:dyDescent="0.3">
      <c r="A9057">
        <v>-4.32471299857018E-2</v>
      </c>
      <c r="B9057">
        <v>0</v>
      </c>
      <c r="C9057">
        <v>-5.1755973591278003E-2</v>
      </c>
    </row>
    <row r="9058" spans="1:3" x14ac:dyDescent="0.3">
      <c r="A9058">
        <v>-4.27980844335046E-2</v>
      </c>
      <c r="B9058">
        <v>0</v>
      </c>
      <c r="C9058">
        <v>-5.1505074451697698E-2</v>
      </c>
    </row>
    <row r="9059" spans="1:3" x14ac:dyDescent="0.3">
      <c r="A9059">
        <v>-4.2341952628436499E-2</v>
      </c>
      <c r="B9059">
        <v>0</v>
      </c>
      <c r="C9059">
        <v>-5.1251493452908803E-2</v>
      </c>
    </row>
    <row r="9060" spans="1:3" x14ac:dyDescent="0.3">
      <c r="A9060">
        <v>-4.1878921784079898E-2</v>
      </c>
      <c r="B9060">
        <v>0</v>
      </c>
      <c r="C9060">
        <v>-5.0995403533538999E-2</v>
      </c>
    </row>
    <row r="9061" spans="1:3" x14ac:dyDescent="0.3">
      <c r="A9061">
        <v>-4.14091805290615E-2</v>
      </c>
      <c r="B9061">
        <v>0</v>
      </c>
      <c r="C9061">
        <v>-5.0736974909231999E-2</v>
      </c>
    </row>
    <row r="9062" spans="1:3" x14ac:dyDescent="0.3">
      <c r="A9062">
        <v>-4.0932918790295397E-2</v>
      </c>
      <c r="B9062">
        <v>0</v>
      </c>
      <c r="C9062">
        <v>-5.0476374993573402E-2</v>
      </c>
    </row>
    <row r="9063" spans="1:3" x14ac:dyDescent="0.3">
      <c r="A9063">
        <v>-4.0450327676585802E-2</v>
      </c>
      <c r="B9063">
        <v>0</v>
      </c>
      <c r="C9063">
        <v>-5.0213768323461097E-2</v>
      </c>
    </row>
    <row r="9064" spans="1:3" x14ac:dyDescent="0.3">
      <c r="A9064">
        <v>-3.9961599362688997E-2</v>
      </c>
      <c r="B9064">
        <v>0</v>
      </c>
      <c r="C9064">
        <v>-4.9949316488985797E-2</v>
      </c>
    </row>
    <row r="9065" spans="1:3" x14ac:dyDescent="0.3">
      <c r="A9065">
        <v>-3.9466926973928798E-2</v>
      </c>
      <c r="B9065">
        <v>0</v>
      </c>
      <c r="C9065">
        <v>-4.9683178067713801E-2</v>
      </c>
    </row>
    <row r="9066" spans="1:3" x14ac:dyDescent="0.3">
      <c r="A9066">
        <v>-3.8966504471461397E-2</v>
      </c>
      <c r="B9066">
        <v>0</v>
      </c>
      <c r="C9066">
        <v>-4.9415508563475201E-2</v>
      </c>
    </row>
    <row r="9067" spans="1:3" x14ac:dyDescent="0.3">
      <c r="A9067">
        <v>-3.8460526538279999E-2</v>
      </c>
      <c r="B9067">
        <v>0</v>
      </c>
      <c r="C9067">
        <v>-4.9146460349460103E-2</v>
      </c>
    </row>
    <row r="9068" spans="1:3" x14ac:dyDescent="0.3">
      <c r="A9068">
        <v>-3.7949188466048799E-2</v>
      </c>
      <c r="B9068">
        <v>0</v>
      </c>
      <c r="C9068">
        <v>-4.8876182615588903E-2</v>
      </c>
    </row>
    <row r="9069" spans="1:3" x14ac:dyDescent="0.3">
      <c r="A9069">
        <v>-3.7432686042850299E-2</v>
      </c>
      <c r="B9069">
        <v>0</v>
      </c>
      <c r="C9069">
        <v>-4.8604821320227899E-2</v>
      </c>
    </row>
    <row r="9070" spans="1:3" x14ac:dyDescent="0.3">
      <c r="A9070">
        <v>-3.69112154419328E-2</v>
      </c>
      <c r="B9070">
        <v>0</v>
      </c>
      <c r="C9070">
        <v>-4.8332519146100199E-2</v>
      </c>
    </row>
    <row r="9071" spans="1:3" x14ac:dyDescent="0.3">
      <c r="A9071">
        <v>-3.6384973111538398E-2</v>
      </c>
      <c r="B9071">
        <v>0</v>
      </c>
      <c r="C9071">
        <v>-4.8059415460422097E-2</v>
      </c>
    </row>
    <row r="9072" spans="1:3" x14ac:dyDescent="0.3">
      <c r="A9072">
        <v>-3.5854155665889502E-2</v>
      </c>
      <c r="B9072">
        <v>0</v>
      </c>
      <c r="C9072">
        <v>-4.7785646279067298E-2</v>
      </c>
    </row>
    <row r="9073" spans="1:3" x14ac:dyDescent="0.3">
      <c r="A9073">
        <v>-3.5318959777411098E-2</v>
      </c>
      <c r="B9073">
        <v>0</v>
      </c>
      <c r="C9073">
        <v>-4.7511344234845203E-2</v>
      </c>
    </row>
    <row r="9074" spans="1:3" x14ac:dyDescent="0.3">
      <c r="A9074">
        <v>-3.4779582070261501E-2</v>
      </c>
      <c r="B9074">
        <v>0</v>
      </c>
      <c r="C9074">
        <v>-4.7236638549803901E-2</v>
      </c>
    </row>
    <row r="9075" spans="1:3" x14ac:dyDescent="0.3">
      <c r="A9075">
        <v>-3.4236219015243097E-2</v>
      </c>
      <c r="B9075">
        <v>0</v>
      </c>
      <c r="C9075">
        <v>-4.6961655011301701E-2</v>
      </c>
    </row>
    <row r="9076" spans="1:3" x14ac:dyDescent="0.3">
      <c r="A9076">
        <v>-3.3689066826159103E-2</v>
      </c>
      <c r="B9076">
        <v>0</v>
      </c>
      <c r="C9076">
        <v>-4.6686515952059499E-2</v>
      </c>
    </row>
    <row r="9077" spans="1:3" x14ac:dyDescent="0.3">
      <c r="A9077">
        <v>-3.31383213576847E-2</v>
      </c>
      <c r="B9077">
        <v>0</v>
      </c>
      <c r="C9077">
        <v>-4.6411340233981503E-2</v>
      </c>
    </row>
    <row r="9078" spans="1:3" x14ac:dyDescent="0.3">
      <c r="A9078">
        <v>-3.2584178004812399E-2</v>
      </c>
      <c r="B9078">
        <v>0</v>
      </c>
      <c r="C9078">
        <v>-4.61362432356082E-2</v>
      </c>
    </row>
    <row r="9079" spans="1:3" x14ac:dyDescent="0.3">
      <c r="A9079">
        <v>-3.2026831603933603E-2</v>
      </c>
      <c r="B9079">
        <v>0</v>
      </c>
      <c r="C9079">
        <v>-4.5861336843252803E-2</v>
      </c>
    </row>
    <row r="9080" spans="1:3" x14ac:dyDescent="0.3">
      <c r="A9080">
        <v>-3.1466476335612198E-2</v>
      </c>
      <c r="B9080">
        <v>0</v>
      </c>
      <c r="C9080">
        <v>-4.5586729445667301E-2</v>
      </c>
    </row>
    <row r="9081" spans="1:3" x14ac:dyDescent="0.3">
      <c r="A9081">
        <v>-3.0903305629104798E-2</v>
      </c>
      <c r="B9081">
        <v>0</v>
      </c>
      <c r="C9081">
        <v>-4.5312525932157503E-2</v>
      </c>
    </row>
    <row r="9082" spans="1:3" x14ac:dyDescent="0.3">
      <c r="A9082">
        <v>-3.0337512068679701E-2</v>
      </c>
      <c r="B9082">
        <v>0</v>
      </c>
      <c r="C9082">
        <v>-4.50388276940758E-2</v>
      </c>
    </row>
    <row r="9083" spans="1:3" x14ac:dyDescent="0.3">
      <c r="A9083">
        <v>-2.97692873017824E-2</v>
      </c>
      <c r="B9083">
        <v>0</v>
      </c>
      <c r="C9083">
        <v>-4.4765732629594802E-2</v>
      </c>
    </row>
    <row r="9084" spans="1:3" x14ac:dyDescent="0.3">
      <c r="A9084">
        <v>-2.9198821949095202E-2</v>
      </c>
      <c r="B9084">
        <v>0</v>
      </c>
      <c r="C9084">
        <v>-4.4493335151739102E-2</v>
      </c>
    </row>
    <row r="9085" spans="1:3" x14ac:dyDescent="0.3">
      <c r="A9085">
        <v>-2.8626305516533401E-2</v>
      </c>
      <c r="B9085">
        <v>0</v>
      </c>
      <c r="C9085">
        <v>-4.4221726199508503E-2</v>
      </c>
    </row>
    <row r="9086" spans="1:3" x14ac:dyDescent="0.3">
      <c r="A9086">
        <v>-2.80519263092191E-2</v>
      </c>
      <c r="B9086">
        <v>0</v>
      </c>
      <c r="C9086">
        <v>-4.39509932520111E-2</v>
      </c>
    </row>
    <row r="9087" spans="1:3" x14ac:dyDescent="0.3">
      <c r="A9087">
        <v>-2.74758713474706E-2</v>
      </c>
      <c r="B9087">
        <v>0</v>
      </c>
      <c r="C9087">
        <v>-4.3681220345539999E-2</v>
      </c>
    </row>
    <row r="9088" spans="1:3" x14ac:dyDescent="0.3">
      <c r="A9088">
        <v>-2.6898326284842601E-2</v>
      </c>
      <c r="B9088">
        <v>0</v>
      </c>
      <c r="C9088">
        <v>-4.3412488093523903E-2</v>
      </c>
    </row>
    <row r="9089" spans="1:3" x14ac:dyDescent="0.3">
      <c r="A9089">
        <v>-2.63194753282497E-2</v>
      </c>
      <c r="B9089">
        <v>0</v>
      </c>
      <c r="C9089">
        <v>-4.3144873709223402E-2</v>
      </c>
    </row>
    <row r="9090" spans="1:3" x14ac:dyDescent="0.3">
      <c r="A9090">
        <v>-2.57395011602044E-2</v>
      </c>
      <c r="B9090">
        <v>0</v>
      </c>
      <c r="C9090">
        <v>-4.2878451031080102E-2</v>
      </c>
    </row>
    <row r="9091" spans="1:3" x14ac:dyDescent="0.3">
      <c r="A9091">
        <v>-2.5158584863196099E-2</v>
      </c>
      <c r="B9091">
        <v>0</v>
      </c>
      <c r="C9091">
        <v>-4.2613290550676801E-2</v>
      </c>
    </row>
    <row r="9092" spans="1:3" x14ac:dyDescent="0.3">
      <c r="A9092">
        <v>-2.4576905846235599E-2</v>
      </c>
      <c r="B9092">
        <v>0</v>
      </c>
      <c r="C9092">
        <v>-4.2349459443125903E-2</v>
      </c>
    </row>
    <row r="9093" spans="1:3" x14ac:dyDescent="0.3">
      <c r="A9093">
        <v>-2.3994641773589499E-2</v>
      </c>
      <c r="B9093">
        <v>0</v>
      </c>
      <c r="C9093">
        <v>-4.20870215998441E-2</v>
      </c>
    </row>
    <row r="9094" spans="1:3" x14ac:dyDescent="0.3">
      <c r="A9094">
        <v>-2.3411968495720699E-2</v>
      </c>
      <c r="B9094">
        <v>0</v>
      </c>
      <c r="C9094">
        <v>-4.18260376636495E-2</v>
      </c>
    </row>
    <row r="9095" spans="1:3" x14ac:dyDescent="0.3">
      <c r="A9095">
        <v>-2.2829059982457399E-2</v>
      </c>
      <c r="B9095">
        <v>0</v>
      </c>
      <c r="C9095">
        <v>-4.1566565066064702E-2</v>
      </c>
    </row>
    <row r="9096" spans="1:3" x14ac:dyDescent="0.3">
      <c r="A9096">
        <v>-2.22460882584005E-2</v>
      </c>
      <c r="B9096">
        <v>0</v>
      </c>
      <c r="C9096">
        <v>-4.1308658066669501E-2</v>
      </c>
    </row>
    <row r="9097" spans="1:3" x14ac:dyDescent="0.3">
      <c r="A9097">
        <v>-2.1663223340586499E-2</v>
      </c>
      <c r="B9097">
        <v>0</v>
      </c>
      <c r="C9097">
        <v>-4.1052367794511498E-2</v>
      </c>
    </row>
    <row r="9098" spans="1:3" x14ac:dyDescent="0.3">
      <c r="A9098">
        <v>-2.1080633178412401E-2</v>
      </c>
      <c r="B9098">
        <v>0</v>
      </c>
      <c r="C9098">
        <v>-4.0797742291433299E-2</v>
      </c>
    </row>
    <row r="9099" spans="1:3" x14ac:dyDescent="0.3">
      <c r="A9099">
        <v>-2.0498483595833301E-2</v>
      </c>
      <c r="B9099">
        <v>0</v>
      </c>
      <c r="C9099">
        <v>-4.0544826557134303E-2</v>
      </c>
    </row>
    <row r="9100" spans="1:3" x14ac:dyDescent="0.3">
      <c r="A9100">
        <v>-1.9916938235835999E-2</v>
      </c>
      <c r="B9100">
        <v>0</v>
      </c>
      <c r="C9100">
        <v>-4.0293662596077702E-2</v>
      </c>
    </row>
    <row r="9101" spans="1:3" x14ac:dyDescent="0.3">
      <c r="A9101">
        <v>-1.93361585071944E-2</v>
      </c>
      <c r="B9101">
        <v>0</v>
      </c>
      <c r="C9101">
        <v>-4.0044289465999097E-2</v>
      </c>
    </row>
    <row r="9102" spans="1:3" x14ac:dyDescent="0.3">
      <c r="A9102">
        <v>-1.87563035335068E-2</v>
      </c>
      <c r="B9102">
        <v>0</v>
      </c>
      <c r="C9102">
        <v>-3.9796743327937797E-2</v>
      </c>
    </row>
    <row r="9103" spans="1:3" x14ac:dyDescent="0.3">
      <c r="A9103">
        <v>-1.8177530104513999E-2</v>
      </c>
      <c r="B9103">
        <v>0</v>
      </c>
      <c r="C9103">
        <v>-3.9551057497743403E-2</v>
      </c>
    </row>
    <row r="9104" spans="1:3" x14ac:dyDescent="0.3">
      <c r="A9104">
        <v>-1.75999926296963E-2</v>
      </c>
      <c r="B9104">
        <v>0</v>
      </c>
      <c r="C9104">
        <v>-3.9307262498917098E-2</v>
      </c>
    </row>
    <row r="9105" spans="1:3" x14ac:dyDescent="0.3">
      <c r="A9105">
        <v>-1.7023843094142399E-2</v>
      </c>
      <c r="B9105">
        <v>0</v>
      </c>
      <c r="C9105">
        <v>-3.9065386116760401E-2</v>
      </c>
    </row>
    <row r="9106" spans="1:3" x14ac:dyDescent="0.3">
      <c r="A9106">
        <v>-1.6449231016686199E-2</v>
      </c>
      <c r="B9106">
        <v>0</v>
      </c>
      <c r="C9106">
        <v>-3.8825453453703203E-2</v>
      </c>
    </row>
    <row r="9107" spans="1:3" x14ac:dyDescent="0.3">
      <c r="A9107">
        <v>-1.58763034103005E-2</v>
      </c>
      <c r="B9107">
        <v>0</v>
      </c>
      <c r="C9107">
        <v>-3.8587486985723903E-2</v>
      </c>
    </row>
    <row r="9108" spans="1:3" x14ac:dyDescent="0.3">
      <c r="A9108">
        <v>-1.5305204744737301E-2</v>
      </c>
      <c r="B9108">
        <v>0</v>
      </c>
      <c r="C9108">
        <v>-3.8351506619839097E-2</v>
      </c>
    </row>
    <row r="9109" spans="1:3" x14ac:dyDescent="0.3">
      <c r="A9109">
        <v>-1.4736076911404199E-2</v>
      </c>
      <c r="B9109">
        <v>0</v>
      </c>
      <c r="C9109">
        <v>-3.8117529752459599E-2</v>
      </c>
    </row>
    <row r="9110" spans="1:3" x14ac:dyDescent="0.3">
      <c r="A9110">
        <v>-1.41690591904589E-2</v>
      </c>
      <c r="B9110">
        <v>0</v>
      </c>
      <c r="C9110">
        <v>-3.7885571328581003E-2</v>
      </c>
    </row>
    <row r="9111" spans="1:3" x14ac:dyDescent="0.3">
      <c r="A9111">
        <v>-1.3604288220108901E-2</v>
      </c>
      <c r="B9111">
        <v>0</v>
      </c>
      <c r="C9111">
        <v>-3.76556439017766E-2</v>
      </c>
    </row>
    <row r="9112" spans="1:3" x14ac:dyDescent="0.3">
      <c r="A9112">
        <v>-1.30418979680975E-2</v>
      </c>
      <c r="B9112">
        <v>0</v>
      </c>
      <c r="C9112">
        <v>-3.7427757694906597E-2</v>
      </c>
    </row>
    <row r="9113" spans="1:3" x14ac:dyDescent="0.3">
      <c r="A9113">
        <v>-1.24820197053577E-2</v>
      </c>
      <c r="B9113">
        <v>0</v>
      </c>
      <c r="C9113">
        <v>-3.7201920661393301E-2</v>
      </c>
    </row>
    <row r="9114" spans="1:3" x14ac:dyDescent="0.3">
      <c r="A9114">
        <v>-1.1924781981812399E-2</v>
      </c>
      <c r="B9114">
        <v>0</v>
      </c>
      <c r="C9114">
        <v>-3.6978138546969699E-2</v>
      </c>
    </row>
    <row r="9115" spans="1:3" x14ac:dyDescent="0.3">
      <c r="A9115">
        <v>-1.1370310604298399E-2</v>
      </c>
      <c r="B9115">
        <v>0</v>
      </c>
      <c r="C9115">
        <v>-3.6756414951970899E-2</v>
      </c>
    </row>
    <row r="9116" spans="1:3" x14ac:dyDescent="0.3">
      <c r="A9116">
        <v>-1.08187286165924E-2</v>
      </c>
      <c r="B9116">
        <v>0</v>
      </c>
      <c r="C9116">
        <v>-3.6536751393964E-2</v>
      </c>
    </row>
    <row r="9117" spans="1:3" x14ac:dyDescent="0.3">
      <c r="A9117">
        <v>-1.02701562815116E-2</v>
      </c>
      <c r="B9117">
        <v>0</v>
      </c>
      <c r="C9117">
        <v>-3.6319147370654503E-2</v>
      </c>
    </row>
    <row r="9118" spans="1:3" x14ac:dyDescent="0.3">
      <c r="A9118">
        <v>-9.7247110650646399E-3</v>
      </c>
      <c r="B9118">
        <v>0</v>
      </c>
      <c r="C9118">
        <v>-3.6103600423055701E-2</v>
      </c>
    </row>
    <row r="9119" spans="1:3" x14ac:dyDescent="0.3">
      <c r="A9119">
        <v>-9.1825076226231799E-3</v>
      </c>
      <c r="B9119">
        <v>0</v>
      </c>
      <c r="C9119">
        <v>-3.5890106198787103E-2</v>
      </c>
    </row>
    <row r="9120" spans="1:3" x14ac:dyDescent="0.3">
      <c r="A9120">
        <v>-8.6436577870876302E-3</v>
      </c>
      <c r="B9120">
        <v>0</v>
      </c>
      <c r="C9120">
        <v>-3.5678658515490499E-2</v>
      </c>
    </row>
    <row r="9121" spans="1:3" x14ac:dyDescent="0.3">
      <c r="A9121">
        <v>-8.1082705590154892E-3</v>
      </c>
      <c r="B9121">
        <v>0</v>
      </c>
      <c r="C9121">
        <v>-3.54692494242973E-2</v>
      </c>
    </row>
    <row r="9122" spans="1:3" x14ac:dyDescent="0.3">
      <c r="A9122">
        <v>-7.5764520986820903E-3</v>
      </c>
      <c r="B9122">
        <v>0</v>
      </c>
      <c r="C9122">
        <v>-3.5261869273176302E-2</v>
      </c>
    </row>
    <row r="9123" spans="1:3" x14ac:dyDescent="0.3">
      <c r="A9123">
        <v>-7.0483057200410298E-3</v>
      </c>
      <c r="B9123">
        <v>0</v>
      </c>
      <c r="C9123">
        <v>-3.5056506770224302E-2</v>
      </c>
    </row>
    <row r="9124" spans="1:3" x14ac:dyDescent="0.3">
      <c r="A9124">
        <v>-6.5239318865517601E-3</v>
      </c>
      <c r="B9124">
        <v>0</v>
      </c>
      <c r="C9124">
        <v>-3.4853149046808099E-2</v>
      </c>
    </row>
    <row r="9125" spans="1:3" x14ac:dyDescent="0.3">
      <c r="A9125">
        <v>-6.0034282088403E-3</v>
      </c>
      <c r="B9125">
        <v>0</v>
      </c>
      <c r="C9125">
        <v>-3.46517817204441E-2</v>
      </c>
    </row>
    <row r="9126" spans="1:3" x14ac:dyDescent="0.3">
      <c r="A9126">
        <v>-5.4868894441583403E-3</v>
      </c>
      <c r="B9126">
        <v>0</v>
      </c>
      <c r="C9126">
        <v>-3.44523889574316E-2</v>
      </c>
    </row>
    <row r="9127" spans="1:3" x14ac:dyDescent="0.3">
      <c r="A9127">
        <v>-4.9744074976047596E-3</v>
      </c>
      <c r="B9127">
        <v>0</v>
      </c>
      <c r="C9127">
        <v>-3.4254953535099303E-2</v>
      </c>
    </row>
    <row r="9128" spans="1:3" x14ac:dyDescent="0.3">
      <c r="A9128">
        <v>-4.4660714250733596E-3</v>
      </c>
      <c r="B9128">
        <v>0</v>
      </c>
      <c r="C9128">
        <v>-3.4059456903698299E-2</v>
      </c>
    </row>
    <row r="9129" spans="1:3" x14ac:dyDescent="0.3">
      <c r="A9129">
        <v>-3.96196743789024E-3</v>
      </c>
      <c r="B9129">
        <v>0</v>
      </c>
      <c r="C9129">
        <v>-3.38658792478779E-2</v>
      </c>
    </row>
    <row r="9130" spans="1:3" x14ac:dyDescent="0.3">
      <c r="A9130">
        <v>-3.4621789091024602E-3</v>
      </c>
      <c r="B9130">
        <v>0</v>
      </c>
      <c r="C9130">
        <v>-3.3674199547584598E-2</v>
      </c>
    </row>
    <row r="9131" spans="1:3" x14ac:dyDescent="0.3">
      <c r="A9131">
        <v>-2.9667863813795901E-3</v>
      </c>
      <c r="B9131">
        <v>0</v>
      </c>
      <c r="C9131">
        <v>-3.3484395638462901E-2</v>
      </c>
    </row>
    <row r="9132" spans="1:3" x14ac:dyDescent="0.3">
      <c r="A9132">
        <v>-2.4758675764894799E-3</v>
      </c>
      <c r="B9132">
        <v>0</v>
      </c>
      <c r="C9132">
        <v>-3.3296444271667502E-2</v>
      </c>
    </row>
    <row r="9133" spans="1:3" x14ac:dyDescent="0.3">
      <c r="A9133">
        <v>-1.9894974063092998E-3</v>
      </c>
      <c r="B9133">
        <v>0</v>
      </c>
      <c r="C9133">
        <v>-3.3110321173076399E-2</v>
      </c>
    </row>
    <row r="9134" spans="1:3" x14ac:dyDescent="0.3">
      <c r="A9134">
        <v>-1.5077479853315601E-3</v>
      </c>
      <c r="B9134">
        <v>0</v>
      </c>
      <c r="C9134">
        <v>-3.2926001101748197E-2</v>
      </c>
    </row>
    <row r="9135" spans="1:3" x14ac:dyDescent="0.3">
      <c r="A9135">
        <v>-1.03068864462465E-3</v>
      </c>
      <c r="B9135">
        <v>0</v>
      </c>
      <c r="C9135">
        <v>-3.2743457907692598E-2</v>
      </c>
    </row>
    <row r="9136" spans="1:3" x14ac:dyDescent="0.3">
      <c r="A9136" s="1">
        <v>-5.5838594720785404E-4</v>
      </c>
      <c r="B9136">
        <v>0</v>
      </c>
      <c r="C9136">
        <v>-3.2562664588938001E-2</v>
      </c>
    </row>
    <row r="9137" spans="1:3" x14ac:dyDescent="0.3">
      <c r="A9137" s="1">
        <v>-9.0903704799596906E-5</v>
      </c>
      <c r="B9137">
        <v>0</v>
      </c>
      <c r="C9137">
        <v>-3.2383593347688498E-2</v>
      </c>
    </row>
    <row r="9138" spans="1:3" x14ac:dyDescent="0.3">
      <c r="A9138" s="1">
        <v>3.7169700410222999E-4</v>
      </c>
      <c r="B9138">
        <v>0</v>
      </c>
      <c r="C9138">
        <v>-3.2206215645768303E-2</v>
      </c>
    </row>
    <row r="9139" spans="1:3" x14ac:dyDescent="0.3">
      <c r="A9139" s="1">
        <v>8.2935781484851502E-4</v>
      </c>
      <c r="B9139">
        <v>0</v>
      </c>
      <c r="C9139">
        <v>-3.20305022591717E-2</v>
      </c>
    </row>
    <row r="9140" spans="1:3" x14ac:dyDescent="0.3">
      <c r="A9140">
        <v>1.28202305601829E-3</v>
      </c>
      <c r="B9140">
        <v>0</v>
      </c>
      <c r="C9140">
        <v>-3.18564233316216E-2</v>
      </c>
    </row>
    <row r="9141" spans="1:3" x14ac:dyDescent="0.3">
      <c r="A9141">
        <v>1.72963972759062E-3</v>
      </c>
      <c r="B9141">
        <v>0</v>
      </c>
      <c r="C9141">
        <v>-3.1683948427330501E-2</v>
      </c>
    </row>
    <row r="9142" spans="1:3" x14ac:dyDescent="0.3">
      <c r="A9142">
        <v>2.1721574779500399E-3</v>
      </c>
      <c r="B9142">
        <v>0</v>
      </c>
      <c r="C9142">
        <v>-3.1513046582750302E-2</v>
      </c>
    </row>
    <row r="9143" spans="1:3" x14ac:dyDescent="0.3">
      <c r="A9143">
        <v>2.6095285797681899E-3</v>
      </c>
      <c r="B9143">
        <v>0</v>
      </c>
      <c r="C9143">
        <v>-3.1343686357315798E-2</v>
      </c>
    </row>
    <row r="9144" spans="1:3" x14ac:dyDescent="0.3">
      <c r="A9144">
        <v>3.04170790480272E-3</v>
      </c>
      <c r="B9144">
        <v>0</v>
      </c>
      <c r="C9144">
        <v>-3.1175835883257799E-2</v>
      </c>
    </row>
    <row r="9145" spans="1:3" x14ac:dyDescent="0.3">
      <c r="A9145">
        <v>3.4686528976556399E-3</v>
      </c>
      <c r="B9145">
        <v>0</v>
      </c>
      <c r="C9145">
        <v>-3.1009462914302201E-2</v>
      </c>
    </row>
    <row r="9146" spans="1:3" x14ac:dyDescent="0.3">
      <c r="A9146">
        <v>3.8903235485326401E-3</v>
      </c>
      <c r="B9146">
        <v>0</v>
      </c>
      <c r="C9146">
        <v>-3.0844534873372999E-2</v>
      </c>
    </row>
    <row r="9147" spans="1:3" x14ac:dyDescent="0.3">
      <c r="A9147">
        <v>4.3066823650448199E-3</v>
      </c>
      <c r="B9147">
        <v>0</v>
      </c>
      <c r="C9147">
        <v>-3.06810188992232E-2</v>
      </c>
    </row>
    <row r="9148" spans="1:3" x14ac:dyDescent="0.3">
      <c r="A9148">
        <v>4.7176943430941301E-3</v>
      </c>
      <c r="B9148">
        <v>0</v>
      </c>
      <c r="C9148">
        <v>-3.0518881891967099E-2</v>
      </c>
    </row>
    <row r="9149" spans="1:3" x14ac:dyDescent="0.3">
      <c r="A9149">
        <v>5.1233269368840002E-3</v>
      </c>
      <c r="B9149">
        <v>0</v>
      </c>
      <c r="C9149">
        <v>-3.0358090557492501E-2</v>
      </c>
    </row>
    <row r="9150" spans="1:3" x14ac:dyDescent="0.3">
      <c r="A9150">
        <v>5.5235500280964196E-3</v>
      </c>
      <c r="B9150">
        <v>0</v>
      </c>
      <c r="C9150">
        <v>-3.0198611450740601E-2</v>
      </c>
    </row>
    <row r="9151" spans="1:3" x14ac:dyDescent="0.3">
      <c r="A9151">
        <v>5.9183358942754803E-3</v>
      </c>
      <c r="B9151">
        <v>0</v>
      </c>
      <c r="C9151">
        <v>-3.0040411017943601E-2</v>
      </c>
    </row>
    <row r="9152" spans="1:3" x14ac:dyDescent="0.3">
      <c r="A9152">
        <v>6.3076591764576299E-3</v>
      </c>
      <c r="B9152">
        <v>0</v>
      </c>
      <c r="C9152">
        <v>-2.9883455637659501E-2</v>
      </c>
    </row>
    <row r="9153" spans="1:3" x14ac:dyDescent="0.3">
      <c r="A9153">
        <v>6.6914968460893903E-3</v>
      </c>
      <c r="B9153">
        <v>0</v>
      </c>
      <c r="C9153">
        <v>-2.9727711660633701E-2</v>
      </c>
    </row>
    <row r="9154" spans="1:3" x14ac:dyDescent="0.3">
      <c r="A9154">
        <v>7.0698281712723802E-3</v>
      </c>
      <c r="B9154">
        <v>0</v>
      </c>
      <c r="C9154">
        <v>-2.9573145448502501E-2</v>
      </c>
    </row>
    <row r="9155" spans="1:3" x14ac:dyDescent="0.3">
      <c r="A9155">
        <v>7.4426346823745996E-3</v>
      </c>
      <c r="B9155">
        <v>0</v>
      </c>
      <c r="C9155">
        <v>-2.9419723411387801E-2</v>
      </c>
    </row>
    <row r="9156" spans="1:3" x14ac:dyDescent="0.3">
      <c r="A9156">
        <v>7.8099001370470498E-3</v>
      </c>
      <c r="B9156">
        <v>0</v>
      </c>
      <c r="C9156">
        <v>-2.9267412044240802E-2</v>
      </c>
    </row>
    <row r="9157" spans="1:3" x14ac:dyDescent="0.3">
      <c r="A9157">
        <v>8.1716104846846598E-3</v>
      </c>
      <c r="B9157">
        <v>0</v>
      </c>
      <c r="C9157">
        <v>-2.9116177962027201E-2</v>
      </c>
    </row>
    <row r="9158" spans="1:3" x14ac:dyDescent="0.3">
      <c r="A9158">
        <v>8.5277538303690694E-3</v>
      </c>
      <c r="B9158">
        <v>0</v>
      </c>
      <c r="C9158">
        <v>-2.8965987933780201E-2</v>
      </c>
    </row>
    <row r="9159" spans="1:3" x14ac:dyDescent="0.3">
      <c r="A9159">
        <v>8.8783203983308408E-3</v>
      </c>
      <c r="B9159">
        <v>0</v>
      </c>
      <c r="C9159">
        <v>-2.8816808915424399E-2</v>
      </c>
    </row>
    <row r="9160" spans="1:3" x14ac:dyDescent="0.3">
      <c r="A9160">
        <v>9.2233024949684907E-3</v>
      </c>
      <c r="B9160">
        <v>0</v>
      </c>
      <c r="C9160">
        <v>-2.8668608081425202E-2</v>
      </c>
    </row>
    <row r="9161" spans="1:3" x14ac:dyDescent="0.3">
      <c r="A9161">
        <v>9.5626944714609502E-3</v>
      </c>
      <c r="B9161">
        <v>0</v>
      </c>
      <c r="C9161">
        <v>-2.85213528552495E-2</v>
      </c>
    </row>
    <row r="9162" spans="1:3" x14ac:dyDescent="0.3">
      <c r="A9162">
        <v>9.8964926860093897E-3</v>
      </c>
      <c r="B9162">
        <v>0</v>
      </c>
      <c r="C9162">
        <v>-2.8375010938649799E-2</v>
      </c>
    </row>
    <row r="9163" spans="1:3" x14ac:dyDescent="0.3">
      <c r="A9163">
        <v>1.0224695465744201E-2</v>
      </c>
      <c r="B9163">
        <v>0</v>
      </c>
      <c r="C9163">
        <v>-2.8229550339739101E-2</v>
      </c>
    </row>
    <row r="9164" spans="1:3" x14ac:dyDescent="0.3">
      <c r="A9164">
        <v>1.05473030683319E-2</v>
      </c>
      <c r="B9164">
        <v>0</v>
      </c>
      <c r="C9164">
        <v>-2.80849393999664E-2</v>
      </c>
    </row>
    <row r="9165" spans="1:3" x14ac:dyDescent="0.3">
      <c r="A9165">
        <v>1.08643176433153E-2</v>
      </c>
      <c r="B9165">
        <v>0</v>
      </c>
      <c r="C9165">
        <v>-2.7941146819869801E-2</v>
      </c>
    </row>
    <row r="9166" spans="1:3" x14ac:dyDescent="0.3">
      <c r="A9166">
        <v>1.11757431932215E-2</v>
      </c>
      <c r="B9166">
        <v>0</v>
      </c>
      <c r="C9166">
        <v>-2.7798141683688299E-2</v>
      </c>
    </row>
    <row r="9167" spans="1:3" x14ac:dyDescent="0.3">
      <c r="A9167">
        <v>1.14815855344716E-2</v>
      </c>
      <c r="B9167">
        <v>0</v>
      </c>
      <c r="C9167">
        <v>-2.7655893482801699E-2</v>
      </c>
    </row>
    <row r="9168" spans="1:3" x14ac:dyDescent="0.3">
      <c r="A9168">
        <v>1.1781852258122401E-2</v>
      </c>
      <c r="B9168">
        <v>0</v>
      </c>
      <c r="C9168">
        <v>-2.75143721379951E-2</v>
      </c>
    </row>
    <row r="9169" spans="1:3" x14ac:dyDescent="0.3">
      <c r="A9169">
        <v>1.2076552690474E-2</v>
      </c>
      <c r="B9169">
        <v>0</v>
      </c>
      <c r="C9169">
        <v>-2.7373548020668E-2</v>
      </c>
    </row>
    <row r="9170" spans="1:3" x14ac:dyDescent="0.3">
      <c r="A9170">
        <v>1.2365697853573001E-2</v>
      </c>
      <c r="B9170">
        <v>0</v>
      </c>
      <c r="C9170">
        <v>-2.7233391972884401E-2</v>
      </c>
    </row>
    <row r="9171" spans="1:3" x14ac:dyDescent="0.3">
      <c r="A9171">
        <v>1.26493004256413E-2</v>
      </c>
      <c r="B9171">
        <v>0</v>
      </c>
      <c r="C9171">
        <v>-2.70938753262683E-2</v>
      </c>
    </row>
    <row r="9172" spans="1:3" x14ac:dyDescent="0.3">
      <c r="A9172">
        <v>1.29273747014617E-2</v>
      </c>
      <c r="B9172">
        <v>0</v>
      </c>
      <c r="C9172">
        <v>-2.6954969919856499E-2</v>
      </c>
    </row>
    <row r="9173" spans="1:3" x14ac:dyDescent="0.3">
      <c r="A9173">
        <v>1.31999365527481E-2</v>
      </c>
      <c r="B9173">
        <v>0</v>
      </c>
      <c r="C9173">
        <v>-2.68166481168397E-2</v>
      </c>
    </row>
    <row r="9174" spans="1:3" x14ac:dyDescent="0.3">
      <c r="A9174">
        <v>1.34670033885286E-2</v>
      </c>
      <c r="B9174">
        <v>0</v>
      </c>
      <c r="C9174">
        <v>-2.6678882820192401E-2</v>
      </c>
    </row>
    <row r="9175" spans="1:3" x14ac:dyDescent="0.3">
      <c r="A9175">
        <v>1.3728594115569899E-2</v>
      </c>
      <c r="B9175">
        <v>0</v>
      </c>
      <c r="C9175">
        <v>-2.65416474872897E-2</v>
      </c>
    </row>
    <row r="9176" spans="1:3" x14ac:dyDescent="0.3">
      <c r="A9176">
        <v>1.39847290988691E-2</v>
      </c>
      <c r="B9176">
        <v>0</v>
      </c>
      <c r="C9176">
        <v>-2.6404916143450301E-2</v>
      </c>
    </row>
    <row r="9177" spans="1:3" x14ac:dyDescent="0.3">
      <c r="A9177">
        <v>1.42354301222387E-2</v>
      </c>
      <c r="B9177">
        <v>0</v>
      </c>
      <c r="C9177">
        <v>-2.6268663394485699E-2</v>
      </c>
    </row>
    <row r="9178" spans="1:3" x14ac:dyDescent="0.3">
      <c r="A9178">
        <v>1.44807203490108E-2</v>
      </c>
      <c r="B9178">
        <v>0</v>
      </c>
      <c r="C9178">
        <v>-2.6132864438233899E-2</v>
      </c>
    </row>
    <row r="9179" spans="1:3" x14ac:dyDescent="0.3">
      <c r="A9179">
        <v>1.4720624282884001E-2</v>
      </c>
      <c r="B9179">
        <v>0</v>
      </c>
      <c r="C9179">
        <v>-2.5997495075049198E-2</v>
      </c>
    </row>
    <row r="9180" spans="1:3" x14ac:dyDescent="0.3">
      <c r="A9180">
        <v>1.49551677289383E-2</v>
      </c>
      <c r="B9180">
        <v>0</v>
      </c>
      <c r="C9180">
        <v>-2.5862531717343502E-2</v>
      </c>
    </row>
    <row r="9181" spans="1:3" x14ac:dyDescent="0.3">
      <c r="A9181">
        <v>1.51843777548403E-2</v>
      </c>
      <c r="B9181">
        <v>0</v>
      </c>
      <c r="C9181">
        <v>-2.5727951398174902E-2</v>
      </c>
    </row>
    <row r="9182" spans="1:3" x14ac:dyDescent="0.3">
      <c r="A9182">
        <v>1.5408282652260999E-2</v>
      </c>
      <c r="B9182">
        <v>0</v>
      </c>
      <c r="C9182">
        <v>-2.5593731778873401E-2</v>
      </c>
    </row>
    <row r="9183" spans="1:3" x14ac:dyDescent="0.3">
      <c r="A9183">
        <v>1.5626911898528099E-2</v>
      </c>
      <c r="B9183">
        <v>0</v>
      </c>
      <c r="C9183">
        <v>-2.5459851155768199E-2</v>
      </c>
    </row>
    <row r="9184" spans="1:3" x14ac:dyDescent="0.3">
      <c r="A9184">
        <v>1.5840296118533E-2</v>
      </c>
      <c r="B9184">
        <v>0</v>
      </c>
      <c r="C9184">
        <v>-2.53262884660196E-2</v>
      </c>
    </row>
    <row r="9185" spans="1:3" x14ac:dyDescent="0.3">
      <c r="A9185">
        <v>1.6048467046912901E-2</v>
      </c>
      <c r="B9185">
        <v>0</v>
      </c>
      <c r="C9185">
        <v>-2.5193023292563201E-2</v>
      </c>
    </row>
    <row r="9186" spans="1:3" x14ac:dyDescent="0.3">
      <c r="A9186">
        <v>1.62514574905279E-2</v>
      </c>
      <c r="B9186">
        <v>0</v>
      </c>
      <c r="C9186">
        <v>-2.5060035868142701E-2</v>
      </c>
    </row>
    <row r="9187" spans="1:3" x14ac:dyDescent="0.3">
      <c r="A9187">
        <v>1.6449301291250499E-2</v>
      </c>
      <c r="B9187">
        <v>0</v>
      </c>
      <c r="C9187">
        <v>-2.49273070785682E-2</v>
      </c>
    </row>
    <row r="9188" spans="1:3" x14ac:dyDescent="0.3">
      <c r="A9188">
        <v>1.6642033289086498E-2</v>
      </c>
      <c r="B9188">
        <v>0</v>
      </c>
      <c r="C9188">
        <v>-2.4794818465134299E-2</v>
      </c>
    </row>
    <row r="9189" spans="1:3" x14ac:dyDescent="0.3">
      <c r="A9189">
        <v>1.6829689285644302E-2</v>
      </c>
      <c r="B9189">
        <v>0</v>
      </c>
      <c r="C9189">
        <v>-2.4662552226211599E-2</v>
      </c>
    </row>
    <row r="9190" spans="1:3" x14ac:dyDescent="0.3">
      <c r="A9190">
        <v>1.7012306007966799E-2</v>
      </c>
      <c r="B9190">
        <v>0</v>
      </c>
      <c r="C9190">
        <v>-2.4530491218122501E-2</v>
      </c>
    </row>
    <row r="9191" spans="1:3" x14ac:dyDescent="0.3">
      <c r="A9191">
        <v>1.7189921072745699E-2</v>
      </c>
      <c r="B9191">
        <v>0</v>
      </c>
      <c r="C9191">
        <v>-2.4398618955173899E-2</v>
      </c>
    </row>
    <row r="9192" spans="1:3" x14ac:dyDescent="0.3">
      <c r="A9192">
        <v>1.73625729509287E-2</v>
      </c>
      <c r="B9192">
        <v>0</v>
      </c>
      <c r="C9192">
        <v>-2.42669196090354E-2</v>
      </c>
    </row>
    <row r="9193" spans="1:3" x14ac:dyDescent="0.3">
      <c r="A9193">
        <v>1.7530300932736501E-2</v>
      </c>
      <c r="B9193">
        <v>0</v>
      </c>
      <c r="C9193">
        <v>-2.41353780074E-2</v>
      </c>
    </row>
    <row r="9194" spans="1:3" x14ac:dyDescent="0.3">
      <c r="A9194">
        <v>1.7693145093101999E-2</v>
      </c>
      <c r="B9194">
        <v>0</v>
      </c>
      <c r="C9194">
        <v>-2.40039796318893E-2</v>
      </c>
    </row>
    <row r="9195" spans="1:3" x14ac:dyDescent="0.3">
      <c r="A9195">
        <v>1.7851146257545102E-2</v>
      </c>
      <c r="B9195">
        <v>0</v>
      </c>
      <c r="C9195">
        <v>-2.3872710615364799E-2</v>
      </c>
    </row>
    <row r="9196" spans="1:3" x14ac:dyDescent="0.3">
      <c r="A9196">
        <v>1.8004345968494401E-2</v>
      </c>
      <c r="B9196">
        <v>0</v>
      </c>
      <c r="C9196">
        <v>-2.3741557738535299E-2</v>
      </c>
    </row>
    <row r="9197" spans="1:3" x14ac:dyDescent="0.3">
      <c r="A9197">
        <v>1.81527864520678E-2</v>
      </c>
      <c r="B9197">
        <v>0</v>
      </c>
      <c r="C9197">
        <v>-2.3610508426009199E-2</v>
      </c>
    </row>
    <row r="9198" spans="1:3" x14ac:dyDescent="0.3">
      <c r="A9198">
        <v>1.82965105853218E-2</v>
      </c>
      <c r="B9198">
        <v>0</v>
      </c>
      <c r="C9198">
        <v>-2.3479550741718199E-2</v>
      </c>
    </row>
    <row r="9199" spans="1:3" x14ac:dyDescent="0.3">
      <c r="A9199">
        <v>1.8435561863980699E-2</v>
      </c>
      <c r="B9199">
        <v>0</v>
      </c>
      <c r="C9199">
        <v>-2.334867338369E-2</v>
      </c>
    </row>
    <row r="9200" spans="1:3" x14ac:dyDescent="0.3">
      <c r="A9200">
        <v>1.8569984370654699E-2</v>
      </c>
      <c r="B9200">
        <v>0</v>
      </c>
      <c r="C9200">
        <v>-2.3217865678378798E-2</v>
      </c>
    </row>
    <row r="9201" spans="1:3" x14ac:dyDescent="0.3">
      <c r="A9201">
        <v>1.8699822743554199E-2</v>
      </c>
      <c r="B9201">
        <v>0</v>
      </c>
      <c r="C9201">
        <v>-2.3087117574444E-2</v>
      </c>
    </row>
    <row r="9202" spans="1:3" x14ac:dyDescent="0.3">
      <c r="A9202">
        <v>1.8825122145709899E-2</v>
      </c>
      <c r="B9202">
        <v>0</v>
      </c>
      <c r="C9202">
        <v>-2.2956419635966601E-2</v>
      </c>
    </row>
    <row r="9203" spans="1:3" x14ac:dyDescent="0.3">
      <c r="A9203">
        <v>1.8945928234705499E-2</v>
      </c>
      <c r="B9203">
        <v>0</v>
      </c>
      <c r="C9203">
        <v>-2.28257630351884E-2</v>
      </c>
    </row>
    <row r="9204" spans="1:3" x14ac:dyDescent="0.3">
      <c r="A9204">
        <v>1.9062287132930601E-2</v>
      </c>
      <c r="B9204">
        <v>0</v>
      </c>
      <c r="C9204">
        <v>-2.2695139544792201E-2</v>
      </c>
    </row>
    <row r="9205" spans="1:3" x14ac:dyDescent="0.3">
      <c r="A9205">
        <v>1.9174245398358301E-2</v>
      </c>
      <c r="B9205">
        <v>0</v>
      </c>
      <c r="C9205">
        <v>-2.25645415297939E-2</v>
      </c>
    </row>
    <row r="9206" spans="1:3" x14ac:dyDescent="0.3">
      <c r="A9206">
        <v>1.9281849995854E-2</v>
      </c>
      <c r="B9206">
        <v>0</v>
      </c>
      <c r="C9206">
        <v>-2.24339619389681E-2</v>
      </c>
    </row>
    <row r="9207" spans="1:3" x14ac:dyDescent="0.3">
      <c r="A9207">
        <v>1.9385148269019999E-2</v>
      </c>
      <c r="B9207">
        <v>0</v>
      </c>
      <c r="C9207">
        <v>-2.2303394295821701E-2</v>
      </c>
    </row>
    <row r="9208" spans="1:3" x14ac:dyDescent="0.3">
      <c r="A9208">
        <v>1.9484187912581701E-2</v>
      </c>
      <c r="B9208">
        <v>0</v>
      </c>
      <c r="C9208">
        <v>-2.2172832689249401E-2</v>
      </c>
    </row>
    <row r="9209" spans="1:3" x14ac:dyDescent="0.3">
      <c r="A9209">
        <v>1.9579016945317301E-2</v>
      </c>
      <c r="B9209">
        <v>0</v>
      </c>
      <c r="C9209">
        <v>-2.2042271763856799E-2</v>
      </c>
    </row>
    <row r="9210" spans="1:3" x14ac:dyDescent="0.3">
      <c r="A9210">
        <v>1.9669683683534701E-2</v>
      </c>
      <c r="B9210">
        <v>0</v>
      </c>
      <c r="C9210">
        <v>-2.1911706709894799E-2</v>
      </c>
    </row>
    <row r="9211" spans="1:3" x14ac:dyDescent="0.3">
      <c r="A9211">
        <v>1.9756236715099101E-2</v>
      </c>
      <c r="B9211">
        <v>0</v>
      </c>
      <c r="C9211">
        <v>-2.1781133252855901E-2</v>
      </c>
    </row>
    <row r="9212" spans="1:3" x14ac:dyDescent="0.3">
      <c r="A9212">
        <v>1.9838724874013301E-2</v>
      </c>
      <c r="B9212">
        <v>0</v>
      </c>
      <c r="C9212">
        <v>-2.1650547642865201E-2</v>
      </c>
    </row>
    <row r="9213" spans="1:3" x14ac:dyDescent="0.3">
      <c r="A9213">
        <v>1.9917197215551099E-2</v>
      </c>
      <c r="B9213">
        <v>0</v>
      </c>
      <c r="C9213">
        <v>-2.15199466437157E-2</v>
      </c>
    </row>
    <row r="9214" spans="1:3" x14ac:dyDescent="0.3">
      <c r="A9214">
        <v>1.9991702991947101E-2</v>
      </c>
      <c r="B9214">
        <v>0</v>
      </c>
      <c r="C9214">
        <v>-2.1389327521679598E-2</v>
      </c>
    </row>
    <row r="9215" spans="1:3" x14ac:dyDescent="0.3">
      <c r="A9215">
        <v>2.0062291628641201E-2</v>
      </c>
      <c r="B9215">
        <v>0</v>
      </c>
      <c r="C9215">
        <v>-2.1258688034100099E-2</v>
      </c>
    </row>
    <row r="9216" spans="1:3" x14ac:dyDescent="0.3">
      <c r="A9216">
        <v>2.0129012701080001E-2</v>
      </c>
      <c r="B9216">
        <v>0</v>
      </c>
      <c r="C9216">
        <v>-2.11280264177258E-2</v>
      </c>
    </row>
    <row r="9217" spans="1:3" x14ac:dyDescent="0.3">
      <c r="A9217">
        <v>2.0191915912073699E-2</v>
      </c>
      <c r="B9217">
        <v>0</v>
      </c>
      <c r="C9217">
        <v>-2.0997341376875801E-2</v>
      </c>
    </row>
    <row r="9218" spans="1:3" x14ac:dyDescent="0.3">
      <c r="A9218">
        <v>2.0251051069708301E-2</v>
      </c>
      <c r="B9218">
        <v>0</v>
      </c>
      <c r="C9218">
        <v>-2.0866632071421601E-2</v>
      </c>
    </row>
    <row r="9219" spans="1:3" x14ac:dyDescent="0.3">
      <c r="A9219">
        <v>2.0306468065811399E-2</v>
      </c>
      <c r="B9219">
        <v>0</v>
      </c>
      <c r="C9219">
        <v>-2.0735898104584399E-2</v>
      </c>
    </row>
    <row r="9220" spans="1:3" x14ac:dyDescent="0.3">
      <c r="A9220">
        <v>2.03582168549712E-2</v>
      </c>
      <c r="B9220">
        <v>0</v>
      </c>
      <c r="C9220">
        <v>-2.06051395106461E-2</v>
      </c>
    </row>
    <row r="9221" spans="1:3" x14ac:dyDescent="0.3">
      <c r="A9221">
        <v>2.0406347434104601E-2</v>
      </c>
      <c r="B9221">
        <v>0</v>
      </c>
      <c r="C9221">
        <v>-2.0474356742509602E-2</v>
      </c>
    </row>
    <row r="9222" spans="1:3" x14ac:dyDescent="0.3">
      <c r="A9222">
        <v>2.0450909822573901E-2</v>
      </c>
      <c r="B9222">
        <v>0</v>
      </c>
      <c r="C9222">
        <v>-2.0343550659096699E-2</v>
      </c>
    </row>
    <row r="9223" spans="1:3" x14ac:dyDescent="0.3">
      <c r="A9223">
        <v>2.04919540428492E-2</v>
      </c>
      <c r="B9223">
        <v>0</v>
      </c>
      <c r="C9223">
        <v>-2.02127225127424E-2</v>
      </c>
    </row>
    <row r="9224" spans="1:3" x14ac:dyDescent="0.3">
      <c r="A9224">
        <v>2.05295301017119E-2</v>
      </c>
      <c r="B9224">
        <v>0</v>
      </c>
      <c r="C9224">
        <v>-2.00818739364487E-2</v>
      </c>
    </row>
    <row r="9225" spans="1:3" x14ac:dyDescent="0.3">
      <c r="A9225">
        <v>2.0563687971998E-2</v>
      </c>
      <c r="B9225">
        <v>0</v>
      </c>
      <c r="C9225">
        <v>-1.99510069311137E-2</v>
      </c>
    </row>
    <row r="9226" spans="1:3" x14ac:dyDescent="0.3">
      <c r="A9226">
        <v>2.0594477574875002E-2</v>
      </c>
      <c r="B9226">
        <v>0</v>
      </c>
      <c r="C9226">
        <v>-1.9820123852740901E-2</v>
      </c>
    </row>
    <row r="9227" spans="1:3" x14ac:dyDescent="0.3">
      <c r="A9227">
        <v>2.0621948762649899E-2</v>
      </c>
      <c r="B9227">
        <v>0</v>
      </c>
      <c r="C9227">
        <v>-1.9689227399554799E-2</v>
      </c>
    </row>
    <row r="9228" spans="1:3" x14ac:dyDescent="0.3">
      <c r="A9228">
        <v>2.0646151302103E-2</v>
      </c>
      <c r="B9228">
        <v>0</v>
      </c>
      <c r="C9228">
        <v>-1.9558320599154699E-2</v>
      </c>
    </row>
    <row r="9229" spans="1:3" x14ac:dyDescent="0.3">
      <c r="A9229">
        <v>2.0667134858344101E-2</v>
      </c>
      <c r="B9229">
        <v>0</v>
      </c>
      <c r="C9229">
        <v>-1.94274067956508E-2</v>
      </c>
    </row>
    <row r="9230" spans="1:3" x14ac:dyDescent="0.3">
      <c r="A9230">
        <v>2.0684948979183802E-2</v>
      </c>
      <c r="B9230">
        <v>0</v>
      </c>
      <c r="C9230">
        <v>-1.9296489636802801E-2</v>
      </c>
    </row>
    <row r="9231" spans="1:3" x14ac:dyDescent="0.3">
      <c r="A9231">
        <v>2.0699643080016601E-2</v>
      </c>
      <c r="B9231">
        <v>0</v>
      </c>
      <c r="C9231">
        <v>-1.9165573061249799E-2</v>
      </c>
    </row>
    <row r="9232" spans="1:3" x14ac:dyDescent="0.3">
      <c r="A9232">
        <v>2.0711266429208602E-2</v>
      </c>
      <c r="B9232">
        <v>0</v>
      </c>
      <c r="C9232">
        <v>-1.9034661285717201E-2</v>
      </c>
    </row>
    <row r="9233" spans="1:3" x14ac:dyDescent="0.3">
      <c r="A9233">
        <v>2.0719868133985402E-2</v>
      </c>
      <c r="B9233">
        <v>0</v>
      </c>
      <c r="C9233">
        <v>-1.89037587923051E-2</v>
      </c>
    </row>
    <row r="9234" spans="1:3" x14ac:dyDescent="0.3">
      <c r="A9234">
        <v>2.0725497126812899E-2</v>
      </c>
      <c r="B9234">
        <v>0</v>
      </c>
      <c r="C9234">
        <v>-1.8772870315867302E-2</v>
      </c>
    </row>
    <row r="9235" spans="1:3" x14ac:dyDescent="0.3">
      <c r="A9235">
        <v>2.0728202152265299E-2</v>
      </c>
      <c r="B9235">
        <v>0</v>
      </c>
      <c r="C9235">
        <v>-1.8642000831401401E-2</v>
      </c>
    </row>
    <row r="9236" spans="1:3" x14ac:dyDescent="0.3">
      <c r="A9236">
        <v>2.0728031754374501E-2</v>
      </c>
      <c r="B9236">
        <v>0</v>
      </c>
      <c r="C9236">
        <v>-1.85111555415686E-2</v>
      </c>
    </row>
    <row r="9237" spans="1:3" x14ac:dyDescent="0.3">
      <c r="A9237">
        <v>2.0725034264452699E-2</v>
      </c>
      <c r="B9237">
        <v>0</v>
      </c>
      <c r="C9237">
        <v>-1.8380339864366199E-2</v>
      </c>
    </row>
    <row r="9238" spans="1:3" x14ac:dyDescent="0.3">
      <c r="A9238">
        <v>2.0719257789382099E-2</v>
      </c>
      <c r="B9238">
        <v>0</v>
      </c>
      <c r="C9238">
        <v>-1.8249559420852199E-2</v>
      </c>
    </row>
    <row r="9239" spans="1:3" x14ac:dyDescent="0.3">
      <c r="A9239">
        <v>2.0710750200364898E-2</v>
      </c>
      <c r="B9239">
        <v>0</v>
      </c>
      <c r="C9239">
        <v>-1.81188200229884E-2</v>
      </c>
    </row>
    <row r="9240" spans="1:3" x14ac:dyDescent="0.3">
      <c r="A9240">
        <v>2.0699559122125299E-2</v>
      </c>
      <c r="B9240">
        <v>0</v>
      </c>
      <c r="C9240">
        <v>-1.7988127661662599E-2</v>
      </c>
    </row>
    <row r="9241" spans="1:3" x14ac:dyDescent="0.3">
      <c r="A9241">
        <v>2.0685731922558001E-2</v>
      </c>
      <c r="B9241">
        <v>0</v>
      </c>
      <c r="C9241">
        <v>-1.78574884948152E-2</v>
      </c>
    </row>
    <row r="9242" spans="1:3" x14ac:dyDescent="0.3">
      <c r="A9242">
        <v>2.0669315702813301E-2</v>
      </c>
      <c r="B9242">
        <v>0</v>
      </c>
      <c r="C9242">
        <v>-1.7726908835716801E-2</v>
      </c>
    </row>
    <row r="9243" spans="1:3" x14ac:dyDescent="0.3">
      <c r="A9243">
        <v>2.06503572878136E-2</v>
      </c>
      <c r="B9243">
        <v>0</v>
      </c>
      <c r="C9243">
        <v>-1.7596395141436599E-2</v>
      </c>
    </row>
    <row r="9244" spans="1:3" x14ac:dyDescent="0.3">
      <c r="A9244">
        <v>2.06289032171913E-2</v>
      </c>
      <c r="B9244">
        <v>0</v>
      </c>
      <c r="C9244">
        <v>-1.7465954001453898E-2</v>
      </c>
    </row>
    <row r="9245" spans="1:3" x14ac:dyDescent="0.3">
      <c r="A9245">
        <v>2.0604999736642E-2</v>
      </c>
      <c r="B9245">
        <v>0</v>
      </c>
      <c r="C9245">
        <v>-1.7335592126466098E-2</v>
      </c>
    </row>
    <row r="9246" spans="1:3" x14ac:dyDescent="0.3">
      <c r="A9246">
        <v>2.0578692789683599E-2</v>
      </c>
      <c r="B9246">
        <v>0</v>
      </c>
      <c r="C9246">
        <v>-1.72053163373318E-2</v>
      </c>
    </row>
    <row r="9247" spans="1:3" x14ac:dyDescent="0.3">
      <c r="A9247">
        <v>2.0550028009815001E-2</v>
      </c>
      <c r="B9247">
        <v>0</v>
      </c>
      <c r="C9247">
        <v>-1.7075133554222698E-2</v>
      </c>
    </row>
    <row r="9248" spans="1:3" x14ac:dyDescent="0.3">
      <c r="A9248">
        <v>2.0519050713064799E-2</v>
      </c>
      <c r="B9248">
        <v>0</v>
      </c>
      <c r="C9248">
        <v>-1.6945050786047099E-2</v>
      </c>
    </row>
    <row r="9249" spans="1:3" x14ac:dyDescent="0.3">
      <c r="A9249">
        <v>2.0485805890921301E-2</v>
      </c>
      <c r="B9249">
        <v>0</v>
      </c>
      <c r="C9249">
        <v>-1.6815075119994902E-2</v>
      </c>
    </row>
    <row r="9250" spans="1:3" x14ac:dyDescent="0.3">
      <c r="A9250">
        <v>2.0450338203638199E-2</v>
      </c>
      <c r="B9250">
        <v>0</v>
      </c>
      <c r="C9250">
        <v>-1.6685213711251201E-2</v>
      </c>
    </row>
    <row r="9251" spans="1:3" x14ac:dyDescent="0.3">
      <c r="A9251">
        <v>2.0412691973905099E-2</v>
      </c>
      <c r="B9251">
        <v>0</v>
      </c>
      <c r="C9251">
        <v>-1.6555473773022401E-2</v>
      </c>
    </row>
    <row r="9252" spans="1:3" x14ac:dyDescent="0.3">
      <c r="A9252">
        <v>2.0372911180875902E-2</v>
      </c>
      <c r="B9252">
        <v>0</v>
      </c>
      <c r="C9252">
        <v>-1.64258625667623E-2</v>
      </c>
    </row>
    <row r="9253" spans="1:3" x14ac:dyDescent="0.3">
      <c r="A9253">
        <v>2.0331039454545501E-2</v>
      </c>
      <c r="B9253">
        <v>0</v>
      </c>
      <c r="C9253">
        <v>-1.6296387392539E-2</v>
      </c>
    </row>
    <row r="9254" spans="1:3" x14ac:dyDescent="0.3">
      <c r="A9254">
        <v>2.0287120070469199E-2</v>
      </c>
      <c r="B9254">
        <v>0</v>
      </c>
      <c r="C9254">
        <v>-1.6167055579682E-2</v>
      </c>
    </row>
    <row r="9255" spans="1:3" x14ac:dyDescent="0.3">
      <c r="A9255">
        <v>2.0241195944812398E-2</v>
      </c>
      <c r="B9255">
        <v>0</v>
      </c>
      <c r="C9255">
        <v>-1.60378744777234E-2</v>
      </c>
    </row>
    <row r="9256" spans="1:3" x14ac:dyDescent="0.3">
      <c r="A9256">
        <v>2.01933096297254E-2</v>
      </c>
      <c r="B9256">
        <v>0</v>
      </c>
      <c r="C9256">
        <v>-1.5908851447503199E-2</v>
      </c>
    </row>
    <row r="9257" spans="1:3" x14ac:dyDescent="0.3">
      <c r="A9257">
        <v>2.0143503309033299E-2</v>
      </c>
      <c r="B9257">
        <v>0</v>
      </c>
      <c r="C9257">
        <v>-1.57799938524587E-2</v>
      </c>
    </row>
    <row r="9258" spans="1:3" x14ac:dyDescent="0.3">
      <c r="A9258">
        <v>2.0091818794234301E-2</v>
      </c>
      <c r="B9258">
        <v>0</v>
      </c>
      <c r="C9258">
        <v>-1.5651309050256999E-2</v>
      </c>
    </row>
    <row r="9259" spans="1:3" x14ac:dyDescent="0.3">
      <c r="A9259">
        <v>2.0038297520796201E-2</v>
      </c>
      <c r="B9259">
        <v>0</v>
      </c>
      <c r="C9259">
        <v>-1.5522804384616E-2</v>
      </c>
    </row>
    <row r="9260" spans="1:3" x14ac:dyDescent="0.3">
      <c r="A9260">
        <v>1.9982980544744299E-2</v>
      </c>
      <c r="B9260">
        <v>0</v>
      </c>
      <c r="C9260">
        <v>-1.53944871773501E-2</v>
      </c>
    </row>
    <row r="9261" spans="1:3" x14ac:dyDescent="0.3">
      <c r="A9261">
        <v>1.9925908539531401E-2</v>
      </c>
      <c r="B9261">
        <v>0</v>
      </c>
      <c r="C9261">
        <v>-1.52663647207442E-2</v>
      </c>
    </row>
    <row r="9262" spans="1:3" x14ac:dyDescent="0.3">
      <c r="A9262">
        <v>1.9867121793182001E-2</v>
      </c>
      <c r="B9262">
        <v>0</v>
      </c>
      <c r="C9262">
        <v>-1.5138444270116101E-2</v>
      </c>
    </row>
    <row r="9263" spans="1:3" x14ac:dyDescent="0.3">
      <c r="A9263">
        <v>1.9806660205702899E-2</v>
      </c>
      <c r="B9263">
        <v>0</v>
      </c>
      <c r="C9263">
        <v>-1.5010733036588E-2</v>
      </c>
    </row>
    <row r="9264" spans="1:3" x14ac:dyDescent="0.3">
      <c r="A9264">
        <v>1.9744563286752101E-2</v>
      </c>
      <c r="B9264">
        <v>0</v>
      </c>
      <c r="C9264">
        <v>-1.4883238180160199E-2</v>
      </c>
    </row>
    <row r="9265" spans="1:3" x14ac:dyDescent="0.3">
      <c r="A9265">
        <v>1.96808701535576E-2</v>
      </c>
      <c r="B9265">
        <v>0</v>
      </c>
      <c r="C9265">
        <v>-1.47559668030505E-2</v>
      </c>
    </row>
    <row r="9266" spans="1:3" x14ac:dyDescent="0.3">
      <c r="A9266">
        <v>1.9615619529078199E-2</v>
      </c>
      <c r="B9266">
        <v>0</v>
      </c>
      <c r="C9266">
        <v>-1.4628925943243399E-2</v>
      </c>
    </row>
    <row r="9267" spans="1:3" x14ac:dyDescent="0.3">
      <c r="A9267">
        <v>1.95488497403985E-2</v>
      </c>
      <c r="B9267">
        <v>0</v>
      </c>
      <c r="C9267">
        <v>-1.4502122568294799E-2</v>
      </c>
    </row>
    <row r="9268" spans="1:3" x14ac:dyDescent="0.3">
      <c r="A9268">
        <v>1.94805987173504E-2</v>
      </c>
      <c r="B9268">
        <v>0</v>
      </c>
      <c r="C9268">
        <v>-1.4375563569409999E-2</v>
      </c>
    </row>
    <row r="9269" spans="1:3" x14ac:dyDescent="0.3">
      <c r="A9269">
        <v>1.9410903991353201E-2</v>
      </c>
      <c r="B9269">
        <v>0</v>
      </c>
      <c r="C9269">
        <v>-1.4249255755736099E-2</v>
      </c>
    </row>
    <row r="9270" spans="1:3" x14ac:dyDescent="0.3">
      <c r="A9270">
        <v>1.9339802694465301E-2</v>
      </c>
      <c r="B9270">
        <v>0</v>
      </c>
      <c r="C9270">
        <v>-1.41232058489157E-2</v>
      </c>
    </row>
    <row r="9271" spans="1:3" x14ac:dyDescent="0.3">
      <c r="A9271">
        <v>1.9267331558637999E-2</v>
      </c>
      <c r="B9271">
        <v>0</v>
      </c>
      <c r="C9271">
        <v>-1.39974204779296E-2</v>
      </c>
    </row>
    <row r="9272" spans="1:3" x14ac:dyDescent="0.3">
      <c r="A9272">
        <v>1.9193526915167201E-2</v>
      </c>
      <c r="B9272">
        <v>0</v>
      </c>
      <c r="C9272">
        <v>-1.3871906174088599E-2</v>
      </c>
    </row>
    <row r="9273" spans="1:3" x14ac:dyDescent="0.3">
      <c r="A9273">
        <v>1.9118424694332701E-2</v>
      </c>
      <c r="B9273">
        <v>0</v>
      </c>
      <c r="C9273">
        <v>-1.37466693663523E-2</v>
      </c>
    </row>
    <row r="9274" spans="1:3" x14ac:dyDescent="0.3">
      <c r="A9274">
        <v>1.90420604252193E-2</v>
      </c>
      <c r="B9274">
        <v>0</v>
      </c>
      <c r="C9274">
        <v>-1.3621716376892501E-2</v>
      </c>
    </row>
    <row r="9275" spans="1:3" x14ac:dyDescent="0.3">
      <c r="A9275">
        <v>1.89644692357121E-2</v>
      </c>
      <c r="B9275">
        <v>0</v>
      </c>
      <c r="C9275">
        <v>-1.3497053416832799E-2</v>
      </c>
    </row>
    <row r="9276" spans="1:3" x14ac:dyDescent="0.3">
      <c r="A9276">
        <v>1.8885685852659199E-2</v>
      </c>
      <c r="B9276">
        <v>0</v>
      </c>
      <c r="C9276">
        <v>-1.33726865822669E-2</v>
      </c>
    </row>
    <row r="9277" spans="1:3" x14ac:dyDescent="0.3">
      <c r="A9277">
        <v>1.8805744602196101E-2</v>
      </c>
      <c r="B9277">
        <v>0</v>
      </c>
      <c r="C9277">
        <v>-1.3248621850487899E-2</v>
      </c>
    </row>
    <row r="9278" spans="1:3" x14ac:dyDescent="0.3">
      <c r="A9278">
        <v>1.8724679410221799E-2</v>
      </c>
      <c r="B9278">
        <v>0</v>
      </c>
      <c r="C9278">
        <v>-1.31248650765076E-2</v>
      </c>
    </row>
    <row r="9279" spans="1:3" x14ac:dyDescent="0.3">
      <c r="A9279">
        <v>1.8642523803023701E-2</v>
      </c>
      <c r="B9279">
        <v>0</v>
      </c>
      <c r="C9279">
        <v>-1.3001421989761799E-2</v>
      </c>
    </row>
    <row r="9280" spans="1:3" x14ac:dyDescent="0.3">
      <c r="A9280">
        <v>1.8559310908041901E-2</v>
      </c>
      <c r="B9280">
        <v>0</v>
      </c>
      <c r="C9280">
        <v>-1.2878298191026699E-2</v>
      </c>
    </row>
    <row r="9281" spans="1:3" x14ac:dyDescent="0.3">
      <c r="A9281">
        <v>1.84750734547681E-2</v>
      </c>
      <c r="B9281">
        <v>0</v>
      </c>
      <c r="C9281">
        <v>-1.27554991496001E-2</v>
      </c>
    </row>
    <row r="9282" spans="1:3" x14ac:dyDescent="0.3">
      <c r="A9282">
        <v>1.83898437757729E-2</v>
      </c>
      <c r="B9282">
        <v>0</v>
      </c>
      <c r="C9282">
        <v>-1.2633030200667399E-2</v>
      </c>
    </row>
    <row r="9283" spans="1:3" x14ac:dyDescent="0.3">
      <c r="A9283">
        <v>1.8303653807854401E-2</v>
      </c>
      <c r="B9283">
        <v>0</v>
      </c>
      <c r="C9283">
        <v>-1.25108965429028E-2</v>
      </c>
    </row>
    <row r="9284" spans="1:3" x14ac:dyDescent="0.3">
      <c r="A9284">
        <v>1.8216535093302198E-2</v>
      </c>
      <c r="B9284">
        <v>0</v>
      </c>
      <c r="C9284">
        <v>-1.23891032362926E-2</v>
      </c>
    </row>
    <row r="9285" spans="1:3" x14ac:dyDescent="0.3">
      <c r="A9285">
        <v>1.8128518781272699E-2</v>
      </c>
      <c r="B9285">
        <v>0</v>
      </c>
      <c r="C9285">
        <v>-1.22676552001532E-2</v>
      </c>
    </row>
    <row r="9286" spans="1:3" x14ac:dyDescent="0.3">
      <c r="A9286">
        <v>1.8039635629266498E-2</v>
      </c>
      <c r="B9286">
        <v>0</v>
      </c>
      <c r="C9286">
        <v>-1.2146557211382299E-2</v>
      </c>
    </row>
    <row r="9287" spans="1:3" x14ac:dyDescent="0.3">
      <c r="A9287">
        <v>1.79499160047067E-2</v>
      </c>
      <c r="B9287">
        <v>0</v>
      </c>
      <c r="C9287">
        <v>-1.20258139028464E-2</v>
      </c>
    </row>
    <row r="9288" spans="1:3" x14ac:dyDescent="0.3">
      <c r="A9288">
        <v>1.78593898866083E-2</v>
      </c>
      <c r="B9288">
        <v>0</v>
      </c>
      <c r="C9288">
        <v>-1.1905429762052199E-2</v>
      </c>
    </row>
    <row r="9289" spans="1:3" x14ac:dyDescent="0.3">
      <c r="A9289">
        <v>1.7768086867336799E-2</v>
      </c>
      <c r="B9289">
        <v>0</v>
      </c>
      <c r="C9289">
        <v>-1.17854091299784E-2</v>
      </c>
    </row>
    <row r="9290" spans="1:3" x14ac:dyDescent="0.3">
      <c r="A9290">
        <v>1.7676036154448498E-2</v>
      </c>
      <c r="B9290">
        <v>0</v>
      </c>
      <c r="C9290">
        <v>-1.1665756200053499E-2</v>
      </c>
    </row>
    <row r="9291" spans="1:3" x14ac:dyDescent="0.3">
      <c r="A9291">
        <v>1.7583266572609401E-2</v>
      </c>
      <c r="B9291">
        <v>0</v>
      </c>
      <c r="C9291">
        <v>-1.1546475017382299E-2</v>
      </c>
    </row>
    <row r="9292" spans="1:3" x14ac:dyDescent="0.3">
      <c r="A9292">
        <v>1.74898065655862E-2</v>
      </c>
      <c r="B9292">
        <v>0</v>
      </c>
      <c r="C9292">
        <v>-1.1427569478110701E-2</v>
      </c>
    </row>
    <row r="9293" spans="1:3" x14ac:dyDescent="0.3">
      <c r="A9293">
        <v>1.73956841983052E-2</v>
      </c>
      <c r="B9293">
        <v>0</v>
      </c>
      <c r="C9293">
        <v>-1.13090433290112E-2</v>
      </c>
    </row>
    <row r="9294" spans="1:3" x14ac:dyDescent="0.3">
      <c r="A9294">
        <v>1.7300927158975E-2</v>
      </c>
      <c r="B9294">
        <v>0</v>
      </c>
      <c r="C9294">
        <v>-1.1190900167213601E-2</v>
      </c>
    </row>
    <row r="9295" spans="1:3" x14ac:dyDescent="0.3">
      <c r="A9295">
        <v>1.72055627612673E-2</v>
      </c>
      <c r="B9295">
        <v>0</v>
      </c>
      <c r="C9295">
        <v>-1.1073143440079E-2</v>
      </c>
    </row>
    <row r="9296" spans="1:3" x14ac:dyDescent="0.3">
      <c r="A9296">
        <v>1.71096179465531E-2</v>
      </c>
      <c r="B9296">
        <v>0</v>
      </c>
      <c r="C9296">
        <v>-1.09557764452787E-2</v>
      </c>
    </row>
    <row r="9297" spans="1:3" x14ac:dyDescent="0.3">
      <c r="A9297">
        <v>1.7013119286188899E-2</v>
      </c>
      <c r="B9297">
        <v>0</v>
      </c>
      <c r="C9297">
        <v>-1.0838802331027001E-2</v>
      </c>
    </row>
    <row r="9298" spans="1:3" x14ac:dyDescent="0.3">
      <c r="A9298">
        <v>1.69160929838491E-2</v>
      </c>
      <c r="B9298">
        <v>0</v>
      </c>
      <c r="C9298">
        <v>-1.0722224096455501E-2</v>
      </c>
    </row>
    <row r="9299" spans="1:3" x14ac:dyDescent="0.3">
      <c r="A9299">
        <v>1.68185648779E-2</v>
      </c>
      <c r="B9299">
        <v>0</v>
      </c>
      <c r="C9299">
        <v>-1.0606044592138E-2</v>
      </c>
    </row>
    <row r="9300" spans="1:3" x14ac:dyDescent="0.3">
      <c r="A9300">
        <v>1.6720560443814099E-2</v>
      </c>
      <c r="B9300">
        <v>0</v>
      </c>
      <c r="C9300">
        <v>-1.0490266520752E-2</v>
      </c>
    </row>
    <row r="9301" spans="1:3" x14ac:dyDescent="0.3">
      <c r="A9301">
        <v>1.6622104796617802E-2</v>
      </c>
      <c r="B9301">
        <v>0</v>
      </c>
      <c r="C9301">
        <v>-1.0374892437878799E-2</v>
      </c>
    </row>
    <row r="9302" spans="1:3" x14ac:dyDescent="0.3">
      <c r="A9302">
        <v>1.6523222693371298E-2</v>
      </c>
      <c r="B9302">
        <v>0</v>
      </c>
      <c r="C9302">
        <v>-1.02599247529595E-2</v>
      </c>
    </row>
    <row r="9303" spans="1:3" x14ac:dyDescent="0.3">
      <c r="A9303">
        <v>1.6423938535676599E-2</v>
      </c>
      <c r="B9303">
        <v>0</v>
      </c>
      <c r="C9303">
        <v>-1.01453657303705E-2</v>
      </c>
    </row>
    <row r="9304" spans="1:3" x14ac:dyDescent="0.3">
      <c r="A9304">
        <v>1.6324276372209599E-2</v>
      </c>
      <c r="B9304">
        <v>0</v>
      </c>
      <c r="C9304">
        <v>-1.0031217490648701E-2</v>
      </c>
    </row>
    <row r="9305" spans="1:3" x14ac:dyDescent="0.3">
      <c r="A9305">
        <v>1.6224259901274001E-2</v>
      </c>
      <c r="B9305">
        <v>0</v>
      </c>
      <c r="C9305">
        <v>-9.9174820117724494E-3</v>
      </c>
    </row>
    <row r="9306" spans="1:3" x14ac:dyDescent="0.3">
      <c r="A9306">
        <v>1.6123912473374601E-2</v>
      </c>
      <c r="B9306">
        <v>0</v>
      </c>
      <c r="C9306">
        <v>-9.8041611305981196E-3</v>
      </c>
    </row>
    <row r="9307" spans="1:3" x14ac:dyDescent="0.3">
      <c r="A9307">
        <v>1.60232570938054E-2</v>
      </c>
      <c r="B9307">
        <v>0</v>
      </c>
      <c r="C9307">
        <v>-9.6912565444484608E-3</v>
      </c>
    </row>
    <row r="9308" spans="1:3" x14ac:dyDescent="0.3">
      <c r="A9308">
        <v>1.5922316425251399E-2</v>
      </c>
      <c r="B9308">
        <v>0</v>
      </c>
      <c r="C9308">
        <v>-9.5787698127334196E-3</v>
      </c>
    </row>
    <row r="9309" spans="1:3" x14ac:dyDescent="0.3">
      <c r="A9309">
        <v>1.5821112790400899E-2</v>
      </c>
      <c r="B9309">
        <v>0</v>
      </c>
      <c r="C9309">
        <v>-9.4667023586820706E-3</v>
      </c>
    </row>
    <row r="9310" spans="1:3" x14ac:dyDescent="0.3">
      <c r="A9310">
        <v>1.5719668174565701E-2</v>
      </c>
      <c r="B9310">
        <v>0</v>
      </c>
      <c r="C9310">
        <v>-9.3550554712296102E-3</v>
      </c>
    </row>
    <row r="9311" spans="1:3" x14ac:dyDescent="0.3">
      <c r="A9311">
        <v>1.56180042283062E-2</v>
      </c>
      <c r="B9311">
        <v>0</v>
      </c>
      <c r="C9311">
        <v>-9.2438303069708409E-3</v>
      </c>
    </row>
    <row r="9312" spans="1:3" x14ac:dyDescent="0.3">
      <c r="A9312">
        <v>1.55161422700611E-2</v>
      </c>
      <c r="B9312">
        <v>0</v>
      </c>
      <c r="C9312">
        <v>-9.1330278921217794E-3</v>
      </c>
    </row>
    <row r="9313" spans="1:3" x14ac:dyDescent="0.3">
      <c r="A9313">
        <v>1.5414103288777599E-2</v>
      </c>
      <c r="B9313">
        <v>0</v>
      </c>
      <c r="C9313">
        <v>-9.0226491247040706E-3</v>
      </c>
    </row>
    <row r="9314" spans="1:3" x14ac:dyDescent="0.3">
      <c r="A9314">
        <v>1.5311907946540399E-2</v>
      </c>
      <c r="B9314">
        <v>0</v>
      </c>
      <c r="C9314">
        <v>-8.9126947767179596E-3</v>
      </c>
    </row>
    <row r="9315" spans="1:3" x14ac:dyDescent="0.3">
      <c r="A9315">
        <v>1.5209576581198999E-2</v>
      </c>
      <c r="B9315">
        <v>0</v>
      </c>
      <c r="C9315">
        <v>-8.8031654963240894E-3</v>
      </c>
    </row>
    <row r="9316" spans="1:3" x14ac:dyDescent="0.3">
      <c r="A9316">
        <v>1.5107129208990201E-2</v>
      </c>
      <c r="B9316">
        <v>0</v>
      </c>
      <c r="C9316">
        <v>-8.6940618102939703E-3</v>
      </c>
    </row>
    <row r="9317" spans="1:3" x14ac:dyDescent="0.3">
      <c r="A9317">
        <v>1.5004585527153501E-2</v>
      </c>
      <c r="B9317">
        <v>0</v>
      </c>
      <c r="C9317">
        <v>-8.5853841263578892E-3</v>
      </c>
    </row>
    <row r="9318" spans="1:3" x14ac:dyDescent="0.3">
      <c r="A9318">
        <v>1.49019649165397E-2</v>
      </c>
      <c r="B9318">
        <v>0</v>
      </c>
      <c r="C9318">
        <v>-8.4771327356176693E-3</v>
      </c>
    </row>
    <row r="9319" spans="1:3" x14ac:dyDescent="0.3">
      <c r="A9319">
        <v>1.47992864442102E-2</v>
      </c>
      <c r="B9319">
        <v>0</v>
      </c>
      <c r="C9319">
        <v>-8.3693078151147998E-3</v>
      </c>
    </row>
    <row r="9320" spans="1:3" x14ac:dyDescent="0.3">
      <c r="A9320">
        <v>1.46965688660255E-2</v>
      </c>
      <c r="B9320">
        <v>0</v>
      </c>
      <c r="C9320">
        <v>-8.2619094303537591E-3</v>
      </c>
    </row>
    <row r="9321" spans="1:3" x14ac:dyDescent="0.3">
      <c r="A9321">
        <v>1.45938306292212E-2</v>
      </c>
      <c r="B9321">
        <v>0</v>
      </c>
      <c r="C9321">
        <v>-8.1549375379292802E-3</v>
      </c>
    </row>
    <row r="9322" spans="1:3" x14ac:dyDescent="0.3">
      <c r="A9322">
        <v>1.4491089874972199E-2</v>
      </c>
      <c r="B9322">
        <v>0</v>
      </c>
      <c r="C9322">
        <v>-8.04839198817397E-3</v>
      </c>
    </row>
    <row r="9323" spans="1:3" x14ac:dyDescent="0.3">
      <c r="A9323">
        <v>1.4388364440941199E-2</v>
      </c>
      <c r="B9323">
        <v>0</v>
      </c>
      <c r="C9323">
        <v>-7.9422725278672692E-3</v>
      </c>
    </row>
    <row r="9324" spans="1:3" x14ac:dyDescent="0.3">
      <c r="A9324">
        <v>1.4285671863812899E-2</v>
      </c>
      <c r="B9324">
        <v>0</v>
      </c>
      <c r="C9324">
        <v>-7.8365788029337493E-3</v>
      </c>
    </row>
    <row r="9325" spans="1:3" x14ac:dyDescent="0.3">
      <c r="A9325">
        <v>1.4183029381812E-2</v>
      </c>
      <c r="B9325">
        <v>0</v>
      </c>
      <c r="C9325">
        <v>-7.7313103612039998E-3</v>
      </c>
    </row>
    <row r="9326" spans="1:3" x14ac:dyDescent="0.3">
      <c r="A9326">
        <v>1.40804539372037E-2</v>
      </c>
      <c r="B9326">
        <v>0</v>
      </c>
      <c r="C9326">
        <v>-7.6264666552212602E-3</v>
      </c>
    </row>
    <row r="9327" spans="1:3" x14ac:dyDescent="0.3">
      <c r="A9327">
        <v>1.3977962178777399E-2</v>
      </c>
      <c r="B9327">
        <v>0</v>
      </c>
      <c r="C9327">
        <v>-7.5220470450032498E-3</v>
      </c>
    </row>
    <row r="9328" spans="1:3" x14ac:dyDescent="0.3">
      <c r="A9328">
        <v>1.3875570464311499E-2</v>
      </c>
      <c r="B9328">
        <v>0</v>
      </c>
      <c r="C9328">
        <v>-7.4180508009145099E-3</v>
      </c>
    </row>
    <row r="9329" spans="1:3" x14ac:dyDescent="0.3">
      <c r="A9329">
        <v>1.37732948630187E-2</v>
      </c>
      <c r="B9329">
        <v>0</v>
      </c>
      <c r="C9329">
        <v>-7.3144771065112302E-3</v>
      </c>
    </row>
    <row r="9330" spans="1:3" x14ac:dyDescent="0.3">
      <c r="A9330">
        <v>1.36711511579727E-2</v>
      </c>
      <c r="B9330">
        <v>0</v>
      </c>
      <c r="C9330">
        <v>-7.2113250613492497E-3</v>
      </c>
    </row>
    <row r="9331" spans="1:3" x14ac:dyDescent="0.3">
      <c r="A9331">
        <v>1.35691548485145E-2</v>
      </c>
      <c r="B9331">
        <v>0</v>
      </c>
      <c r="C9331">
        <v>-7.1085936838972599E-3</v>
      </c>
    </row>
    <row r="9332" spans="1:3" x14ac:dyDescent="0.3">
      <c r="A9332">
        <v>1.3467321152638399E-2</v>
      </c>
      <c r="B9332">
        <v>0</v>
      </c>
      <c r="C9332">
        <v>-7.0062819143745696E-3</v>
      </c>
    </row>
    <row r="9333" spans="1:3" x14ac:dyDescent="0.3">
      <c r="A9333">
        <v>1.3365665009357999E-2</v>
      </c>
      <c r="B9333">
        <v>0</v>
      </c>
      <c r="C9333">
        <v>-6.9043886176221002E-3</v>
      </c>
    </row>
    <row r="9334" spans="1:3" x14ac:dyDescent="0.3">
      <c r="A9334">
        <v>1.3264201081050499E-2</v>
      </c>
      <c r="B9334">
        <v>0</v>
      </c>
      <c r="C9334">
        <v>-6.8029125860076204E-3</v>
      </c>
    </row>
    <row r="9335" spans="1:3" x14ac:dyDescent="0.3">
      <c r="A9335">
        <v>1.31629437557802E-2</v>
      </c>
      <c r="B9335">
        <v>0</v>
      </c>
      <c r="C9335">
        <v>-6.7018525422630698E-3</v>
      </c>
    </row>
    <row r="9336" spans="1:3" x14ac:dyDescent="0.3">
      <c r="A9336">
        <v>1.3061907149601299E-2</v>
      </c>
      <c r="B9336">
        <v>0</v>
      </c>
      <c r="C9336">
        <v>-6.6012071423870999E-3</v>
      </c>
    </row>
    <row r="9337" spans="1:3" x14ac:dyDescent="0.3">
      <c r="A9337">
        <v>1.29611051088383E-2</v>
      </c>
      <c r="B9337">
        <v>0</v>
      </c>
      <c r="C9337">
        <v>-6.5009749784587997E-3</v>
      </c>
    </row>
    <row r="9338" spans="1:3" x14ac:dyDescent="0.3">
      <c r="A9338">
        <v>1.2860551212346499E-2</v>
      </c>
      <c r="B9338">
        <v>0</v>
      </c>
      <c r="C9338">
        <v>-6.4011545814501797E-3</v>
      </c>
    </row>
    <row r="9339" spans="1:3" x14ac:dyDescent="0.3">
      <c r="A9339">
        <v>1.27602587737515E-2</v>
      </c>
      <c r="B9339">
        <v>0</v>
      </c>
      <c r="C9339">
        <v>-6.3017444241193401E-3</v>
      </c>
    </row>
    <row r="9340" spans="1:3" x14ac:dyDescent="0.3">
      <c r="A9340">
        <v>1.2660240843665601E-2</v>
      </c>
      <c r="B9340">
        <v>0</v>
      </c>
      <c r="C9340">
        <v>-6.2027429237918597E-3</v>
      </c>
    </row>
    <row r="9341" spans="1:3" x14ac:dyDescent="0.3">
      <c r="A9341">
        <v>1.2560510211885201E-2</v>
      </c>
      <c r="B9341">
        <v>0</v>
      </c>
      <c r="C9341">
        <v>-6.1041484451464997E-3</v>
      </c>
    </row>
    <row r="9342" spans="1:3" x14ac:dyDescent="0.3">
      <c r="A9342">
        <v>1.24610794095665E-2</v>
      </c>
      <c r="B9342">
        <v>0</v>
      </c>
      <c r="C9342">
        <v>-6.0059593029571003E-3</v>
      </c>
    </row>
    <row r="9343" spans="1:3" x14ac:dyDescent="0.3">
      <c r="A9343">
        <v>1.2361960711380999E-2</v>
      </c>
      <c r="B9343">
        <v>0</v>
      </c>
      <c r="C9343">
        <v>-5.9081737648671801E-3</v>
      </c>
    </row>
    <row r="9344" spans="1:3" x14ac:dyDescent="0.3">
      <c r="A9344">
        <v>1.22631661376506E-2</v>
      </c>
      <c r="B9344">
        <v>0</v>
      </c>
      <c r="C9344">
        <v>-5.8107900540837996E-3</v>
      </c>
    </row>
    <row r="9345" spans="1:3" x14ac:dyDescent="0.3">
      <c r="A9345">
        <v>1.2164707456462601E-2</v>
      </c>
      <c r="B9345">
        <v>0</v>
      </c>
      <c r="C9345">
        <v>-5.7138063520429903E-3</v>
      </c>
    </row>
    <row r="9346" spans="1:3" x14ac:dyDescent="0.3">
      <c r="A9346">
        <v>1.20665961857653E-2</v>
      </c>
      <c r="B9346">
        <v>0</v>
      </c>
      <c r="C9346">
        <v>-5.6172208011235902E-3</v>
      </c>
    </row>
    <row r="9347" spans="1:3" x14ac:dyDescent="0.3">
      <c r="A9347">
        <v>1.1968843595443901E-2</v>
      </c>
      <c r="B9347">
        <v>0</v>
      </c>
      <c r="C9347">
        <v>-5.5210315071878499E-3</v>
      </c>
    </row>
    <row r="9348" spans="1:3" x14ac:dyDescent="0.3">
      <c r="A9348">
        <v>1.18714607093783E-2</v>
      </c>
      <c r="B9348">
        <v>0</v>
      </c>
      <c r="C9348">
        <v>-5.4252365422051696E-3</v>
      </c>
    </row>
    <row r="9349" spans="1:3" x14ac:dyDescent="0.3">
      <c r="A9349">
        <v>1.17744583074815E-2</v>
      </c>
      <c r="B9349">
        <v>0</v>
      </c>
      <c r="C9349">
        <v>-5.3298339468117401E-3</v>
      </c>
    </row>
    <row r="9350" spans="1:3" x14ac:dyDescent="0.3">
      <c r="A9350">
        <v>1.16778469277206E-2</v>
      </c>
      <c r="B9350">
        <v>0</v>
      </c>
      <c r="C9350">
        <v>-5.2348217327811098E-3</v>
      </c>
    </row>
    <row r="9351" spans="1:3" x14ac:dyDescent="0.3">
      <c r="A9351">
        <v>1.1581636868120301E-2</v>
      </c>
      <c r="B9351">
        <v>0</v>
      </c>
      <c r="C9351">
        <v>-5.1401978855123397E-3</v>
      </c>
    </row>
    <row r="9352" spans="1:3" x14ac:dyDescent="0.3">
      <c r="A9352">
        <v>1.14858381887492E-2</v>
      </c>
      <c r="B9352">
        <v>0</v>
      </c>
      <c r="C9352">
        <v>-5.04596036645788E-3</v>
      </c>
    </row>
    <row r="9353" spans="1:3" x14ac:dyDescent="0.3">
      <c r="A9353">
        <v>1.13904607136898E-2</v>
      </c>
      <c r="B9353">
        <v>0</v>
      </c>
      <c r="C9353">
        <v>-4.9521071155016402E-3</v>
      </c>
    </row>
    <row r="9354" spans="1:3" x14ac:dyDescent="0.3">
      <c r="A9354">
        <v>1.1295514032992201E-2</v>
      </c>
      <c r="B9354">
        <v>0</v>
      </c>
      <c r="C9354">
        <v>-4.8586360532842897E-3</v>
      </c>
    </row>
    <row r="9355" spans="1:3" x14ac:dyDescent="0.3">
      <c r="A9355">
        <v>1.12010075046131E-2</v>
      </c>
      <c r="B9355">
        <v>0</v>
      </c>
      <c r="C9355">
        <v>-4.7655450835106796E-3</v>
      </c>
    </row>
    <row r="9356" spans="1:3" x14ac:dyDescent="0.3">
      <c r="A9356">
        <v>1.11069502563397E-2</v>
      </c>
      <c r="B9356">
        <v>0</v>
      </c>
      <c r="C9356">
        <v>-4.67283209516589E-3</v>
      </c>
    </row>
    <row r="9357" spans="1:3" x14ac:dyDescent="0.3">
      <c r="A9357">
        <v>1.1013351187698899E-2</v>
      </c>
      <c r="B9357">
        <v>0</v>
      </c>
      <c r="C9357">
        <v>-4.5804949647574303E-3</v>
      </c>
    </row>
    <row r="9358" spans="1:3" x14ac:dyDescent="0.3">
      <c r="A9358">
        <v>1.0920218971853701E-2</v>
      </c>
      <c r="B9358">
        <v>0</v>
      </c>
      <c r="C9358">
        <v>-4.4885315584606202E-3</v>
      </c>
    </row>
    <row r="9359" spans="1:3" x14ac:dyDescent="0.3">
      <c r="A9359">
        <v>1.08275620574858E-2</v>
      </c>
      <c r="B9359">
        <v>0</v>
      </c>
      <c r="C9359">
        <v>-4.3969397341601102E-3</v>
      </c>
    </row>
    <row r="9360" spans="1:3" x14ac:dyDescent="0.3">
      <c r="A9360">
        <v>1.07353886706665E-2</v>
      </c>
      <c r="B9360">
        <v>0</v>
      </c>
      <c r="C9360">
        <v>-4.3057173435334601E-3</v>
      </c>
    </row>
    <row r="9361" spans="1:3" x14ac:dyDescent="0.3">
      <c r="A9361">
        <v>1.06437068167158E-2</v>
      </c>
      <c r="B9361">
        <v>0</v>
      </c>
      <c r="C9361">
        <v>-4.2148622340469899E-3</v>
      </c>
    </row>
    <row r="9362" spans="1:3" x14ac:dyDescent="0.3">
      <c r="A9362">
        <v>1.05525242820502E-2</v>
      </c>
      <c r="B9362">
        <v>0</v>
      </c>
      <c r="C9362">
        <v>-4.1243722508834601E-3</v>
      </c>
    </row>
    <row r="9363" spans="1:3" x14ac:dyDescent="0.3">
      <c r="A9363">
        <v>1.04618486360197E-2</v>
      </c>
      <c r="B9363">
        <v>0</v>
      </c>
      <c r="C9363">
        <v>-4.0342452388553102E-3</v>
      </c>
    </row>
    <row r="9364" spans="1:3" x14ac:dyDescent="0.3">
      <c r="A9364">
        <v>1.03716872327354E-2</v>
      </c>
      <c r="B9364">
        <v>0</v>
      </c>
      <c r="C9364">
        <v>-3.9444790442191204E-3</v>
      </c>
    </row>
    <row r="9365" spans="1:3" x14ac:dyDescent="0.3">
      <c r="A9365">
        <v>1.02820472128878E-2</v>
      </c>
      <c r="B9365">
        <v>0</v>
      </c>
      <c r="C9365">
        <v>-3.8550715164515901E-3</v>
      </c>
    </row>
    <row r="9366" spans="1:3" x14ac:dyDescent="0.3">
      <c r="A9366">
        <v>1.0192935505556401E-2</v>
      </c>
      <c r="B9366">
        <v>0</v>
      </c>
      <c r="C9366">
        <v>-3.7660205100200602E-3</v>
      </c>
    </row>
    <row r="9367" spans="1:3" x14ac:dyDescent="0.3">
      <c r="A9367">
        <v>1.01043588300108E-2</v>
      </c>
      <c r="B9367">
        <v>0</v>
      </c>
      <c r="C9367">
        <v>-3.6773238860314801E-3</v>
      </c>
    </row>
    <row r="9368" spans="1:3" x14ac:dyDescent="0.3">
      <c r="A9368">
        <v>1.00163236975052E-2</v>
      </c>
      <c r="B9368">
        <v>0</v>
      </c>
      <c r="C9368">
        <v>-3.5889795138257501E-3</v>
      </c>
    </row>
    <row r="9369" spans="1:3" x14ac:dyDescent="0.3">
      <c r="A9369">
        <v>9.9288364130663293E-3</v>
      </c>
      <c r="B9369">
        <v>0</v>
      </c>
      <c r="C9369">
        <v>-3.5009852725456001E-3</v>
      </c>
    </row>
    <row r="9370" spans="1:3" x14ac:dyDescent="0.3">
      <c r="A9370">
        <v>9.8419030772746007E-3</v>
      </c>
      <c r="B9370">
        <v>0</v>
      </c>
      <c r="C9370">
        <v>-3.4133390526989099E-3</v>
      </c>
    </row>
    <row r="9371" spans="1:3" x14ac:dyDescent="0.3">
      <c r="A9371">
        <v>9.7555295880399004E-3</v>
      </c>
      <c r="B9371">
        <v>0</v>
      </c>
      <c r="C9371">
        <v>-3.32603875754644E-3</v>
      </c>
    </row>
    <row r="9372" spans="1:3" x14ac:dyDescent="0.3">
      <c r="A9372">
        <v>9.6697216423729197E-3</v>
      </c>
      <c r="B9372">
        <v>0</v>
      </c>
      <c r="C9372">
        <v>-3.23908230450742E-3</v>
      </c>
    </row>
    <row r="9373" spans="1:3" x14ac:dyDescent="0.3">
      <c r="A9373">
        <v>9.5844847381516794E-3</v>
      </c>
      <c r="B9373">
        <v>0</v>
      </c>
      <c r="C9373">
        <v>-3.1524676265584002E-3</v>
      </c>
    </row>
    <row r="9374" spans="1:3" x14ac:dyDescent="0.3">
      <c r="A9374">
        <v>9.4998241758843301E-3</v>
      </c>
      <c r="B9374">
        <v>0</v>
      </c>
      <c r="C9374">
        <v>-3.06619267345631E-3</v>
      </c>
    </row>
    <row r="9375" spans="1:3" x14ac:dyDescent="0.3">
      <c r="A9375">
        <v>9.4157450604691103E-3</v>
      </c>
      <c r="B9375">
        <v>0</v>
      </c>
      <c r="C9375">
        <v>-2.9802554130005099E-3</v>
      </c>
    </row>
    <row r="9376" spans="1:3" x14ac:dyDescent="0.3">
      <c r="A9376">
        <v>9.3322523029513108E-3</v>
      </c>
      <c r="B9376">
        <v>0</v>
      </c>
      <c r="C9376">
        <v>-2.8946538322154299E-3</v>
      </c>
    </row>
    <row r="9377" spans="1:3" x14ac:dyDescent="0.3">
      <c r="A9377">
        <v>9.2493506222784006E-3</v>
      </c>
      <c r="B9377">
        <v>0</v>
      </c>
      <c r="C9377">
        <v>-2.80938593844837E-3</v>
      </c>
    </row>
    <row r="9378" spans="1:3" x14ac:dyDescent="0.3">
      <c r="A9378">
        <v>9.1670445470534694E-3</v>
      </c>
      <c r="B9378">
        <v>0</v>
      </c>
      <c r="C9378">
        <v>-2.7244497604810201E-3</v>
      </c>
    </row>
    <row r="9379" spans="1:3" x14ac:dyDescent="0.3">
      <c r="A9379">
        <v>9.0853384172876108E-3</v>
      </c>
      <c r="B9379">
        <v>0</v>
      </c>
      <c r="C9379">
        <v>-2.6398433494945099E-3</v>
      </c>
    </row>
    <row r="9380" spans="1:3" x14ac:dyDescent="0.3">
      <c r="A9380">
        <v>9.0042363861518905E-3</v>
      </c>
      <c r="B9380">
        <v>0</v>
      </c>
      <c r="C9380">
        <v>-2.55556478007124E-3</v>
      </c>
    </row>
    <row r="9381" spans="1:3" x14ac:dyDescent="0.3">
      <c r="A9381">
        <v>8.9237424217290494E-3</v>
      </c>
      <c r="B9381">
        <v>0</v>
      </c>
      <c r="C9381">
        <v>-2.47161215109859E-3</v>
      </c>
    </row>
    <row r="9382" spans="1:3" x14ac:dyDescent="0.3">
      <c r="A9382">
        <v>8.8438603087658395E-3</v>
      </c>
      <c r="B9382">
        <v>0</v>
      </c>
      <c r="C9382">
        <v>-2.3879835865874199E-3</v>
      </c>
    </row>
    <row r="9383" spans="1:3" x14ac:dyDescent="0.3">
      <c r="A9383">
        <v>8.76459365042607E-3</v>
      </c>
      <c r="B9383">
        <v>0</v>
      </c>
      <c r="C9383">
        <v>-2.3046772365464801E-3</v>
      </c>
    </row>
    <row r="9384" spans="1:3" x14ac:dyDescent="0.3">
      <c r="A9384">
        <v>8.6859458700447208E-3</v>
      </c>
      <c r="B9384">
        <v>0</v>
      </c>
      <c r="C9384">
        <v>-2.2216912776871199E-3</v>
      </c>
    </row>
    <row r="9385" spans="1:3" x14ac:dyDescent="0.3">
      <c r="A9385">
        <v>8.6079202128840505E-3</v>
      </c>
      <c r="B9385">
        <v>0</v>
      </c>
      <c r="C9385">
        <v>-2.1390239141392199E-3</v>
      </c>
    </row>
    <row r="9386" spans="1:3" x14ac:dyDescent="0.3">
      <c r="A9386">
        <v>8.5305197478917402E-3</v>
      </c>
      <c r="B9386">
        <v>0</v>
      </c>
      <c r="C9386">
        <v>-2.0566733781048801E-3</v>
      </c>
    </row>
    <row r="9387" spans="1:3" x14ac:dyDescent="0.3">
      <c r="A9387">
        <v>8.4537473694614607E-3</v>
      </c>
      <c r="B9387">
        <v>0</v>
      </c>
      <c r="C9387">
        <v>-1.97463793046814E-3</v>
      </c>
    </row>
    <row r="9388" spans="1:3" x14ac:dyDescent="0.3">
      <c r="A9388">
        <v>8.3776057991959505E-3</v>
      </c>
      <c r="B9388">
        <v>0</v>
      </c>
      <c r="C9388">
        <v>-1.89291586137141E-3</v>
      </c>
    </row>
    <row r="9389" spans="1:3" x14ac:dyDescent="0.3">
      <c r="A9389">
        <v>8.3020975876735292E-3</v>
      </c>
      <c r="B9389">
        <v>0</v>
      </c>
      <c r="C9389">
        <v>-1.8115054906910899E-3</v>
      </c>
    </row>
    <row r="9390" spans="1:3" x14ac:dyDescent="0.3">
      <c r="A9390">
        <v>8.2272251162180104E-3</v>
      </c>
      <c r="B9390">
        <v>0</v>
      </c>
      <c r="C9390">
        <v>-1.73040516852429E-3</v>
      </c>
    </row>
    <row r="9391" spans="1:3" x14ac:dyDescent="0.3">
      <c r="A9391">
        <v>8.1529905986723692E-3</v>
      </c>
      <c r="B9391">
        <v>0</v>
      </c>
      <c r="C9391">
        <v>-1.6496132755938701E-3</v>
      </c>
    </row>
    <row r="9392" spans="1:3" x14ac:dyDescent="0.3">
      <c r="A9392">
        <v>8.0793960831766799E-3</v>
      </c>
      <c r="B9392">
        <v>0</v>
      </c>
      <c r="C9392">
        <v>-1.56912822359478E-3</v>
      </c>
    </row>
    <row r="9393" spans="1:3" x14ac:dyDescent="0.3">
      <c r="A9393">
        <v>8.0064434539500792E-3</v>
      </c>
      <c r="B9393">
        <v>0</v>
      </c>
      <c r="C9393">
        <v>-1.4889484555862199E-3</v>
      </c>
    </row>
    <row r="9394" spans="1:3" x14ac:dyDescent="0.3">
      <c r="A9394">
        <v>7.9341344330769899E-3</v>
      </c>
      <c r="B9394">
        <v>0</v>
      </c>
      <c r="C9394">
        <v>-1.4090724462367801E-3</v>
      </c>
    </row>
    <row r="9395" spans="1:3" x14ac:dyDescent="0.3">
      <c r="A9395">
        <v>7.8624705822986397E-3</v>
      </c>
      <c r="B9395">
        <v>0</v>
      </c>
      <c r="C9395">
        <v>-1.3294987020402401E-3</v>
      </c>
    </row>
    <row r="9396" spans="1:3" x14ac:dyDescent="0.3">
      <c r="A9396">
        <v>7.7914533048093603E-3</v>
      </c>
      <c r="B9396">
        <v>0</v>
      </c>
      <c r="C9396">
        <v>-1.2502257615660799E-3</v>
      </c>
    </row>
    <row r="9397" spans="1:3" x14ac:dyDescent="0.3">
      <c r="A9397">
        <v>7.7210838470575397E-3</v>
      </c>
      <c r="B9397">
        <v>0</v>
      </c>
      <c r="C9397">
        <v>-1.17125219561486E-3</v>
      </c>
    </row>
    <row r="9398" spans="1:3" x14ac:dyDescent="0.3">
      <c r="A9398">
        <v>7.6513633005520099E-3</v>
      </c>
      <c r="B9398">
        <v>0</v>
      </c>
      <c r="C9398">
        <v>-1.0925766073275299E-3</v>
      </c>
    </row>
    <row r="9399" spans="1:3" x14ac:dyDescent="0.3">
      <c r="A9399">
        <v>7.5822926036739199E-3</v>
      </c>
      <c r="B9399">
        <v>0</v>
      </c>
      <c r="C9399">
        <v>-1.01419763226262E-3</v>
      </c>
    </row>
    <row r="9400" spans="1:3" x14ac:dyDescent="0.3">
      <c r="A9400">
        <v>7.5138725434943602E-3</v>
      </c>
      <c r="B9400">
        <v>0</v>
      </c>
      <c r="C9400" s="1">
        <v>-9.3611393842651903E-4</v>
      </c>
    </row>
    <row r="9401" spans="1:3" x14ac:dyDescent="0.3">
      <c r="A9401">
        <v>7.4461037575975601E-3</v>
      </c>
      <c r="B9401">
        <v>0</v>
      </c>
      <c r="C9401" s="1">
        <v>-8.5832422628628804E-4</v>
      </c>
    </row>
    <row r="9402" spans="1:3" x14ac:dyDescent="0.3">
      <c r="A9402">
        <v>7.3789867359094E-3</v>
      </c>
      <c r="B9402">
        <v>0</v>
      </c>
      <c r="C9402" s="1">
        <v>-7.8082722878436395E-4</v>
      </c>
    </row>
    <row r="9403" spans="1:3" x14ac:dyDescent="0.3">
      <c r="A9403">
        <v>7.3125218225316303E-3</v>
      </c>
      <c r="B9403">
        <v>0</v>
      </c>
      <c r="C9403" s="1">
        <v>-7.0362171123727803E-4</v>
      </c>
    </row>
    <row r="9404" spans="1:3" x14ac:dyDescent="0.3">
      <c r="A9404">
        <v>7.2467092175819E-3</v>
      </c>
      <c r="B9404">
        <v>0</v>
      </c>
      <c r="C9404" s="1">
        <v>-6.2670647126550295E-4</v>
      </c>
    </row>
    <row r="9405" spans="1:3" x14ac:dyDescent="0.3">
      <c r="A9405">
        <v>7.18154897903948E-3</v>
      </c>
      <c r="B9405">
        <v>0</v>
      </c>
      <c r="C9405" s="1">
        <v>-5.5008033865799801E-4</v>
      </c>
    </row>
    <row r="9406" spans="1:3" x14ac:dyDescent="0.3">
      <c r="A9406">
        <v>7.1170410245970104E-3</v>
      </c>
      <c r="B9406">
        <v>0</v>
      </c>
      <c r="C9406" s="1">
        <v>-4.7374217517992501E-4</v>
      </c>
    </row>
    <row r="9407" spans="1:3" x14ac:dyDescent="0.3">
      <c r="A9407">
        <v>7.0531851335180898E-3</v>
      </c>
      <c r="B9407">
        <v>0</v>
      </c>
      <c r="C9407" s="1">
        <v>-3.97690874413214E-4</v>
      </c>
    </row>
    <row r="9408" spans="1:3" x14ac:dyDescent="0.3">
      <c r="A9408">
        <v>6.9899809485000197E-3</v>
      </c>
      <c r="B9408">
        <v>0</v>
      </c>
      <c r="C9408" s="1">
        <v>-3.2192536155584102E-4</v>
      </c>
    </row>
    <row r="9409" spans="1:3" x14ac:dyDescent="0.3">
      <c r="A9409">
        <v>6.9274279775421704E-3</v>
      </c>
      <c r="B9409">
        <v>0</v>
      </c>
      <c r="C9409" s="1">
        <v>-2.4644459317490998E-4</v>
      </c>
    </row>
    <row r="9410" spans="1:3" x14ac:dyDescent="0.3">
      <c r="A9410">
        <v>6.8655255958200096E-3</v>
      </c>
      <c r="B9410">
        <v>0</v>
      </c>
      <c r="C9410" s="1">
        <v>-1.7124755689934499E-4</v>
      </c>
    </row>
    <row r="9411" spans="1:3" x14ac:dyDescent="0.3">
      <c r="A9411">
        <v>6.8042730475647902E-3</v>
      </c>
      <c r="B9411">
        <v>0</v>
      </c>
      <c r="C9411" s="1">
        <v>-9.6333271147663798E-5</v>
      </c>
    </row>
    <row r="9412" spans="1:3" x14ac:dyDescent="0.3">
      <c r="A9412">
        <v>6.7436694479482001E-3</v>
      </c>
      <c r="B9412">
        <v>0</v>
      </c>
      <c r="C9412" s="1">
        <v>-2.1700784798905901E-5</v>
      </c>
    </row>
    <row r="9413" spans="1:3" x14ac:dyDescent="0.3">
      <c r="A9413">
        <v>6.68371378497256E-3</v>
      </c>
      <c r="B9413">
        <v>0</v>
      </c>
      <c r="C9413" s="1">
        <v>5.2650823181288297E-5</v>
      </c>
    </row>
    <row r="9414" spans="1:3" x14ac:dyDescent="0.3">
      <c r="A9414">
        <v>6.6244049213658998E-3</v>
      </c>
      <c r="B9414">
        <v>0</v>
      </c>
      <c r="C9414" s="1">
        <v>1.26722444069748E-4</v>
      </c>
    </row>
    <row r="9415" spans="1:3" x14ac:dyDescent="0.3">
      <c r="A9415">
        <v>6.56574159648134E-3</v>
      </c>
      <c r="B9415">
        <v>0</v>
      </c>
      <c r="C9415" s="1">
        <v>2.0051493976858101E-4</v>
      </c>
    </row>
    <row r="9416" spans="1:3" x14ac:dyDescent="0.3">
      <c r="A9416">
        <v>6.5077224282016604E-3</v>
      </c>
      <c r="B9416">
        <v>0</v>
      </c>
      <c r="C9416" s="1">
        <v>2.7402914327012598E-4</v>
      </c>
    </row>
    <row r="9417" spans="1:3" x14ac:dyDescent="0.3">
      <c r="A9417">
        <v>6.4503459148485404E-3</v>
      </c>
      <c r="B9417">
        <v>0</v>
      </c>
      <c r="C9417" s="1">
        <v>3.4726585907573999E-4</v>
      </c>
    </row>
    <row r="9418" spans="1:3" x14ac:dyDescent="0.3">
      <c r="A9418">
        <v>6.3936104370957E-3</v>
      </c>
      <c r="B9418">
        <v>0</v>
      </c>
      <c r="C9418" s="1">
        <v>4.2022586361456499E-4</v>
      </c>
    </row>
    <row r="9419" spans="1:3" x14ac:dyDescent="0.3">
      <c r="A9419">
        <v>6.3375142598858202E-3</v>
      </c>
      <c r="B9419">
        <v>0</v>
      </c>
      <c r="C9419" s="1">
        <v>4.9290990571781903E-4</v>
      </c>
    </row>
    <row r="9420" spans="1:3" x14ac:dyDescent="0.3">
      <c r="A9420">
        <v>6.28205553435134E-3</v>
      </c>
      <c r="B9420">
        <v>0</v>
      </c>
      <c r="C9420" s="1">
        <v>5.6531870711173905E-4</v>
      </c>
    </row>
    <row r="9421" spans="1:3" x14ac:dyDescent="0.3">
      <c r="A9421">
        <v>6.2272322997391598E-3</v>
      </c>
      <c r="B9421">
        <v>0</v>
      </c>
      <c r="C9421" s="1">
        <v>6.3745296295936095E-4</v>
      </c>
    </row>
    <row r="9422" spans="1:3" x14ac:dyDescent="0.3">
      <c r="A9422">
        <v>6.17304248533849E-3</v>
      </c>
      <c r="B9422">
        <v>0</v>
      </c>
      <c r="C9422" s="1">
        <v>7.0931334231483201E-4</v>
      </c>
    </row>
    <row r="9423" spans="1:3" x14ac:dyDescent="0.3">
      <c r="A9423">
        <v>6.1194839124111104E-3</v>
      </c>
      <c r="B9423">
        <v>0</v>
      </c>
      <c r="C9423" s="1">
        <v>7.8090048866563601E-4</v>
      </c>
    </row>
    <row r="9424" spans="1:3" x14ac:dyDescent="0.3">
      <c r="A9424">
        <v>6.0665542961248504E-3</v>
      </c>
      <c r="B9424">
        <v>0</v>
      </c>
      <c r="C9424" s="1">
        <v>8.5221502051080402E-4</v>
      </c>
    </row>
    <row r="9425" spans="1:3" x14ac:dyDescent="0.3">
      <c r="A9425">
        <v>6.0142512474894404E-3</v>
      </c>
      <c r="B9425">
        <v>0</v>
      </c>
      <c r="C9425" s="1">
        <v>9.2325753189603701E-4</v>
      </c>
    </row>
    <row r="9426" spans="1:3" x14ac:dyDescent="0.3">
      <c r="A9426">
        <v>5.9625722752940698E-3</v>
      </c>
      <c r="B9426">
        <v>0</v>
      </c>
      <c r="C9426" s="1">
        <v>9.94028592947948E-4</v>
      </c>
    </row>
    <row r="9427" spans="1:3" x14ac:dyDescent="0.3">
      <c r="A9427">
        <v>5.9115147880462997E-3</v>
      </c>
      <c r="B9427">
        <v>0</v>
      </c>
      <c r="C9427">
        <v>1.06452875044205E-3</v>
      </c>
    </row>
    <row r="9428" spans="1:3" x14ac:dyDescent="0.3">
      <c r="A9428">
        <v>5.8610760959129302E-3</v>
      </c>
      <c r="B9428">
        <v>0</v>
      </c>
      <c r="C9428">
        <v>1.13475852846445E-3</v>
      </c>
    </row>
    <row r="9429" spans="1:3" x14ac:dyDescent="0.3">
      <c r="A9429">
        <v>5.8112534126621897E-3</v>
      </c>
      <c r="B9429">
        <v>0</v>
      </c>
      <c r="C9429">
        <v>1.2047184289571901E-3</v>
      </c>
    </row>
    <row r="9430" spans="1:3" x14ac:dyDescent="0.3">
      <c r="A9430">
        <v>5.76204385760575E-3</v>
      </c>
      <c r="B9430">
        <v>0</v>
      </c>
      <c r="C9430">
        <v>1.27440893227515E-3</v>
      </c>
    </row>
    <row r="9431" spans="1:3" x14ac:dyDescent="0.3">
      <c r="A9431">
        <v>5.7134444575411203E-3</v>
      </c>
      <c r="B9431">
        <v>0</v>
      </c>
      <c r="C9431">
        <v>1.3438304978321499E-3</v>
      </c>
    </row>
    <row r="9432" spans="1:3" x14ac:dyDescent="0.3">
      <c r="A9432">
        <v>5.6654521486943403E-3</v>
      </c>
      <c r="B9432">
        <v>0</v>
      </c>
      <c r="C9432">
        <v>1.4129835647263E-3</v>
      </c>
    </row>
    <row r="9433" spans="1:3" x14ac:dyDescent="0.3">
      <c r="A9433">
        <v>5.6180637786621404E-3</v>
      </c>
      <c r="B9433">
        <v>0</v>
      </c>
      <c r="C9433">
        <v>1.48186855233856E-3</v>
      </c>
    </row>
    <row r="9434" spans="1:3" x14ac:dyDescent="0.3">
      <c r="A9434">
        <v>5.5712761083531103E-3</v>
      </c>
      <c r="B9434">
        <v>0</v>
      </c>
      <c r="C9434">
        <v>1.5504858609372001E-3</v>
      </c>
    </row>
    <row r="9435" spans="1:3" x14ac:dyDescent="0.3">
      <c r="A9435">
        <v>5.5250858139274097E-3</v>
      </c>
      <c r="B9435">
        <v>0</v>
      </c>
      <c r="C9435">
        <v>1.61883587231459E-3</v>
      </c>
    </row>
    <row r="9436" spans="1:3" x14ac:dyDescent="0.3">
      <c r="A9436">
        <v>5.47948948873504E-3</v>
      </c>
      <c r="B9436">
        <v>0</v>
      </c>
      <c r="C9436">
        <v>1.6869189504124999E-3</v>
      </c>
    </row>
    <row r="9437" spans="1:3" x14ac:dyDescent="0.3">
      <c r="A9437">
        <v>5.4344836452519304E-3</v>
      </c>
      <c r="B9437">
        <v>0</v>
      </c>
      <c r="C9437">
        <v>1.7547354419371599E-3</v>
      </c>
    </row>
    <row r="9438" spans="1:3" x14ac:dyDescent="0.3">
      <c r="A9438">
        <v>5.3900647170136203E-3</v>
      </c>
      <c r="B9438">
        <v>0</v>
      </c>
      <c r="C9438">
        <v>1.8222856770147E-3</v>
      </c>
    </row>
    <row r="9439" spans="1:3" x14ac:dyDescent="0.3">
      <c r="A9439">
        <v>5.3462290605459702E-3</v>
      </c>
      <c r="B9439">
        <v>0</v>
      </c>
      <c r="C9439">
        <v>1.88956996977873E-3</v>
      </c>
    </row>
    <row r="9440" spans="1:3" x14ac:dyDescent="0.3">
      <c r="A9440">
        <v>5.3029729572922797E-3</v>
      </c>
      <c r="B9440">
        <v>0</v>
      </c>
      <c r="C9440">
        <v>1.9565886190111501E-3</v>
      </c>
    </row>
    <row r="9441" spans="1:3" x14ac:dyDescent="0.3">
      <c r="A9441">
        <v>5.2602926155371002E-3</v>
      </c>
      <c r="B9441">
        <v>0</v>
      </c>
      <c r="C9441">
        <v>2.0233419088055899E-3</v>
      </c>
    </row>
    <row r="9442" spans="1:3" x14ac:dyDescent="0.3">
      <c r="A9442">
        <v>5.2181841723255998E-3</v>
      </c>
      <c r="B9442">
        <v>0</v>
      </c>
      <c r="C9442">
        <v>2.08983010913144E-3</v>
      </c>
    </row>
    <row r="9443" spans="1:3" x14ac:dyDescent="0.3">
      <c r="A9443">
        <v>5.1766436953780502E-3</v>
      </c>
      <c r="B9443">
        <v>0</v>
      </c>
      <c r="C9443">
        <v>2.15605347647684E-3</v>
      </c>
    </row>
    <row r="9444" spans="1:3" x14ac:dyDescent="0.3">
      <c r="A9444">
        <v>5.1356671849998002E-3</v>
      </c>
      <c r="B9444">
        <v>0</v>
      </c>
      <c r="C9444">
        <v>2.2220122545166801E-3</v>
      </c>
    </row>
    <row r="9445" spans="1:3" x14ac:dyDescent="0.3">
      <c r="A9445">
        <v>5.0952505759856697E-3</v>
      </c>
      <c r="B9445">
        <v>0</v>
      </c>
      <c r="C9445">
        <v>2.2877066746702598E-3</v>
      </c>
    </row>
    <row r="9446" spans="1:3" x14ac:dyDescent="0.3">
      <c r="A9446">
        <v>5.0553897395177799E-3</v>
      </c>
      <c r="B9446">
        <v>0</v>
      </c>
      <c r="C9446">
        <v>2.35313695669114E-3</v>
      </c>
    </row>
    <row r="9447" spans="1:3" x14ac:dyDescent="0.3">
      <c r="A9447">
        <v>5.01608048505728E-3</v>
      </c>
      <c r="B9447">
        <v>0</v>
      </c>
      <c r="C9447">
        <v>2.4183033093278998E-3</v>
      </c>
    </row>
    <row r="9448" spans="1:3" x14ac:dyDescent="0.3">
      <c r="A9448">
        <v>4.9773185622295404E-3</v>
      </c>
      <c r="B9448">
        <v>0</v>
      </c>
      <c r="C9448">
        <v>2.4832059309041199E-3</v>
      </c>
    </row>
    <row r="9449" spans="1:3" x14ac:dyDescent="0.3">
      <c r="A9449">
        <v>4.9390996627021204E-3</v>
      </c>
      <c r="B9449">
        <v>0</v>
      </c>
      <c r="C9449">
        <v>2.5478450099343198E-3</v>
      </c>
    </row>
    <row r="9450" spans="1:3" x14ac:dyDescent="0.3">
      <c r="A9450">
        <v>4.9014194220551796E-3</v>
      </c>
      <c r="B9450">
        <v>0</v>
      </c>
      <c r="C9450">
        <v>2.6122207257088799E-3</v>
      </c>
    </row>
    <row r="9451" spans="1:3" x14ac:dyDescent="0.3">
      <c r="A9451">
        <v>4.8642734216433198E-3</v>
      </c>
      <c r="B9451">
        <v>0</v>
      </c>
      <c r="C9451">
        <v>2.6763332488295398E-3</v>
      </c>
    </row>
    <row r="9452" spans="1:3" x14ac:dyDescent="0.3">
      <c r="A9452">
        <v>4.8276571904489196E-3</v>
      </c>
      <c r="B9452">
        <v>0</v>
      </c>
      <c r="C9452">
        <v>2.7401827418294098E-3</v>
      </c>
    </row>
    <row r="9453" spans="1:3" x14ac:dyDescent="0.3">
      <c r="A9453">
        <v>4.7915662069266301E-3</v>
      </c>
      <c r="B9453">
        <v>0</v>
      </c>
      <c r="C9453">
        <v>2.8037693597227002E-3</v>
      </c>
    </row>
    <row r="9454" spans="1:3" x14ac:dyDescent="0.3">
      <c r="A9454">
        <v>4.7559959008384497E-3</v>
      </c>
      <c r="B9454">
        <v>0</v>
      </c>
      <c r="C9454">
        <v>2.8670932505683298E-3</v>
      </c>
    </row>
    <row r="9455" spans="1:3" x14ac:dyDescent="0.3">
      <c r="A9455">
        <v>4.7209416550789496E-3</v>
      </c>
      <c r="B9455">
        <v>0</v>
      </c>
      <c r="C9455">
        <v>2.9301545560249599E-3</v>
      </c>
    </row>
    <row r="9456" spans="1:3" x14ac:dyDescent="0.3">
      <c r="A9456">
        <v>4.6863988074902097E-3</v>
      </c>
      <c r="B9456">
        <v>0</v>
      </c>
      <c r="C9456">
        <v>2.9929534118844298E-3</v>
      </c>
    </row>
    <row r="9457" spans="1:3" x14ac:dyDescent="0.3">
      <c r="A9457">
        <v>4.6523626526664402E-3</v>
      </c>
      <c r="B9457">
        <v>0</v>
      </c>
      <c r="C9457">
        <v>3.0554899486512298E-3</v>
      </c>
    </row>
    <row r="9458" spans="1:3" x14ac:dyDescent="0.3">
      <c r="A9458">
        <v>4.6188284437473498E-3</v>
      </c>
      <c r="B9458">
        <v>0</v>
      </c>
      <c r="C9458">
        <v>3.1177642920123799E-3</v>
      </c>
    </row>
    <row r="9459" spans="1:3" x14ac:dyDescent="0.3">
      <c r="A9459">
        <v>4.5857913941997099E-3</v>
      </c>
      <c r="B9459">
        <v>0</v>
      </c>
      <c r="C9459">
        <v>3.1797765633574302E-3</v>
      </c>
    </row>
    <row r="9460" spans="1:3" x14ac:dyDescent="0.3">
      <c r="A9460">
        <v>4.5532466795872202E-3</v>
      </c>
      <c r="B9460">
        <v>0</v>
      </c>
      <c r="C9460">
        <v>3.2415268803132002E-3</v>
      </c>
    </row>
    <row r="9461" spans="1:3" x14ac:dyDescent="0.3">
      <c r="A9461">
        <v>4.5211894393280697E-3</v>
      </c>
      <c r="B9461">
        <v>0</v>
      </c>
      <c r="C9461">
        <v>3.3030153572037799E-3</v>
      </c>
    </row>
    <row r="9462" spans="1:3" x14ac:dyDescent="0.3">
      <c r="A9462">
        <v>4.4896147784397903E-3</v>
      </c>
      <c r="B9462">
        <v>0</v>
      </c>
      <c r="C9462">
        <v>3.36424210556662E-3</v>
      </c>
    </row>
    <row r="9463" spans="1:3" x14ac:dyDescent="0.3">
      <c r="A9463">
        <v>4.4585177692711099E-3</v>
      </c>
      <c r="B9463">
        <v>0</v>
      </c>
      <c r="C9463">
        <v>3.4252072346050398E-3</v>
      </c>
    </row>
    <row r="9464" spans="1:3" x14ac:dyDescent="0.3">
      <c r="A9464">
        <v>4.4278934532202396E-3</v>
      </c>
      <c r="B9464">
        <v>0</v>
      </c>
      <c r="C9464">
        <v>3.48591085166205E-3</v>
      </c>
    </row>
    <row r="9465" spans="1:3" x14ac:dyDescent="0.3">
      <c r="A9465">
        <v>4.3977368424393702E-3</v>
      </c>
      <c r="B9465">
        <v>0</v>
      </c>
      <c r="C9465">
        <v>3.54635306266493E-3</v>
      </c>
    </row>
    <row r="9466" spans="1:3" x14ac:dyDescent="0.3">
      <c r="A9466">
        <v>4.3680429215248798E-3</v>
      </c>
      <c r="B9466">
        <v>0</v>
      </c>
      <c r="C9466">
        <v>3.6065339725634901E-3</v>
      </c>
    </row>
    <row r="9467" spans="1:3" x14ac:dyDescent="0.3">
      <c r="A9467">
        <v>4.3388066491932102E-3</v>
      </c>
      <c r="B9467">
        <v>0</v>
      </c>
      <c r="C9467">
        <v>3.6664536857911002E-3</v>
      </c>
    </row>
    <row r="9468" spans="1:3" x14ac:dyDescent="0.3">
      <c r="A9468">
        <v>4.3100229599417998E-3</v>
      </c>
      <c r="B9468">
        <v>0</v>
      </c>
      <c r="C9468">
        <v>3.7261123066483202E-3</v>
      </c>
    </row>
    <row r="9469" spans="1:3" x14ac:dyDescent="0.3">
      <c r="A9469">
        <v>4.2816867656944096E-3</v>
      </c>
      <c r="B9469">
        <v>0</v>
      </c>
      <c r="C9469">
        <v>3.7855099397070499E-3</v>
      </c>
    </row>
    <row r="9470" spans="1:3" x14ac:dyDescent="0.3">
      <c r="A9470">
        <v>4.2537929574310599E-3</v>
      </c>
      <c r="B9470">
        <v>0</v>
      </c>
      <c r="C9470">
        <v>3.84464669022044E-3</v>
      </c>
    </row>
    <row r="9471" spans="1:3" x14ac:dyDescent="0.3">
      <c r="A9471">
        <v>4.2263364068019799E-3</v>
      </c>
      <c r="B9471">
        <v>0</v>
      </c>
      <c r="C9471">
        <v>3.90352266450966E-3</v>
      </c>
    </row>
    <row r="9472" spans="1:3" x14ac:dyDescent="0.3">
      <c r="A9472">
        <v>4.1993119677253901E-3</v>
      </c>
      <c r="B9472">
        <v>0</v>
      </c>
      <c r="C9472">
        <v>3.96213797031119E-3</v>
      </c>
    </row>
    <row r="9473" spans="1:3" x14ac:dyDescent="0.3">
      <c r="A9473">
        <v>4.1727144779682597E-3</v>
      </c>
      <c r="B9473">
        <v>0</v>
      </c>
      <c r="C9473">
        <v>4.0204927171361097E-3</v>
      </c>
    </row>
    <row r="9474" spans="1:3" x14ac:dyDescent="0.3">
      <c r="A9474">
        <v>4.1465387607106099E-3</v>
      </c>
      <c r="B9474">
        <v>0</v>
      </c>
      <c r="C9474">
        <v>4.0785870166448702E-3</v>
      </c>
    </row>
    <row r="9475" spans="1:3" x14ac:dyDescent="0.3">
      <c r="A9475">
        <v>4.1207796260928596E-3</v>
      </c>
      <c r="B9475">
        <v>0</v>
      </c>
      <c r="C9475">
        <v>4.1364209829968203E-3</v>
      </c>
    </row>
    <row r="9476" spans="1:3" x14ac:dyDescent="0.3">
      <c r="A9476">
        <v>4.09543187274535E-3</v>
      </c>
      <c r="B9476">
        <v>0</v>
      </c>
      <c r="C9476">
        <v>4.19399473310955E-3</v>
      </c>
    </row>
    <row r="9477" spans="1:3" x14ac:dyDescent="0.3">
      <c r="A9477">
        <v>4.0704902892996202E-3</v>
      </c>
      <c r="B9477">
        <v>0</v>
      </c>
      <c r="C9477">
        <v>4.2513083869750697E-3</v>
      </c>
    </row>
    <row r="9478" spans="1:3" x14ac:dyDescent="0.3">
      <c r="A9478">
        <v>4.0459496558822999E-3</v>
      </c>
      <c r="B9478">
        <v>0</v>
      </c>
      <c r="C9478">
        <v>4.3083620680377504E-3</v>
      </c>
    </row>
    <row r="9479" spans="1:3" x14ac:dyDescent="0.3">
      <c r="A9479">
        <v>4.0218047455910302E-3</v>
      </c>
      <c r="B9479">
        <v>0</v>
      </c>
      <c r="C9479">
        <v>4.3651559034230099E-3</v>
      </c>
    </row>
    <row r="9480" spans="1:3" x14ac:dyDescent="0.3">
      <c r="A9480">
        <v>3.9980503259510903E-3</v>
      </c>
      <c r="B9480">
        <v>0</v>
      </c>
      <c r="C9480">
        <v>4.4216900242006699E-3</v>
      </c>
    </row>
    <row r="9481" spans="1:3" x14ac:dyDescent="0.3">
      <c r="A9481">
        <v>3.9746811603534197E-3</v>
      </c>
      <c r="B9481">
        <v>0</v>
      </c>
      <c r="C9481">
        <v>4.4779645656651797E-3</v>
      </c>
    </row>
    <row r="9482" spans="1:3" x14ac:dyDescent="0.3">
      <c r="A9482">
        <v>3.9516920094733801E-3</v>
      </c>
      <c r="B9482">
        <v>0</v>
      </c>
      <c r="C9482">
        <v>4.53397966754698E-3</v>
      </c>
    </row>
    <row r="9483" spans="1:3" x14ac:dyDescent="0.3">
      <c r="A9483">
        <v>3.9290776326704902E-3</v>
      </c>
      <c r="B9483">
        <v>0</v>
      </c>
      <c r="C9483">
        <v>4.5897354743171803E-3</v>
      </c>
    </row>
    <row r="9484" spans="1:3" x14ac:dyDescent="0.3">
      <c r="A9484">
        <v>3.9068327893693102E-3</v>
      </c>
      <c r="B9484">
        <v>0</v>
      </c>
      <c r="C9484">
        <v>4.6452321354166701E-3</v>
      </c>
    </row>
    <row r="9485" spans="1:3" x14ac:dyDescent="0.3">
      <c r="A9485">
        <v>3.8849522404200499E-3</v>
      </c>
      <c r="B9485">
        <v>0</v>
      </c>
      <c r="C9485">
        <v>4.7004698054022801E-3</v>
      </c>
    </row>
    <row r="9486" spans="1:3" x14ac:dyDescent="0.3">
      <c r="A9486">
        <v>3.8634307494389698E-3</v>
      </c>
      <c r="B9486">
        <v>0</v>
      </c>
      <c r="C9486">
        <v>4.7554486441723203E-3</v>
      </c>
    </row>
    <row r="9487" spans="1:3" x14ac:dyDescent="0.3">
      <c r="A9487">
        <v>3.84226308412885E-3</v>
      </c>
      <c r="B9487">
        <v>0</v>
      </c>
      <c r="C9487">
        <v>4.8101688171619996E-3</v>
      </c>
    </row>
    <row r="9488" spans="1:3" x14ac:dyDescent="0.3">
      <c r="A9488">
        <v>3.8214440175797998E-3</v>
      </c>
      <c r="B9488">
        <v>0</v>
      </c>
      <c r="C9488">
        <v>4.8646304955690597E-3</v>
      </c>
    </row>
    <row r="9489" spans="1:3" x14ac:dyDescent="0.3">
      <c r="A9489">
        <v>3.8009683295495401E-3</v>
      </c>
      <c r="B9489">
        <v>0</v>
      </c>
      <c r="C9489">
        <v>4.9188338564864998E-3</v>
      </c>
    </row>
    <row r="9490" spans="1:3" x14ac:dyDescent="0.3">
      <c r="A9490">
        <v>3.7808308077227301E-3</v>
      </c>
      <c r="B9490">
        <v>0</v>
      </c>
      <c r="C9490">
        <v>4.9727790830233999E-3</v>
      </c>
    </row>
    <row r="9491" spans="1:3" x14ac:dyDescent="0.3">
      <c r="A9491">
        <v>3.7610262489496298E-3</v>
      </c>
      <c r="B9491">
        <v>0</v>
      </c>
      <c r="C9491">
        <v>5.02646636451364E-3</v>
      </c>
    </row>
    <row r="9492" spans="1:3" x14ac:dyDescent="0.3">
      <c r="A9492">
        <v>3.7415494604642499E-3</v>
      </c>
      <c r="B9492">
        <v>0</v>
      </c>
      <c r="C9492">
        <v>5.0798958966185E-3</v>
      </c>
    </row>
    <row r="9493" spans="1:3" x14ac:dyDescent="0.3">
      <c r="A9493">
        <v>3.7223952610812802E-3</v>
      </c>
      <c r="B9493">
        <v>0</v>
      </c>
      <c r="C9493">
        <v>5.1330678814531698E-3</v>
      </c>
    </row>
    <row r="9494" spans="1:3" x14ac:dyDescent="0.3">
      <c r="A9494">
        <v>3.7035584823720798E-3</v>
      </c>
      <c r="B9494">
        <v>0</v>
      </c>
      <c r="C9494">
        <v>5.1859825277245E-3</v>
      </c>
    </row>
    <row r="9495" spans="1:3" x14ac:dyDescent="0.3">
      <c r="A9495">
        <v>3.6850339698195501E-3</v>
      </c>
      <c r="B9495">
        <v>0</v>
      </c>
      <c r="C9495">
        <v>5.2386400508117603E-3</v>
      </c>
    </row>
    <row r="9496" spans="1:3" x14ac:dyDescent="0.3">
      <c r="A9496">
        <v>3.6668165839514599E-3</v>
      </c>
      <c r="B9496">
        <v>0</v>
      </c>
      <c r="C9496">
        <v>5.2910406728603398E-3</v>
      </c>
    </row>
    <row r="9497" spans="1:3" x14ac:dyDescent="0.3">
      <c r="A9497">
        <v>3.6489012014527498E-3</v>
      </c>
      <c r="B9497">
        <v>0</v>
      </c>
      <c r="C9497">
        <v>5.3431846229008402E-3</v>
      </c>
    </row>
    <row r="9498" spans="1:3" x14ac:dyDescent="0.3">
      <c r="A9498">
        <v>3.6312827162561599E-3</v>
      </c>
      <c r="B9498">
        <v>0</v>
      </c>
      <c r="C9498">
        <v>5.3950721368676204E-3</v>
      </c>
    </row>
    <row r="9499" spans="1:3" x14ac:dyDescent="0.3">
      <c r="A9499">
        <v>3.6139560406110399E-3</v>
      </c>
      <c r="B9499">
        <v>0</v>
      </c>
      <c r="C9499">
        <v>5.4467034576779396E-3</v>
      </c>
    </row>
    <row r="9500" spans="1:3" x14ac:dyDescent="0.3">
      <c r="A9500">
        <v>3.5969161061312998E-3</v>
      </c>
      <c r="B9500">
        <v>0</v>
      </c>
      <c r="C9500">
        <v>5.4980788353566901E-3</v>
      </c>
    </row>
    <row r="9501" spans="1:3" x14ac:dyDescent="0.3">
      <c r="A9501">
        <v>3.5801578648214901E-3</v>
      </c>
      <c r="B9501">
        <v>0</v>
      </c>
      <c r="C9501">
        <v>5.5491985269884303E-3</v>
      </c>
    </row>
    <row r="9502" spans="1:3" x14ac:dyDescent="0.3">
      <c r="A9502">
        <v>3.56367629008083E-3</v>
      </c>
      <c r="B9502">
        <v>0</v>
      </c>
      <c r="C9502">
        <v>5.6000627967964702E-3</v>
      </c>
    </row>
    <row r="9503" spans="1:3" x14ac:dyDescent="0.3">
      <c r="A9503">
        <v>3.54746637768603E-3</v>
      </c>
      <c r="B9503">
        <v>0</v>
      </c>
      <c r="C9503">
        <v>5.65067191618284E-3</v>
      </c>
    </row>
    <row r="9504" spans="1:3" x14ac:dyDescent="0.3">
      <c r="A9504">
        <v>3.5315231467523702E-3</v>
      </c>
      <c r="B9504">
        <v>0</v>
      </c>
      <c r="C9504">
        <v>5.7010261637411297E-3</v>
      </c>
    </row>
    <row r="9505" spans="1:3" x14ac:dyDescent="0.3">
      <c r="A9505">
        <v>3.5158416406730099E-3</v>
      </c>
      <c r="B9505">
        <v>0</v>
      </c>
      <c r="C9505">
        <v>5.7511258252582699E-3</v>
      </c>
    </row>
    <row r="9506" spans="1:3" x14ac:dyDescent="0.3">
      <c r="A9506">
        <v>3.5004169280364E-3</v>
      </c>
      <c r="B9506">
        <v>0</v>
      </c>
      <c r="C9506">
        <v>5.8009711937132497E-3</v>
      </c>
    </row>
    <row r="9507" spans="1:3" x14ac:dyDescent="0.3">
      <c r="A9507">
        <v>3.4852441035222999E-3</v>
      </c>
      <c r="B9507">
        <v>0</v>
      </c>
      <c r="C9507">
        <v>5.8505625693028298E-3</v>
      </c>
    </row>
    <row r="9508" spans="1:3" x14ac:dyDescent="0.3">
      <c r="A9508">
        <v>3.4703182887759801E-3</v>
      </c>
      <c r="B9508">
        <v>0</v>
      </c>
      <c r="C9508">
        <v>5.8999002593971197E-3</v>
      </c>
    </row>
    <row r="9509" spans="1:3" x14ac:dyDescent="0.3">
      <c r="A9509">
        <v>3.4556346332608001E-3</v>
      </c>
      <c r="B9509">
        <v>0</v>
      </c>
      <c r="C9509">
        <v>5.9489845785454199E-3</v>
      </c>
    </row>
    <row r="9510" spans="1:3" x14ac:dyDescent="0.3">
      <c r="A9510">
        <v>3.4411883150891401E-3</v>
      </c>
      <c r="B9510">
        <v>0</v>
      </c>
      <c r="C9510">
        <v>5.9978158484228399E-3</v>
      </c>
    </row>
    <row r="9511" spans="1:3" x14ac:dyDescent="0.3">
      <c r="A9511">
        <v>3.42697454183165E-3</v>
      </c>
      <c r="B9511">
        <v>0</v>
      </c>
      <c r="C9511">
        <v>6.0463943978201701E-3</v>
      </c>
    </row>
    <row r="9512" spans="1:3" x14ac:dyDescent="0.3">
      <c r="A9512">
        <v>3.4129885513052801E-3</v>
      </c>
      <c r="B9512">
        <v>0</v>
      </c>
      <c r="C9512">
        <v>6.0947205625985204E-3</v>
      </c>
    </row>
    <row r="9513" spans="1:3" x14ac:dyDescent="0.3">
      <c r="A9513">
        <v>3.3992256123395901E-3</v>
      </c>
      <c r="B9513">
        <v>0</v>
      </c>
      <c r="C9513">
        <v>6.1427946856320503E-3</v>
      </c>
    </row>
    <row r="9514" spans="1:3" x14ac:dyDescent="0.3">
      <c r="A9514">
        <v>3.3856810255219198E-3</v>
      </c>
      <c r="B9514">
        <v>0</v>
      </c>
      <c r="C9514">
        <v>6.1906171167875803E-3</v>
      </c>
    </row>
    <row r="9515" spans="1:3" x14ac:dyDescent="0.3">
      <c r="A9515">
        <v>3.3723501239210901E-3</v>
      </c>
      <c r="B9515">
        <v>0</v>
      </c>
      <c r="C9515">
        <v>6.23818821282151E-3</v>
      </c>
    </row>
    <row r="9516" spans="1:3" x14ac:dyDescent="0.3">
      <c r="A9516">
        <v>3.3592282737896998E-3</v>
      </c>
      <c r="B9516">
        <v>0</v>
      </c>
      <c r="C9516">
        <v>6.2855083373243303E-3</v>
      </c>
    </row>
    <row r="9517" spans="1:3" x14ac:dyDescent="0.3">
      <c r="A9517">
        <v>3.3463108752456801E-3</v>
      </c>
      <c r="B9517">
        <v>0</v>
      </c>
      <c r="C9517">
        <v>6.3325778607041796E-3</v>
      </c>
    </row>
    <row r="9518" spans="1:3" x14ac:dyDescent="0.3">
      <c r="A9518">
        <v>3.33359336293275E-3</v>
      </c>
      <c r="B9518">
        <v>0</v>
      </c>
      <c r="C9518">
        <v>6.3793971600394298E-3</v>
      </c>
    </row>
    <row r="9519" spans="1:3" x14ac:dyDescent="0.3">
      <c r="A9519">
        <v>3.3210712066595702E-3</v>
      </c>
      <c r="B9519">
        <v>0</v>
      </c>
      <c r="C9519">
        <v>6.4259666190293798E-3</v>
      </c>
    </row>
    <row r="9520" spans="1:3" x14ac:dyDescent="0.3">
      <c r="A9520">
        <v>3.3087399120185598E-3</v>
      </c>
      <c r="B9520">
        <v>0</v>
      </c>
      <c r="C9520">
        <v>6.47228662793031E-3</v>
      </c>
    </row>
    <row r="9521" spans="1:3" x14ac:dyDescent="0.3">
      <c r="A9521">
        <v>3.2965950209836599E-3</v>
      </c>
      <c r="B9521">
        <v>0</v>
      </c>
      <c r="C9521">
        <v>6.5183575834071297E-3</v>
      </c>
    </row>
    <row r="9522" spans="1:3" x14ac:dyDescent="0.3">
      <c r="A9522">
        <v>3.2846321124876E-3</v>
      </c>
      <c r="B9522">
        <v>0</v>
      </c>
      <c r="C9522">
        <v>6.5641798884983303E-3</v>
      </c>
    </row>
    <row r="9523" spans="1:3" x14ac:dyDescent="0.3">
      <c r="A9523">
        <v>3.27284680297917E-3</v>
      </c>
      <c r="B9523">
        <v>0</v>
      </c>
      <c r="C9523">
        <v>6.6097539525067301E-3</v>
      </c>
    </row>
    <row r="9524" spans="1:3" x14ac:dyDescent="0.3">
      <c r="A9524">
        <v>3.2612347469596799E-3</v>
      </c>
      <c r="B9524">
        <v>0</v>
      </c>
      <c r="C9524">
        <v>6.6550801908600299E-3</v>
      </c>
    </row>
    <row r="9525" spans="1:3" x14ac:dyDescent="0.3">
      <c r="A9525">
        <v>3.2497916374994401E-3</v>
      </c>
      <c r="B9525">
        <v>0</v>
      </c>
      <c r="C9525">
        <v>6.7001590250379498E-3</v>
      </c>
    </row>
    <row r="9526" spans="1:3" x14ac:dyDescent="0.3">
      <c r="A9526">
        <v>3.2385132067341699E-3</v>
      </c>
      <c r="B9526">
        <v>0</v>
      </c>
      <c r="C9526">
        <v>6.7449908824372901E-3</v>
      </c>
    </row>
    <row r="9527" spans="1:3" x14ac:dyDescent="0.3">
      <c r="A9527">
        <v>3.2273952263417501E-3</v>
      </c>
      <c r="B9527">
        <v>0</v>
      </c>
      <c r="C9527">
        <v>6.7895761962914998E-3</v>
      </c>
    </row>
    <row r="9528" spans="1:3" x14ac:dyDescent="0.3">
      <c r="A9528">
        <v>3.21643350799949E-3</v>
      </c>
      <c r="B9528">
        <v>0</v>
      </c>
      <c r="C9528">
        <v>6.8339154055472298E-3</v>
      </c>
    </row>
    <row r="9529" spans="1:3" x14ac:dyDescent="0.3">
      <c r="A9529">
        <v>3.2056239038217599E-3</v>
      </c>
      <c r="B9529">
        <v>0</v>
      </c>
      <c r="C9529">
        <v>6.8780089547306701E-3</v>
      </c>
    </row>
    <row r="9530" spans="1:3" x14ac:dyDescent="0.3">
      <c r="A9530">
        <v>3.19496230677821E-3</v>
      </c>
      <c r="B9530">
        <v>0</v>
      </c>
      <c r="C9530">
        <v>6.9218572938343197E-3</v>
      </c>
    </row>
    <row r="9531" spans="1:3" x14ac:dyDescent="0.3">
      <c r="A9531">
        <v>3.1844446510927E-3</v>
      </c>
      <c r="B9531">
        <v>0</v>
      </c>
      <c r="C9531">
        <v>6.9654608781610696E-3</v>
      </c>
    </row>
    <row r="9532" spans="1:3" x14ac:dyDescent="0.3">
      <c r="A9532">
        <v>3.1740669126234201E-3</v>
      </c>
      <c r="B9532">
        <v>0</v>
      </c>
      <c r="C9532">
        <v>7.0088201682425499E-3</v>
      </c>
    </row>
    <row r="9533" spans="1:3" x14ac:dyDescent="0.3">
      <c r="A9533">
        <v>3.1638251092245E-3</v>
      </c>
      <c r="B9533">
        <v>0</v>
      </c>
      <c r="C9533">
        <v>7.0519356296920802E-3</v>
      </c>
    </row>
    <row r="9534" spans="1:3" x14ac:dyDescent="0.3">
      <c r="A9534">
        <v>3.15371530108888E-3</v>
      </c>
      <c r="B9534">
        <v>0</v>
      </c>
      <c r="C9534">
        <v>7.0948077330830099E-3</v>
      </c>
    </row>
    <row r="9535" spans="1:3" x14ac:dyDescent="0.3">
      <c r="A9535">
        <v>3.1437335910732001E-3</v>
      </c>
      <c r="B9535">
        <v>0</v>
      </c>
      <c r="C9535">
        <v>7.1374369538332802E-3</v>
      </c>
    </row>
    <row r="9536" spans="1:3" x14ac:dyDescent="0.3">
      <c r="A9536">
        <v>3.1338761250041202E-3</v>
      </c>
      <c r="B9536">
        <v>0</v>
      </c>
      <c r="C9536">
        <v>7.1798237720170901E-3</v>
      </c>
    </row>
    <row r="9537" spans="1:3" x14ac:dyDescent="0.3">
      <c r="A9537">
        <v>3.1241390919664598E-3</v>
      </c>
      <c r="B9537">
        <v>0</v>
      </c>
      <c r="C9537">
        <v>7.2219686722552103E-3</v>
      </c>
    </row>
    <row r="9538" spans="1:3" x14ac:dyDescent="0.3">
      <c r="A9538">
        <v>3.1145187245738598E-3</v>
      </c>
      <c r="B9538">
        <v>0</v>
      </c>
      <c r="C9538">
        <v>7.2638721435764799E-3</v>
      </c>
    </row>
    <row r="9539" spans="1:3" x14ac:dyDescent="0.3">
      <c r="A9539">
        <v>3.1050112992221401E-3</v>
      </c>
      <c r="B9539">
        <v>0</v>
      </c>
      <c r="C9539">
        <v>7.3055346793129399E-3</v>
      </c>
    </row>
    <row r="9540" spans="1:3" x14ac:dyDescent="0.3">
      <c r="A9540">
        <v>3.0956131363255499E-3</v>
      </c>
      <c r="B9540">
        <v>0</v>
      </c>
      <c r="C9540">
        <v>7.34695677694263E-3</v>
      </c>
    </row>
    <row r="9541" spans="1:3" x14ac:dyDescent="0.3">
      <c r="A9541">
        <v>3.0863206005356E-3</v>
      </c>
      <c r="B9541">
        <v>0</v>
      </c>
      <c r="C9541">
        <v>7.3881389379422098E-3</v>
      </c>
    </row>
    <row r="9542" spans="1:3" x14ac:dyDescent="0.3">
      <c r="A9542">
        <v>3.07713010094319E-3</v>
      </c>
      <c r="B9542">
        <v>0</v>
      </c>
      <c r="C9542">
        <v>7.4290816676554298E-3</v>
      </c>
    </row>
    <row r="9543" spans="1:3" x14ac:dyDescent="0.3">
      <c r="A9543">
        <v>3.0680380912639399E-3</v>
      </c>
      <c r="B9543">
        <v>0</v>
      </c>
      <c r="C9543">
        <v>7.4697854751408698E-3</v>
      </c>
    </row>
    <row r="9544" spans="1:3" x14ac:dyDescent="0.3">
      <c r="A9544">
        <v>3.05904107000732E-3</v>
      </c>
      <c r="B9544">
        <v>0</v>
      </c>
      <c r="C9544">
        <v>7.5102508730524598E-3</v>
      </c>
    </row>
    <row r="9545" spans="1:3" x14ac:dyDescent="0.3">
      <c r="A9545">
        <v>3.0501355806295499E-3</v>
      </c>
      <c r="B9545">
        <v>0</v>
      </c>
      <c r="C9545">
        <v>7.5504783774777897E-3</v>
      </c>
    </row>
    <row r="9546" spans="1:3" x14ac:dyDescent="0.3">
      <c r="A9546">
        <v>3.0413182116707299E-3</v>
      </c>
      <c r="B9546">
        <v>0</v>
      </c>
      <c r="C9546">
        <v>7.5904685078307301E-3</v>
      </c>
    </row>
    <row r="9547" spans="1:3" x14ac:dyDescent="0.3">
      <c r="A9547">
        <v>3.0325855968764198E-3</v>
      </c>
      <c r="B9547">
        <v>0</v>
      </c>
      <c r="C9547">
        <v>7.63022178669992E-3</v>
      </c>
    </row>
    <row r="9548" spans="1:3" x14ac:dyDescent="0.3">
      <c r="A9548">
        <v>3.0239344153035501E-3</v>
      </c>
      <c r="B9548">
        <v>0</v>
      </c>
      <c r="C9548">
        <v>7.6697387396862304E-3</v>
      </c>
    </row>
    <row r="9549" spans="1:3" x14ac:dyDescent="0.3">
      <c r="A9549">
        <v>3.01536139141109E-3</v>
      </c>
      <c r="B9549">
        <v>0</v>
      </c>
      <c r="C9549">
        <v>7.70901989529093E-3</v>
      </c>
    </row>
    <row r="9550" spans="1:3" x14ac:dyDescent="0.3">
      <c r="A9550">
        <v>3.0068632951362E-3</v>
      </c>
      <c r="B9550">
        <v>0</v>
      </c>
      <c r="C9550">
        <v>7.7480657847845899E-3</v>
      </c>
    </row>
    <row r="9551" spans="1:3" x14ac:dyDescent="0.3">
      <c r="A9551">
        <v>2.9984369419553702E-3</v>
      </c>
      <c r="B9551">
        <v>0</v>
      </c>
      <c r="C9551">
        <v>7.7868769420477097E-3</v>
      </c>
    </row>
    <row r="9552" spans="1:3" x14ac:dyDescent="0.3">
      <c r="A9552">
        <v>2.9900791929311599E-3</v>
      </c>
      <c r="B9552">
        <v>0</v>
      </c>
      <c r="C9552">
        <v>7.8254539034401296E-3</v>
      </c>
    </row>
    <row r="9553" spans="1:3" x14ac:dyDescent="0.3">
      <c r="A9553">
        <v>2.9817869547448298E-3</v>
      </c>
      <c r="B9553">
        <v>0</v>
      </c>
      <c r="C9553">
        <v>7.8637972076855897E-3</v>
      </c>
    </row>
    <row r="9554" spans="1:3" x14ac:dyDescent="0.3">
      <c r="A9554">
        <v>2.97355717971525E-3</v>
      </c>
      <c r="B9554">
        <v>0</v>
      </c>
      <c r="C9554">
        <v>7.9019073957375899E-3</v>
      </c>
    </row>
    <row r="9555" spans="1:3" x14ac:dyDescent="0.3">
      <c r="A9555">
        <v>2.96538686580386E-3</v>
      </c>
      <c r="B9555">
        <v>0</v>
      </c>
      <c r="C9555">
        <v>7.9397850106195308E-3</v>
      </c>
    </row>
    <row r="9556" spans="1:3" x14ac:dyDescent="0.3">
      <c r="A9556">
        <v>2.9572730566062499E-3</v>
      </c>
      <c r="B9556">
        <v>0</v>
      </c>
      <c r="C9556">
        <v>7.9774305973208098E-3</v>
      </c>
    </row>
    <row r="9557" spans="1:3" x14ac:dyDescent="0.3">
      <c r="A9557">
        <v>2.9492128413306702E-3</v>
      </c>
      <c r="B9557">
        <v>0</v>
      </c>
      <c r="C9557">
        <v>8.0148447026688798E-3</v>
      </c>
    </row>
    <row r="9558" spans="1:3" x14ac:dyDescent="0.3">
      <c r="A9558">
        <v>2.9412033547636602E-3</v>
      </c>
      <c r="B9558">
        <v>0</v>
      </c>
      <c r="C9558">
        <v>8.0520278751805494E-3</v>
      </c>
    </row>
    <row r="9559" spans="1:3" x14ac:dyDescent="0.3">
      <c r="A9559">
        <v>2.9332417772227502E-3</v>
      </c>
      <c r="B9559">
        <v>0</v>
      </c>
      <c r="C9559">
        <v>8.0889806649544396E-3</v>
      </c>
    </row>
    <row r="9560" spans="1:3" x14ac:dyDescent="0.3">
      <c r="A9560">
        <v>2.9253253344971499E-3</v>
      </c>
      <c r="B9560">
        <v>0</v>
      </c>
      <c r="C9560">
        <v>8.1257036235489102E-3</v>
      </c>
    </row>
    <row r="9561" spans="1:3" x14ac:dyDescent="0.3">
      <c r="A9561">
        <v>2.9174512977761199E-3</v>
      </c>
      <c r="B9561">
        <v>0</v>
      </c>
      <c r="C9561">
        <v>8.1621973038568107E-3</v>
      </c>
    </row>
    <row r="9562" spans="1:3" x14ac:dyDescent="0.3">
      <c r="A9562">
        <v>2.9096169835654399E-3</v>
      </c>
      <c r="B9562">
        <v>0</v>
      </c>
      <c r="C9562">
        <v>8.1984622599806604E-3</v>
      </c>
    </row>
    <row r="9563" spans="1:3" x14ac:dyDescent="0.3">
      <c r="A9563">
        <v>2.9018197535922198E-3</v>
      </c>
      <c r="B9563">
        <v>0</v>
      </c>
      <c r="C9563">
        <v>8.2344990471136994E-3</v>
      </c>
    </row>
    <row r="9564" spans="1:3" x14ac:dyDescent="0.3">
      <c r="A9564">
        <v>2.89405701469833E-3</v>
      </c>
      <c r="B9564">
        <v>0</v>
      </c>
      <c r="C9564">
        <v>8.2703082214359291E-3</v>
      </c>
    </row>
    <row r="9565" spans="1:3" x14ac:dyDescent="0.3">
      <c r="A9565">
        <v>2.88632621872286E-3</v>
      </c>
      <c r="B9565">
        <v>0</v>
      </c>
      <c r="C9565">
        <v>8.3058903399941802E-3</v>
      </c>
    </row>
    <row r="9566" spans="1:3" x14ac:dyDescent="0.3">
      <c r="A9566">
        <v>2.8786248623735799E-3</v>
      </c>
      <c r="B9566">
        <v>0</v>
      </c>
      <c r="C9566">
        <v>8.3412459605884896E-3</v>
      </c>
    </row>
    <row r="9567" spans="1:3" x14ac:dyDescent="0.3">
      <c r="A9567">
        <v>2.8709504858895601E-3</v>
      </c>
      <c r="B9567" s="1">
        <v>-3.7885523710347198E-5</v>
      </c>
      <c r="C9567">
        <v>8.3763755003061196E-3</v>
      </c>
    </row>
    <row r="9568" spans="1:3" x14ac:dyDescent="0.3">
      <c r="A9568">
        <v>2.8633006646012799E-3</v>
      </c>
      <c r="B9568" s="1">
        <v>-1.5148649261098799E-4</v>
      </c>
      <c r="C9568">
        <v>8.4112785376304604E-3</v>
      </c>
    </row>
    <row r="9569" spans="1:3" x14ac:dyDescent="0.3">
      <c r="A9569">
        <v>2.8556729819901902E-3</v>
      </c>
      <c r="B9569" s="1">
        <v>-3.4063618161467399E-4</v>
      </c>
      <c r="C9569">
        <v>8.4459523118471901E-3</v>
      </c>
    </row>
    <row r="9570" spans="1:3" x14ac:dyDescent="0.3">
      <c r="A9570">
        <v>2.8480649738178401E-3</v>
      </c>
      <c r="B9570" s="1">
        <v>-6.0505698746935203E-4</v>
      </c>
      <c r="C9570">
        <v>8.4803897568907997E-3</v>
      </c>
    </row>
    <row r="9571" spans="1:3" x14ac:dyDescent="0.3">
      <c r="A9571">
        <v>2.8404740398343901E-3</v>
      </c>
      <c r="B9571" s="1">
        <v>-9.44360836179235E-4</v>
      </c>
      <c r="C9571">
        <v>8.5145775295285501E-3</v>
      </c>
    </row>
    <row r="9572" spans="1:3" x14ac:dyDescent="0.3">
      <c r="A9572">
        <v>2.83289732480988E-3</v>
      </c>
      <c r="B9572">
        <v>-1.3580497525568799E-3</v>
      </c>
      <c r="C9572">
        <v>8.5484941815114901E-3</v>
      </c>
    </row>
    <row r="9573" spans="1:3" x14ac:dyDescent="0.3">
      <c r="A9573">
        <v>2.8253315718677801E-3</v>
      </c>
      <c r="B9573">
        <v>-1.84551659107049E-3</v>
      </c>
      <c r="C9573">
        <v>8.5821084744916992E-3</v>
      </c>
    </row>
    <row r="9574" spans="1:3" x14ac:dyDescent="0.3">
      <c r="A9574">
        <v>2.8177729510350299E-3</v>
      </c>
      <c r="B9574">
        <v>-2.4060459269136399E-3</v>
      </c>
      <c r="C9574">
        <v>8.6153778363757798E-3</v>
      </c>
    </row>
    <row r="9575" spans="1:3" x14ac:dyDescent="0.3">
      <c r="A9575">
        <v>2.8102168658553999E-3</v>
      </c>
      <c r="B9575">
        <v>-3.0388151059899098E-3</v>
      </c>
      <c r="C9575">
        <v>8.6482469575988007E-3</v>
      </c>
    </row>
    <row r="9576" spans="1:3" x14ac:dyDescent="0.3">
      <c r="A9576">
        <v>2.8026577408424799E-3</v>
      </c>
      <c r="B9576">
        <v>-3.7428954522711502E-3</v>
      </c>
      <c r="C9576">
        <v>8.6806465255948595E-3</v>
      </c>
    </row>
    <row r="9577" spans="1:3" x14ac:dyDescent="0.3">
      <c r="A9577">
        <v>2.7950887924759402E-3</v>
      </c>
      <c r="B9577">
        <v>-4.5172536307576498E-3</v>
      </c>
      <c r="C9577">
        <v>8.7124920956100898E-3</v>
      </c>
    </row>
    <row r="9578" spans="1:3" x14ac:dyDescent="0.3">
      <c r="A9578">
        <v>2.7875017863698299E-3</v>
      </c>
      <c r="B9578">
        <v>-5.3607531640397499E-3</v>
      </c>
      <c r="C9578">
        <v>8.7436830957927595E-3</v>
      </c>
    </row>
    <row r="9579" spans="1:3" x14ac:dyDescent="0.3">
      <c r="A9579">
        <v>2.7798867831635098E-3</v>
      </c>
      <c r="B9579">
        <v>-6.2721561002351397E-3</v>
      </c>
      <c r="C9579">
        <v>8.7741019643172696E-3</v>
      </c>
    </row>
    <row r="9580" spans="1:3" x14ac:dyDescent="0.3">
      <c r="A9580">
        <v>2.77223187560772E-3</v>
      </c>
      <c r="B9580">
        <v>-7.25012482985396E-3</v>
      </c>
      <c r="C9580">
        <v>8.8036134162718903E-3</v>
      </c>
    </row>
    <row r="9581" spans="1:3" x14ac:dyDescent="0.3">
      <c r="A9581">
        <v>2.7645229192363001E-3</v>
      </c>
      <c r="B9581">
        <v>-8.2932240489251904E-3</v>
      </c>
      <c r="C9581">
        <v>8.8320638376822008E-3</v>
      </c>
    </row>
    <row r="9582" spans="1:3" x14ac:dyDescent="0.3">
      <c r="A9582">
        <v>2.7567432589306602E-3</v>
      </c>
      <c r="B9582">
        <v>-9.3999228655031603E-3</v>
      </c>
      <c r="C9582">
        <v>8.8592808039900106E-3</v>
      </c>
    </row>
    <row r="9583" spans="1:3" x14ac:dyDescent="0.3">
      <c r="A9583">
        <v>2.74887345359992E-3</v>
      </c>
      <c r="B9583">
        <v>-1.05685970464625E-2</v>
      </c>
      <c r="C9583">
        <v>8.8850727202669493E-3</v>
      </c>
    </row>
    <row r="9584" spans="1:3" x14ac:dyDescent="0.3">
      <c r="A9584">
        <v>2.7408910011136899E-3</v>
      </c>
      <c r="B9584">
        <v>-1.17975314012845E-2</v>
      </c>
      <c r="C9584">
        <v>8.9092285801211004E-3</v>
      </c>
    </row>
    <row r="9585" spans="1:3" x14ac:dyDescent="0.3">
      <c r="A9585">
        <v>2.7327700655361601E-3</v>
      </c>
      <c r="B9585">
        <v>-1.30849222993353E-2</v>
      </c>
      <c r="C9585">
        <v>8.9315178402102902E-3</v>
      </c>
    </row>
    <row r="9586" spans="1:3" x14ac:dyDescent="0.3">
      <c r="A9586">
        <v>2.7244812086217101E-3</v>
      </c>
      <c r="B9586">
        <v>-1.4428880316942999E-2</v>
      </c>
      <c r="C9586">
        <v>8.9516904071778002E-3</v>
      </c>
    </row>
    <row r="9587" spans="1:3" x14ac:dyDescent="0.3">
      <c r="A9587">
        <v>2.7159911274428701E-3</v>
      </c>
      <c r="B9587">
        <v>-1.5827433010386999E-2</v>
      </c>
      <c r="C9587">
        <v>8.9694767336667702E-3</v>
      </c>
    </row>
    <row r="9588" spans="1:3" x14ac:dyDescent="0.3">
      <c r="A9588">
        <v>2.7072623999299301E-3</v>
      </c>
      <c r="B9588">
        <v>-1.7278527810731598E-2</v>
      </c>
      <c r="C9588">
        <v>8.9845880199312892E-3</v>
      </c>
    </row>
    <row r="9589" spans="1:3" x14ac:dyDescent="0.3">
      <c r="A9589">
        <v>2.6982532400106601E-3</v>
      </c>
      <c r="B9589">
        <v>-1.8780035036253698E-2</v>
      </c>
      <c r="C9589">
        <v>8.9967165175206497E-3</v>
      </c>
    </row>
    <row r="9590" spans="1:3" x14ac:dyDescent="0.3">
      <c r="A9590">
        <v>2.6889172639460099E-3</v>
      </c>
      <c r="B9590">
        <v>-2.0329751018044299E-2</v>
      </c>
      <c r="C9590">
        <v>9.0055359313692095E-3</v>
      </c>
    </row>
    <row r="9591" spans="1:3" x14ac:dyDescent="0.3">
      <c r="A9591">
        <v>2.6792032693653302E-3</v>
      </c>
      <c r="B9591">
        <v>-2.19254013341969E-2</v>
      </c>
      <c r="C9591">
        <v>9.01070191650577E-3</v>
      </c>
    </row>
    <row r="9592" spans="1:3" x14ac:dyDescent="0.3">
      <c r="A9592">
        <v>2.6690550284110999E-3</v>
      </c>
      <c r="B9592">
        <v>-2.3564644147835E-2</v>
      </c>
      <c r="C9592">
        <v>9.0118526655711406E-3</v>
      </c>
    </row>
    <row r="9593" spans="1:3" x14ac:dyDescent="0.3">
      <c r="A9593">
        <v>2.6584110963107999E-3</v>
      </c>
      <c r="B9593">
        <v>-2.5245073644080501E-2</v>
      </c>
      <c r="C9593">
        <v>9.0086095832226896E-3</v>
      </c>
    </row>
    <row r="9594" spans="1:3" x14ac:dyDescent="0.3">
      <c r="A9594">
        <v>2.6472046365996599E-3</v>
      </c>
      <c r="B9594">
        <v>-2.69642235609193E-2</v>
      </c>
      <c r="C9594">
        <v>9.0005780434045893E-3</v>
      </c>
    </row>
    <row r="9595" spans="1:3" x14ac:dyDescent="0.3">
      <c r="A9595">
        <v>2.6353632641249901E-3</v>
      </c>
      <c r="B9595">
        <v>-2.87195708087804E-2</v>
      </c>
      <c r="C9595">
        <v>8.9873482254043593E-3</v>
      </c>
    </row>
    <row r="9596" spans="1:3" x14ac:dyDescent="0.3">
      <c r="A9596">
        <v>2.6228089068694701E-3</v>
      </c>
      <c r="B9596">
        <v>-3.0508539173518E-2</v>
      </c>
      <c r="C9596">
        <v>8.9684960245803805E-3</v>
      </c>
    </row>
    <row r="9597" spans="1:3" x14ac:dyDescent="0.3">
      <c r="A9597">
        <v>2.60945768753883E-3</v>
      </c>
      <c r="B9597">
        <v>-3.23285030973611E-2</v>
      </c>
      <c r="C9597">
        <v>8.94358403361783E-3</v>
      </c>
    </row>
    <row r="9598" spans="1:3" x14ac:dyDescent="0.3">
      <c r="A9598">
        <v>2.5952198257669702E-3</v>
      </c>
      <c r="B9598">
        <v>-3.4176791532281203E-2</v>
      </c>
      <c r="C9598">
        <v>8.9121625900161396E-3</v>
      </c>
    </row>
    <row r="9599" spans="1:3" x14ac:dyDescent="0.3">
      <c r="A9599">
        <v>2.5799995616992001E-3</v>
      </c>
      <c r="B9599">
        <v>-3.6050691860124197E-2</v>
      </c>
      <c r="C9599">
        <v>8.8737708855215394E-3</v>
      </c>
    </row>
    <row r="9600" spans="1:3" x14ac:dyDescent="0.3">
      <c r="A9600">
        <v>2.5636951016242602E-3</v>
      </c>
      <c r="B9600">
        <v>-3.7947453873751202E-2</v>
      </c>
      <c r="C9600">
        <v>8.8279381332902994E-3</v>
      </c>
    </row>
    <row r="9601" spans="1:3" x14ac:dyDescent="0.3">
      <c r="A9601">
        <v>2.5461985862358098E-3</v>
      </c>
      <c r="B9601">
        <v>-3.9864293813346698E-2</v>
      </c>
      <c r="C9601">
        <v>8.7741847883702206E-3</v>
      </c>
    </row>
    <row r="9602" spans="1:3" x14ac:dyDescent="0.3">
      <c r="A9602">
        <v>2.52739608201453E-3</v>
      </c>
      <c r="B9602">
        <v>-4.1798398451970399E-2</v>
      </c>
      <c r="C9602">
        <v>8.7120238171505202E-3</v>
      </c>
    </row>
    <row r="9603" spans="1:3" x14ac:dyDescent="0.3">
      <c r="A9603">
        <v>2.5071675961343899E-3</v>
      </c>
      <c r="B9603">
        <v>-4.3746929224354997E-2</v>
      </c>
      <c r="C9603">
        <v>8.6409620114427099E-3</v>
      </c>
    </row>
    <row r="9604" spans="1:3" x14ac:dyDescent="0.3">
      <c r="A9604">
        <v>2.4853871152098702E-3</v>
      </c>
      <c r="B9604">
        <v>-4.5707026392892799E-2</v>
      </c>
      <c r="C9604">
        <v>8.5605013427900705E-3</v>
      </c>
    </row>
    <row r="9605" spans="1:3" x14ac:dyDescent="0.3">
      <c r="A9605">
        <v>2.46192266811585E-3</v>
      </c>
      <c r="B9605">
        <v>-4.7675813244694998E-2</v>
      </c>
      <c r="C9605">
        <v>8.4701403526703505E-3</v>
      </c>
    </row>
    <row r="9606" spans="1:3" x14ac:dyDescent="0.3">
      <c r="A9606">
        <v>2.4366364130277399E-3</v>
      </c>
      <c r="B9606">
        <v>-4.9650400313563797E-2</v>
      </c>
      <c r="C9606">
        <v>8.3693755741731605E-3</v>
      </c>
    </row>
    <row r="9607" spans="1:3" x14ac:dyDescent="0.3">
      <c r="A9607">
        <v>2.4093847487469799E-3</v>
      </c>
      <c r="B9607">
        <v>-5.16278896206833E-2</v>
      </c>
      <c r="C9607">
        <v>8.2577029808215095E-3</v>
      </c>
    </row>
    <row r="9608" spans="1:3" x14ac:dyDescent="0.3">
      <c r="A9608">
        <v>2.3800184502961999E-3</v>
      </c>
      <c r="B9608">
        <v>-5.3605378927802899E-2</v>
      </c>
      <c r="C9608">
        <v>8.1346194581746103E-3</v>
      </c>
    </row>
    <row r="9609" spans="1:3" x14ac:dyDescent="0.3">
      <c r="A9609">
        <v>2.3483828286900601E-3</v>
      </c>
      <c r="B9609">
        <v>-5.5579965996671699E-2</v>
      </c>
      <c r="C9609">
        <v>7.9996242939808192E-3</v>
      </c>
    </row>
    <row r="9610" spans="1:3" x14ac:dyDescent="0.3">
      <c r="A9610">
        <v>2.3143179147106199E-3</v>
      </c>
      <c r="B9610">
        <v>-5.75487528484738E-2</v>
      </c>
      <c r="C9610">
        <v>7.8522206825444307E-3</v>
      </c>
    </row>
    <row r="9611" spans="1:3" x14ac:dyDescent="0.3">
      <c r="A9611">
        <v>2.2776586664400699E-3</v>
      </c>
      <c r="B9611">
        <v>-5.95088500170117E-2</v>
      </c>
      <c r="C9611">
        <v>7.6919172390072996E-3</v>
      </c>
    </row>
    <row r="9612" spans="1:3" x14ac:dyDescent="0.3">
      <c r="A9612">
        <v>2.2382352002314498E-3</v>
      </c>
      <c r="B9612">
        <v>-6.1457380789396297E-2</v>
      </c>
      <c r="C9612">
        <v>7.5182295195066404E-3</v>
      </c>
    </row>
    <row r="9613" spans="1:3" x14ac:dyDescent="0.3">
      <c r="A9613">
        <v>2.1958730447272099E-3</v>
      </c>
      <c r="B9613">
        <v>-6.3391485428019895E-2</v>
      </c>
      <c r="C9613">
        <v>7.3306815429416902E-3</v>
      </c>
    </row>
    <row r="9614" spans="1:3" x14ac:dyDescent="0.3">
      <c r="A9614">
        <v>2.15039341746589E-3</v>
      </c>
      <c r="B9614">
        <v>-6.5308325367615494E-2</v>
      </c>
      <c r="C9614">
        <v>7.1288073103001797E-3</v>
      </c>
    </row>
    <row r="9615" spans="1:3" x14ac:dyDescent="0.3">
      <c r="A9615">
        <v>2.1016135235517701E-3</v>
      </c>
      <c r="B9615">
        <v>-6.7205087381242395E-2</v>
      </c>
      <c r="C9615">
        <v>6.9121523175774604E-3</v>
      </c>
    </row>
    <row r="9616" spans="1:3" x14ac:dyDescent="0.3">
      <c r="A9616">
        <v>2.0493468757978701E-3</v>
      </c>
      <c r="B9616">
        <v>-6.9078987709085493E-2</v>
      </c>
      <c r="C9616">
        <v>6.6802750582608504E-3</v>
      </c>
    </row>
    <row r="9617" spans="1:3" x14ac:dyDescent="0.3">
      <c r="A9617">
        <v>1.99340363569056E-3</v>
      </c>
      <c r="B9617">
        <v>-7.0927276144005597E-2</v>
      </c>
      <c r="C9617">
        <v>6.43274851149922E-3</v>
      </c>
    </row>
    <row r="9618" spans="1:3" x14ac:dyDescent="0.3">
      <c r="A9618">
        <v>1.9335909744656399E-3</v>
      </c>
      <c r="B9618">
        <v>-7.2747240067848704E-2</v>
      </c>
      <c r="C9618">
        <v>6.1691616122469999E-3</v>
      </c>
    </row>
    <row r="9619" spans="1:3" x14ac:dyDescent="0.3">
      <c r="A9619">
        <v>1.86971345352924E-3</v>
      </c>
      <c r="B9619">
        <v>-7.4536208432586307E-2</v>
      </c>
      <c r="C9619">
        <v>5.8891206995821399E-3</v>
      </c>
    </row>
    <row r="9620" spans="1:3" x14ac:dyDescent="0.3">
      <c r="A9620">
        <v>1.8015734234022899E-3</v>
      </c>
      <c r="B9620">
        <v>-7.6291555680447307E-2</v>
      </c>
      <c r="C9620">
        <v>5.5922509395909198E-3</v>
      </c>
    </row>
    <row r="9621" spans="1:3" x14ac:dyDescent="0.3">
      <c r="A9621">
        <v>1.72897144031703E-3</v>
      </c>
      <c r="B9621">
        <v>-7.8010705597286206E-2</v>
      </c>
      <c r="C9621">
        <v>5.2781977193614403E-3</v>
      </c>
    </row>
    <row r="9622" spans="1:3" x14ac:dyDescent="0.3">
      <c r="A9622">
        <v>1.6517066995449001E-3</v>
      </c>
      <c r="B9622">
        <v>-7.9691135093531706E-2</v>
      </c>
      <c r="C9622">
        <v>4.9466280085414998E-3</v>
      </c>
    </row>
    <row r="9623" spans="1:3" x14ac:dyDescent="0.3">
      <c r="A9623">
        <v>1.5695774844891399E-3</v>
      </c>
      <c r="B9623">
        <v>-8.1330377907169696E-2</v>
      </c>
      <c r="C9623">
        <v>4.5972316851834397E-3</v>
      </c>
    </row>
    <row r="9624" spans="1:3" x14ac:dyDescent="0.3">
      <c r="A9624">
        <v>1.48238163053307E-3</v>
      </c>
      <c r="B9624">
        <v>-8.2926028223322401E-2</v>
      </c>
      <c r="C9624">
        <v>4.22972282270928E-3</v>
      </c>
    </row>
    <row r="9625" spans="1:3" x14ac:dyDescent="0.3">
      <c r="A9625">
        <v>1.3899170025952201E-3</v>
      </c>
      <c r="B9625">
        <v>-8.4475744205113001E-2</v>
      </c>
      <c r="C9625">
        <v>3.84384093484735E-3</v>
      </c>
    </row>
    <row r="9626" spans="1:3" x14ac:dyDescent="0.3">
      <c r="A9626">
        <v>1.29198198530437E-3</v>
      </c>
      <c r="B9626">
        <v>-8.5977251430635004E-2</v>
      </c>
      <c r="C9626">
        <v>3.4393521755000599E-3</v>
      </c>
    </row>
    <row r="9627" spans="1:3" x14ac:dyDescent="0.3">
      <c r="A9627">
        <v>1.1883759846736299E-3</v>
      </c>
      <c r="B9627">
        <v>-8.7428346230979601E-2</v>
      </c>
      <c r="C9627">
        <v>3.0160504907712402E-3</v>
      </c>
    </row>
    <row r="9628" spans="1:3" x14ac:dyDescent="0.3">
      <c r="A9628">
        <v>1.07889994012172E-3</v>
      </c>
      <c r="B9628">
        <v>-8.8826898924423706E-2</v>
      </c>
      <c r="C9628">
        <v>2.5737587203451501E-3</v>
      </c>
    </row>
    <row r="9629" spans="1:3" x14ac:dyDescent="0.3">
      <c r="A9629" s="1">
        <v>9.6335684566013898E-4</v>
      </c>
      <c r="B9629">
        <v>-9.0170856942031294E-2</v>
      </c>
      <c r="C9629">
        <v>2.1123296455773902E-3</v>
      </c>
    </row>
    <row r="9630" spans="1:3" x14ac:dyDescent="0.3">
      <c r="A9630" s="1">
        <v>8.4155227904054097E-4</v>
      </c>
      <c r="B9630">
        <v>-9.1458247840082205E-2</v>
      </c>
      <c r="C9630">
        <v>1.6316469819024301E-3</v>
      </c>
    </row>
    <row r="9631" spans="1:3" x14ac:dyDescent="0.3">
      <c r="A9631" s="1">
        <v>7.13294937633535E-4</v>
      </c>
      <c r="B9631">
        <v>-9.2687182194904197E-2</v>
      </c>
      <c r="C9631">
        <v>1.1316263131129201E-3</v>
      </c>
    </row>
    <row r="9632" spans="1:3" x14ac:dyDescent="0.3">
      <c r="A9632" s="1">
        <v>5.7839717979031602E-4</v>
      </c>
      <c r="B9632">
        <v>-9.3855856375863606E-2</v>
      </c>
      <c r="C9632" s="1">
        <v>6.1221596530458501E-4</v>
      </c>
    </row>
    <row r="9633" spans="1:3" x14ac:dyDescent="0.3">
      <c r="A9633" s="1">
        <v>4.3667557042206503E-4</v>
      </c>
      <c r="B9633">
        <v>-9.4962555192441497E-2</v>
      </c>
      <c r="C9633" s="1">
        <v>7.3397818433740202E-5</v>
      </c>
    </row>
    <row r="9634" spans="1:3" x14ac:dyDescent="0.3">
      <c r="A9634" s="1">
        <v>2.8795142951848902E-4</v>
      </c>
      <c r="B9634">
        <v>-9.6005654411512806E-2</v>
      </c>
      <c r="C9634" s="1">
        <v>-4.8481194647731398E-4</v>
      </c>
    </row>
    <row r="9635" spans="1:3" x14ac:dyDescent="0.3">
      <c r="A9635" s="1">
        <v>1.3205138231612499E-4</v>
      </c>
      <c r="B9635">
        <v>-9.6983623141131597E-2</v>
      </c>
      <c r="C9635">
        <v>-1.0623621662575399E-3</v>
      </c>
    </row>
    <row r="9636" spans="1:3" x14ac:dyDescent="0.3">
      <c r="A9636" s="1">
        <v>-3.1192090181058302E-5</v>
      </c>
      <c r="B9636">
        <v>-9.7895026077327002E-2</v>
      </c>
      <c r="C9636">
        <v>-1.6591660823488299E-3</v>
      </c>
    </row>
    <row r="9637" spans="1:3" x14ac:dyDescent="0.3">
      <c r="A9637" s="1">
        <v>-2.01940101631249E-4</v>
      </c>
      <c r="B9637">
        <v>-9.8738525610609099E-2</v>
      </c>
      <c r="C9637">
        <v>-2.2751007968611001E-3</v>
      </c>
    </row>
    <row r="9638" spans="1:3" x14ac:dyDescent="0.3">
      <c r="A9638" s="1">
        <v>-3.80346813038505E-4</v>
      </c>
      <c r="B9638">
        <v>-9.9512883789095605E-2</v>
      </c>
      <c r="C9638">
        <v>-2.9100067992802099E-3</v>
      </c>
    </row>
    <row r="9639" spans="1:3" x14ac:dyDescent="0.3">
      <c r="A9639" s="1">
        <v>-5.66558888994472E-4</v>
      </c>
      <c r="B9639">
        <v>-0.10021696413537599</v>
      </c>
      <c r="C9639">
        <v>-3.5636875651317E-3</v>
      </c>
    </row>
    <row r="9640" spans="1:3" x14ac:dyDescent="0.3">
      <c r="A9640" s="1">
        <v>-7.6071495877818099E-4</v>
      </c>
      <c r="B9640">
        <v>-0.100849733314453</v>
      </c>
      <c r="C9640">
        <v>-4.2359092275603399E-3</v>
      </c>
    </row>
    <row r="9641" spans="1:3" x14ac:dyDescent="0.3">
      <c r="A9641" s="1">
        <v>-9.6294508360705898E-4</v>
      </c>
      <c r="B9641">
        <v>-0.101410262650296</v>
      </c>
      <c r="C9641">
        <v>-4.9264003227849004E-3</v>
      </c>
    </row>
    <row r="9642" spans="1:3" x14ac:dyDescent="0.3">
      <c r="A9642">
        <v>-1.17337023132387E-3</v>
      </c>
      <c r="B9642">
        <v>-0.101897729488809</v>
      </c>
      <c r="C9642">
        <v>-5.6348516102415697E-3</v>
      </c>
    </row>
    <row r="9643" spans="1:3" x14ac:dyDescent="0.3">
      <c r="A9643">
        <v>-1.3921017597924999E-3</v>
      </c>
      <c r="B9643">
        <v>-0.102311418405187</v>
      </c>
      <c r="C9643">
        <v>-6.3609159679875998E-3</v>
      </c>
    </row>
    <row r="9644" spans="1:3" x14ac:dyDescent="0.3">
      <c r="A9644">
        <v>-1.6192409102603999E-3</v>
      </c>
      <c r="B9644">
        <v>-0.102650722253897</v>
      </c>
      <c r="C9644">
        <v>-7.1042083638199697E-3</v>
      </c>
    </row>
    <row r="9645" spans="1:3" x14ac:dyDescent="0.3">
      <c r="A9645">
        <v>-1.85487831192878E-3</v>
      </c>
      <c r="B9645">
        <v>-0.102915143059752</v>
      </c>
      <c r="C9645">
        <v>-7.8643059024603394E-3</v>
      </c>
    </row>
    <row r="9646" spans="1:3" x14ac:dyDescent="0.3">
      <c r="A9646">
        <v>-2.0990934989519E-3</v>
      </c>
      <c r="B9646">
        <v>-0.103104292748755</v>
      </c>
      <c r="C9646">
        <v>-8.6407479489660696E-3</v>
      </c>
    </row>
    <row r="9647" spans="1:3" x14ac:dyDescent="0.3">
      <c r="A9647">
        <v>-2.3519544410651998E-3</v>
      </c>
      <c r="B9647">
        <v>-0.103217893717656</v>
      </c>
      <c r="C9647">
        <v>-9.4330363284131896E-3</v>
      </c>
    </row>
    <row r="9648" spans="1:3" x14ac:dyDescent="0.3">
      <c r="A9648">
        <v>-2.613517089017E-3</v>
      </c>
      <c r="B9648">
        <v>-0.103255779241366</v>
      </c>
      <c r="C9648">
        <v>-1.02406356016921E-2</v>
      </c>
    </row>
    <row r="9649" spans="1:3" x14ac:dyDescent="0.3">
      <c r="A9649">
        <v>-2.8838249359514801E-3</v>
      </c>
      <c r="B9649">
        <v>-0.103217893717656</v>
      </c>
      <c r="C9649">
        <v>-1.1062973417124099E-2</v>
      </c>
    </row>
    <row r="9650" spans="1:3" x14ac:dyDescent="0.3">
      <c r="A9650">
        <v>-3.1629085958619699E-3</v>
      </c>
      <c r="B9650">
        <v>-0.103104292748755</v>
      </c>
      <c r="C9650">
        <v>-1.18994409375807E-2</v>
      </c>
    </row>
    <row r="9651" spans="1:3" x14ac:dyDescent="0.3">
      <c r="A9651">
        <v>-3.4507854002021202E-3</v>
      </c>
      <c r="B9651">
        <v>-0.102915143059752</v>
      </c>
      <c r="C9651">
        <v>-1.27493933424474E-2</v>
      </c>
    </row>
    <row r="9652" spans="1:3" x14ac:dyDescent="0.3">
      <c r="A9652">
        <v>-3.74745901370862E-3</v>
      </c>
      <c r="B9652">
        <v>-0.102650722253897</v>
      </c>
      <c r="C9652">
        <v>-1.36121504037531E-2</v>
      </c>
    </row>
    <row r="9653" spans="1:3" x14ac:dyDescent="0.3">
      <c r="A9653">
        <v>-4.0529190704537803E-3</v>
      </c>
      <c r="B9653">
        <v>-0.102311418405187</v>
      </c>
      <c r="C9653">
        <v>-1.44869971356831E-2</v>
      </c>
    </row>
    <row r="9654" spans="1:3" x14ac:dyDescent="0.3">
      <c r="A9654">
        <v>-4.3671408311088001E-3</v>
      </c>
      <c r="B9654">
        <v>-0.101897729488809</v>
      </c>
      <c r="C9654">
        <v>-1.53731845164033E-2</v>
      </c>
    </row>
    <row r="9655" spans="1:3" x14ac:dyDescent="0.3">
      <c r="A9655">
        <v>-4.6900848623586998E-3</v>
      </c>
      <c r="B9655">
        <v>-0.101410262650296</v>
      </c>
      <c r="C9655">
        <v>-1.6269930281178999E-2</v>
      </c>
    </row>
    <row r="9656" spans="1:3" x14ac:dyDescent="0.3">
      <c r="A9656">
        <v>-5.0216967393695699E-3</v>
      </c>
      <c r="B9656">
        <v>-0.100849733314453</v>
      </c>
      <c r="C9656">
        <v>-1.71764197855259E-2</v>
      </c>
    </row>
    <row r="9657" spans="1:3" x14ac:dyDescent="0.3">
      <c r="A9657">
        <v>-5.3619067721646201E-3</v>
      </c>
      <c r="B9657">
        <v>-0.10021696413537599</v>
      </c>
      <c r="C9657">
        <v>-1.8091806936953302E-2</v>
      </c>
    </row>
    <row r="9658" spans="1:3" x14ac:dyDescent="0.3">
      <c r="A9658">
        <v>-5.7106297567213497E-3</v>
      </c>
      <c r="B9658">
        <v>-9.9512883789095605E-2</v>
      </c>
      <c r="C9658">
        <v>-1.9015215193884001E-2</v>
      </c>
    </row>
    <row r="9659" spans="1:3" x14ac:dyDescent="0.3">
      <c r="A9659">
        <v>-6.0677647515560498E-3</v>
      </c>
      <c r="B9659">
        <v>-9.8738525610609099E-2</v>
      </c>
      <c r="C9659">
        <v>-1.9945738630099099E-2</v>
      </c>
    </row>
    <row r="9660" spans="1:3" x14ac:dyDescent="0.3">
      <c r="A9660">
        <v>-6.4331948805141197E-3</v>
      </c>
      <c r="B9660">
        <v>-9.7895026077327002E-2</v>
      </c>
      <c r="C9660">
        <v>-2.08824430629737E-2</v>
      </c>
    </row>
    <row r="9661" spans="1:3" x14ac:dyDescent="0.3">
      <c r="A9661">
        <v>-6.8067871624356499E-3</v>
      </c>
      <c r="B9661">
        <v>-9.6983623141131597E-2</v>
      </c>
      <c r="C9661">
        <v>-2.1824367243630599E-2</v>
      </c>
    </row>
    <row r="9662" spans="1:3" x14ac:dyDescent="0.3">
      <c r="A9662">
        <v>-7.1883923683150703E-3</v>
      </c>
      <c r="B9662">
        <v>-9.6005654411512806E-2</v>
      </c>
      <c r="C9662">
        <v>-2.2770524107069701E-2</v>
      </c>
    </row>
    <row r="9663" spans="1:3" x14ac:dyDescent="0.3">
      <c r="A9663">
        <v>-7.5778449065229698E-3</v>
      </c>
      <c r="B9663">
        <v>-9.4962555192441497E-2</v>
      </c>
      <c r="C9663">
        <v>-2.3719902080189901E-2</v>
      </c>
    </row>
    <row r="9664" spans="1:3" x14ac:dyDescent="0.3">
      <c r="A9664">
        <v>-7.9749627366051297E-3</v>
      </c>
      <c r="B9664">
        <v>-9.3855856375863606E-2</v>
      </c>
      <c r="C9664">
        <v>-2.4671466445537801E-2</v>
      </c>
    </row>
    <row r="9665" spans="1:3" x14ac:dyDescent="0.3">
      <c r="A9665">
        <v>-8.3795473121203602E-3</v>
      </c>
      <c r="B9665">
        <v>-9.2687182194904197E-2</v>
      </c>
      <c r="C9665">
        <v>-2.56241607584555E-2</v>
      </c>
    </row>
    <row r="9666" spans="1:3" x14ac:dyDescent="0.3">
      <c r="A9666">
        <v>-8.7913835529246503E-3</v>
      </c>
      <c r="B9666">
        <v>-9.1458247840082205E-2</v>
      </c>
      <c r="C9666">
        <v>-2.6576908315322001E-2</v>
      </c>
    </row>
    <row r="9667" spans="1:3" x14ac:dyDescent="0.3">
      <c r="A9667">
        <v>-9.2102398472537796E-3</v>
      </c>
      <c r="B9667">
        <v>-9.0170856942031294E-2</v>
      </c>
      <c r="C9667">
        <v>-2.75286136703791E-2</v>
      </c>
    </row>
    <row r="9668" spans="1:3" x14ac:dyDescent="0.3">
      <c r="A9668">
        <v>-9.63586808390067E-3</v>
      </c>
      <c r="B9668">
        <v>-8.8826898924423706E-2</v>
      </c>
      <c r="C9668">
        <v>-2.8478164198550902E-2</v>
      </c>
    </row>
    <row r="9669" spans="1:3" x14ac:dyDescent="0.3">
      <c r="A9669">
        <v>-1.00680037147277E-2</v>
      </c>
      <c r="B9669">
        <v>-8.7428346230979698E-2</v>
      </c>
      <c r="C9669">
        <v>-2.9424431701736201E-2</v>
      </c>
    </row>
    <row r="9670" spans="1:3" x14ac:dyDescent="0.3">
      <c r="A9670">
        <v>-1.0506365847697499E-2</v>
      </c>
      <c r="B9670">
        <v>-8.5977251430635004E-2</v>
      </c>
      <c r="C9670">
        <v>-3.03662740557539E-2</v>
      </c>
    </row>
    <row r="9671" spans="1:3" x14ac:dyDescent="0.3">
      <c r="A9671">
        <v>-1.0950657370548299E-2</v>
      </c>
      <c r="B9671">
        <v>-8.4475744205113001E-2</v>
      </c>
      <c r="C9671">
        <v>-3.13025368951831E-2</v>
      </c>
    </row>
    <row r="9672" spans="1:3" x14ac:dyDescent="0.3">
      <c r="A9672">
        <v>-1.1400565105181899E-2</v>
      </c>
      <c r="B9672">
        <v>-8.2926028223322401E-2</v>
      </c>
      <c r="C9672">
        <v>-3.2232055333271697E-2</v>
      </c>
    </row>
    <row r="9673" spans="1:3" x14ac:dyDescent="0.3">
      <c r="A9673">
        <v>-1.1855759992777101E-2</v>
      </c>
      <c r="B9673">
        <v>-8.1330377907169696E-2</v>
      </c>
      <c r="C9673">
        <v>-3.3153655713978603E-2</v>
      </c>
    </row>
    <row r="9674" spans="1:3" x14ac:dyDescent="0.3">
      <c r="A9674">
        <v>-1.23158973095801E-2</v>
      </c>
      <c r="B9674">
        <v>-7.9691135093531706E-2</v>
      </c>
      <c r="C9674">
        <v>-3.4066157393165299E-2</v>
      </c>
    </row>
    <row r="9675" spans="1:3" x14ac:dyDescent="0.3">
      <c r="A9675">
        <v>-1.2780616913269699E-2</v>
      </c>
      <c r="B9675">
        <v>-7.8010705597286206E-2</v>
      </c>
      <c r="C9675">
        <v>-3.4968374545930797E-2</v>
      </c>
    </row>
    <row r="9676" spans="1:3" x14ac:dyDescent="0.3">
      <c r="A9676">
        <v>-1.32495435197354E-2</v>
      </c>
      <c r="B9676">
        <v>-7.6291555680447307E-2</v>
      </c>
      <c r="C9676">
        <v>-3.5859117997022599E-2</v>
      </c>
    </row>
    <row r="9677" spans="1:3" x14ac:dyDescent="0.3">
      <c r="A9677">
        <v>-1.37222870100497E-2</v>
      </c>
      <c r="B9677">
        <v>-7.4536208432586307E-2</v>
      </c>
      <c r="C9677">
        <v>-3.6737197071177598E-2</v>
      </c>
    </row>
    <row r="9678" spans="1:3" x14ac:dyDescent="0.3">
      <c r="A9678">
        <v>-1.4198442767360099E-2</v>
      </c>
      <c r="B9678">
        <v>-7.2747240067848704E-2</v>
      </c>
      <c r="C9678">
        <v>-3.7601421460262199E-2</v>
      </c>
    </row>
    <row r="9679" spans="1:3" x14ac:dyDescent="0.3">
      <c r="A9679">
        <v>-1.4677592043368199E-2</v>
      </c>
      <c r="B9679">
        <v>-7.0927276144005597E-2</v>
      </c>
      <c r="C9679">
        <v>-3.8450603104039603E-2</v>
      </c>
    </row>
    <row r="9680" spans="1:3" x14ac:dyDescent="0.3">
      <c r="A9680">
        <v>-1.51593023540107E-2</v>
      </c>
      <c r="B9680">
        <v>-6.9078987709085493E-2</v>
      </c>
      <c r="C9680">
        <v>-3.9283558081330598E-2</v>
      </c>
    </row>
    <row r="9681" spans="1:3" x14ac:dyDescent="0.3">
      <c r="A9681">
        <v>-1.5643127903897502E-2</v>
      </c>
      <c r="B9681">
        <v>-6.7205087381242395E-2</v>
      </c>
      <c r="C9681">
        <v>-4.0099108508374302E-2</v>
      </c>
    </row>
    <row r="9682" spans="1:3" x14ac:dyDescent="0.3">
      <c r="A9682">
        <v>-1.6128610039012399E-2</v>
      </c>
      <c r="B9682">
        <v>-6.5308325367615494E-2</v>
      </c>
      <c r="C9682">
        <v>-4.0896084441117697E-2</v>
      </c>
    </row>
    <row r="9683" spans="1:3" x14ac:dyDescent="0.3">
      <c r="A9683">
        <v>-1.6615277727124698E-2</v>
      </c>
      <c r="B9683">
        <v>-6.3391485428019895E-2</v>
      </c>
      <c r="C9683">
        <v>-4.1673325778177103E-2</v>
      </c>
    </row>
    <row r="9684" spans="1:3" x14ac:dyDescent="0.3">
      <c r="A9684">
        <v>-1.7102648065310502E-2</v>
      </c>
      <c r="B9684">
        <v>-6.1457380789396401E-2</v>
      </c>
      <c r="C9684">
        <v>-4.2429684161269202E-2</v>
      </c>
    </row>
    <row r="9685" spans="1:3" x14ac:dyDescent="0.3">
      <c r="A9685">
        <v>-1.75902268139282E-2</v>
      </c>
      <c r="B9685">
        <v>-5.95088500170117E-2</v>
      </c>
      <c r="C9685">
        <v>-4.3164024869790998E-2</v>
      </c>
    </row>
    <row r="9686" spans="1:3" x14ac:dyDescent="0.3">
      <c r="A9686">
        <v>-1.8077508956343101E-2</v>
      </c>
      <c r="B9686">
        <v>-5.7548752848473897E-2</v>
      </c>
      <c r="C9686">
        <v>-4.3875228706304802E-2</v>
      </c>
    </row>
    <row r="9687" spans="1:3" x14ac:dyDescent="0.3">
      <c r="A9687">
        <v>-1.85639792836488E-2</v>
      </c>
      <c r="B9687">
        <v>-5.5579965996671699E-2</v>
      </c>
      <c r="C9687">
        <v>-4.4562193869769999E-2</v>
      </c>
    </row>
    <row r="9688" spans="1:3" x14ac:dyDescent="0.3">
      <c r="A9688">
        <v>-1.9049113003582099E-2</v>
      </c>
      <c r="B9688">
        <v>-5.3605378927802899E-2</v>
      </c>
      <c r="C9688">
        <v>-4.5223837813243198E-2</v>
      </c>
    </row>
    <row r="9689" spans="1:3" x14ac:dyDescent="0.3">
      <c r="A9689">
        <v>-1.95323763727825E-2</v>
      </c>
      <c r="B9689">
        <v>-5.1627889620683397E-2</v>
      </c>
      <c r="C9689">
        <v>-4.5859099082824699E-2</v>
      </c>
    </row>
    <row r="9690" spans="1:3" x14ac:dyDescent="0.3">
      <c r="A9690">
        <v>-2.00132273515038E-2</v>
      </c>
      <c r="B9690">
        <v>-4.9650400313563797E-2</v>
      </c>
      <c r="C9690">
        <v>-4.6466939134778902E-2</v>
      </c>
    </row>
    <row r="9691" spans="1:3" x14ac:dyDescent="0.3">
      <c r="A9691">
        <v>-2.0491116279839301E-2</v>
      </c>
      <c r="B9691">
        <v>-4.7675813244694998E-2</v>
      </c>
      <c r="C9691">
        <v>-4.7046344127589901E-2</v>
      </c>
    </row>
    <row r="9692" spans="1:3" x14ac:dyDescent="0.3">
      <c r="A9692">
        <v>-2.09654865744806E-2</v>
      </c>
      <c r="B9692">
        <v>-4.5707026392892799E-2</v>
      </c>
      <c r="C9692">
        <v>-4.7596326685933797E-2</v>
      </c>
    </row>
    <row r="9693" spans="1:3" x14ac:dyDescent="0.3">
      <c r="A9693">
        <v>-2.1435775444990601E-2</v>
      </c>
      <c r="B9693">
        <v>-4.3746929224354997E-2</v>
      </c>
      <c r="C9693">
        <v>-4.8115927633508297E-2</v>
      </c>
    </row>
    <row r="9694" spans="1:3" x14ac:dyDescent="0.3">
      <c r="A9694">
        <v>-2.1901414628532099E-2</v>
      </c>
      <c r="B9694">
        <v>-4.1798398451970399E-2</v>
      </c>
      <c r="C9694">
        <v>-4.8604217691653198E-2</v>
      </c>
    </row>
    <row r="9695" spans="1:3" x14ac:dyDescent="0.3">
      <c r="A9695">
        <v>-2.23618311419546E-2</v>
      </c>
      <c r="B9695">
        <v>-3.9864293813346802E-2</v>
      </c>
      <c r="C9695">
        <v>-4.9060299140942502E-2</v>
      </c>
    </row>
    <row r="9696" spans="1:3" x14ac:dyDescent="0.3">
      <c r="A9696">
        <v>-2.2816448050110499E-2</v>
      </c>
      <c r="B9696">
        <v>-3.7947453873751202E-2</v>
      </c>
      <c r="C9696">
        <v>-4.9483307442704502E-2</v>
      </c>
    </row>
    <row r="9697" spans="1:3" x14ac:dyDescent="0.3">
      <c r="A9697">
        <v>-2.3264685249234199E-2</v>
      </c>
      <c r="B9697">
        <v>-3.6050691860124197E-2</v>
      </c>
      <c r="C9697">
        <v>-4.9872412817737397E-2</v>
      </c>
    </row>
    <row r="9698" spans="1:3" x14ac:dyDescent="0.3">
      <c r="A9698">
        <v>-2.3705960264190199E-2</v>
      </c>
      <c r="B9698">
        <v>-3.4176791532281203E-2</v>
      </c>
      <c r="C9698">
        <v>-5.0226821779484301E-2</v>
      </c>
    </row>
    <row r="9699" spans="1:3" x14ac:dyDescent="0.3">
      <c r="A9699">
        <v>-2.4139689058364801E-2</v>
      </c>
      <c r="B9699">
        <v>-3.23285030973611E-2</v>
      </c>
      <c r="C9699">
        <v>-5.0545778618894699E-2</v>
      </c>
    </row>
    <row r="9700" spans="1:3" x14ac:dyDescent="0.3">
      <c r="A9700">
        <v>-2.4565286854949801E-2</v>
      </c>
      <c r="B9700">
        <v>-3.0508539173518E-2</v>
      </c>
      <c r="C9700">
        <v>-5.0828566838402901E-2</v>
      </c>
    </row>
    <row r="9701" spans="1:3" x14ac:dyDescent="0.3">
      <c r="A9701">
        <v>-2.49821689683399E-2</v>
      </c>
      <c r="B9701">
        <v>-2.87195708087804E-2</v>
      </c>
      <c r="C9701">
        <v>-5.1074510532501803E-2</v>
      </c>
    </row>
    <row r="9702" spans="1:3" x14ac:dyDescent="0.3">
      <c r="A9702">
        <v>-2.5389751644344899E-2</v>
      </c>
      <c r="B9702">
        <v>-2.69642235609193E-2</v>
      </c>
      <c r="C9702">
        <v>-5.12829757124642E-2</v>
      </c>
    </row>
    <row r="9703" spans="1:3" x14ac:dyDescent="0.3">
      <c r="A9703">
        <v>-2.5787452907894901E-2</v>
      </c>
      <c r="B9703">
        <v>-2.5245073644080501E-2</v>
      </c>
      <c r="C9703">
        <v>-5.14533715728418E-2</v>
      </c>
    </row>
    <row r="9704" spans="1:3" x14ac:dyDescent="0.3">
      <c r="A9704">
        <v>-2.6174693416899601E-2</v>
      </c>
      <c r="B9704">
        <v>-2.3564644147835E-2</v>
      </c>
      <c r="C9704">
        <v>-5.15851516974676E-2</v>
      </c>
    </row>
    <row r="9705" spans="1:3" x14ac:dyDescent="0.3">
      <c r="A9705">
        <v>-2.6550897320904099E-2</v>
      </c>
      <c r="B9705">
        <v>-2.1925401334197001E-2</v>
      </c>
      <c r="C9705">
        <v>-5.1677815202812498E-2</v>
      </c>
    </row>
    <row r="9706" spans="1:3" x14ac:dyDescent="0.3">
      <c r="A9706">
        <v>-2.6915493123174001E-2</v>
      </c>
      <c r="B9706">
        <v>-2.0329751018044299E-2</v>
      </c>
      <c r="C9706">
        <v>-5.1730907816635599E-2</v>
      </c>
    </row>
    <row r="9707" spans="1:3" x14ac:dyDescent="0.3">
      <c r="A9707">
        <v>-2.72679145448241E-2</v>
      </c>
      <c r="B9707">
        <v>-1.8780035036253698E-2</v>
      </c>
      <c r="C9707">
        <v>-5.1744022889900397E-2</v>
      </c>
    </row>
    <row r="9708" spans="1:3" x14ac:dyDescent="0.3">
      <c r="A9708">
        <v>-2.76076013896021E-2</v>
      </c>
      <c r="B9708">
        <v>-1.7278527810731699E-2</v>
      </c>
      <c r="C9708">
        <v>-5.1716802340148797E-2</v>
      </c>
    </row>
    <row r="9709" spans="1:3" x14ac:dyDescent="0.3">
      <c r="A9709">
        <v>-2.79340004079268E-2</v>
      </c>
      <c r="B9709">
        <v>-1.5827433010387099E-2</v>
      </c>
      <c r="C9709">
        <v>-5.1648937524590502E-2</v>
      </c>
    </row>
    <row r="9710" spans="1:3" x14ac:dyDescent="0.3">
      <c r="A9710">
        <v>-2.8246566158778699E-2</v>
      </c>
      <c r="B9710">
        <v>-1.4428880316942999E-2</v>
      </c>
      <c r="C9710">
        <v>-5.1540170041200303E-2</v>
      </c>
    </row>
    <row r="9711" spans="1:3" x14ac:dyDescent="0.3">
      <c r="A9711">
        <v>-2.8544761868034001E-2</v>
      </c>
      <c r="B9711">
        <v>-1.3084922299335401E-2</v>
      </c>
      <c r="C9711">
        <v>-5.1390292456347603E-2</v>
      </c>
    </row>
    <row r="9712" spans="1:3" x14ac:dyDescent="0.3">
      <c r="A9712">
        <v>-2.8828060281839499E-2</v>
      </c>
      <c r="B9712">
        <v>-1.17975314012845E-2</v>
      </c>
      <c r="C9712">
        <v>-5.1199148957542198E-2</v>
      </c>
    </row>
    <row r="9713" spans="1:3" x14ac:dyDescent="0.3">
      <c r="A9713">
        <v>-2.90959445136201E-2</v>
      </c>
      <c r="B9713">
        <v>-1.05685970464625E-2</v>
      </c>
      <c r="C9713">
        <v>-5.09666359299729E-2</v>
      </c>
    </row>
    <row r="9714" spans="1:3" x14ac:dyDescent="0.3">
      <c r="A9714">
        <v>-2.9347908883322001E-2</v>
      </c>
      <c r="B9714">
        <v>-9.3999228655031603E-3</v>
      </c>
      <c r="C9714">
        <v>-5.0692702455688403E-2</v>
      </c>
    </row>
    <row r="9715" spans="1:3" x14ac:dyDescent="0.3">
      <c r="A9715">
        <v>-2.95834597474962E-2</v>
      </c>
      <c r="B9715">
        <v>-8.2932240489251904E-3</v>
      </c>
      <c r="C9715">
        <v>-5.03773507343621E-2</v>
      </c>
    </row>
    <row r="9716" spans="1:3" x14ac:dyDescent="0.3">
      <c r="A9716">
        <v>-2.9802116318839798E-2</v>
      </c>
      <c r="B9716">
        <v>-7.25012482985398E-3</v>
      </c>
      <c r="C9716">
        <v>-5.0020636424727899E-2</v>
      </c>
    </row>
    <row r="9717" spans="1:3" x14ac:dyDescent="0.3">
      <c r="A9717">
        <v>-3.0003411473822E-2</v>
      </c>
      <c r="B9717">
        <v>-6.2721561002351501E-3</v>
      </c>
      <c r="C9717">
        <v>-4.9622668905860701E-2</v>
      </c>
    </row>
    <row r="9718" spans="1:3" x14ac:dyDescent="0.3">
      <c r="A9718">
        <v>-3.0186892547035299E-2</v>
      </c>
      <c r="B9718">
        <v>-5.3607531640397603E-3</v>
      </c>
      <c r="C9718">
        <v>-4.9183611457659301E-2</v>
      </c>
    </row>
    <row r="9719" spans="1:3" x14ac:dyDescent="0.3">
      <c r="A9719">
        <v>-3.03521221109295E-2</v>
      </c>
      <c r="B9719">
        <v>-4.5172536307576602E-3</v>
      </c>
      <c r="C9719">
        <v>-4.8703681359961899E-2</v>
      </c>
    </row>
    <row r="9720" spans="1:3" x14ac:dyDescent="0.3">
      <c r="A9720">
        <v>-3.0498678739603598E-2</v>
      </c>
      <c r="B9720">
        <v>-3.7428954522711502E-3</v>
      </c>
      <c r="C9720">
        <v>-4.8183149909863901E-2</v>
      </c>
    </row>
    <row r="9721" spans="1:3" x14ac:dyDescent="0.3">
      <c r="A9721">
        <v>-3.0626157755350301E-2</v>
      </c>
      <c r="B9721">
        <v>-3.0388151059899098E-3</v>
      </c>
      <c r="C9721">
        <v>-4.7622342357016498E-2</v>
      </c>
    </row>
    <row r="9722" spans="1:3" x14ac:dyDescent="0.3">
      <c r="A9722">
        <v>-3.0734171956672399E-2</v>
      </c>
      <c r="B9722">
        <v>-2.4060459269136399E-3</v>
      </c>
      <c r="C9722">
        <v>-4.7021637756668302E-2</v>
      </c>
    </row>
    <row r="9723" spans="1:3" x14ac:dyDescent="0.3">
      <c r="A9723">
        <v>-3.0822352326512498E-2</v>
      </c>
      <c r="B9723">
        <v>-1.8455165910705E-3</v>
      </c>
      <c r="C9723">
        <v>-4.6381468740457302E-2</v>
      </c>
    </row>
    <row r="9724" spans="1:3" x14ac:dyDescent="0.3">
      <c r="A9724">
        <v>-3.0890348719466498E-2</v>
      </c>
      <c r="B9724">
        <v>-1.3580497525568799E-3</v>
      </c>
      <c r="C9724">
        <v>-4.5702321205079298E-2</v>
      </c>
    </row>
    <row r="9725" spans="1:3" x14ac:dyDescent="0.3">
      <c r="A9725">
        <v>-3.0937830526778901E-2</v>
      </c>
      <c r="B9725" s="1">
        <v>-9.44360836179235E-4</v>
      </c>
      <c r="C9725">
        <v>-4.4984733919032099E-2</v>
      </c>
    </row>
    <row r="9726" spans="1:3" x14ac:dyDescent="0.3">
      <c r="A9726">
        <v>-3.0964487317948399E-2</v>
      </c>
      <c r="B9726" s="1">
        <v>-6.0505698746935702E-4</v>
      </c>
      <c r="C9726">
        <v>-4.4229298047807397E-2</v>
      </c>
    </row>
    <row r="9727" spans="1:3" x14ac:dyDescent="0.3">
      <c r="A9727">
        <v>-3.0970029457807299E-2</v>
      </c>
      <c r="B9727" s="1">
        <v>-3.4063618161467399E-4</v>
      </c>
      <c r="C9727">
        <v>-4.3436656598026403E-2</v>
      </c>
    </row>
    <row r="9728" spans="1:3" x14ac:dyDescent="0.3">
      <c r="A9728">
        <v>-3.0954188697969801E-2</v>
      </c>
      <c r="B9728" s="1">
        <v>-1.5148649261098799E-4</v>
      </c>
      <c r="C9728">
        <v>-4.2607503781152099E-2</v>
      </c>
    </row>
    <row r="9729" spans="1:3" x14ac:dyDescent="0.3">
      <c r="A9729">
        <v>-3.0916718741582899E-2</v>
      </c>
      <c r="B9729" s="1">
        <v>-3.7885523710347198E-5</v>
      </c>
      <c r="C9729">
        <v>-4.1742584297493598E-2</v>
      </c>
    </row>
    <row r="9730" spans="1:3" x14ac:dyDescent="0.3">
      <c r="A9730">
        <v>-3.0857395780352001E-2</v>
      </c>
      <c r="B9730">
        <v>0</v>
      </c>
      <c r="C9730">
        <v>-4.0842692541406898E-2</v>
      </c>
    </row>
    <row r="9731" spans="1:3" x14ac:dyDescent="0.3">
      <c r="A9731">
        <v>-3.0776019001654002E-2</v>
      </c>
      <c r="B9731">
        <v>0</v>
      </c>
      <c r="C9731">
        <v>-3.9908671587317798E-2</v>
      </c>
    </row>
    <row r="9732" spans="1:3" x14ac:dyDescent="0.3">
      <c r="A9732">
        <v>-3.0672411057665001E-2</v>
      </c>
      <c r="B9732" s="1">
        <v>3.8961503725839898E-5</v>
      </c>
      <c r="C9732">
        <v>-3.8941411397264099E-2</v>
      </c>
    </row>
    <row r="9733" spans="1:3" x14ac:dyDescent="0.3">
      <c r="A9733">
        <v>-3.0546418478138802E-2</v>
      </c>
      <c r="B9733" s="1">
        <v>1.55839983656703E-4</v>
      </c>
      <c r="C9733">
        <v>-3.7941845577896503E-2</v>
      </c>
    </row>
    <row r="9734" spans="1:3" x14ac:dyDescent="0.3">
      <c r="A9734">
        <v>-3.0397912003813799E-2</v>
      </c>
      <c r="B9734" s="1">
        <v>3.50617346986423E-4</v>
      </c>
      <c r="C9734">
        <v>-3.6910946771147E-2</v>
      </c>
    </row>
    <row r="9735" spans="1:3" x14ac:dyDescent="0.3">
      <c r="A9735">
        <v>-3.02267868253841E-2</v>
      </c>
      <c r="B9735" s="1">
        <v>6.2326344214977999E-4</v>
      </c>
      <c r="C9735">
        <v>-3.5849721484707699E-2</v>
      </c>
    </row>
    <row r="9736" spans="1:3" x14ac:dyDescent="0.3">
      <c r="A9736">
        <v>-3.0032962725347199E-2</v>
      </c>
      <c r="B9736" s="1">
        <v>9.7373606349028302E-4</v>
      </c>
      <c r="C9736">
        <v>-3.4759204983867802E-2</v>
      </c>
    </row>
    <row r="9737" spans="1:3" x14ac:dyDescent="0.3">
      <c r="A9737">
        <v>-2.9816384126667799E-2</v>
      </c>
      <c r="B9737">
        <v>1.4019809577934901E-3</v>
      </c>
      <c r="C9737">
        <v>-3.3640456396375001E-2</v>
      </c>
    </row>
    <row r="9738" spans="1:3" x14ac:dyDescent="0.3">
      <c r="A9738">
        <v>-2.95770200534098E-2</v>
      </c>
      <c r="B9738">
        <v>1.90793183268542E-3</v>
      </c>
      <c r="C9738">
        <v>-3.2494554027167499E-2</v>
      </c>
    </row>
    <row r="9739" spans="1:3" x14ac:dyDescent="0.3">
      <c r="A9739">
        <v>-2.9314864008367601E-2</v>
      </c>
      <c r="B9739">
        <v>2.4915103668946099E-3</v>
      </c>
      <c r="C9739">
        <v>-3.1322590879724999E-2</v>
      </c>
    </row>
    <row r="9740" spans="1:3" x14ac:dyDescent="0.3">
      <c r="A9740">
        <v>-2.90299337726104E-2</v>
      </c>
      <c r="B9740">
        <v>3.1526262223761999E-3</v>
      </c>
      <c r="C9740">
        <v>-3.0125670380721999E-2</v>
      </c>
    </row>
    <row r="9741" spans="1:3" x14ac:dyDescent="0.3">
      <c r="A9741">
        <v>-2.87222711317267E-2</v>
      </c>
      <c r="B9741">
        <v>3.8911770582964402E-3</v>
      </c>
      <c r="C9741">
        <v>-2.8904902304590401E-2</v>
      </c>
    </row>
    <row r="9742" spans="1:3" x14ac:dyDescent="0.3">
      <c r="A9742">
        <v>-2.8391941533441999E-2</v>
      </c>
      <c r="B9742">
        <v>4.7070485468748598E-3</v>
      </c>
      <c r="C9742">
        <v>-2.76613988945562E-2</v>
      </c>
    </row>
    <row r="9743" spans="1:3" x14ac:dyDescent="0.3">
      <c r="A9743">
        <v>-2.8039033681153999E-2</v>
      </c>
      <c r="B9743">
        <v>5.6001143910825498E-3</v>
      </c>
      <c r="C9743">
        <v>-2.6396271176673199E-2</v>
      </c>
    </row>
    <row r="9744" spans="1:3" x14ac:dyDescent="0.3">
      <c r="A9744">
        <v>-2.7663659067814698E-2</v>
      </c>
      <c r="B9744">
        <v>6.5702363441924897E-3</v>
      </c>
      <c r="C9744">
        <v>-2.5110625463265802E-2</v>
      </c>
    </row>
    <row r="9745" spans="1:3" x14ac:dyDescent="0.3">
      <c r="A9745">
        <v>-2.7265951454463502E-2</v>
      </c>
      <c r="B9745">
        <v>7.6172642311806297E-3</v>
      </c>
      <c r="C9745">
        <v>-2.3805560042197801E-2</v>
      </c>
    </row>
    <row r="9746" spans="1:3" x14ac:dyDescent="0.3">
      <c r="A9746">
        <v>-2.6846066297596598E-2</v>
      </c>
      <c r="B9746">
        <v>8.7410359719725904E-3</v>
      </c>
      <c r="C9746">
        <v>-2.2482162048314401E-2</v>
      </c>
    </row>
    <row r="9747" spans="1:3" x14ac:dyDescent="0.3">
      <c r="A9747">
        <v>-2.64041801294355E-2</v>
      </c>
      <c r="B9747">
        <v>9.9413776065340707E-3</v>
      </c>
      <c r="C9747">
        <v>-2.11415045133698E-2</v>
      </c>
    </row>
    <row r="9748" spans="1:3" x14ac:dyDescent="0.3">
      <c r="A9748">
        <v>-2.5940489895039599E-2</v>
      </c>
      <c r="B9748">
        <v>1.1218103321799599E-2</v>
      </c>
      <c r="C9748">
        <v>-1.9784643590710901E-2</v>
      </c>
    </row>
    <row r="9749" spans="1:3" x14ac:dyDescent="0.3">
      <c r="A9749">
        <v>-2.5455212250085499E-2</v>
      </c>
      <c r="B9749">
        <v>1.25710154804366E-2</v>
      </c>
      <c r="C9749">
        <v>-1.8412615950940101E-2</v>
      </c>
    </row>
    <row r="9750" spans="1:3" x14ac:dyDescent="0.3">
      <c r="A9750">
        <v>-2.4948582823017301E-2</v>
      </c>
      <c r="B9750">
        <v>1.3999904651439601E-2</v>
      </c>
      <c r="C9750">
        <v>-1.70264363447785E-2</v>
      </c>
    </row>
    <row r="9751" spans="1:3" x14ac:dyDescent="0.3">
      <c r="A9751">
        <v>-2.4420855445154401E-2</v>
      </c>
      <c r="B9751">
        <v>1.55045496425502E-2</v>
      </c>
      <c r="C9751">
        <v>-1.5627095329306499E-2</v>
      </c>
    </row>
    <row r="9752" spans="1:3" x14ac:dyDescent="0.3">
      <c r="A9752">
        <v>-2.38723013522236E-2</v>
      </c>
      <c r="B9752">
        <v>1.7084717534497602E-2</v>
      </c>
      <c r="C9752">
        <v>-1.42155571537148E-2</v>
      </c>
    </row>
    <row r="9753" spans="1:3" x14ac:dyDescent="0.3">
      <c r="A9753">
        <v>-2.3303208360666901E-2</v>
      </c>
      <c r="B9753">
        <v>1.87401637170545E-2</v>
      </c>
      <c r="C9753">
        <v>-1.27927578007267E-2</v>
      </c>
    </row>
    <row r="9754" spans="1:3" x14ac:dyDescent="0.3">
      <c r="A9754">
        <v>-2.2713880021957698E-2</v>
      </c>
      <c r="B9754">
        <v>2.04706319269033E-2</v>
      </c>
      <c r="C9754">
        <v>-1.1359603179803999E-2</v>
      </c>
    </row>
    <row r="9755" spans="1:3" x14ac:dyDescent="0.3">
      <c r="A9755">
        <v>-2.2104634758045999E-2</v>
      </c>
      <c r="B9755">
        <v>2.22758542873049E-2</v>
      </c>
      <c r="C9755">
        <v>-9.9169674682069095E-3</v>
      </c>
    </row>
    <row r="9756" spans="1:3" x14ac:dyDescent="0.3">
      <c r="A9756">
        <v>-2.1475804980935199E-2</v>
      </c>
      <c r="B9756">
        <v>2.4155551349566599E-2</v>
      </c>
      <c r="C9756">
        <v>-8.4656915960370505E-3</v>
      </c>
    </row>
    <row r="9757" spans="1:3" x14ac:dyDescent="0.3">
      <c r="A9757">
        <v>-2.0827736199282201E-2</v>
      </c>
      <c r="B9757">
        <v>2.6109432136300698E-2</v>
      </c>
      <c r="C9757">
        <v>-7.0065818713551603E-3</v>
      </c>
    </row>
    <row r="9758" spans="1:3" x14ac:dyDescent="0.3">
      <c r="A9758">
        <v>-2.0160786114799899E-2</v>
      </c>
      <c r="B9758">
        <v>2.81371941864677E-2</v>
      </c>
      <c r="C9758">
        <v>-5.5404087414245799E-3</v>
      </c>
    </row>
    <row r="9759" spans="1:3" x14ac:dyDescent="0.3">
      <c r="A9759">
        <v>-1.9475323711128902E-2</v>
      </c>
      <c r="B9759">
        <v>3.02385236021975E-2</v>
      </c>
      <c r="C9759">
        <v>-4.0679056861874204E-3</v>
      </c>
    </row>
    <row r="9760" spans="1:3" x14ac:dyDescent="0.3">
      <c r="A9760">
        <v>-1.8771728337737301E-2</v>
      </c>
      <c r="B9760">
        <v>3.2413095097380801E-2</v>
      </c>
      <c r="C9760">
        <v>-2.5897682400586302E-3</v>
      </c>
    </row>
    <row r="9761" spans="1:3" x14ac:dyDescent="0.3">
      <c r="A9761">
        <v>-1.80503887912975E-2</v>
      </c>
      <c r="B9761">
        <v>3.4660572048023197E-2</v>
      </c>
      <c r="C9761">
        <v>-1.1066531381285201E-3</v>
      </c>
    </row>
    <row r="9762" spans="1:3" x14ac:dyDescent="0.3">
      <c r="A9762">
        <v>-1.73117023968829E-2</v>
      </c>
      <c r="B9762">
        <v>3.6980606544354998E-2</v>
      </c>
      <c r="C9762" s="1">
        <v>3.8082241711467901E-4</v>
      </c>
    </row>
    <row r="9763" spans="1:3" x14ac:dyDescent="0.3">
      <c r="A9763">
        <v>-1.65560740912215E-2</v>
      </c>
      <c r="B9763">
        <v>3.9372839444687599E-2</v>
      </c>
      <c r="C9763">
        <v>1.8720813724470899E-3</v>
      </c>
    </row>
    <row r="9764" spans="1:3" x14ac:dyDescent="0.3">
      <c r="A9764">
        <v>-1.5783915510138798E-2</v>
      </c>
      <c r="B9764">
        <v>4.1836900431008302E-2</v>
      </c>
      <c r="C9764">
        <v>3.3665873277977099E-3</v>
      </c>
    </row>
    <row r="9765" spans="1:3" x14ac:dyDescent="0.3">
      <c r="A9765">
        <v>-1.49956440822204E-2</v>
      </c>
      <c r="B9765">
        <v>4.4372408066306199E-2</v>
      </c>
      <c r="C9765">
        <v>4.8638449312225999E-3</v>
      </c>
    </row>
    <row r="9766" spans="1:3" x14ac:dyDescent="0.3">
      <c r="A9766">
        <v>-1.41916821306232E-2</v>
      </c>
      <c r="B9766">
        <v>4.6978969853618303E-2</v>
      </c>
      <c r="C9766">
        <v>6.3634001688086502E-3</v>
      </c>
    </row>
    <row r="9767" spans="1:3" x14ac:dyDescent="0.3">
      <c r="A9767">
        <v>-1.33724559848661E-2</v>
      </c>
      <c r="B9767">
        <v>4.9656182296788198E-2</v>
      </c>
      <c r="C9767">
        <v>7.8648405532932807E-3</v>
      </c>
    </row>
    <row r="9768" spans="1:3" x14ac:dyDescent="0.3">
      <c r="A9768">
        <v>-1.25383951043299E-2</v>
      </c>
      <c r="B9768">
        <v>5.24036309629273E-2</v>
      </c>
      <c r="C9768">
        <v>9.3677952151907107E-3</v>
      </c>
    </row>
    <row r="9769" spans="1:3" x14ac:dyDescent="0.3">
      <c r="A9769">
        <v>-1.1689931215105E-2</v>
      </c>
      <c r="B9769">
        <v>5.5220890546569097E-2</v>
      </c>
      <c r="C9769">
        <v>1.0871934900161501E-2</v>
      </c>
    </row>
    <row r="9770" spans="1:3" x14ac:dyDescent="0.3">
      <c r="A9770">
        <v>-1.08274974617266E-2</v>
      </c>
      <c r="B9770">
        <v>5.8107524935506701E-2</v>
      </c>
      <c r="C9770">
        <v>1.23769718763573E-2</v>
      </c>
    </row>
    <row r="9771" spans="1:3" x14ac:dyDescent="0.3">
      <c r="A9771">
        <v>-9.9515275752483506E-3</v>
      </c>
      <c r="B9771">
        <v>6.1063087278302897E-2</v>
      </c>
      <c r="C9771">
        <v>1.3882659755426E-2</v>
      </c>
    </row>
    <row r="9772" spans="1:3" x14ac:dyDescent="0.3">
      <c r="A9772">
        <v>-9.0624550590103804E-3</v>
      </c>
      <c r="B9772">
        <v>6.4087120053462607E-2</v>
      </c>
      <c r="C9772">
        <v>1.53887932308096E-2</v>
      </c>
    </row>
    <row r="9773" spans="1:3" x14ac:dyDescent="0.3">
      <c r="A9773">
        <v>-8.1607123933747205E-3</v>
      </c>
      <c r="B9773">
        <v>6.7179155140258101E-2</v>
      </c>
      <c r="C9773">
        <v>1.6895207736967899E-2</v>
      </c>
    </row>
    <row r="9774" spans="1:3" x14ac:dyDescent="0.3">
      <c r="A9774">
        <v>-7.2467302606075302E-3</v>
      </c>
      <c r="B9774">
        <v>7.0338713891192894E-2</v>
      </c>
      <c r="C9774">
        <v>1.8401779033084101E-2</v>
      </c>
    </row>
    <row r="9775" spans="1:3" x14ac:dyDescent="0.3">
      <c r="A9775">
        <v>-6.3209367910075399E-3</v>
      </c>
      <c r="B9775">
        <v>7.3565307206097705E-2</v>
      </c>
      <c r="C9775">
        <v>1.9908422714775598E-2</v>
      </c>
    </row>
    <row r="9776" spans="1:3" x14ac:dyDescent="0.3">
      <c r="A9776">
        <v>-5.3837568312942296E-3</v>
      </c>
      <c r="B9776">
        <v>7.6858435607842404E-2</v>
      </c>
      <c r="C9776">
        <v>2.1415093657311399E-2</v>
      </c>
    </row>
    <row r="9777" spans="1:3" x14ac:dyDescent="0.3">
      <c r="A9777">
        <v>-4.4356112361889702E-3</v>
      </c>
      <c r="B9777">
        <v>8.0217589319655405E-2</v>
      </c>
      <c r="C9777">
        <v>2.2921785393759098E-2</v>
      </c>
    </row>
    <row r="9778" spans="1:3" x14ac:dyDescent="0.3">
      <c r="A9778">
        <v>-3.4769161840425399E-3</v>
      </c>
      <c r="B9778">
        <v>8.3642248344037398E-2</v>
      </c>
      <c r="C9778">
        <v>2.4428529431457201E-2</v>
      </c>
    </row>
    <row r="9779" spans="1:3" x14ac:dyDescent="0.3">
      <c r="A9779">
        <v>-2.5080825172855699E-3</v>
      </c>
      <c r="B9779">
        <v>8.7131882543256503E-2</v>
      </c>
      <c r="C9779">
        <v>2.5935394510150801E-2</v>
      </c>
    </row>
    <row r="9780" spans="1:3" x14ac:dyDescent="0.3">
      <c r="A9780">
        <v>-1.5295151084025499E-3</v>
      </c>
      <c r="B9780">
        <v>9.0685951721414401E-2</v>
      </c>
      <c r="C9780">
        <v>2.7442485805071901E-2</v>
      </c>
    </row>
    <row r="9781" spans="1:3" x14ac:dyDescent="0.3">
      <c r="A9781" s="1">
        <v>-5.4161225205725605E-4</v>
      </c>
      <c r="B9781">
        <v>9.4303905708068E-2</v>
      </c>
      <c r="C9781">
        <v>2.89499440782123E-2</v>
      </c>
    </row>
    <row r="9782" spans="1:3" x14ac:dyDescent="0.3">
      <c r="A9782" s="1">
        <v>4.5523491607469201E-4</v>
      </c>
      <c r="B9782">
        <v>9.79851844433966E-2</v>
      </c>
      <c r="C9782">
        <v>3.0457944780967802E-2</v>
      </c>
    </row>
    <row r="9783" spans="1:3" x14ac:dyDescent="0.3">
      <c r="A9783">
        <v>1.46064297327916E-3</v>
      </c>
      <c r="B9783">
        <v>0.101729218064898</v>
      </c>
      <c r="C9783">
        <v>3.1966697111270197E-2</v>
      </c>
    </row>
    <row r="9784" spans="1:3" x14ac:dyDescent="0.3">
      <c r="A9784">
        <v>2.4742367361634599E-3</v>
      </c>
      <c r="B9784">
        <v>0.105535426995606</v>
      </c>
      <c r="C9784">
        <v>3.34764430282787E-2</v>
      </c>
    </row>
    <row r="9785" spans="1:3" x14ac:dyDescent="0.3">
      <c r="A9785">
        <v>3.49564975904894E-3</v>
      </c>
      <c r="B9785">
        <v>0.10940322203380599</v>
      </c>
      <c r="C9785">
        <v>3.4987456227653001E-2</v>
      </c>
    </row>
    <row r="9786" spans="1:3" x14ac:dyDescent="0.3">
      <c r="A9786">
        <v>4.5245248041055897E-3</v>
      </c>
      <c r="B9786">
        <v>0.113332004444244</v>
      </c>
      <c r="C9786">
        <v>3.6500041080349502E-2</v>
      </c>
    </row>
    <row r="9787" spans="1:3" x14ac:dyDescent="0.3">
      <c r="A9787">
        <v>5.5605142829994797E-3</v>
      </c>
      <c r="B9787">
        <v>0.117321166050813</v>
      </c>
      <c r="C9787">
        <v>3.8014531537825302E-2</v>
      </c>
    </row>
    <row r="9788" spans="1:3" x14ac:dyDescent="0.3">
      <c r="A9788">
        <v>6.6032806698827903E-3</v>
      </c>
      <c r="B9788">
        <v>0.121370089330696</v>
      </c>
      <c r="C9788">
        <v>3.9531290006491401E-2</v>
      </c>
    </row>
    <row r="9789" spans="1:3" x14ac:dyDescent="0.3">
      <c r="A9789">
        <v>7.6524968856139502E-3</v>
      </c>
      <c r="B9789">
        <v>0.125478147509962</v>
      </c>
      <c r="C9789">
        <v>4.1050706194181101E-2</v>
      </c>
    </row>
    <row r="9790" spans="1:3" x14ac:dyDescent="0.3">
      <c r="A9790">
        <v>8.7078466531504799E-3</v>
      </c>
      <c r="B9790">
        <v>0.129644704660586</v>
      </c>
      <c r="C9790">
        <v>4.2573195931331097E-2</v>
      </c>
    </row>
    <row r="9791" spans="1:3" x14ac:dyDescent="0.3">
      <c r="A9791">
        <v>9.7690248241103696E-3</v>
      </c>
      <c r="B9791">
        <v>0.13386911579889599</v>
      </c>
      <c r="C9791">
        <v>4.4099199969525001E-2</v>
      </c>
    </row>
    <row r="9792" spans="1:3" x14ac:dyDescent="0.3">
      <c r="A9792">
        <v>1.08357376765494E-2</v>
      </c>
      <c r="B9792">
        <v>0.138150726985412</v>
      </c>
      <c r="C9792">
        <v>4.5629182759976801E-2</v>
      </c>
    </row>
    <row r="9793" spans="1:3" x14ac:dyDescent="0.3">
      <c r="A9793">
        <v>1.1907703184051301E-2</v>
      </c>
      <c r="B9793">
        <v>0.14248887542607999</v>
      </c>
      <c r="C9793">
        <v>4.7163631214453397E-2</v>
      </c>
    </row>
    <row r="9794" spans="1:3" x14ac:dyDescent="0.3">
      <c r="A9794">
        <v>1.29846512562734E-2</v>
      </c>
      <c r="B9794">
        <v>0.146882889574868</v>
      </c>
      <c r="C9794">
        <v>4.8703053451098301E-2</v>
      </c>
    </row>
    <row r="9795" spans="1:3" x14ac:dyDescent="0.3">
      <c r="A9795">
        <v>1.4066323951139501E-2</v>
      </c>
      <c r="B9795">
        <v>0.15133208923772701</v>
      </c>
      <c r="C9795">
        <v>5.02479775275297E-2</v>
      </c>
    </row>
    <row r="9796" spans="1:3" x14ac:dyDescent="0.3">
      <c r="A9796">
        <v>1.51524756589103E-2</v>
      </c>
      <c r="B9796">
        <v>0.15583578567787901</v>
      </c>
      <c r="C9796">
        <v>5.1798950163529797E-2</v>
      </c>
    </row>
    <row r="9797" spans="1:3" x14ac:dyDescent="0.3">
      <c r="A9797">
        <v>1.62428732584083E-2</v>
      </c>
      <c r="B9797">
        <v>0.160393281722439</v>
      </c>
      <c r="C9797">
        <v>5.3356535455580202E-2</v>
      </c>
    </row>
    <row r="9798" spans="1:3" x14ac:dyDescent="0.3">
      <c r="A9798">
        <v>1.7337296245709399E-2</v>
      </c>
      <c r="B9798">
        <v>0.165003871870334</v>
      </c>
      <c r="C9798">
        <v>5.4921313585415098E-2</v>
      </c>
    </row>
    <row r="9799" spans="1:3" x14ac:dyDescent="0.3">
      <c r="A9799">
        <v>1.8435536835654399E-2</v>
      </c>
      <c r="B9799">
        <v>0.169666842401517</v>
      </c>
      <c r="C9799">
        <v>5.6493879524713998E-2</v>
      </c>
    </row>
    <row r="9800" spans="1:3" x14ac:dyDescent="0.3">
      <c r="A9800">
        <v>1.95374000365683E-2</v>
      </c>
      <c r="B9800">
        <v>0.17438147148744701</v>
      </c>
      <c r="C9800">
        <v>5.80748417379819E-2</v>
      </c>
    </row>
    <row r="9801" spans="1:3" x14ac:dyDescent="0.3">
      <c r="A9801">
        <v>2.0642703698608801E-2</v>
      </c>
      <c r="B9801">
        <v>0.17914702930283499</v>
      </c>
      <c r="C9801">
        <v>5.9664820885604902E-2</v>
      </c>
    </row>
    <row r="9802" spans="1:3" x14ac:dyDescent="0.3">
      <c r="A9802">
        <v>2.1751278536199101E-2</v>
      </c>
      <c r="B9802">
        <v>0.183962778138614</v>
      </c>
      <c r="C9802">
        <v>6.1264448528984598E-2</v>
      </c>
    </row>
    <row r="9803" spans="1:3" x14ac:dyDescent="0.3">
      <c r="A9803">
        <v>2.2862968125029401E-2</v>
      </c>
      <c r="B9803">
        <v>0.188827972516141</v>
      </c>
      <c r="C9803">
        <v>6.2874365839611299E-2</v>
      </c>
    </row>
    <row r="9804" spans="1:3" x14ac:dyDescent="0.3">
      <c r="A9804">
        <v>2.3977628874141298E-2</v>
      </c>
      <c r="B9804">
        <v>0.19374185930259399</v>
      </c>
      <c r="C9804">
        <v>6.4495222313856598E-2</v>
      </c>
    </row>
    <row r="9805" spans="1:3" x14ac:dyDescent="0.3">
      <c r="A9805">
        <v>2.5095129973635399E-2</v>
      </c>
      <c r="B9805">
        <v>0.19870367782756199</v>
      </c>
      <c r="C9805">
        <v>6.61276744951977E-2</v>
      </c>
    </row>
    <row r="9806" spans="1:3" x14ac:dyDescent="0.3">
      <c r="A9806">
        <v>2.62153533185682E-2</v>
      </c>
      <c r="B9806">
        <v>0.203712660000789</v>
      </c>
      <c r="C9806">
        <v>6.77723847055276E-2</v>
      </c>
    </row>
    <row r="9807" spans="1:3" x14ac:dyDescent="0.3">
      <c r="A9807">
        <v>2.73381934096282E-2</v>
      </c>
      <c r="B9807">
        <v>0.208768030431084</v>
      </c>
      <c r="C9807">
        <v>6.9430019787133798E-2</v>
      </c>
    </row>
    <row r="9808" spans="1:3" x14ac:dyDescent="0.3">
      <c r="A9808">
        <v>2.8463557231201701E-2</v>
      </c>
      <c r="B9808">
        <v>0.213869006546343</v>
      </c>
      <c r="C9808">
        <v>7.1101249856874799E-2</v>
      </c>
    </row>
    <row r="9809" spans="1:3" x14ac:dyDescent="0.3">
      <c r="A9809">
        <v>2.95913641074627E-2</v>
      </c>
      <c r="B9809">
        <v>0.21901479871469701</v>
      </c>
      <c r="C9809">
        <v>7.2786747073993505E-2</v>
      </c>
    </row>
    <row r="9810" spans="1:3" x14ac:dyDescent="0.3">
      <c r="A9810">
        <v>3.0721545537134801E-2</v>
      </c>
      <c r="B9810">
        <v>0.22420461036674599</v>
      </c>
      <c r="C9810">
        <v>7.4487184422971503E-2</v>
      </c>
    </row>
    <row r="9811" spans="1:3" x14ac:dyDescent="0.3">
      <c r="A9811">
        <v>3.1854045007594603E-2</v>
      </c>
      <c r="B9811">
        <v>0.229437638118866</v>
      </c>
      <c r="C9811">
        <v>7.6203234512751905E-2</v>
      </c>
    </row>
    <row r="9812" spans="1:3" x14ac:dyDescent="0.3">
      <c r="A9812">
        <v>3.2988817789001E-2</v>
      </c>
      <c r="B9812">
        <v>0.23471307189757401</v>
      </c>
      <c r="C9812">
        <v>7.7935568393590005E-2</v>
      </c>
    </row>
    <row r="9813" spans="1:3" x14ac:dyDescent="0.3">
      <c r="A9813">
        <v>3.4125830709145898E-2</v>
      </c>
      <c r="B9813">
        <v>0.24003009506492801</v>
      </c>
      <c r="C9813">
        <v>7.9684854392735094E-2</v>
      </c>
    </row>
    <row r="9814" spans="1:3" x14ac:dyDescent="0.3">
      <c r="A9814">
        <v>3.5265061909739097E-2</v>
      </c>
      <c r="B9814">
        <v>0.24538788454494301</v>
      </c>
      <c r="C9814">
        <v>8.1451756970086997E-2</v>
      </c>
    </row>
    <row r="9815" spans="1:3" x14ac:dyDescent="0.3">
      <c r="A9815">
        <v>3.6406500584848199E-2</v>
      </c>
      <c r="B9815">
        <v>0.25078561095100199</v>
      </c>
      <c r="C9815">
        <v>8.3236935594907094E-2</v>
      </c>
    </row>
    <row r="9816" spans="1:3" x14ac:dyDescent="0.3">
      <c r="A9816">
        <v>3.7550146702225298E-2</v>
      </c>
      <c r="B9816">
        <v>0.25622243871424699</v>
      </c>
      <c r="C9816">
        <v>8.5041043644597095E-2</v>
      </c>
    </row>
    <row r="9817" spans="1:3" x14ac:dyDescent="0.3">
      <c r="A9817">
        <v>3.86960107082613E-2</v>
      </c>
      <c r="B9817">
        <v>0.26169752621292203</v>
      </c>
      <c r="C9817">
        <v>8.6864727326515206E-2</v>
      </c>
    </row>
    <row r="9818" spans="1:3" x14ac:dyDescent="0.3">
      <c r="A9818">
        <v>3.9844113217314098E-2</v>
      </c>
      <c r="B9818">
        <v>0.26721002590265902</v>
      </c>
      <c r="C9818">
        <v>8.8708624623729998E-2</v>
      </c>
    </row>
    <row r="9819" spans="1:3" x14ac:dyDescent="0.3">
      <c r="A9819">
        <v>4.0994484686166503E-2</v>
      </c>
      <c r="B9819">
        <v>0.27275908444767899</v>
      </c>
      <c r="C9819">
        <v>9.0573364265543493E-2</v>
      </c>
    </row>
    <row r="9820" spans="1:3" x14ac:dyDescent="0.3">
      <c r="A9820">
        <v>4.2147165074368803E-2</v>
      </c>
      <c r="B9820">
        <v>0.27834384285288499</v>
      </c>
      <c r="C9820">
        <v>9.2459564723586393E-2</v>
      </c>
    </row>
    <row r="9821" spans="1:3" x14ac:dyDescent="0.3">
      <c r="A9821">
        <v>4.3302203491230498E-2</v>
      </c>
      <c r="B9821">
        <v>0.28396343659683498</v>
      </c>
      <c r="C9821">
        <v>9.4367833234210594E-2</v>
      </c>
    </row>
    <row r="9822" spans="1:3" x14ac:dyDescent="0.3">
      <c r="A9822">
        <v>4.4459657830223702E-2</v>
      </c>
      <c r="B9822">
        <v>0.28961699576557498</v>
      </c>
      <c r="C9822">
        <v>9.6298764847848106E-2</v>
      </c>
    </row>
    <row r="9823" spans="1:3" x14ac:dyDescent="0.3">
      <c r="A9823">
        <v>4.5619594391562199E-2</v>
      </c>
      <c r="B9823">
        <v>0.29530364518729402</v>
      </c>
      <c r="C9823">
        <v>9.8252941505977104E-2</v>
      </c>
    </row>
    <row r="9824" spans="1:3" x14ac:dyDescent="0.3">
      <c r="A9824">
        <v>4.6782087493723902E-2</v>
      </c>
      <c r="B9824">
        <v>0.30102250456780799</v>
      </c>
      <c r="C9824">
        <v>0.100230931146245</v>
      </c>
    </row>
    <row r="9825" spans="1:3" x14ac:dyDescent="0.3">
      <c r="A9825">
        <v>4.7947219074677701E-2</v>
      </c>
      <c r="B9825">
        <v>0.306772688626826</v>
      </c>
      <c r="C9825">
        <v>0.102233286836276</v>
      </c>
    </row>
    <row r="9826" spans="1:3" x14ac:dyDescent="0.3">
      <c r="A9826">
        <v>4.9115078283578799E-2</v>
      </c>
      <c r="B9826">
        <v>0.31255330723498997</v>
      </c>
      <c r="C9826">
        <v>0.104260545936633</v>
      </c>
    </row>
    <row r="9827" spans="1:3" x14ac:dyDescent="0.3">
      <c r="A9827">
        <v>5.0285761063689399E-2</v>
      </c>
      <c r="B9827">
        <v>0.318363465551671</v>
      </c>
      <c r="C9827">
        <v>0.106313229293341</v>
      </c>
    </row>
    <row r="9828" spans="1:3" x14ac:dyDescent="0.3">
      <c r="A9828">
        <v>5.1459369727281497E-2</v>
      </c>
      <c r="B9828">
        <v>0.32420226416348902</v>
      </c>
      <c r="C9828">
        <v>0.108391840460344</v>
      </c>
    </row>
    <row r="9829" spans="1:3" x14ac:dyDescent="0.3">
      <c r="A9829">
        <v>5.2636012523268903E-2</v>
      </c>
      <c r="B9829">
        <v>0.33006879922354099</v>
      </c>
      <c r="C9829">
        <v>0.110496864952233</v>
      </c>
    </row>
    <row r="9830" spans="1:3" x14ac:dyDescent="0.3">
      <c r="A9830">
        <v>5.3815803198315103E-2</v>
      </c>
      <c r="B9830">
        <v>0.335962162591318</v>
      </c>
      <c r="C9830">
        <v>0.112628769527489</v>
      </c>
    </row>
    <row r="9831" spans="1:3" x14ac:dyDescent="0.3">
      <c r="A9831">
        <v>5.4998860552151502E-2</v>
      </c>
      <c r="B9831">
        <v>0.34188144197328502</v>
      </c>
      <c r="C9831">
        <v>0.11478800150248999</v>
      </c>
    </row>
    <row r="9832" spans="1:3" x14ac:dyDescent="0.3">
      <c r="A9832">
        <v>5.6185307987837302E-2</v>
      </c>
      <c r="B9832">
        <v>0.34782572106410398</v>
      </c>
      <c r="C9832">
        <v>0.116974988096475</v>
      </c>
    </row>
    <row r="9833" spans="1:3" x14ac:dyDescent="0.3">
      <c r="A9833">
        <v>5.7375273057680899E-2</v>
      </c>
      <c r="B9833">
        <v>0.35379407968847798</v>
      </c>
      <c r="C9833">
        <v>0.11919013580757901</v>
      </c>
    </row>
    <row r="9834" spans="1:3" x14ac:dyDescent="0.3">
      <c r="A9834">
        <v>5.8568887005535399E-2</v>
      </c>
      <c r="B9834">
        <v>0.35978559394359599</v>
      </c>
      <c r="C9834">
        <v>0.121433829820071</v>
      </c>
    </row>
    <row r="9835" spans="1:3" x14ac:dyDescent="0.3">
      <c r="A9835">
        <v>5.9766284306170703E-2</v>
      </c>
      <c r="B9835">
        <v>0.36579933634215001</v>
      </c>
      <c r="C9835">
        <v>0.123706433442829</v>
      </c>
    </row>
    <row r="9836" spans="1:3" x14ac:dyDescent="0.3">
      <c r="A9836">
        <v>6.0967602202412999E-2</v>
      </c>
      <c r="B9836">
        <v>0.37183437595591301</v>
      </c>
      <c r="C9836">
        <v>0.12600828757909399</v>
      </c>
    </row>
    <row r="9837" spans="1:3" x14ac:dyDescent="0.3">
      <c r="A9837">
        <v>6.21729802407327E-2</v>
      </c>
      <c r="B9837">
        <v>0.37788977855984501</v>
      </c>
      <c r="C9837">
        <v>0.12833971022746499</v>
      </c>
    </row>
    <row r="9838" spans="1:3" x14ac:dyDescent="0.3">
      <c r="A9838">
        <v>6.3382559805949604E-2</v>
      </c>
      <c r="B9838">
        <v>0.38396460677671501</v>
      </c>
      <c r="C9838">
        <v>0.13070099601410101</v>
      </c>
    </row>
    <row r="9839" spans="1:3" x14ac:dyDescent="0.3">
      <c r="A9839">
        <v>6.4596483655711398E-2</v>
      </c>
      <c r="B9839">
        <v>0.39005792022219898</v>
      </c>
      <c r="C9839">
        <v>0.13309241575601799</v>
      </c>
    </row>
    <row r="9840" spans="1:3" x14ac:dyDescent="0.3">
      <c r="A9840">
        <v>6.5814895455388794E-2</v>
      </c>
      <c r="B9840">
        <v>0.39616877565046299</v>
      </c>
      <c r="C9840">
        <v>0.135514216055377</v>
      </c>
    </row>
    <row r="9841" spans="1:3" x14ac:dyDescent="0.3">
      <c r="A9841">
        <v>6.7037939314018594E-2</v>
      </c>
      <c r="B9841">
        <v>0.40229622710016599</v>
      </c>
      <c r="C9841">
        <v>0.13796661892459</v>
      </c>
    </row>
    <row r="9842" spans="1:3" x14ac:dyDescent="0.3">
      <c r="A9842">
        <v>6.8265759321908398E-2</v>
      </c>
      <c r="B9842">
        <v>0.40843932604090399</v>
      </c>
      <c r="C9842">
        <v>0.14044982144205001</v>
      </c>
    </row>
    <row r="9843" spans="1:3" x14ac:dyDescent="0.3">
      <c r="A9843">
        <v>6.9498499090507801E-2</v>
      </c>
      <c r="B9843">
        <v>0.41459712152003703</v>
      </c>
      <c r="C9843">
        <v>0.142963995438284</v>
      </c>
    </row>
    <row r="9844" spans="1:3" x14ac:dyDescent="0.3">
      <c r="A9844">
        <v>7.0736301295130602E-2</v>
      </c>
      <c r="B9844">
        <v>0.42076866030990001</v>
      </c>
      <c r="C9844">
        <v>0.14550928721226</v>
      </c>
    </row>
    <row r="9845" spans="1:3" x14ac:dyDescent="0.3">
      <c r="A9845">
        <v>7.1979307221101199E-2</v>
      </c>
      <c r="B9845">
        <v>0.426952987055359</v>
      </c>
      <c r="C9845">
        <v>0.14808581727756701</v>
      </c>
    </row>
    <row r="9846" spans="1:3" x14ac:dyDescent="0.3">
      <c r="A9846">
        <v>7.3227656313881603E-2</v>
      </c>
      <c r="B9846">
        <v>0.43314914442170699</v>
      </c>
      <c r="C9846">
        <v>0.150693680138174</v>
      </c>
    </row>
    <row r="9847" spans="1:3" x14ac:dyDescent="0.3">
      <c r="A9847">
        <v>7.4481485733718697E-2</v>
      </c>
      <c r="B9847">
        <v>0.43935617324285098</v>
      </c>
      <c r="C9847">
        <v>0.153332944093413</v>
      </c>
    </row>
    <row r="9848" spans="1:3" x14ac:dyDescent="0.3">
      <c r="A9848">
        <v>7.5740929915337499E-2</v>
      </c>
      <c r="B9848">
        <v>0.44557311266979599</v>
      </c>
      <c r="C9848">
        <v>0.15600365107186001</v>
      </c>
    </row>
    <row r="9849" spans="1:3" x14ac:dyDescent="0.3">
      <c r="A9849">
        <v>7.7006120133187195E-2</v>
      </c>
      <c r="B9849">
        <v>0.45179900031938602</v>
      </c>
      <c r="C9849">
        <v>0.158705816493691</v>
      </c>
    </row>
    <row r="9850" spans="1:3" x14ac:dyDescent="0.3">
      <c r="A9850">
        <v>7.8277184072731903E-2</v>
      </c>
      <c r="B9850">
        <v>0.45803287242327601</v>
      </c>
      <c r="C9850">
        <v>0.16143942916114101</v>
      </c>
    </row>
    <row r="9851" spans="1:3" x14ac:dyDescent="0.3">
      <c r="A9851">
        <v>7.9554245408260796E-2</v>
      </c>
      <c r="B9851">
        <v>0.464273763977127</v>
      </c>
      <c r="C9851">
        <v>0.16420445117662699</v>
      </c>
    </row>
    <row r="9852" spans="1:3" x14ac:dyDescent="0.3">
      <c r="A9852">
        <v>8.0837423387674898E-2</v>
      </c>
      <c r="B9852">
        <v>0.47052070888998998</v>
      </c>
      <c r="C9852">
        <v>0.167000817888072</v>
      </c>
    </row>
    <row r="9853" spans="1:3" x14ac:dyDescent="0.3">
      <c r="A9853">
        <v>8.2126832424690197E-2</v>
      </c>
      <c r="B9853">
        <v>0.47677274013385301</v>
      </c>
      <c r="C9853">
        <v>0.169828437860988</v>
      </c>
    </row>
    <row r="9854" spans="1:3" x14ac:dyDescent="0.3">
      <c r="A9854">
        <v>8.3422581698881296E-2</v>
      </c>
      <c r="B9854">
        <v>0.48302888989333898</v>
      </c>
      <c r="C9854">
        <v>0.17268719287682399</v>
      </c>
    </row>
    <row r="9855" spans="1:3" x14ac:dyDescent="0.3">
      <c r="A9855">
        <v>8.4724774763970098E-2</v>
      </c>
      <c r="B9855">
        <v>0.48928818971552501</v>
      </c>
      <c r="C9855">
        <v>0.17557693795707199</v>
      </c>
    </row>
    <row r="9856" spans="1:3" x14ac:dyDescent="0.3">
      <c r="A9856">
        <v>8.6033509164747196E-2</v>
      </c>
      <c r="B9856">
        <v>0.49554967065986</v>
      </c>
      <c r="C9856">
        <v>0.17849750141260601</v>
      </c>
    </row>
    <row r="9857" spans="1:3" x14ac:dyDescent="0.3">
      <c r="A9857">
        <v>8.7348876062997599E-2</v>
      </c>
      <c r="B9857">
        <v>0.50181236344814995</v>
      </c>
      <c r="C9857">
        <v>0.18144868491774399</v>
      </c>
    </row>
    <row r="9858" spans="1:3" x14ac:dyDescent="0.3">
      <c r="A9858">
        <v>8.8670959872781702E-2</v>
      </c>
      <c r="B9858">
        <v>0.50807529861461098</v>
      </c>
      <c r="C9858">
        <v>0.18443026360845999</v>
      </c>
    </row>
    <row r="9859" spans="1:3" x14ac:dyDescent="0.3">
      <c r="A9859">
        <v>8.9999837905408706E-2</v>
      </c>
      <c r="B9859">
        <v>0.51433750665593903</v>
      </c>
      <c r="C9859">
        <v>0.18744198620420199</v>
      </c>
    </row>
    <row r="9860" spans="1:3" x14ac:dyDescent="0.3">
      <c r="A9860">
        <v>9.1335580024417495E-2</v>
      </c>
      <c r="B9860">
        <v>0.52059801818138696</v>
      </c>
      <c r="C9860">
        <v>0.190483575152741</v>
      </c>
    </row>
    <row r="9861" spans="1:3" x14ac:dyDescent="0.3">
      <c r="A9861">
        <v>9.2678248310866698E-2</v>
      </c>
      <c r="B9861">
        <v>0.52685586406283103</v>
      </c>
      <c r="C9861">
        <v>0.193554726797453</v>
      </c>
    </row>
    <row r="9862" spans="1:3" x14ac:dyDescent="0.3">
      <c r="A9862">
        <v>9.4027896739215605E-2</v>
      </c>
      <c r="B9862">
        <v>0.53311007558478696</v>
      </c>
      <c r="C9862">
        <v>0.19665511156646401</v>
      </c>
    </row>
    <row r="9863" spans="1:3" x14ac:dyDescent="0.3">
      <c r="A9863">
        <v>9.5384570864059604E-2</v>
      </c>
      <c r="B9863">
        <v>0.539359684594371</v>
      </c>
      <c r="C9863">
        <v>0.19978437418304401</v>
      </c>
    </row>
    <row r="9864" spans="1:3" x14ac:dyDescent="0.3">
      <c r="A9864">
        <v>9.6748307517969395E-2</v>
      </c>
      <c r="B9864">
        <v>0.54560372365117005</v>
      </c>
      <c r="C9864">
        <v>0.20294213389662799</v>
      </c>
    </row>
    <row r="9865" spans="1:3" x14ac:dyDescent="0.3">
      <c r="A9865">
        <v>9.8119134520662302E-2</v>
      </c>
      <c r="B9865">
        <v>0.55184122617699904</v>
      </c>
      <c r="C9865">
        <v>0.206127984733875</v>
      </c>
    </row>
    <row r="9866" spans="1:3" x14ac:dyDescent="0.3">
      <c r="A9866">
        <v>9.9497070399719306E-2</v>
      </c>
      <c r="B9866">
        <v>0.55807122660553099</v>
      </c>
      <c r="C9866">
        <v>0.20934149576911301</v>
      </c>
    </row>
    <row r="9867" spans="1:3" x14ac:dyDescent="0.3">
      <c r="A9867">
        <v>0.100882124123043</v>
      </c>
      <c r="B9867">
        <v>0.56429276053176203</v>
      </c>
      <c r="C9867">
        <v>0.21258221141355699</v>
      </c>
    </row>
    <row r="9868" spans="1:3" x14ac:dyDescent="0.3">
      <c r="A9868">
        <v>0.10227429484323899</v>
      </c>
      <c r="B9868">
        <v>0.57050486486130503</v>
      </c>
      <c r="C9868">
        <v>0.21584965172265699</v>
      </c>
    </row>
    <row r="9869" spans="1:3" x14ac:dyDescent="0.3">
      <c r="A9869">
        <v>0.103673571654072</v>
      </c>
      <c r="B9869">
        <v>0.576706577959476</v>
      </c>
      <c r="C9869">
        <v>0.219143312720951</v>
      </c>
    </row>
    <row r="9870" spans="1:3" x14ac:dyDescent="0.3">
      <c r="A9870">
        <v>0.10507993335915999</v>
      </c>
      <c r="B9870">
        <v>0.582896939800157</v>
      </c>
      <c r="C9870">
        <v>0.22246266674377499</v>
      </c>
    </row>
    <row r="9871" spans="1:3" x14ac:dyDescent="0.3">
      <c r="A9871">
        <v>0.10649334825302</v>
      </c>
      <c r="B9871">
        <v>0.58907499211440295</v>
      </c>
      <c r="C9871">
        <v>0.22580716279517599</v>
      </c>
    </row>
    <row r="9872" spans="1:3" x14ac:dyDescent="0.3">
      <c r="A9872">
        <v>0.107913773914583</v>
      </c>
      <c r="B9872">
        <v>0.59523977853878796</v>
      </c>
      <c r="C9872">
        <v>0.22917622692141201</v>
      </c>
    </row>
    <row r="9873" spans="1:3" x14ac:dyDescent="0.3">
      <c r="A9873">
        <v>0.10934115701328601</v>
      </c>
      <c r="B9873">
        <v>0.60139034476344699</v>
      </c>
      <c r="C9873">
        <v>0.23256926259937999</v>
      </c>
    </row>
    <row r="9874" spans="1:3" x14ac:dyDescent="0.3">
      <c r="A9874">
        <v>0.1107754331278</v>
      </c>
      <c r="B9874">
        <v>0.60752573867980397</v>
      </c>
      <c r="C9874">
        <v>0.235985651139313</v>
      </c>
    </row>
    <row r="9875" spans="1:3" x14ac:dyDescent="0.3">
      <c r="A9875">
        <v>0.112216526577489</v>
      </c>
      <c r="B9875">
        <v>0.61364501052795795</v>
      </c>
      <c r="C9875">
        <v>0.23942475210113201</v>
      </c>
    </row>
    <row r="9876" spans="1:3" x14ac:dyDescent="0.3">
      <c r="A9876">
        <v>0.11366435026662799</v>
      </c>
      <c r="B9876">
        <v>0.61974721304370795</v>
      </c>
      <c r="C9876">
        <v>0.24288590372379301</v>
      </c>
    </row>
    <row r="9877" spans="1:3" x14ac:dyDescent="0.3">
      <c r="A9877">
        <v>0.11511880554142399</v>
      </c>
      <c r="B9877">
        <v>0.62583140160518702</v>
      </c>
      <c r="C9877">
        <v>0.24636842336699599</v>
      </c>
    </row>
    <row r="9878" spans="1:3" x14ac:dyDescent="0.3">
      <c r="A9878">
        <v>0.116579782059872</v>
      </c>
      <c r="B9878">
        <v>0.63189663437909205</v>
      </c>
      <c r="C9878">
        <v>0.24987160796461899</v>
      </c>
    </row>
    <row r="9879" spans="1:3" x14ac:dyDescent="0.3">
      <c r="A9879">
        <v>0.11804715767443399</v>
      </c>
      <c r="B9879">
        <v>0.63794197246647699</v>
      </c>
      <c r="C9879">
        <v>0.25339473448924299</v>
      </c>
    </row>
    <row r="9880" spans="1:3" x14ac:dyDescent="0.3">
      <c r="A9880">
        <v>0.119520798327552</v>
      </c>
      <c r="B9880">
        <v>0.64396648004809798</v>
      </c>
      <c r="C9880">
        <v>0.25693706042713998</v>
      </c>
    </row>
    <row r="9881" spans="1:3" x14ac:dyDescent="0.3">
      <c r="A9881">
        <v>0.121000557959968</v>
      </c>
      <c r="B9881">
        <v>0.64996922452927597</v>
      </c>
      <c r="C9881">
        <v>0.26049782426311202</v>
      </c>
    </row>
    <row r="9882" spans="1:3" x14ac:dyDescent="0.3">
      <c r="A9882">
        <v>0.12248627843181401</v>
      </c>
      <c r="B9882">
        <v>0.65594927668426295</v>
      </c>
      <c r="C9882">
        <v>0.26407624597453599</v>
      </c>
    </row>
    <row r="9883" spans="1:3" x14ac:dyDescent="0.3">
      <c r="A9883">
        <v>0.123977789456438</v>
      </c>
      <c r="B9883">
        <v>0.66190571080008698</v>
      </c>
      <c r="C9883">
        <v>0.26767152753402601</v>
      </c>
    </row>
    <row r="9884" spans="1:3" x14ac:dyDescent="0.3">
      <c r="A9884">
        <v>0.12547490854689</v>
      </c>
      <c r="B9884">
        <v>0.66783760481985099</v>
      </c>
      <c r="C9884">
        <v>0.2712828534201</v>
      </c>
    </row>
    <row r="9885" spans="1:3" x14ac:dyDescent="0.3">
      <c r="A9885">
        <v>0.12697744097501501</v>
      </c>
      <c r="B9885">
        <v>0.67374404048546999</v>
      </c>
      <c r="C9885">
        <v>0.27490939113524399</v>
      </c>
    </row>
    <row r="9886" spans="1:3" x14ac:dyDescent="0.3">
      <c r="A9886">
        <v>0.12848517974304999</v>
      </c>
      <c r="B9886">
        <v>0.67962410347981494</v>
      </c>
      <c r="C9886">
        <v>0.27855029173079598</v>
      </c>
    </row>
    <row r="9887" spans="1:3" x14ac:dyDescent="0.3">
      <c r="A9887">
        <v>0.129997905567656</v>
      </c>
      <c r="B9887">
        <v>0.68547688356824998</v>
      </c>
      <c r="C9887">
        <v>0.28220469033804402</v>
      </c>
    </row>
    <row r="9888" spans="1:3" x14ac:dyDescent="0.3">
      <c r="A9888">
        <v>0.131515386876251</v>
      </c>
      <c r="B9888">
        <v>0.69130147473953896</v>
      </c>
      <c r="C9888">
        <v>0.28587170670498302</v>
      </c>
    </row>
    <row r="9889" spans="1:3" x14ac:dyDescent="0.3">
      <c r="A9889">
        <v>0.133037379815546</v>
      </c>
      <c r="B9889">
        <v>0.69709697534609205</v>
      </c>
      <c r="C9889">
        <v>0.28955044573814698</v>
      </c>
    </row>
    <row r="9890" spans="1:3" x14ac:dyDescent="0.3">
      <c r="A9890">
        <v>0.13456362827215099</v>
      </c>
      <c r="B9890">
        <v>0.70286248824354502</v>
      </c>
      <c r="C9890">
        <v>0.293239998048968</v>
      </c>
    </row>
    <row r="9891" spans="1:3" x14ac:dyDescent="0.3">
      <c r="A9891">
        <v>0.13609386390511199</v>
      </c>
      <c r="B9891">
        <v>0.70859712092963401</v>
      </c>
      <c r="C9891">
        <v>0.29693944050410898</v>
      </c>
    </row>
    <row r="9892" spans="1:3" x14ac:dyDescent="0.3">
      <c r="A9892">
        <v>0.13762780619023299</v>
      </c>
      <c r="B9892">
        <v>0.71429998568235897</v>
      </c>
      <c r="C9892">
        <v>0.30064783677922202</v>
      </c>
    </row>
    <row r="9893" spans="1:3" x14ac:dyDescent="0.3">
      <c r="A9893">
        <v>0.13916516247603</v>
      </c>
      <c r="B9893">
        <v>0.71997019969739795</v>
      </c>
      <c r="C9893">
        <v>0.30436423791560901</v>
      </c>
    </row>
    <row r="9894" spans="1:3" x14ac:dyDescent="0.3">
      <c r="A9894">
        <v>0.14070562805113601</v>
      </c>
      <c r="B9894">
        <v>0.72560688522476902</v>
      </c>
      <c r="C9894">
        <v>0.30808768287926902</v>
      </c>
    </row>
    <row r="9895" spans="1:3" x14ac:dyDescent="0.3">
      <c r="A9895">
        <v>0.14224888622300699</v>
      </c>
      <c r="B9895">
        <v>0.73120916970470595</v>
      </c>
      <c r="C9895">
        <v>0.31181719912181599</v>
      </c>
    </row>
    <row r="9896" spans="1:3" x14ac:dyDescent="0.3">
      <c r="A9896">
        <v>0.14379460840771999</v>
      </c>
      <c r="B9896">
        <v>0.73677618590272898</v>
      </c>
      <c r="C9896">
        <v>0.31555180314275999</v>
      </c>
    </row>
    <row r="9897" spans="1:3" x14ac:dyDescent="0.3">
      <c r="A9897">
        <v>0.145342454230697</v>
      </c>
      <c r="B9897">
        <v>0.74230707204389401</v>
      </c>
      <c r="C9897">
        <v>0.31929050105267998</v>
      </c>
    </row>
    <row r="9898" spans="1:3" x14ac:dyDescent="0.3">
      <c r="A9898">
        <v>0.14689207163812701</v>
      </c>
      <c r="B9898">
        <v>0.74780097194619499</v>
      </c>
      <c r="C9898">
        <v>0.32303228913680199</v>
      </c>
    </row>
    <row r="9899" spans="1:3" x14ac:dyDescent="0.3">
      <c r="A9899">
        <v>0.14844309701891401</v>
      </c>
      <c r="B9899">
        <v>0.75325703515310205</v>
      </c>
      <c r="C9899">
        <v>0.32677615441852498</v>
      </c>
    </row>
    <row r="9900" spans="1:3" x14ac:dyDescent="0.3">
      <c r="A9900">
        <v>0.14999515533691199</v>
      </c>
      <c r="B9900">
        <v>0.75867441706520999</v>
      </c>
      <c r="C9900">
        <v>0.33052107522242602</v>
      </c>
    </row>
    <row r="9901" spans="1:3" x14ac:dyDescent="0.3">
      <c r="A9901">
        <v>0.151547860273235</v>
      </c>
      <c r="B9901">
        <v>0.76405227907098405</v>
      </c>
      <c r="C9901">
        <v>0.33426602173630898</v>
      </c>
    </row>
    <row r="9902" spans="1:3" x14ac:dyDescent="0.3">
      <c r="A9902">
        <v>0.15310081437842399</v>
      </c>
      <c r="B9902">
        <v>0.76938978867657903</v>
      </c>
      <c r="C9902">
        <v>0.33800995657187499</v>
      </c>
    </row>
    <row r="9903" spans="1:3" x14ac:dyDescent="0.3">
      <c r="A9903">
        <v>0.15465360923423299</v>
      </c>
      <c r="B9903">
        <v>0.77468611963470502</v>
      </c>
      <c r="C9903">
        <v>0.34175183532359099</v>
      </c>
    </row>
    <row r="9904" spans="1:3" x14ac:dyDescent="0.3">
      <c r="A9904">
        <v>0.15620582562480001</v>
      </c>
      <c r="B9904">
        <v>0.77994045207253404</v>
      </c>
      <c r="C9904">
        <v>0.34549060712534002</v>
      </c>
    </row>
    <row r="9905" spans="1:3" x14ac:dyDescent="0.3">
      <c r="A9905">
        <v>0.15775703371695399</v>
      </c>
      <c r="B9905">
        <v>0.78515197261861402</v>
      </c>
      <c r="C9905">
        <v>0.34922521520447097</v>
      </c>
    </row>
    <row r="9906" spans="1:3" x14ac:dyDescent="0.3">
      <c r="A9906">
        <v>0.15930679324942701</v>
      </c>
      <c r="B9906">
        <v>0.79031987452878305</v>
      </c>
      <c r="C9906">
        <v>0.35295459743285701</v>
      </c>
    </row>
    <row r="9907" spans="1:3" x14ac:dyDescent="0.3">
      <c r="A9907">
        <v>0.16085465373070801</v>
      </c>
      <c r="B9907">
        <v>0.79544335781104702</v>
      </c>
      <c r="C9907">
        <v>0.35667768687461598</v>
      </c>
    </row>
    <row r="9908" spans="1:3" x14ac:dyDescent="0.3">
      <c r="A9908">
        <v>0.16240015464528401</v>
      </c>
      <c r="B9908">
        <v>0.80052162934942395</v>
      </c>
      <c r="C9908">
        <v>0.36039341233010302</v>
      </c>
    </row>
    <row r="9909" spans="1:3" x14ac:dyDescent="0.3">
      <c r="A9909">
        <v>0.16394282566802101</v>
      </c>
      <c r="B9909">
        <v>0.80555390302671703</v>
      </c>
      <c r="C9909">
        <v>0.36410069887584701</v>
      </c>
    </row>
    <row r="9910" spans="1:3" x14ac:dyDescent="0.3">
      <c r="A9910">
        <v>0.16548218688640901</v>
      </c>
      <c r="B9910">
        <v>0.81053939984620504</v>
      </c>
      <c r="C9910">
        <v>0.367798468400101</v>
      </c>
    </row>
    <row r="9911" spans="1:3" x14ac:dyDescent="0.3">
      <c r="A9911">
        <v>0.16701774903041799</v>
      </c>
      <c r="B9911">
        <v>0.81547734805223004</v>
      </c>
      <c r="C9911">
        <v>0.37148564013368301</v>
      </c>
    </row>
    <row r="9912" spans="1:3" x14ac:dyDescent="0.3">
      <c r="A9912">
        <v>0.168549013709688</v>
      </c>
      <c r="B9912">
        <v>0.82036698324966895</v>
      </c>
      <c r="C9912">
        <v>0.37516113117580202</v>
      </c>
    </row>
    <row r="9913" spans="1:3" x14ac:dyDescent="0.3">
      <c r="A9913">
        <v>0.17007547365779599</v>
      </c>
      <c r="B9913">
        <v>0.82520754852225697</v>
      </c>
      <c r="C9913">
        <v>0.378823857014566</v>
      </c>
    </row>
    <row r="9914" spans="1:3" x14ac:dyDescent="0.3">
      <c r="A9914">
        <v>0.171596612983308</v>
      </c>
      <c r="B9914">
        <v>0.82999829454976304</v>
      </c>
      <c r="C9914">
        <v>0.38247273204190502</v>
      </c>
    </row>
    <row r="9915" spans="1:3" x14ac:dyDescent="0.3">
      <c r="A9915">
        <v>0.17311190742737001</v>
      </c>
      <c r="B9915">
        <v>0.83473847972398196</v>
      </c>
      <c r="C9915">
        <v>0.38610667006261501</v>
      </c>
    </row>
    <row r="9916" spans="1:3" x14ac:dyDescent="0.3">
      <c r="A9916">
        <v>0.174620824627535</v>
      </c>
      <c r="B9916">
        <v>0.83942737026353598</v>
      </c>
      <c r="C9916">
        <v>0.38972458479730498</v>
      </c>
    </row>
    <row r="9917" spans="1:3" x14ac:dyDescent="0.3">
      <c r="A9917">
        <v>0.17612282438756699</v>
      </c>
      <c r="B9917">
        <v>0.84406424032746596</v>
      </c>
      <c r="C9917">
        <v>0.39332539037894898</v>
      </c>
    </row>
    <row r="9918" spans="1:3" x14ac:dyDescent="0.3">
      <c r="A9918">
        <v>0.177617358952948</v>
      </c>
      <c r="B9918">
        <v>0.84864837212758804</v>
      </c>
      <c r="C9918">
        <v>0.39690800184284297</v>
      </c>
    </row>
    <row r="9919" spans="1:3" x14ac:dyDescent="0.3">
      <c r="A9919">
        <v>0.17910387329179001</v>
      </c>
      <c r="B9919">
        <v>0.85317905603961097</v>
      </c>
      <c r="C9919">
        <v>0.40047133560975101</v>
      </c>
    </row>
    <row r="9920" spans="1:3" x14ac:dyDescent="0.3">
      <c r="A9920">
        <v>0.18058180538089899</v>
      </c>
      <c r="B9920">
        <v>0.85765559071298503</v>
      </c>
      <c r="C9920">
        <v>0.404014309961995</v>
      </c>
    </row>
    <row r="9921" spans="1:3" x14ac:dyDescent="0.3">
      <c r="A9921">
        <v>0.182050586496696</v>
      </c>
      <c r="B9921">
        <v>0.86207728317946797</v>
      </c>
      <c r="C9921">
        <v>0.40753584551234501</v>
      </c>
    </row>
    <row r="9922" spans="1:3" x14ac:dyDescent="0.3">
      <c r="A9922">
        <v>0.18350964151072999</v>
      </c>
      <c r="B9922">
        <v>0.86644344896040404</v>
      </c>
      <c r="C9922">
        <v>0.41103486566546699</v>
      </c>
    </row>
    <row r="9923" spans="1:3" x14ac:dyDescent="0.3">
      <c r="A9923">
        <v>0.18495838918948901</v>
      </c>
      <c r="B9923">
        <v>0.87075341217267199</v>
      </c>
      <c r="C9923">
        <v>0.414510297071773</v>
      </c>
    </row>
    <row r="9924" spans="1:3" x14ac:dyDescent="0.3">
      <c r="A9924">
        <v>0.18639624249825401</v>
      </c>
      <c r="B9924">
        <v>0.87500650563332005</v>
      </c>
      <c r="C9924">
        <v>0.417961070073534</v>
      </c>
    </row>
    <row r="9925" spans="1:3" x14ac:dyDescent="0.3">
      <c r="A9925">
        <v>0.187822608908704</v>
      </c>
      <c r="B9925">
        <v>0.87920207096283998</v>
      </c>
      <c r="C9925">
        <v>0.421386119143072</v>
      </c>
    </row>
    <row r="9926" spans="1:3" x14ac:dyDescent="0.3">
      <c r="A9926">
        <v>0.18923689071000799</v>
      </c>
      <c r="B9926">
        <v>0.88333945868708996</v>
      </c>
      <c r="C9926">
        <v>0.42478438331290702</v>
      </c>
    </row>
    <row r="9927" spans="1:3" x14ac:dyDescent="0.3">
      <c r="A9927">
        <v>0.190638485323124</v>
      </c>
      <c r="B9927">
        <v>0.88741802833782701</v>
      </c>
      <c r="C9927">
        <v>0.42815480659772798</v>
      </c>
    </row>
    <row r="9928" spans="1:3" x14ac:dyDescent="0.3">
      <c r="A9928">
        <v>0.19202678561804401</v>
      </c>
      <c r="B9928">
        <v>0.89143714855185696</v>
      </c>
      <c r="C9928">
        <v>0.43149633840805901</v>
      </c>
    </row>
    <row r="9929" spans="1:3" x14ac:dyDescent="0.3">
      <c r="A9929">
        <v>0.193401180233706</v>
      </c>
      <c r="B9929">
        <v>0.89539619716876695</v>
      </c>
      <c r="C9929">
        <v>0.43480793395551598</v>
      </c>
    </row>
    <row r="9930" spans="1:3" x14ac:dyDescent="0.3">
      <c r="A9930">
        <v>0.19476105390031101</v>
      </c>
      <c r="B9930">
        <v>0.89929456132723595</v>
      </c>
      <c r="C9930">
        <v>0.43808855464955998</v>
      </c>
    </row>
    <row r="9931" spans="1:3" x14ac:dyDescent="0.3">
      <c r="A9931">
        <v>0.19610578776378801</v>
      </c>
      <c r="B9931">
        <v>0.903131637559905</v>
      </c>
      <c r="C9931">
        <v>0.44133716848563997</v>
      </c>
    </row>
    <row r="9932" spans="1:3" x14ac:dyDescent="0.3">
      <c r="A9932">
        <v>0.19743475971212501</v>
      </c>
      <c r="B9932">
        <v>0.90690683188679799</v>
      </c>
      <c r="C9932">
        <v>0.44455275042468401</v>
      </c>
    </row>
    <row r="9933" spans="1:3" x14ac:dyDescent="0.3">
      <c r="A9933">
        <v>0.19874734470333499</v>
      </c>
      <c r="B9933">
        <v>0.91061955990726495</v>
      </c>
      <c r="C9933">
        <v>0.44773428276386001</v>
      </c>
    </row>
    <row r="9934" spans="1:3" x14ac:dyDescent="0.3">
      <c r="A9934">
        <v>0.20004291509477301</v>
      </c>
      <c r="B9934">
        <v>0.91426924689045097</v>
      </c>
      <c r="C9934">
        <v>0.450880755498486</v>
      </c>
    </row>
    <row r="9935" spans="1:3" x14ac:dyDescent="0.3">
      <c r="A9935">
        <v>0.201320840973578</v>
      </c>
      <c r="B9935">
        <v>0.91785532786426205</v>
      </c>
      <c r="C9935">
        <v>0.45399116667512501</v>
      </c>
    </row>
    <row r="9936" spans="1:3" x14ac:dyDescent="0.3">
      <c r="A9936">
        <v>0.20258049048796201</v>
      </c>
      <c r="B9936">
        <v>0.92137724770282503</v>
      </c>
      <c r="C9936">
        <v>0.45706452273578901</v>
      </c>
    </row>
    <row r="9937" spans="1:3" x14ac:dyDescent="0.3">
      <c r="A9937">
        <v>0.20382123017912199</v>
      </c>
      <c r="B9937">
        <v>0.92483446121241997</v>
      </c>
      <c r="C9937">
        <v>0.46009983885319</v>
      </c>
    </row>
    <row r="9938" spans="1:3" x14ac:dyDescent="0.3">
      <c r="A9938">
        <v>0.20504242531352701</v>
      </c>
      <c r="B9938">
        <v>0.92822643321587395</v>
      </c>
      <c r="C9938">
        <v>0.46309613925707999</v>
      </c>
    </row>
    <row r="9939" spans="1:3" x14ac:dyDescent="0.3">
      <c r="A9939">
        <v>0.206243440215334</v>
      </c>
      <c r="B9939">
        <v>0.93155263863541304</v>
      </c>
      <c r="C9939">
        <v>0.466052457551626</v>
      </c>
    </row>
    <row r="9940" spans="1:3" x14ac:dyDescent="0.3">
      <c r="A9940">
        <v>0.207423638598701</v>
      </c>
      <c r="B9940">
        <v>0.93481256257393797</v>
      </c>
      <c r="C9940">
        <v>0.46896783702377898</v>
      </c>
    </row>
    <row r="9941" spans="1:3" x14ac:dyDescent="0.3">
      <c r="A9941">
        <v>0.20858238389977099</v>
      </c>
      <c r="B9941">
        <v>0.93800570039473197</v>
      </c>
      <c r="C9941">
        <v>0.47184133094272102</v>
      </c>
    </row>
    <row r="9942" spans="1:3" x14ac:dyDescent="0.3">
      <c r="A9942">
        <v>0.20971903960809399</v>
      </c>
      <c r="B9942">
        <v>0.94113155779958202</v>
      </c>
      <c r="C9942">
        <v>0.474672002850342</v>
      </c>
    </row>
    <row r="9943" spans="1:3" x14ac:dyDescent="0.3">
      <c r="A9943">
        <v>0.21083296959726799</v>
      </c>
      <c r="B9943">
        <v>0.94418965090529094</v>
      </c>
      <c r="C9943">
        <v>0.47745892684277003</v>
      </c>
    </row>
    <row r="9944" spans="1:3" x14ac:dyDescent="0.3">
      <c r="A9944">
        <v>0.21192353845457501</v>
      </c>
      <c r="B9944">
        <v>0.94717950631858705</v>
      </c>
      <c r="C9944">
        <v>0.48020118784298299</v>
      </c>
    </row>
    <row r="9945" spans="1:3" x14ac:dyDescent="0.3">
      <c r="A9945">
        <v>0.212990111809403</v>
      </c>
      <c r="B9945">
        <v>0.95010066120940295</v>
      </c>
      <c r="C9945">
        <v>0.48289788186455501</v>
      </c>
    </row>
    <row r="9946" spans="1:3" x14ac:dyDescent="0.3">
      <c r="A9946">
        <v>0.214032056660244</v>
      </c>
      <c r="B9946">
        <v>0.95295266338252205</v>
      </c>
      <c r="C9946">
        <v>0.48554811626655497</v>
      </c>
    </row>
    <row r="9947" spans="1:3" x14ac:dyDescent="0.3">
      <c r="A9947">
        <v>0.215048741700059</v>
      </c>
      <c r="B9947">
        <v>0.95573507134757996</v>
      </c>
      <c r="C9947">
        <v>0.48815100999961197</v>
      </c>
    </row>
    <row r="9948" spans="1:3" x14ac:dyDescent="0.3">
      <c r="A9948">
        <v>0.21603953763981501</v>
      </c>
      <c r="B9948">
        <v>0.95844745438740497</v>
      </c>
      <c r="C9948">
        <v>0.490705693843278</v>
      </c>
    </row>
    <row r="9949" spans="1:3" x14ac:dyDescent="0.3">
      <c r="A9949">
        <v>0.21700381752999501</v>
      </c>
      <c r="B9949">
        <v>0.96108939262469495</v>
      </c>
      <c r="C9949">
        <v>0.49321131063467499</v>
      </c>
    </row>
    <row r="9950" spans="1:3" x14ac:dyDescent="0.3">
      <c r="A9950">
        <v>0.21794095707988601</v>
      </c>
      <c r="B9950">
        <v>0.96366047708701397</v>
      </c>
      <c r="C9950">
        <v>0.495667015488514</v>
      </c>
    </row>
    <row r="9951" spans="1:3" x14ac:dyDescent="0.3">
      <c r="A9951">
        <v>0.21885033497447501</v>
      </c>
      <c r="B9951">
        <v>0.96616030977010103</v>
      </c>
      <c r="C9951">
        <v>0.49807197600853198</v>
      </c>
    </row>
    <row r="9952" spans="1:3" x14ac:dyDescent="0.3">
      <c r="A9952">
        <v>0.21973133318874799</v>
      </c>
      <c r="B9952">
        <v>0.96858850369948002</v>
      </c>
      <c r="C9952">
        <v>0.50042537249047503</v>
      </c>
    </row>
    <row r="9953" spans="1:3" x14ac:dyDescent="0.3">
      <c r="A9953">
        <v>0.22058333729923699</v>
      </c>
      <c r="B9953">
        <v>0.97094468299036696</v>
      </c>
      <c r="C9953">
        <v>0.50272639811669895</v>
      </c>
    </row>
    <row r="9954" spans="1:3" x14ac:dyDescent="0.3">
      <c r="A9954">
        <v>0.221405736792638</v>
      </c>
      <c r="B9954">
        <v>0.97322848290585295</v>
      </c>
      <c r="C9954">
        <v>0.50497425914237204</v>
      </c>
    </row>
    <row r="9955" spans="1:3" x14ac:dyDescent="0.3">
      <c r="A9955">
        <v>0.22219792537132399</v>
      </c>
      <c r="B9955">
        <v>0.97543954991336801</v>
      </c>
      <c r="C9955">
        <v>0.50716817507349099</v>
      </c>
    </row>
    <row r="9956" spans="1:3" x14ac:dyDescent="0.3">
      <c r="A9956">
        <v>0.222959301255612</v>
      </c>
      <c r="B9956">
        <v>0.97757754173940703</v>
      </c>
      <c r="C9956">
        <v>0.50930737883676602</v>
      </c>
    </row>
    <row r="9957" spans="1:3" x14ac:dyDescent="0.3">
      <c r="A9957">
        <v>0.22368926748260401</v>
      </c>
      <c r="B9957">
        <v>0.979642127422513</v>
      </c>
      <c r="C9957">
        <v>0.51139111694142803</v>
      </c>
    </row>
    <row r="9958" spans="1:3" x14ac:dyDescent="0.3">
      <c r="A9958">
        <v>0.22438723220147699</v>
      </c>
      <c r="B9958">
        <v>0.98163298736451399</v>
      </c>
      <c r="C9958">
        <v>0.513418649633131</v>
      </c>
    </row>
    <row r="9959" spans="1:3" x14ac:dyDescent="0.3">
      <c r="A9959">
        <v>0.22505260896505799</v>
      </c>
      <c r="B9959">
        <v>0.98354981337999003</v>
      </c>
      <c r="C9959">
        <v>0.51538925103997002</v>
      </c>
    </row>
    <row r="9960" spans="1:3" x14ac:dyDescent="0.3">
      <c r="A9960">
        <v>0.225684817017553</v>
      </c>
      <c r="B9960">
        <v>0.98539230874398698</v>
      </c>
      <c r="C9960">
        <v>0.51730220931082005</v>
      </c>
    </row>
    <row r="9961" spans="1:3" x14ac:dyDescent="0.3">
      <c r="A9961">
        <v>0.22628328157828501</v>
      </c>
      <c r="B9961">
        <v>0.98716018823794405</v>
      </c>
      <c r="C9961">
        <v>0.51915682674604802</v>
      </c>
    </row>
    <row r="9962" spans="1:3" x14ac:dyDescent="0.3">
      <c r="A9962">
        <v>0.22684743412133501</v>
      </c>
      <c r="B9962">
        <v>0.98885317819385199</v>
      </c>
      <c r="C9962">
        <v>0.52095241992071395</v>
      </c>
    </row>
    <row r="9963" spans="1:3" x14ac:dyDescent="0.3">
      <c r="A9963">
        <v>0.22737671265092799</v>
      </c>
      <c r="B9963">
        <v>0.99047101653660896</v>
      </c>
      <c r="C9963">
        <v>0.52268831980036901</v>
      </c>
    </row>
    <row r="9964" spans="1:3" x14ac:dyDescent="0.3">
      <c r="A9964">
        <v>0.22787056197247499</v>
      </c>
      <c r="B9964">
        <v>0.99201345282459796</v>
      </c>
      <c r="C9964">
        <v>0.52436387184967204</v>
      </c>
    </row>
    <row r="9965" spans="1:3" x14ac:dyDescent="0.3">
      <c r="A9965">
        <v>0.22832843395913199</v>
      </c>
      <c r="B9965">
        <v>0.99348024828844905</v>
      </c>
      <c r="C9965">
        <v>0.52597843613377604</v>
      </c>
    </row>
    <row r="9966" spans="1:3" x14ac:dyDescent="0.3">
      <c r="A9966">
        <v>0.22874978781379299</v>
      </c>
      <c r="B9966">
        <v>0.994871175868004</v>
      </c>
      <c r="C9966">
        <v>0.52753138741273597</v>
      </c>
    </row>
    <row r="9967" spans="1:3" x14ac:dyDescent="0.3">
      <c r="A9967">
        <v>0.22913409032638701</v>
      </c>
      <c r="B9967">
        <v>0.99618602024746505</v>
      </c>
      <c r="C9967">
        <v>0.52902211522905696</v>
      </c>
    </row>
    <row r="9968" spans="1:3" x14ac:dyDescent="0.3">
      <c r="A9968">
        <v>0.22948081612639601</v>
      </c>
      <c r="B9968">
        <v>0.99742457788872396</v>
      </c>
      <c r="C9968">
        <v>0.53045002398846797</v>
      </c>
    </row>
    <row r="9969" spans="1:3" x14ac:dyDescent="0.3">
      <c r="A9969">
        <v>0.22978944793049599</v>
      </c>
      <c r="B9969">
        <v>0.99858665706287197</v>
      </c>
      <c r="C9969">
        <v>0.531814533034079</v>
      </c>
    </row>
    <row r="9970" spans="1:3" x14ac:dyDescent="0.3">
      <c r="A9970">
        <v>0.230059476785238</v>
      </c>
      <c r="B9970">
        <v>0.999672077879879</v>
      </c>
      <c r="C9970">
        <v>0.53311507671402503</v>
      </c>
    </row>
    <row r="9971" spans="1:3" x14ac:dyDescent="0.3">
      <c r="A9971">
        <v>0.23029040230466699</v>
      </c>
      <c r="B9971">
        <v>1.0006806723164301</v>
      </c>
      <c r="C9971">
        <v>0.53435110444278699</v>
      </c>
    </row>
    <row r="9972" spans="1:3" x14ac:dyDescent="0.3">
      <c r="A9972">
        <v>0.230481732902825</v>
      </c>
      <c r="B9972">
        <v>1.0016122842419799</v>
      </c>
      <c r="C9972">
        <v>0.53552208075626595</v>
      </c>
    </row>
    <row r="9973" spans="1:3" x14ac:dyDescent="0.3">
      <c r="A9973">
        <v>0.23063298602104601</v>
      </c>
      <c r="B9973">
        <v>1.00246676944283</v>
      </c>
      <c r="C9973">
        <v>0.53662748536079596</v>
      </c>
    </row>
    <row r="9974" spans="1:3" x14ac:dyDescent="0.3">
      <c r="A9974">
        <v>0.23074368834998099</v>
      </c>
      <c r="B9974">
        <v>1.00324399564457</v>
      </c>
      <c r="C9974">
        <v>0.53766681317617304</v>
      </c>
    </row>
    <row r="9975" spans="1:3" x14ac:dyDescent="0.3">
      <c r="A9975">
        <v>0.23081337604628299</v>
      </c>
      <c r="B9975">
        <v>1.0039438425324501</v>
      </c>
      <c r="C9975">
        <v>0.538639574372901</v>
      </c>
    </row>
    <row r="9976" spans="1:3" x14ac:dyDescent="0.3">
      <c r="A9976">
        <v>0.23084159494390599</v>
      </c>
      <c r="B9976">
        <v>1.00456620177008</v>
      </c>
      <c r="C9976">
        <v>0.53954529440379395</v>
      </c>
    </row>
    <row r="9977" spans="1:3" x14ac:dyDescent="0.3">
      <c r="A9977">
        <v>0.230827900759944</v>
      </c>
      <c r="B9977">
        <v>1.0051109770161399</v>
      </c>
      <c r="C9977">
        <v>0.54038351402998297</v>
      </c>
    </row>
    <row r="9978" spans="1:3" x14ac:dyDescent="0.3">
      <c r="A9978">
        <v>0.23077185929497401</v>
      </c>
      <c r="B9978">
        <v>1.00557808393935</v>
      </c>
      <c r="C9978">
        <v>0.54115378934152103</v>
      </c>
    </row>
    <row r="9979" spans="1:3" x14ac:dyDescent="0.3">
      <c r="A9979">
        <v>0.23067304662784999</v>
      </c>
      <c r="B9979">
        <v>1.0059674502314899</v>
      </c>
      <c r="C9979">
        <v>0.54185569177278803</v>
      </c>
    </row>
    <row r="9980" spans="1:3" x14ac:dyDescent="0.3">
      <c r="A9980">
        <v>0.230531049304912</v>
      </c>
      <c r="B9980">
        <v>1.0062790156185999</v>
      </c>
      <c r="C9980">
        <v>0.542488808112771</v>
      </c>
    </row>
    <row r="9981" spans="1:3" x14ac:dyDescent="0.3">
      <c r="A9981">
        <v>0.230345464523567</v>
      </c>
      <c r="B9981">
        <v>1.0065127318703</v>
      </c>
      <c r="C9981">
        <v>0.54305274051033603</v>
      </c>
    </row>
    <row r="9982" spans="1:3" x14ac:dyDescent="0.3">
      <c r="A9982">
        <v>0.230115900310216</v>
      </c>
      <c r="B9982">
        <v>1.00666856280729</v>
      </c>
      <c r="C9982">
        <v>0.54354710647460802</v>
      </c>
    </row>
    <row r="9983" spans="1:3" x14ac:dyDescent="0.3">
      <c r="A9983">
        <v>0.22984197569248799</v>
      </c>
      <c r="B9983">
        <v>1.00674648430692</v>
      </c>
      <c r="C9983">
        <v>0.54397153887072802</v>
      </c>
    </row>
    <row r="9984" spans="1:3" x14ac:dyDescent="0.3">
      <c r="A9984">
        <v>0.22952332086577101</v>
      </c>
      <c r="B9984">
        <v>1.00674648430692</v>
      </c>
      <c r="C9984">
        <v>0.54432568591103703</v>
      </c>
    </row>
    <row r="9985" spans="1:3" x14ac:dyDescent="0.3">
      <c r="A9985">
        <v>0.22915957735400899</v>
      </c>
      <c r="B9985">
        <v>1.00666856280729</v>
      </c>
      <c r="C9985">
        <v>0.544609211141722</v>
      </c>
    </row>
    <row r="9986" spans="1:3" x14ac:dyDescent="0.3">
      <c r="A9986">
        <v>0.22875039816475501</v>
      </c>
      <c r="B9986">
        <v>1.0065127318703</v>
      </c>
      <c r="C9986">
        <v>0.54482179342528103</v>
      </c>
    </row>
    <row r="9987" spans="1:3" x14ac:dyDescent="0.3">
      <c r="A9987">
        <v>0.22829544793845999</v>
      </c>
      <c r="B9987">
        <v>1.0062790156185999</v>
      </c>
      <c r="C9987">
        <v>0.54496312691876203</v>
      </c>
    </row>
    <row r="9988" spans="1:3" x14ac:dyDescent="0.3">
      <c r="A9988">
        <v>0.22779440309200299</v>
      </c>
      <c r="B9988">
        <v>1.0059674502314899</v>
      </c>
      <c r="C9988">
        <v>0.545032921047926</v>
      </c>
    </row>
    <row r="9989" spans="1:3" x14ac:dyDescent="0.3">
      <c r="A9989">
        <v>0.22724695195644201</v>
      </c>
      <c r="B9989">
        <v>1.00557808393935</v>
      </c>
      <c r="C9989">
        <v>0.54503090047756997</v>
      </c>
    </row>
    <row r="9990" spans="1:3" x14ac:dyDescent="0.3">
      <c r="A9990">
        <v>0.22665279490899501</v>
      </c>
      <c r="B9990">
        <v>1.0051109770161399</v>
      </c>
      <c r="C9990">
        <v>0.544956805078051</v>
      </c>
    </row>
    <row r="9991" spans="1:3" x14ac:dyDescent="0.3">
      <c r="A9991">
        <v>0.22601164449925901</v>
      </c>
      <c r="B9991">
        <v>1.00456620177008</v>
      </c>
      <c r="C9991">
        <v>0.54481038988814401</v>
      </c>
    </row>
    <row r="9992" spans="1:3" x14ac:dyDescent="0.3">
      <c r="A9992">
        <v>0.22532322556964801</v>
      </c>
      <c r="B9992">
        <v>1.0039438425324501</v>
      </c>
      <c r="C9992">
        <v>0.54459142507438996</v>
      </c>
    </row>
    <row r="9993" spans="1:3" x14ac:dyDescent="0.3">
      <c r="A9993">
        <v>0.22458727537009901</v>
      </c>
      <c r="B9993">
        <v>1.00324399564457</v>
      </c>
      <c r="C9993">
        <v>0.54429969588704796</v>
      </c>
    </row>
    <row r="9994" spans="1:3" x14ac:dyDescent="0.3">
      <c r="A9994">
        <v>0.22380354366701999</v>
      </c>
      <c r="B9994">
        <v>1.00246676944283</v>
      </c>
      <c r="C9994">
        <v>0.54393500261275196</v>
      </c>
    </row>
    <row r="9995" spans="1:3" x14ac:dyDescent="0.3">
      <c r="A9995">
        <v>0.22297179284652399</v>
      </c>
      <c r="B9995">
        <v>1.0016122842419799</v>
      </c>
      <c r="C9995">
        <v>0.54349716052402597</v>
      </c>
    </row>
    <row r="9996" spans="1:3" x14ac:dyDescent="0.3">
      <c r="A9996">
        <v>0.222091798011952</v>
      </c>
      <c r="B9996">
        <v>1.0006806723164301</v>
      </c>
      <c r="C9996">
        <v>0.54298599982575901</v>
      </c>
    </row>
    <row r="9997" spans="1:3" x14ac:dyDescent="0.3">
      <c r="A9997">
        <v>0.221163347075719</v>
      </c>
      <c r="B9997">
        <v>0.999672077879879</v>
      </c>
      <c r="C9997">
        <v>0.54240136559883401</v>
      </c>
    </row>
    <row r="9998" spans="1:3" x14ac:dyDescent="0.3">
      <c r="A9998">
        <v>0.22018624084549601</v>
      </c>
      <c r="B9998">
        <v>0.99858665706287197</v>
      </c>
      <c r="C9998">
        <v>0.541743117740768</v>
      </c>
    </row>
    <row r="9999" spans="1:3" x14ac:dyDescent="0.3">
      <c r="A9999">
        <v>0.219160293104774</v>
      </c>
      <c r="B9999">
        <v>0.99742457788872396</v>
      </c>
      <c r="C9999">
        <v>0.54101113090377195</v>
      </c>
    </row>
    <row r="10000" spans="1:3" x14ac:dyDescent="0.3">
      <c r="A10000">
        <v>0.21808533068781499</v>
      </c>
      <c r="B10000">
        <v>0.99618602024746505</v>
      </c>
      <c r="C10000">
        <v>0.54020529443035703</v>
      </c>
    </row>
    <row r="10001" spans="1:3" x14ac:dyDescent="0.3">
      <c r="A10001">
        <v>0.21696119354905499</v>
      </c>
      <c r="B10001">
        <v>0.994871175868004</v>
      </c>
      <c r="C10001">
        <v>0.53932551228623204</v>
      </c>
    </row>
    <row r="10002" spans="1:3" x14ac:dyDescent="0.3">
      <c r="A10002">
        <v>0.215787734826971</v>
      </c>
      <c r="B10002">
        <v>0.99348024828844905</v>
      </c>
      <c r="C10002">
        <v>0.53837170299100001</v>
      </c>
    </row>
    <row r="10003" spans="1:3" x14ac:dyDescent="0.3">
      <c r="A10003">
        <v>0.21456482090246101</v>
      </c>
      <c r="B10003">
        <v>0.99201345282459796</v>
      </c>
      <c r="C10003">
        <v>0.53734379954654399</v>
      </c>
    </row>
    <row r="10004" spans="1:3" x14ac:dyDescent="0.3">
      <c r="A10004">
        <v>0.213292331451779</v>
      </c>
      <c r="B10004">
        <v>0.99047101653660896</v>
      </c>
      <c r="C10004">
        <v>0.53624174936316304</v>
      </c>
    </row>
    <row r="10005" spans="1:3" x14ac:dyDescent="0.3">
      <c r="A10005">
        <v>0.21197015949405901</v>
      </c>
      <c r="B10005">
        <v>0.98885317819385199</v>
      </c>
      <c r="C10005">
        <v>0.53506551418382697</v>
      </c>
    </row>
    <row r="10006" spans="1:3" x14ac:dyDescent="0.3">
      <c r="A10006">
        <v>0.210598211433496</v>
      </c>
      <c r="B10006">
        <v>0.98716018823794405</v>
      </c>
      <c r="C10006">
        <v>0.53381507000635797</v>
      </c>
    </row>
    <row r="10007" spans="1:3" x14ac:dyDescent="0.3">
      <c r="A10007">
        <v>0.209176407096203</v>
      </c>
      <c r="B10007">
        <v>0.98539230874398698</v>
      </c>
      <c r="C10007">
        <v>0.53249040700370198</v>
      </c>
    </row>
    <row r="10008" spans="1:3" x14ac:dyDescent="0.3">
      <c r="A10008">
        <v>0.207704679761818</v>
      </c>
      <c r="B10008">
        <v>0.98354981337999003</v>
      </c>
      <c r="C10008">
        <v>0.53109152944257598</v>
      </c>
    </row>
    <row r="10009" spans="1:3" x14ac:dyDescent="0.3">
      <c r="A10009">
        <v>0.206182976189898</v>
      </c>
      <c r="B10009">
        <v>0.98163298736451399</v>
      </c>
      <c r="C10009">
        <v>0.52961845560030296</v>
      </c>
    </row>
    <row r="10010" spans="1:3" x14ac:dyDescent="0.3">
      <c r="A10010">
        <v>0.204611256641167</v>
      </c>
      <c r="B10010">
        <v>0.979642127422513</v>
      </c>
      <c r="C10010">
        <v>0.528071217679983</v>
      </c>
    </row>
    <row r="10011" spans="1:3" x14ac:dyDescent="0.3">
      <c r="A10011">
        <v>0.202989494893657</v>
      </c>
      <c r="B10011">
        <v>0.97757754173940703</v>
      </c>
      <c r="C10011">
        <v>0.52644986172429098</v>
      </c>
    </row>
    <row r="10012" spans="1:3" x14ac:dyDescent="0.3">
      <c r="A10012">
        <v>0.201317678253815</v>
      </c>
      <c r="B10012">
        <v>0.97543954991336801</v>
      </c>
      <c r="C10012">
        <v>0.52475444752783995</v>
      </c>
    </row>
    <row r="10013" spans="1:3" x14ac:dyDescent="0.3">
      <c r="A10013">
        <v>0.19959580756263201</v>
      </c>
      <c r="B10013">
        <v>0.97322848290585295</v>
      </c>
      <c r="C10013">
        <v>0.52298504854812899</v>
      </c>
    </row>
    <row r="10014" spans="1:3" x14ac:dyDescent="0.3">
      <c r="A10014">
        <v>0.19782389719684301</v>
      </c>
      <c r="B10014">
        <v>0.97094468299036696</v>
      </c>
      <c r="C10014">
        <v>0.52114175181517897</v>
      </c>
    </row>
    <row r="10015" spans="1:3" x14ac:dyDescent="0.3">
      <c r="A10015">
        <v>0.196001975065278</v>
      </c>
      <c r="B10015">
        <v>0.96858850369948002</v>
      </c>
      <c r="C10015">
        <v>0.51922465783999106</v>
      </c>
    </row>
    <row r="10016" spans="1:3" x14ac:dyDescent="0.3">
      <c r="A10016">
        <v>0.19413008260041001</v>
      </c>
      <c r="B10016">
        <v>0.96616030977010103</v>
      </c>
      <c r="C10016">
        <v>0.51723388052199903</v>
      </c>
    </row>
    <row r="10017" spans="1:3" x14ac:dyDescent="0.3">
      <c r="A10017">
        <v>0.19220827474518201</v>
      </c>
      <c r="B10017">
        <v>0.96366047708701397</v>
      </c>
      <c r="C10017">
        <v>0.51516954705532203</v>
      </c>
    </row>
    <row r="10018" spans="1:3" x14ac:dyDescent="0.3">
      <c r="A10018">
        <v>0.190236619935164</v>
      </c>
      <c r="B10018">
        <v>0.96108939262469495</v>
      </c>
      <c r="C10018">
        <v>0.51303179783398101</v>
      </c>
    </row>
    <row r="10019" spans="1:3" x14ac:dyDescent="0.3">
      <c r="A10019">
        <v>0.18821520007611101</v>
      </c>
      <c r="B10019">
        <v>0.95844745438740497</v>
      </c>
      <c r="C10019">
        <v>0.51082078635627604</v>
      </c>
    </row>
    <row r="10020" spans="1:3" x14ac:dyDescent="0.3">
      <c r="A10020">
        <v>0.186144110517003</v>
      </c>
      <c r="B10020">
        <v>0.95573507134757996</v>
      </c>
      <c r="C10020">
        <v>0.50853667912838996</v>
      </c>
    </row>
    <row r="10021" spans="1:3" x14ac:dyDescent="0.3">
      <c r="A10021">
        <v>0.184023460018611</v>
      </c>
      <c r="B10021">
        <v>0.95295266338252205</v>
      </c>
      <c r="C10021">
        <v>0.50617965556698097</v>
      </c>
    </row>
    <row r="10022" spans="1:3" x14ac:dyDescent="0.3">
      <c r="A10022">
        <v>0.18185337071768501</v>
      </c>
      <c r="B10022">
        <v>0.95010066120940295</v>
      </c>
      <c r="C10022">
        <v>0.503749907901067</v>
      </c>
    </row>
    <row r="10023" spans="1:3" x14ac:dyDescent="0.3">
      <c r="A10023">
        <v>0.179633978086819</v>
      </c>
      <c r="B10023">
        <v>0.94717950631858705</v>
      </c>
      <c r="C10023">
        <v>0.50124764107338304</v>
      </c>
    </row>
    <row r="10024" spans="1:3" x14ac:dyDescent="0.3">
      <c r="A10024">
        <v>0.17736543089006801</v>
      </c>
      <c r="B10024">
        <v>0.94418965090529094</v>
      </c>
      <c r="C10024">
        <v>0.49867307264094701</v>
      </c>
    </row>
    <row r="10025" spans="1:3" x14ac:dyDescent="0.3">
      <c r="A10025">
        <v>0.17504789113439301</v>
      </c>
      <c r="B10025">
        <v>0.94113155779958202</v>
      </c>
      <c r="C10025">
        <v>0.496026432674952</v>
      </c>
    </row>
    <row r="10026" spans="1:3" x14ac:dyDescent="0.3">
      <c r="A10026">
        <v>0.17268153401699901</v>
      </c>
      <c r="B10026">
        <v>0.93800570039473197</v>
      </c>
      <c r="C10026">
        <v>0.49330796366032098</v>
      </c>
    </row>
    <row r="10027" spans="1:3" x14ac:dyDescent="0.3">
      <c r="A10027">
        <v>0.170266547868653</v>
      </c>
      <c r="B10027">
        <v>0.93481256257393797</v>
      </c>
      <c r="C10027">
        <v>0.49051792039459402</v>
      </c>
    </row>
    <row r="10028" spans="1:3" x14ac:dyDescent="0.3">
      <c r="A10028">
        <v>0.16780313409303699</v>
      </c>
      <c r="B10028">
        <v>0.93155263863541304</v>
      </c>
      <c r="C10028">
        <v>0.48765656988643902</v>
      </c>
    </row>
    <row r="10029" spans="1:3" x14ac:dyDescent="0.3">
      <c r="A10029">
        <v>0.16529150710223101</v>
      </c>
      <c r="B10029">
        <v>0.92822643321587395</v>
      </c>
      <c r="C10029">
        <v>0.484724191253739</v>
      </c>
    </row>
    <row r="10030" spans="1:3" x14ac:dyDescent="0.3">
      <c r="A10030">
        <v>0.162731894248384</v>
      </c>
      <c r="B10030">
        <v>0.92483446121241997</v>
      </c>
      <c r="C10030">
        <v>0.48172107562114502</v>
      </c>
    </row>
    <row r="10031" spans="1:3" x14ac:dyDescent="0.3">
      <c r="A10031">
        <v>0.160124535751655</v>
      </c>
      <c r="B10031">
        <v>0.92137724770282503</v>
      </c>
      <c r="C10031">
        <v>0.47864752601750998</v>
      </c>
    </row>
    <row r="10032" spans="1:3" x14ac:dyDescent="0.3">
      <c r="A10032">
        <v>0.15746968462450101</v>
      </c>
      <c r="B10032">
        <v>0.91785532786426305</v>
      </c>
      <c r="C10032">
        <v>0.47550385727296801</v>
      </c>
    </row>
    <row r="10033" spans="1:3" x14ac:dyDescent="0.3">
      <c r="A10033">
        <v>0.154767606592386</v>
      </c>
      <c r="B10033">
        <v>0.91426924689045097</v>
      </c>
      <c r="C10033">
        <v>0.472290395915543</v>
      </c>
    </row>
    <row r="10034" spans="1:3" x14ac:dyDescent="0.3">
      <c r="A10034">
        <v>0.15201858001097901</v>
      </c>
      <c r="B10034">
        <v>0.91061955990726495</v>
      </c>
      <c r="C10034">
        <v>0.469007480067681</v>
      </c>
    </row>
    <row r="10035" spans="1:3" x14ac:dyDescent="0.3">
      <c r="A10035">
        <v>0.149222895779933</v>
      </c>
      <c r="B10035">
        <v>0.90690683188679799</v>
      </c>
      <c r="C10035">
        <v>0.46565545934261299</v>
      </c>
    </row>
    <row r="10036" spans="1:3" x14ac:dyDescent="0.3">
      <c r="A10036">
        <v>0.14638085725330199</v>
      </c>
      <c r="B10036">
        <v>0.903131637559905</v>
      </c>
      <c r="C10036">
        <v>0.46223469474023898</v>
      </c>
    </row>
    <row r="10037" spans="1:3" x14ac:dyDescent="0.3">
      <c r="A10037">
        <v>0.14349278014668301</v>
      </c>
      <c r="B10037">
        <v>0.89929456132723595</v>
      </c>
      <c r="C10037">
        <v>0.45874555854312798</v>
      </c>
    </row>
    <row r="10038" spans="1:3" x14ac:dyDescent="0.3">
      <c r="A10038">
        <v>0.14055899244116099</v>
      </c>
      <c r="B10038">
        <v>0.89539619716876695</v>
      </c>
      <c r="C10038">
        <v>0.45518843421227401</v>
      </c>
    </row>
    <row r="10039" spans="1:3" x14ac:dyDescent="0.3">
      <c r="A10039">
        <v>0.137579834284113</v>
      </c>
      <c r="B10039">
        <v>0.89143714855185796</v>
      </c>
      <c r="C10039">
        <v>0.45156371628265601</v>
      </c>
    </row>
    <row r="10040" spans="1:3" x14ac:dyDescent="0.3">
      <c r="A10040">
        <v>0.13455565788697799</v>
      </c>
      <c r="B10040">
        <v>0.88741802833782701</v>
      </c>
      <c r="C10040">
        <v>0.44787181025877398</v>
      </c>
    </row>
    <row r="10041" spans="1:3" x14ac:dyDescent="0.3">
      <c r="A10041">
        <v>0.13148682742003501</v>
      </c>
      <c r="B10041">
        <v>0.88333945868708996</v>
      </c>
      <c r="C10041">
        <v>0.444113132509947</v>
      </c>
    </row>
    <row r="10042" spans="1:3" x14ac:dyDescent="0.3">
      <c r="A10042">
        <v>0.12837371890428501</v>
      </c>
      <c r="B10042">
        <v>0.87920207096283998</v>
      </c>
      <c r="C10042">
        <v>0.44028811016560998</v>
      </c>
    </row>
    <row r="10043" spans="1:3" x14ac:dyDescent="0.3">
      <c r="A10043">
        <v>0.125216720100501</v>
      </c>
      <c r="B10043">
        <v>0.87500650563332005</v>
      </c>
      <c r="C10043">
        <v>0.43639718101066899</v>
      </c>
    </row>
    <row r="10044" spans="1:3" x14ac:dyDescent="0.3">
      <c r="A10044">
        <v>0.122016230395527</v>
      </c>
      <c r="B10044">
        <v>0.87075341217267199</v>
      </c>
      <c r="C10044">
        <v>0.43244079338069202</v>
      </c>
    </row>
    <row r="10045" spans="1:3" x14ac:dyDescent="0.3">
      <c r="A10045">
        <v>0.11877266068589799</v>
      </c>
      <c r="B10045">
        <v>0.86644344896040404</v>
      </c>
      <c r="C10045">
        <v>0.42841940605689599</v>
      </c>
    </row>
    <row r="10046" spans="1:3" x14ac:dyDescent="0.3">
      <c r="A10046">
        <v>0.11548643325883901</v>
      </c>
      <c r="B10046">
        <v>0.86207728317946797</v>
      </c>
      <c r="C10046">
        <v>0.42433348816120903</v>
      </c>
    </row>
    <row r="10047" spans="1:3" x14ac:dyDescent="0.3">
      <c r="A10047">
        <v>0.11215798167074301</v>
      </c>
      <c r="B10047">
        <v>0.85765559071298503</v>
      </c>
      <c r="C10047">
        <v>0.42018351905136297</v>
      </c>
    </row>
    <row r="10048" spans="1:3" x14ac:dyDescent="0.3">
      <c r="A10048">
        <v>0.108787750623178</v>
      </c>
      <c r="B10048">
        <v>0.85317905603961097</v>
      </c>
      <c r="C10048">
        <v>0.415969988215941</v>
      </c>
    </row>
    <row r="10049" spans="1:3" x14ac:dyDescent="0.3">
      <c r="A10049">
        <v>0.105376195836499</v>
      </c>
      <c r="B10049">
        <v>0.84864837212758804</v>
      </c>
      <c r="C10049">
        <v>0.41169339516938602</v>
      </c>
    </row>
    <row r="10050" spans="1:3" x14ac:dyDescent="0.3">
      <c r="A10050">
        <v>0.10192378392114899</v>
      </c>
      <c r="B10050">
        <v>0.84406424032746596</v>
      </c>
      <c r="C10050">
        <v>0.407354249346838</v>
      </c>
    </row>
    <row r="10051" spans="1:3" x14ac:dyDescent="0.3">
      <c r="A10051">
        <v>9.8430992246695104E-2</v>
      </c>
      <c r="B10051">
        <v>0.83942737026353598</v>
      </c>
      <c r="C10051">
        <v>0.40295306999902097</v>
      </c>
    </row>
    <row r="10052" spans="1:3" x14ac:dyDescent="0.3">
      <c r="A10052">
        <v>9.4898308808693904E-2</v>
      </c>
      <c r="B10052">
        <v>0.83473847972398196</v>
      </c>
      <c r="C10052">
        <v>0.39849038608743098</v>
      </c>
    </row>
    <row r="10053" spans="1:3" x14ac:dyDescent="0.3">
      <c r="A10053">
        <v>9.1326232093440596E-2</v>
      </c>
      <c r="B10053">
        <v>0.82999829454976304</v>
      </c>
      <c r="C10053">
        <v>0.39396673617897399</v>
      </c>
    </row>
    <row r="10054" spans="1:3" x14ac:dyDescent="0.3">
      <c r="A10054">
        <v>8.7715270940672094E-2</v>
      </c>
      <c r="B10054">
        <v>0.82520754852225697</v>
      </c>
      <c r="C10054">
        <v>0.38938266834069402</v>
      </c>
    </row>
    <row r="10055" spans="1:3" x14ac:dyDescent="0.3">
      <c r="A10055">
        <v>8.4065944404293297E-2</v>
      </c>
      <c r="B10055">
        <v>0.82036698324966895</v>
      </c>
      <c r="C10055">
        <v>0.38473874003486203</v>
      </c>
    </row>
    <row r="10056" spans="1:3" x14ac:dyDescent="0.3">
      <c r="A10056">
        <v>8.03787816111982E-2</v>
      </c>
      <c r="B10056">
        <v>0.81547734805223004</v>
      </c>
      <c r="C10056">
        <v>0.38003551801374802</v>
      </c>
    </row>
    <row r="10057" spans="1:3" x14ac:dyDescent="0.3">
      <c r="A10057">
        <v>7.6654321618243496E-2</v>
      </c>
      <c r="B10057">
        <v>0.81053939984620504</v>
      </c>
      <c r="C10057">
        <v>0.37527357821426899</v>
      </c>
    </row>
    <row r="10058" spans="1:3" x14ac:dyDescent="0.3">
      <c r="A10058">
        <v>7.2893113267445103E-2</v>
      </c>
      <c r="B10058">
        <v>0.80555390302671703</v>
      </c>
      <c r="C10058">
        <v>0.37045350565261898</v>
      </c>
    </row>
    <row r="10059" spans="1:3" x14ac:dyDescent="0.3">
      <c r="A10059">
        <v>6.9095715039459299E-2</v>
      </c>
      <c r="B10059">
        <v>0.80052162934942395</v>
      </c>
      <c r="C10059">
        <v>0.36557589431903598</v>
      </c>
    </row>
    <row r="10060" spans="1:3" x14ac:dyDescent="0.3">
      <c r="A10060">
        <v>6.52626949054156E-2</v>
      </c>
      <c r="B10060">
        <v>0.79544335781104702</v>
      </c>
      <c r="C10060">
        <v>0.36064134707234502</v>
      </c>
    </row>
    <row r="10061" spans="1:3" x14ac:dyDescent="0.3">
      <c r="A10061">
        <v>6.1394630177162499E-2</v>
      </c>
      <c r="B10061">
        <v>0.79031987452878305</v>
      </c>
      <c r="C10061">
        <v>0.35565047553448798</v>
      </c>
    </row>
    <row r="10062" spans="1:3" x14ac:dyDescent="0.3">
      <c r="A10062">
        <v>5.7492107355987199E-2</v>
      </c>
      <c r="B10062">
        <v>0.78515197261861402</v>
      </c>
      <c r="C10062">
        <v>0.35060389998488201</v>
      </c>
    </row>
    <row r="10063" spans="1:3" x14ac:dyDescent="0.3">
      <c r="A10063">
        <v>5.3555721979871102E-2</v>
      </c>
      <c r="B10063">
        <v>0.77994045207253404</v>
      </c>
      <c r="C10063">
        <v>0.345502249254799</v>
      </c>
    </row>
    <row r="10064" spans="1:3" x14ac:dyDescent="0.3">
      <c r="A10064">
        <v>4.9586078469344E-2</v>
      </c>
      <c r="B10064">
        <v>0.77468611963470502</v>
      </c>
      <c r="C10064">
        <v>0.34034616062166301</v>
      </c>
    </row>
    <row r="10065" spans="1:3" x14ac:dyDescent="0.3">
      <c r="A10065">
        <v>4.5583789971992902E-2</v>
      </c>
      <c r="B10065">
        <v>0.76938978867657903</v>
      </c>
      <c r="C10065">
        <v>0.33513627970312099</v>
      </c>
    </row>
    <row r="10066" spans="1:3" x14ac:dyDescent="0.3">
      <c r="A10066">
        <v>4.1549478205686503E-2</v>
      </c>
      <c r="B10066">
        <v>0.76405227907098405</v>
      </c>
      <c r="C10066">
        <v>0.329873260351078</v>
      </c>
    </row>
    <row r="10067" spans="1:3" x14ac:dyDescent="0.3">
      <c r="A10067">
        <v>3.74837733005726E-2</v>
      </c>
      <c r="B10067">
        <v>0.75867441706520899</v>
      </c>
      <c r="C10067">
        <v>0.32455776454560198</v>
      </c>
    </row>
    <row r="10068" spans="1:3" x14ac:dyDescent="0.3">
      <c r="A10068">
        <v>3.3387313639903701E-2</v>
      </c>
      <c r="B10068">
        <v>0.75325703515310205</v>
      </c>
      <c r="C10068">
        <v>0.31919046228855302</v>
      </c>
    </row>
    <row r="10069" spans="1:3" x14ac:dyDescent="0.3">
      <c r="A10069">
        <v>2.9260745699749499E-2</v>
      </c>
      <c r="B10069">
        <v>0.74780097194619499</v>
      </c>
      <c r="C10069">
        <v>0.31377203149720101</v>
      </c>
    </row>
    <row r="10070" spans="1:3" x14ac:dyDescent="0.3">
      <c r="A10070">
        <v>2.5104723887648499E-2</v>
      </c>
      <c r="B10070">
        <v>0.74230707204389401</v>
      </c>
      <c r="C10070">
        <v>0.30830315789764001</v>
      </c>
    </row>
    <row r="10071" spans="1:3" x14ac:dyDescent="0.3">
      <c r="A10071">
        <v>2.0919910380256299E-2</v>
      </c>
      <c r="B10071">
        <v>0.73677618590272898</v>
      </c>
      <c r="C10071">
        <v>0.30278453491795398</v>
      </c>
    </row>
    <row r="10072" spans="1:3" x14ac:dyDescent="0.3">
      <c r="A10072">
        <v>1.6706974960041102E-2</v>
      </c>
      <c r="B10072">
        <v>0.73120916970470595</v>
      </c>
      <c r="C10072">
        <v>0.297216863581304</v>
      </c>
    </row>
    <row r="10073" spans="1:3" x14ac:dyDescent="0.3">
      <c r="A10073">
        <v>1.2466594851080801E-2</v>
      </c>
      <c r="B10073">
        <v>0.72560688522476902</v>
      </c>
      <c r="C10073">
        <v>0.29160085239871503</v>
      </c>
    </row>
    <row r="10074" spans="1:3" x14ac:dyDescent="0.3">
      <c r="A10074">
        <v>8.1994545540112103E-3</v>
      </c>
      <c r="B10074">
        <v>0.71997019969739795</v>
      </c>
      <c r="C10074">
        <v>0.28593721726151899</v>
      </c>
    </row>
    <row r="10075" spans="1:3" x14ac:dyDescent="0.3">
      <c r="A10075">
        <v>3.9062456801757599E-3</v>
      </c>
      <c r="B10075">
        <v>0.71429998568235897</v>
      </c>
      <c r="C10075">
        <v>0.28022668133370099</v>
      </c>
    </row>
    <row r="10076" spans="1:3" x14ac:dyDescent="0.3">
      <c r="A10076" s="1">
        <v>-4.1233321497065301E-4</v>
      </c>
      <c r="B10076">
        <v>0.70859712092963401</v>
      </c>
      <c r="C10076">
        <v>0.27446997494411102</v>
      </c>
    </row>
    <row r="10077" spans="1:3" x14ac:dyDescent="0.3">
      <c r="A10077">
        <v>-4.7555767991572101E-3</v>
      </c>
      <c r="B10077">
        <v>0.70286248824354502</v>
      </c>
      <c r="C10077">
        <v>0.26866783547809803</v>
      </c>
    </row>
    <row r="10078" spans="1:3" x14ac:dyDescent="0.3">
      <c r="A10078">
        <v>-9.1227731312434803E-3</v>
      </c>
      <c r="B10078">
        <v>0.69709697534609205</v>
      </c>
      <c r="C10078">
        <v>0.262821007269195</v>
      </c>
    </row>
    <row r="10079" spans="1:3" x14ac:dyDescent="0.3">
      <c r="A10079">
        <v>-1.35132038297693E-2</v>
      </c>
      <c r="B10079">
        <v>0.69130147473953896</v>
      </c>
      <c r="C10079">
        <v>0.25693024149020899</v>
      </c>
    </row>
    <row r="10080" spans="1:3" x14ac:dyDescent="0.3">
      <c r="A10080">
        <v>-1.7926144242063902E-2</v>
      </c>
      <c r="B10080">
        <v>0.68547688356824998</v>
      </c>
      <c r="C10080">
        <v>0.25099629604410001</v>
      </c>
    </row>
    <row r="10081" spans="1:3" x14ac:dyDescent="0.3">
      <c r="A10081">
        <v>-2.2360863613866602E-2</v>
      </c>
      <c r="B10081">
        <v>0.67962410347981494</v>
      </c>
      <c r="C10081">
        <v>0.24501993545469899</v>
      </c>
    </row>
    <row r="10082" spans="1:3" x14ac:dyDescent="0.3">
      <c r="A10082">
        <v>-2.6816625259415399E-2</v>
      </c>
      <c r="B10082">
        <v>0.67374404048546999</v>
      </c>
      <c r="C10082">
        <v>0.23900193075683501</v>
      </c>
    </row>
    <row r="10083" spans="1:3" x14ac:dyDescent="0.3">
      <c r="A10083">
        <v>-3.1292686731961901E-2</v>
      </c>
      <c r="B10083">
        <v>0.66783760481985099</v>
      </c>
      <c r="C10083">
        <v>0.232943059386194</v>
      </c>
    </row>
    <row r="10084" spans="1:3" x14ac:dyDescent="0.3">
      <c r="A10084">
        <v>-3.57882999946674E-2</v>
      </c>
      <c r="B10084">
        <v>0.66190571080008698</v>
      </c>
      <c r="C10084">
        <v>0.22684410506894101</v>
      </c>
    </row>
    <row r="10085" spans="1:3" x14ac:dyDescent="0.3">
      <c r="A10085">
        <v>-4.0302711591838999E-2</v>
      </c>
      <c r="B10085">
        <v>0.65594927668426295</v>
      </c>
      <c r="C10085">
        <v>0.22070585771079701</v>
      </c>
    </row>
    <row r="10086" spans="1:3" x14ac:dyDescent="0.3">
      <c r="A10086">
        <v>-4.4835162820466803E-2</v>
      </c>
      <c r="B10086">
        <v>0.64996922452927597</v>
      </c>
      <c r="C10086">
        <v>0.214529113285685</v>
      </c>
    </row>
    <row r="10087" spans="1:3" x14ac:dyDescent="0.3">
      <c r="A10087">
        <v>-4.9384889902019197E-2</v>
      </c>
      <c r="B10087">
        <v>0.64396648004809798</v>
      </c>
      <c r="C10087">
        <v>0.20831467372430901</v>
      </c>
    </row>
    <row r="10088" spans="1:3" x14ac:dyDescent="0.3">
      <c r="A10088">
        <v>-5.3951124154457498E-2</v>
      </c>
      <c r="B10088">
        <v>0.63794197246647699</v>
      </c>
      <c r="C10088">
        <v>0.20206334680191401</v>
      </c>
    </row>
    <row r="10089" spans="1:3" x14ac:dyDescent="0.3">
      <c r="A10089">
        <v>-5.8533092164433399E-2</v>
      </c>
      <c r="B10089">
        <v>0.63189663437909205</v>
      </c>
      <c r="C10089">
        <v>0.19577594602579701</v>
      </c>
    </row>
    <row r="10090" spans="1:3" x14ac:dyDescent="0.3">
      <c r="A10090">
        <v>-6.3130015959630706E-2</v>
      </c>
      <c r="B10090">
        <v>0.62583140160518702</v>
      </c>
      <c r="C10090">
        <v>0.18945329052238599</v>
      </c>
    </row>
    <row r="10091" spans="1:3" x14ac:dyDescent="0.3">
      <c r="A10091">
        <v>-6.7741113181214493E-2</v>
      </c>
      <c r="B10091">
        <v>0.61974721304370795</v>
      </c>
      <c r="C10091">
        <v>0.18309620492371401</v>
      </c>
    </row>
    <row r="10092" spans="1:3" x14ac:dyDescent="0.3">
      <c r="A10092">
        <v>-7.2365597256352096E-2</v>
      </c>
      <c r="B10092">
        <v>0.61364501052795795</v>
      </c>
      <c r="C10092">
        <v>0.17670551925363001</v>
      </c>
    </row>
    <row r="10093" spans="1:3" x14ac:dyDescent="0.3">
      <c r="A10093">
        <v>-7.7002677570767897E-2</v>
      </c>
      <c r="B10093">
        <v>0.60752573867980397</v>
      </c>
      <c r="C10093">
        <v>0.17028206881357699</v>
      </c>
    </row>
    <row r="10094" spans="1:3" x14ac:dyDescent="0.3">
      <c r="A10094">
        <v>-8.1651559641299901E-2</v>
      </c>
      <c r="B10094">
        <v>0.60139034476344699</v>
      </c>
      <c r="C10094">
        <v>0.163826694067743</v>
      </c>
    </row>
    <row r="10095" spans="1:3" x14ac:dyDescent="0.3">
      <c r="A10095">
        <v>-8.6311445288424299E-2</v>
      </c>
      <c r="B10095">
        <v>0.59523977853878796</v>
      </c>
      <c r="C10095">
        <v>0.15734024052755999</v>
      </c>
    </row>
    <row r="10096" spans="1:3" x14ac:dyDescent="0.3">
      <c r="A10096">
        <v>-9.0981532808715807E-2</v>
      </c>
      <c r="B10096">
        <v>0.58907499211440295</v>
      </c>
      <c r="C10096">
        <v>0.15082355863604799</v>
      </c>
    </row>
    <row r="10097" spans="1:3" x14ac:dyDescent="0.3">
      <c r="A10097">
        <v>-9.5661017147208899E-2</v>
      </c>
      <c r="B10097">
        <v>0.582896939800157</v>
      </c>
      <c r="C10097">
        <v>0.144277503651458</v>
      </c>
    </row>
    <row r="10098" spans="1:3" x14ac:dyDescent="0.3">
      <c r="A10098">
        <v>-0.100349090069629</v>
      </c>
      <c r="B10098">
        <v>0.576706577959476</v>
      </c>
      <c r="C10098">
        <v>0.13770293553046201</v>
      </c>
    </row>
    <row r="10099" spans="1:3" x14ac:dyDescent="0.3">
      <c r="A10099">
        <v>-0.105044940334464</v>
      </c>
      <c r="B10099">
        <v>0.57050486486130503</v>
      </c>
      <c r="C10099">
        <v>0.13110071881082</v>
      </c>
    </row>
    <row r="10100" spans="1:3" x14ac:dyDescent="0.3">
      <c r="A10100">
        <v>-0.109747753864848</v>
      </c>
      <c r="B10100">
        <v>0.56429276053176103</v>
      </c>
      <c r="C10100">
        <v>0.124471722493318</v>
      </c>
    </row>
    <row r="10101" spans="1:3" x14ac:dyDescent="0.3">
      <c r="A10101">
        <v>-0.114456713920216</v>
      </c>
      <c r="B10101">
        <v>0.55807122660553099</v>
      </c>
      <c r="C10101">
        <v>0.11781681992342601</v>
      </c>
    </row>
    <row r="10102" spans="1:3" x14ac:dyDescent="0.3">
      <c r="A10102">
        <v>-0.11917100126772499</v>
      </c>
      <c r="B10102">
        <v>0.55184122617699904</v>
      </c>
      <c r="C10102">
        <v>0.11113688867246101</v>
      </c>
    </row>
    <row r="10103" spans="1:3" x14ac:dyDescent="0.3">
      <c r="A10103">
        <v>-0.123889794353378</v>
      </c>
      <c r="B10103">
        <v>0.54560372365117005</v>
      </c>
      <c r="C10103">
        <v>0.104432810418032</v>
      </c>
    </row>
    <row r="10104" spans="1:3" x14ac:dyDescent="0.3">
      <c r="A10104">
        <v>-0.128612269472859</v>
      </c>
      <c r="B10104">
        <v>0.539359684594371</v>
      </c>
      <c r="C10104">
        <v>9.7705470823733195E-2</v>
      </c>
    </row>
    <row r="10105" spans="1:3" x14ac:dyDescent="0.3">
      <c r="A10105">
        <v>-0.13333760094203101</v>
      </c>
      <c r="B10105">
        <v>0.53311007558478596</v>
      </c>
      <c r="C10105">
        <v>9.0955759418740401E-2</v>
      </c>
    </row>
    <row r="10106" spans="1:3" x14ac:dyDescent="0.3">
      <c r="A10106">
        <v>-0.13806496126706799</v>
      </c>
      <c r="B10106">
        <v>0.52685586406283103</v>
      </c>
      <c r="C10106">
        <v>8.4184569476718707E-2</v>
      </c>
    </row>
    <row r="10107" spans="1:3" x14ac:dyDescent="0.3">
      <c r="A10107">
        <v>-0.14279352131421599</v>
      </c>
      <c r="B10107">
        <v>0.52059801818138696</v>
      </c>
      <c r="C10107">
        <v>7.7392797893821794E-2</v>
      </c>
    </row>
    <row r="10108" spans="1:3" x14ac:dyDescent="0.3">
      <c r="A10108">
        <v>-0.14752245047913001</v>
      </c>
      <c r="B10108">
        <v>0.51433750665594002</v>
      </c>
      <c r="C10108">
        <v>7.0581345066571502E-2</v>
      </c>
    </row>
    <row r="10109" spans="1:3" x14ac:dyDescent="0.3">
      <c r="A10109">
        <v>-0.15225091685578901</v>
      </c>
      <c r="B10109">
        <v>0.50807529861461098</v>
      </c>
      <c r="C10109">
        <v>6.3751114769004802E-2</v>
      </c>
    </row>
    <row r="10110" spans="1:3" x14ac:dyDescent="0.3">
      <c r="A10110">
        <v>-0.15697808740494101</v>
      </c>
      <c r="B10110">
        <v>0.50181236344814995</v>
      </c>
      <c r="C10110">
        <v>5.6903014029259603E-2</v>
      </c>
    </row>
    <row r="10111" spans="1:3" x14ac:dyDescent="0.3">
      <c r="A10111">
        <v>-0.16170312812207099</v>
      </c>
      <c r="B10111">
        <v>0.49554967065986</v>
      </c>
      <c r="C10111">
        <v>5.0037953005485698E-2</v>
      </c>
    </row>
    <row r="10112" spans="1:3" x14ac:dyDescent="0.3">
      <c r="A10112">
        <v>-0.166425204204869</v>
      </c>
      <c r="B10112">
        <v>0.48928818971552601</v>
      </c>
      <c r="C10112">
        <v>4.3156844861165597E-2</v>
      </c>
    </row>
    <row r="10113" spans="1:3" x14ac:dyDescent="0.3">
      <c r="A10113">
        <v>-0.17114348022015299</v>
      </c>
      <c r="B10113">
        <v>0.48302888989333898</v>
      </c>
      <c r="C10113">
        <v>3.6260605640613598E-2</v>
      </c>
    </row>
    <row r="10114" spans="1:3" x14ac:dyDescent="0.3">
      <c r="A10114">
        <v>-0.17585712027025999</v>
      </c>
      <c r="B10114">
        <v>0.47677274013385301</v>
      </c>
      <c r="C10114">
        <v>2.9350154142804199E-2</v>
      </c>
    </row>
    <row r="10115" spans="1:3" x14ac:dyDescent="0.3">
      <c r="A10115">
        <v>-0.18056528815884501</v>
      </c>
      <c r="B10115">
        <v>0.47052070888998998</v>
      </c>
      <c r="C10115">
        <v>2.24264117951378E-2</v>
      </c>
    </row>
    <row r="10116" spans="1:3" x14ac:dyDescent="0.3">
      <c r="A10116">
        <v>-0.18526714755610799</v>
      </c>
      <c r="B10116">
        <v>0.464273763977127</v>
      </c>
      <c r="C10116">
        <v>1.54903025270627E-2</v>
      </c>
    </row>
    <row r="10117" spans="1:3" x14ac:dyDescent="0.3">
      <c r="A10117">
        <v>-0.18996186216338401</v>
      </c>
      <c r="B10117">
        <v>0.45803287242327601</v>
      </c>
      <c r="C10117">
        <v>8.5427526425405596E-3</v>
      </c>
    </row>
    <row r="10118" spans="1:3" x14ac:dyDescent="0.3">
      <c r="A10118">
        <v>-0.194648595877111</v>
      </c>
      <c r="B10118">
        <v>0.45179900031938602</v>
      </c>
      <c r="C10118">
        <v>1.5846906921908E-3</v>
      </c>
    </row>
    <row r="10119" spans="1:3" x14ac:dyDescent="0.3">
      <c r="A10119">
        <v>-0.19932651295214501</v>
      </c>
      <c r="B10119">
        <v>0.44557311266979599</v>
      </c>
      <c r="C10119">
        <v>-5.3829526551751796E-3</v>
      </c>
    </row>
    <row r="10120" spans="1:3" x14ac:dyDescent="0.3">
      <c r="A10120">
        <v>-0.20399477816438599</v>
      </c>
      <c r="B10120">
        <v>0.43935617324285098</v>
      </c>
      <c r="C10120">
        <v>-1.2359244741134E-2</v>
      </c>
    </row>
    <row r="10121" spans="1:3" x14ac:dyDescent="0.3">
      <c r="A10121">
        <v>-0.208652556972724</v>
      </c>
      <c r="B10121">
        <v>0.43314914442170699</v>
      </c>
      <c r="C10121">
        <v>-1.93432510471396E-2</v>
      </c>
    </row>
    <row r="10122" spans="1:3" x14ac:dyDescent="0.3">
      <c r="A10122">
        <v>-0.213299015680258</v>
      </c>
      <c r="B10122">
        <v>0.426952987055359</v>
      </c>
      <c r="C10122">
        <v>-2.6334035324516902E-2</v>
      </c>
    </row>
    <row r="10123" spans="1:3" x14ac:dyDescent="0.3">
      <c r="A10123">
        <v>-0.21793332159479401</v>
      </c>
      <c r="B10123">
        <v>0.42076866030990001</v>
      </c>
      <c r="C10123">
        <v>-3.3330659724995798E-2</v>
      </c>
    </row>
    <row r="10124" spans="1:3" x14ac:dyDescent="0.3">
      <c r="A10124">
        <v>-0.222554643188588</v>
      </c>
      <c r="B10124">
        <v>0.41459712152003703</v>
      </c>
      <c r="C10124">
        <v>-4.0332184931415299E-2</v>
      </c>
    </row>
    <row r="10125" spans="1:3" x14ac:dyDescent="0.3">
      <c r="A10125">
        <v>-0.227162150257322</v>
      </c>
      <c r="B10125">
        <v>0.40843932604090499</v>
      </c>
      <c r="C10125">
        <v>-4.7337670289309103E-2</v>
      </c>
    </row>
    <row r="10126" spans="1:3" x14ac:dyDescent="0.3">
      <c r="A10126">
        <v>-0.23175501407829299</v>
      </c>
      <c r="B10126">
        <v>0.40229622710016599</v>
      </c>
      <c r="C10126">
        <v>-5.43461739387609E-2</v>
      </c>
    </row>
    <row r="10127" spans="1:3" x14ac:dyDescent="0.3">
      <c r="A10127">
        <v>-0.23633240756780199</v>
      </c>
      <c r="B10127">
        <v>0.39616877565046299</v>
      </c>
      <c r="C10127">
        <v>-6.1356752946593901E-2</v>
      </c>
    </row>
    <row r="10128" spans="1:3" x14ac:dyDescent="0.3">
      <c r="A10128">
        <v>-0.24089350543771901</v>
      </c>
      <c r="B10128">
        <v>0.39005792022219998</v>
      </c>
      <c r="C10128">
        <v>-6.8368463439320196E-2</v>
      </c>
    </row>
    <row r="10129" spans="1:3" x14ac:dyDescent="0.3">
      <c r="A10129">
        <v>-0.24543748435121299</v>
      </c>
      <c r="B10129">
        <v>0.38396460677671401</v>
      </c>
      <c r="C10129">
        <v>-7.5380360735969903E-2</v>
      </c>
    </row>
    <row r="10130" spans="1:3" x14ac:dyDescent="0.3">
      <c r="A10130">
        <v>-0.24996352307762401</v>
      </c>
      <c r="B10130">
        <v>0.37788977855984601</v>
      </c>
      <c r="C10130">
        <v>-8.2391499482191904E-2</v>
      </c>
    </row>
    <row r="10131" spans="1:3" x14ac:dyDescent="0.3">
      <c r="A10131">
        <v>-0.25447080264647598</v>
      </c>
      <c r="B10131">
        <v>0.37183437595591201</v>
      </c>
      <c r="C10131">
        <v>-8.9400933784275993E-2</v>
      </c>
    </row>
    <row r="10132" spans="1:3" x14ac:dyDescent="0.3">
      <c r="A10132">
        <v>-0.25895850650059599</v>
      </c>
      <c r="B10132">
        <v>0.36579933634215001</v>
      </c>
      <c r="C10132">
        <v>-9.6407717343289706E-2</v>
      </c>
    </row>
    <row r="10133" spans="1:3" x14ac:dyDescent="0.3">
      <c r="A10133">
        <v>-0.26342582064833597</v>
      </c>
      <c r="B10133">
        <v>0.35978559394359599</v>
      </c>
      <c r="C10133">
        <v>-0.103410903590081</v>
      </c>
    </row>
    <row r="10134" spans="1:3" x14ac:dyDescent="0.3">
      <c r="A10134">
        <v>-0.26787193381487401</v>
      </c>
      <c r="B10134">
        <v>0.35379407968847898</v>
      </c>
      <c r="C10134">
        <v>-0.11040954582050901</v>
      </c>
    </row>
    <row r="10135" spans="1:3" x14ac:dyDescent="0.3">
      <c r="A10135">
        <v>-0.27229603759258902</v>
      </c>
      <c r="B10135">
        <v>0.34782572106410398</v>
      </c>
      <c r="C10135">
        <v>-0.117402697330938</v>
      </c>
    </row>
    <row r="10136" spans="1:3" x14ac:dyDescent="0.3">
      <c r="A10136">
        <v>-0.27669732659048402</v>
      </c>
      <c r="B10136">
        <v>0.34188144197328502</v>
      </c>
      <c r="C10136">
        <v>-0.124389411554105</v>
      </c>
    </row>
    <row r="10137" spans="1:3" x14ac:dyDescent="0.3">
      <c r="A10137">
        <v>-0.281074998582654</v>
      </c>
      <c r="B10137">
        <v>0.335962162591318</v>
      </c>
      <c r="C10137">
        <v>-0.13136874219544101</v>
      </c>
    </row>
    <row r="10138" spans="1:3" x14ac:dyDescent="0.3">
      <c r="A10138">
        <v>-0.28542825465576999</v>
      </c>
      <c r="B10138">
        <v>0.33006879922354099</v>
      </c>
      <c r="C10138">
        <v>-0.13833974336928601</v>
      </c>
    </row>
    <row r="10139" spans="1:3" x14ac:dyDescent="0.3">
      <c r="A10139">
        <v>-0.28975629935557401</v>
      </c>
      <c r="B10139">
        <v>0.32420226416348902</v>
      </c>
      <c r="C10139">
        <v>-0.14530146973579799</v>
      </c>
    </row>
    <row r="10140" spans="1:3" x14ac:dyDescent="0.3">
      <c r="A10140">
        <v>-0.29405834083237598</v>
      </c>
      <c r="B10140">
        <v>0.318363465551671</v>
      </c>
      <c r="C10140">
        <v>-0.152252976638131</v>
      </c>
    </row>
    <row r="10141" spans="1:3" x14ac:dyDescent="0.3">
      <c r="A10141">
        <v>-0.29833359098551798</v>
      </c>
      <c r="B10141">
        <v>0.31255330723498997</v>
      </c>
      <c r="C10141">
        <v>-0.15919332023944499</v>
      </c>
    </row>
    <row r="10142" spans="1:3" x14ac:dyDescent="0.3">
      <c r="A10142">
        <v>-0.30258126560682203</v>
      </c>
      <c r="B10142">
        <v>0.306772688626826</v>
      </c>
      <c r="C10142">
        <v>-0.16612155766051701</v>
      </c>
    </row>
    <row r="10143" spans="1:3" x14ac:dyDescent="0.3">
      <c r="A10143">
        <v>-0.30680058452297598</v>
      </c>
      <c r="B10143">
        <v>0.30102250456780899</v>
      </c>
      <c r="C10143">
        <v>-0.17303674711765599</v>
      </c>
    </row>
    <row r="10144" spans="1:3" x14ac:dyDescent="0.3">
      <c r="A10144">
        <v>-0.31099077173686801</v>
      </c>
      <c r="B10144">
        <v>0.29530364518729402</v>
      </c>
      <c r="C10144">
        <v>-0.17993794806028501</v>
      </c>
    </row>
    <row r="10145" spans="1:3" x14ac:dyDescent="0.3">
      <c r="A10145">
        <v>-0.31515105556784501</v>
      </c>
      <c r="B10145">
        <v>0.28961699576557498</v>
      </c>
      <c r="C10145">
        <v>-0.18682422130909501</v>
      </c>
    </row>
    <row r="10146" spans="1:3" x14ac:dyDescent="0.3">
      <c r="A10146">
        <v>-0.31928066879088401</v>
      </c>
      <c r="B10146">
        <v>0.28396343659683598</v>
      </c>
      <c r="C10146">
        <v>-0.193694629194304</v>
      </c>
    </row>
    <row r="10147" spans="1:3" x14ac:dyDescent="0.3">
      <c r="A10147">
        <v>-0.323378848774655</v>
      </c>
      <c r="B10147">
        <v>0.27834384285288499</v>
      </c>
      <c r="C10147">
        <v>-0.20054823569371599</v>
      </c>
    </row>
    <row r="10148" spans="1:3" x14ac:dyDescent="0.3">
      <c r="A10148">
        <v>-0.32744483761848298</v>
      </c>
      <c r="B10148">
        <v>0.27275908444767899</v>
      </c>
      <c r="C10148">
        <v>-0.207384106571431</v>
      </c>
    </row>
    <row r="10149" spans="1:3" x14ac:dyDescent="0.3">
      <c r="A10149">
        <v>-0.33147788228817099</v>
      </c>
      <c r="B10149">
        <v>0.26721002590265902</v>
      </c>
      <c r="C10149">
        <v>-0.214201309516035</v>
      </c>
    </row>
    <row r="10150" spans="1:3" x14ac:dyDescent="0.3">
      <c r="A10150">
        <v>-0.33547723475069402</v>
      </c>
      <c r="B10150">
        <v>0.26169752621292203</v>
      </c>
      <c r="C10150">
        <v>-0.22099891427943399</v>
      </c>
    </row>
    <row r="10151" spans="1:3" x14ac:dyDescent="0.3">
      <c r="A10151">
        <v>-0.33944215210772999</v>
      </c>
      <c r="B10151">
        <v>0.25622243871424699</v>
      </c>
      <c r="C10151">
        <v>-0.22777599281511099</v>
      </c>
    </row>
    <row r="10152" spans="1:3" x14ac:dyDescent="0.3">
      <c r="A10152">
        <v>-0.34337189672803198</v>
      </c>
      <c r="B10152">
        <v>0.25078561095100199</v>
      </c>
      <c r="C10152">
        <v>-0.234531619416777</v>
      </c>
    </row>
    <row r="10153" spans="1:3" x14ac:dyDescent="0.3">
      <c r="A10153">
        <v>-0.34726573637862101</v>
      </c>
      <c r="B10153">
        <v>0.24538788454494301</v>
      </c>
      <c r="C10153">
        <v>-0.24126487085703699</v>
      </c>
    </row>
    <row r="10154" spans="1:3" x14ac:dyDescent="0.3">
      <c r="A10154">
        <v>-0.35112294435478603</v>
      </c>
      <c r="B10154">
        <v>0.24003009506492801</v>
      </c>
      <c r="C10154">
        <v>-0.24797482652576899</v>
      </c>
    </row>
    <row r="10155" spans="1:3" x14ac:dyDescent="0.3">
      <c r="A10155">
        <v>-0.35494279960888803</v>
      </c>
      <c r="B10155">
        <v>0.23471307189757401</v>
      </c>
      <c r="C10155">
        <v>-0.25466056856848202</v>
      </c>
    </row>
    <row r="10156" spans="1:3" x14ac:dyDescent="0.3">
      <c r="A10156">
        <v>-0.35872458687793601</v>
      </c>
      <c r="B10156">
        <v>0.229437638118866</v>
      </c>
      <c r="C10156">
        <v>-0.26132118202476501</v>
      </c>
    </row>
    <row r="10157" spans="1:3" x14ac:dyDescent="0.3">
      <c r="A10157">
        <v>-0.36246759680995</v>
      </c>
      <c r="B10157">
        <v>0.22420461036674599</v>
      </c>
      <c r="C10157">
        <v>-0.26795575496652901</v>
      </c>
    </row>
    <row r="10158" spans="1:3" x14ac:dyDescent="0.3">
      <c r="A10158">
        <v>-0.36617112608907298</v>
      </c>
      <c r="B10158">
        <v>0.21901479871469701</v>
      </c>
      <c r="C10158">
        <v>-0.27456337863574698</v>
      </c>
    </row>
    <row r="10159" spans="1:3" x14ac:dyDescent="0.3">
      <c r="A10159">
        <v>-0.36983447755943699</v>
      </c>
      <c r="B10159">
        <v>0.213869006546343</v>
      </c>
      <c r="C10159">
        <v>-0.28114314758292303</v>
      </c>
    </row>
    <row r="10160" spans="1:3" x14ac:dyDescent="0.3">
      <c r="A10160">
        <v>-0.37345696034776499</v>
      </c>
      <c r="B10160">
        <v>0.208768030431083</v>
      </c>
      <c r="C10160">
        <v>-0.287694159804537</v>
      </c>
    </row>
    <row r="10161" spans="1:3" x14ac:dyDescent="0.3">
      <c r="A10161">
        <v>-0.37703788998469601</v>
      </c>
      <c r="B10161">
        <v>0.203712660000789</v>
      </c>
      <c r="C10161">
        <v>-0.29421551688015701</v>
      </c>
    </row>
    <row r="10162" spans="1:3" x14ac:dyDescent="0.3">
      <c r="A10162">
        <v>-0.38057658852482001</v>
      </c>
      <c r="B10162">
        <v>0.19870367782756199</v>
      </c>
      <c r="C10162">
        <v>-0.30070632411005199</v>
      </c>
    </row>
    <row r="10163" spans="1:3" x14ac:dyDescent="0.3">
      <c r="A10163">
        <v>-0.38407238466541399</v>
      </c>
      <c r="B10163">
        <v>0.19374185930259499</v>
      </c>
      <c r="C10163">
        <v>-0.30716569065247501</v>
      </c>
    </row>
    <row r="10164" spans="1:3" x14ac:dyDescent="0.3">
      <c r="A10164">
        <v>-0.38752461386387999</v>
      </c>
      <c r="B10164">
        <v>0.188827972516141</v>
      </c>
      <c r="C10164">
        <v>-0.31359272965978802</v>
      </c>
    </row>
    <row r="10165" spans="1:3" x14ac:dyDescent="0.3">
      <c r="A10165">
        <v>-0.39093261845383498</v>
      </c>
      <c r="B10165">
        <v>0.183962778138614</v>
      </c>
      <c r="C10165">
        <v>-0.31998655841477502</v>
      </c>
    </row>
    <row r="10166" spans="1:3" x14ac:dyDescent="0.3">
      <c r="A10166">
        <v>-0.39429574775988802</v>
      </c>
      <c r="B10166">
        <v>0.17914702930283499</v>
      </c>
      <c r="C10166">
        <v>-0.32634629846720697</v>
      </c>
    </row>
    <row r="10167" spans="1:3" x14ac:dyDescent="0.3">
      <c r="A10167">
        <v>-0.39761335821106503</v>
      </c>
      <c r="B10167">
        <v>0.17438147148744701</v>
      </c>
      <c r="C10167">
        <v>-0.33267107576899901</v>
      </c>
    </row>
    <row r="10168" spans="1:3" x14ac:dyDescent="0.3">
      <c r="A10168">
        <v>-0.40088481345287202</v>
      </c>
      <c r="B10168">
        <v>0.169666842401517</v>
      </c>
      <c r="C10168">
        <v>-0.33896002080938098</v>
      </c>
    </row>
    <row r="10169" spans="1:3" x14ac:dyDescent="0.3">
      <c r="A10169">
        <v>-0.404109484457992</v>
      </c>
      <c r="B10169">
        <v>0.165003871870334</v>
      </c>
      <c r="C10169">
        <v>-0.34521226875014499</v>
      </c>
    </row>
    <row r="10170" spans="1:3" x14ac:dyDescent="0.3">
      <c r="A10170">
        <v>-0.40728674963560801</v>
      </c>
      <c r="B10170">
        <v>0.160393281722439</v>
      </c>
      <c r="C10170">
        <v>-0.35142695955943198</v>
      </c>
    </row>
    <row r="10171" spans="1:3" x14ac:dyDescent="0.3">
      <c r="A10171">
        <v>-0.41041599493932301</v>
      </c>
      <c r="B10171">
        <v>0.15583578567787901</v>
      </c>
      <c r="C10171">
        <v>-0.35760323814585598</v>
      </c>
    </row>
    <row r="10172" spans="1:3" x14ac:dyDescent="0.3">
      <c r="A10172">
        <v>-0.41349661397368997</v>
      </c>
      <c r="B10172">
        <v>0.15133208923772701</v>
      </c>
      <c r="C10172">
        <v>-0.36374025449175901</v>
      </c>
    </row>
    <row r="10173" spans="1:3" x14ac:dyDescent="0.3">
      <c r="A10173">
        <v>-0.416528008099317</v>
      </c>
      <c r="B10173">
        <v>0.146882889574868</v>
      </c>
      <c r="C10173">
        <v>-0.36983716378586701</v>
      </c>
    </row>
    <row r="10174" spans="1:3" x14ac:dyDescent="0.3">
      <c r="A10174">
        <v>-0.41950958653655401</v>
      </c>
      <c r="B10174">
        <v>0.14248887542607999</v>
      </c>
      <c r="C10174">
        <v>-0.37589312655593599</v>
      </c>
    </row>
    <row r="10175" spans="1:3" x14ac:dyDescent="0.3">
      <c r="A10175">
        <v>-0.42244076646774997</v>
      </c>
      <c r="B10175">
        <v>0.138150726985412</v>
      </c>
      <c r="C10175">
        <v>-0.38190730879993801</v>
      </c>
    </row>
    <row r="10176" spans="1:3" x14ac:dyDescent="0.3">
      <c r="A10176">
        <v>-0.42532097313805001</v>
      </c>
      <c r="B10176">
        <v>0.13386911579889599</v>
      </c>
      <c r="C10176">
        <v>-0.38787888211709198</v>
      </c>
    </row>
    <row r="10177" spans="1:3" x14ac:dyDescent="0.3">
      <c r="A10177">
        <v>-0.42814963995474498</v>
      </c>
      <c r="B10177">
        <v>0.129644704660586</v>
      </c>
      <c r="C10177">
        <v>-0.39380702383866101</v>
      </c>
    </row>
    <row r="10178" spans="1:3" x14ac:dyDescent="0.3">
      <c r="A10178">
        <v>-0.43092620858515401</v>
      </c>
      <c r="B10178">
        <v>0.125478147509962</v>
      </c>
      <c r="C10178">
        <v>-0.39969091715709398</v>
      </c>
    </row>
    <row r="10179" spans="1:3" x14ac:dyDescent="0.3">
      <c r="A10179">
        <v>-0.43365012905302402</v>
      </c>
      <c r="B10179">
        <v>0.121370089330696</v>
      </c>
      <c r="C10179">
        <v>-0.405529751255159</v>
      </c>
    </row>
    <row r="10180" spans="1:3" x14ac:dyDescent="0.3">
      <c r="A10180">
        <v>-0.43632085983343799</v>
      </c>
      <c r="B10180">
        <v>0.117321166050813</v>
      </c>
      <c r="C10180">
        <v>-0.41132272143446602</v>
      </c>
    </row>
    <row r="10181" spans="1:3" x14ac:dyDescent="0.3">
      <c r="A10181">
        <v>-0.43893786794623302</v>
      </c>
      <c r="B10181">
        <v>0.113332004444244</v>
      </c>
      <c r="C10181">
        <v>-0.41706902924264699</v>
      </c>
    </row>
    <row r="10182" spans="1:3" x14ac:dyDescent="0.3">
      <c r="A10182">
        <v>-0.44150062904790399</v>
      </c>
      <c r="B10182">
        <v>0.10940322203380599</v>
      </c>
      <c r="C10182">
        <v>-0.42276788260016201</v>
      </c>
    </row>
    <row r="10183" spans="1:3" x14ac:dyDescent="0.3">
      <c r="A10183">
        <v>-0.44400862752198</v>
      </c>
      <c r="B10183">
        <v>0.105535426995606</v>
      </c>
      <c r="C10183">
        <v>-0.42841849592620201</v>
      </c>
    </row>
    <row r="10184" spans="1:3" x14ac:dyDescent="0.3">
      <c r="A10184">
        <v>-0.44646135656788499</v>
      </c>
      <c r="B10184">
        <v>0.101729218064898</v>
      </c>
      <c r="C10184">
        <v>-0.43402009026395599</v>
      </c>
    </row>
    <row r="10185" spans="1:3" x14ac:dyDescent="0.3">
      <c r="A10185">
        <v>-0.44885831828824901</v>
      </c>
      <c r="B10185">
        <v>9.7985184443396794E-2</v>
      </c>
      <c r="C10185">
        <v>-0.43957189340473202</v>
      </c>
    </row>
    <row r="10186" spans="1:3" x14ac:dyDescent="0.3">
      <c r="A10186">
        <v>-0.45119902377467003</v>
      </c>
      <c r="B10186">
        <v>9.4303905708068E-2</v>
      </c>
      <c r="C10186">
        <v>-0.44507314001111098</v>
      </c>
    </row>
    <row r="10187" spans="1:3" x14ac:dyDescent="0.3">
      <c r="A10187">
        <v>-0.45348299319192298</v>
      </c>
      <c r="B10187">
        <v>9.0685951721414595E-2</v>
      </c>
      <c r="C10187">
        <v>-0.45052307173952499</v>
      </c>
    </row>
    <row r="10188" spans="1:3" x14ac:dyDescent="0.3">
      <c r="A10188">
        <v>-0.45570975586058199</v>
      </c>
      <c r="B10188">
        <v>8.7131882543256503E-2</v>
      </c>
      <c r="C10188">
        <v>-0.45592093736162498</v>
      </c>
    </row>
    <row r="10189" spans="1:3" x14ac:dyDescent="0.3">
      <c r="A10189">
        <v>-0.45787885033808401</v>
      </c>
      <c r="B10189">
        <v>8.3642248344037703E-2</v>
      </c>
      <c r="C10189">
        <v>-0.46126599288492498</v>
      </c>
    </row>
    <row r="10190" spans="1:3" x14ac:dyDescent="0.3">
      <c r="A10190">
        <v>-0.45998982449819198</v>
      </c>
      <c r="B10190">
        <v>8.0217589319655502E-2</v>
      </c>
      <c r="C10190">
        <v>-0.46655750167238302</v>
      </c>
    </row>
    <row r="10191" spans="1:3" x14ac:dyDescent="0.3">
      <c r="A10191">
        <v>-0.46204223560885899</v>
      </c>
      <c r="B10191">
        <v>7.6858435607842293E-2</v>
      </c>
      <c r="C10191">
        <v>-0.47179473456071702</v>
      </c>
    </row>
    <row r="10192" spans="1:3" x14ac:dyDescent="0.3">
      <c r="A10192">
        <v>-0.46403565040849298</v>
      </c>
      <c r="B10192">
        <v>7.3565307206097899E-2</v>
      </c>
      <c r="C10192">
        <v>-0.47697696997807498</v>
      </c>
    </row>
    <row r="10193" spans="1:3" x14ac:dyDescent="0.3">
      <c r="A10193">
        <v>-0.46596964518059703</v>
      </c>
      <c r="B10193">
        <v>7.0338713891192894E-2</v>
      </c>
      <c r="C10193">
        <v>-0.48210349406028902</v>
      </c>
    </row>
    <row r="10194" spans="1:3" x14ac:dyDescent="0.3">
      <c r="A10194">
        <v>-0.46784380582678697</v>
      </c>
      <c r="B10194">
        <v>6.7179155140258295E-2</v>
      </c>
      <c r="C10194">
        <v>-0.48717360076621202</v>
      </c>
    </row>
    <row r="10195" spans="1:3" x14ac:dyDescent="0.3">
      <c r="A10195">
        <v>-0.46965772793817401</v>
      </c>
      <c r="B10195">
        <v>6.4087120053462607E-2</v>
      </c>
      <c r="C10195">
        <v>-0.49218659199230003</v>
      </c>
    </row>
    <row r="10196" spans="1:3" x14ac:dyDescent="0.3">
      <c r="A10196">
        <v>-0.471411016865109</v>
      </c>
      <c r="B10196">
        <v>6.1063087278302897E-2</v>
      </c>
      <c r="C10196">
        <v>-0.49714177768527101</v>
      </c>
    </row>
    <row r="10197" spans="1:3" x14ac:dyDescent="0.3">
      <c r="A10197">
        <v>-0.473103287785269</v>
      </c>
      <c r="B10197">
        <v>5.8107524935506798E-2</v>
      </c>
      <c r="C10197">
        <v>-0.502038475953973</v>
      </c>
    </row>
    <row r="10198" spans="1:3" x14ac:dyDescent="0.3">
      <c r="A10198">
        <v>-0.47473416577008198</v>
      </c>
      <c r="B10198">
        <v>5.5220890546569201E-2</v>
      </c>
      <c r="C10198">
        <v>-0.50687601318059405</v>
      </c>
    </row>
    <row r="10199" spans="1:3" x14ac:dyDescent="0.3">
      <c r="A10199">
        <v>-0.476303285849492</v>
      </c>
      <c r="B10199">
        <v>5.2403630962927397E-2</v>
      </c>
      <c r="C10199">
        <v>-0.51165372412974996</v>
      </c>
    </row>
    <row r="10200" spans="1:3" x14ac:dyDescent="0.3">
      <c r="A10200">
        <v>-0.47781029307503903</v>
      </c>
      <c r="B10200">
        <v>4.9656182296788302E-2</v>
      </c>
      <c r="C10200">
        <v>-0.51637095205688799</v>
      </c>
    </row>
    <row r="10201" spans="1:3" x14ac:dyDescent="0.3">
      <c r="A10201">
        <v>-0.479254842581255</v>
      </c>
      <c r="B10201">
        <v>4.6978969853618498E-2</v>
      </c>
      <c r="C10201">
        <v>-0.52102704881557504</v>
      </c>
    </row>
    <row r="10202" spans="1:3" x14ac:dyDescent="0.3">
      <c r="A10202">
        <v>-0.48063659964537597</v>
      </c>
      <c r="B10202">
        <v>4.4372408066306199E-2</v>
      </c>
      <c r="C10202">
        <v>-0.52562137496285199</v>
      </c>
    </row>
    <row r="10203" spans="1:3" x14ac:dyDescent="0.3">
      <c r="A10203">
        <v>-0.48195523974534299</v>
      </c>
      <c r="B10203">
        <v>4.1836900431008302E-2</v>
      </c>
      <c r="C10203">
        <v>-0.53015329986412496</v>
      </c>
    </row>
    <row r="10204" spans="1:3" x14ac:dyDescent="0.3">
      <c r="A10204">
        <v>-0.48321044861610302</v>
      </c>
      <c r="B10204">
        <v>3.9372839444687599E-2</v>
      </c>
      <c r="C10204">
        <v>-0.53462220179614595</v>
      </c>
    </row>
    <row r="10205" spans="1:3" x14ac:dyDescent="0.3">
      <c r="A10205">
        <v>-0.48440192230419399</v>
      </c>
      <c r="B10205">
        <v>3.6980606544355102E-2</v>
      </c>
      <c r="C10205">
        <v>-0.53902746804886403</v>
      </c>
    </row>
    <row r="10206" spans="1:3" x14ac:dyDescent="0.3">
      <c r="A10206">
        <v>-0.48552936722060303</v>
      </c>
      <c r="B10206">
        <v>3.4660572048023197E-2</v>
      </c>
      <c r="C10206">
        <v>-0.54336849502571705</v>
      </c>
    </row>
    <row r="10207" spans="1:3" x14ac:dyDescent="0.3">
      <c r="A10207">
        <v>-0.48659250019190098</v>
      </c>
      <c r="B10207">
        <v>3.2413095097380801E-2</v>
      </c>
      <c r="C10207">
        <v>-0.54764468834295599</v>
      </c>
    </row>
    <row r="10208" spans="1:3" x14ac:dyDescent="0.3">
      <c r="A10208">
        <v>-0.48759104850964402</v>
      </c>
      <c r="B10208">
        <v>3.02385236021975E-2</v>
      </c>
      <c r="C10208">
        <v>-0.55185546292749799</v>
      </c>
    </row>
    <row r="10209" spans="1:3" x14ac:dyDescent="0.3">
      <c r="A10209">
        <v>-0.48852474997802497</v>
      </c>
      <c r="B10209">
        <v>2.81371941864678E-2</v>
      </c>
      <c r="C10209">
        <v>-0.55600024311247798</v>
      </c>
    </row>
    <row r="10210" spans="1:3" x14ac:dyDescent="0.3">
      <c r="A10210">
        <v>-0.48939335295977898</v>
      </c>
      <c r="B10210">
        <v>2.6109432136300698E-2</v>
      </c>
      <c r="C10210">
        <v>-0.56007846273259698</v>
      </c>
    </row>
    <row r="10211" spans="1:3" x14ac:dyDescent="0.3">
      <c r="A10211">
        <v>-0.49019661642033802</v>
      </c>
      <c r="B10211">
        <v>2.41555513495668E-2</v>
      </c>
      <c r="C10211">
        <v>-0.56408956521764897</v>
      </c>
    </row>
    <row r="10212" spans="1:3" x14ac:dyDescent="0.3">
      <c r="A10212">
        <v>-0.49093430997022502</v>
      </c>
      <c r="B10212">
        <v>2.22758542873049E-2</v>
      </c>
      <c r="C10212">
        <v>-0.56803300368388598</v>
      </c>
    </row>
    <row r="10213" spans="1:3" x14ac:dyDescent="0.3">
      <c r="A10213">
        <v>-0.491606213905672</v>
      </c>
      <c r="B10213">
        <v>2.04706319269033E-2</v>
      </c>
      <c r="C10213">
        <v>-0.57190824102459403</v>
      </c>
    </row>
    <row r="10214" spans="1:3" x14ac:dyDescent="0.3">
      <c r="A10214">
        <v>-0.49221211924748298</v>
      </c>
      <c r="B10214">
        <v>1.87401637170546E-2</v>
      </c>
      <c r="C10214">
        <v>-0.57571474999914296</v>
      </c>
    </row>
    <row r="10215" spans="1:3" x14ac:dyDescent="0.3">
      <c r="A10215">
        <v>-0.492751827778106</v>
      </c>
      <c r="B10215">
        <v>1.7084717534497501E-2</v>
      </c>
      <c r="C10215">
        <v>-0.57945201332025598</v>
      </c>
    </row>
    <row r="10216" spans="1:3" x14ac:dyDescent="0.3">
      <c r="A10216">
        <v>-0.49322515207692802</v>
      </c>
      <c r="B10216">
        <v>1.55045496425502E-2</v>
      </c>
      <c r="C10216">
        <v>-0.58311952373935505</v>
      </c>
    </row>
    <row r="10217" spans="1:3" x14ac:dyDescent="0.3">
      <c r="A10217">
        <v>-0.493631915553781</v>
      </c>
      <c r="B10217">
        <v>1.3999904651439601E-2</v>
      </c>
      <c r="C10217">
        <v>-0.58671678413112005</v>
      </c>
    </row>
    <row r="10218" spans="1:3" x14ac:dyDescent="0.3">
      <c r="A10218">
        <v>-0.49397195248065601</v>
      </c>
      <c r="B10218">
        <v>1.25710154804367E-2</v>
      </c>
      <c r="C10218">
        <v>-0.59024330757608101</v>
      </c>
    </row>
    <row r="10219" spans="1:3" x14ac:dyDescent="0.3">
      <c r="A10219">
        <v>-0.49424510802162602</v>
      </c>
      <c r="B10219">
        <v>1.1218103321799599E-2</v>
      </c>
      <c r="C10219">
        <v>-0.59369861744157804</v>
      </c>
    </row>
    <row r="10220" spans="1:3" x14ac:dyDescent="0.3">
      <c r="A10220">
        <v>-0.49445123826096499</v>
      </c>
      <c r="B10220">
        <v>9.9413776065340707E-3</v>
      </c>
      <c r="C10220">
        <v>-0.59708224746132199</v>
      </c>
    </row>
    <row r="10221" spans="1:3" x14ac:dyDescent="0.3">
      <c r="A10221">
        <v>-0.49459021022946398</v>
      </c>
      <c r="B10221">
        <v>8.7410359719725904E-3</v>
      </c>
      <c r="C10221">
        <v>-0.60039374181285798</v>
      </c>
    </row>
    <row r="10222" spans="1:3" x14ac:dyDescent="0.3">
      <c r="A10222">
        <v>-0.494661901928934</v>
      </c>
      <c r="B10222">
        <v>7.6172642311805698E-3</v>
      </c>
      <c r="C10222">
        <v>-0.603632655193717</v>
      </c>
    </row>
    <row r="10223" spans="1:3" x14ac:dyDescent="0.3">
      <c r="A10223">
        <v>-0.49466620235490599</v>
      </c>
      <c r="B10223">
        <v>6.5702363441925496E-3</v>
      </c>
      <c r="C10223">
        <v>-0.60679855289584905</v>
      </c>
    </row>
    <row r="10224" spans="1:3" x14ac:dyDescent="0.3">
      <c r="A10224">
        <v>-0.49460301151750702</v>
      </c>
      <c r="B10224">
        <v>5.6001143910825498E-3</v>
      </c>
      <c r="C10224">
        <v>-0.609891010878438</v>
      </c>
    </row>
    <row r="10225" spans="1:3" x14ac:dyDescent="0.3">
      <c r="A10225">
        <v>-0.49447224046052601</v>
      </c>
      <c r="B10225">
        <v>4.7070485468749196E-3</v>
      </c>
      <c r="C10225">
        <v>-0.61290961583880199</v>
      </c>
    </row>
    <row r="10226" spans="1:3" x14ac:dyDescent="0.3">
      <c r="A10226">
        <v>-0.49427381127865999</v>
      </c>
      <c r="B10226">
        <v>3.8911770582964402E-3</v>
      </c>
      <c r="C10226">
        <v>-0.61585396528222303</v>
      </c>
    </row>
    <row r="10227" spans="1:3" x14ac:dyDescent="0.3">
      <c r="A10227">
        <v>-0.49400765713293199</v>
      </c>
      <c r="B10227">
        <v>3.1526262223761999E-3</v>
      </c>
      <c r="C10227">
        <v>-0.61872366758897701</v>
      </c>
    </row>
    <row r="10228" spans="1:3" x14ac:dyDescent="0.3">
      <c r="A10228">
        <v>-0.49367372226428602</v>
      </c>
      <c r="B10228">
        <v>2.4915103668946099E-3</v>
      </c>
      <c r="C10228">
        <v>-0.62151834208032797</v>
      </c>
    </row>
    <row r="10229" spans="1:3" x14ac:dyDescent="0.3">
      <c r="A10229">
        <v>-0.493271962005361</v>
      </c>
      <c r="B10229">
        <v>1.90793183268542E-3</v>
      </c>
      <c r="C10229">
        <v>-0.62423761908307096</v>
      </c>
    </row>
    <row r="10230" spans="1:3" x14ac:dyDescent="0.3">
      <c r="A10230">
        <v>-0.492802342790429</v>
      </c>
      <c r="B10230">
        <v>1.4019809577934901E-3</v>
      </c>
      <c r="C10230">
        <v>-0.62688113999155703</v>
      </c>
    </row>
    <row r="10231" spans="1:3" x14ac:dyDescent="0.3">
      <c r="A10231">
        <v>-0.49226484216350802</v>
      </c>
      <c r="B10231" s="1">
        <v>9.7373606349028302E-4</v>
      </c>
      <c r="C10231">
        <v>-0.62944855732817095</v>
      </c>
    </row>
    <row r="10232" spans="1:3" x14ac:dyDescent="0.3">
      <c r="A10232">
        <v>-0.49165944878463602</v>
      </c>
      <c r="B10232" s="1">
        <v>6.2326344214977999E-4</v>
      </c>
      <c r="C10232">
        <v>-0.63193953480226694</v>
      </c>
    </row>
    <row r="10233" spans="1:3" x14ac:dyDescent="0.3">
      <c r="A10233">
        <v>-0.49098616243432802</v>
      </c>
      <c r="B10233" s="1">
        <v>3.50617346986423E-4</v>
      </c>
      <c r="C10233">
        <v>-0.634353747367704</v>
      </c>
    </row>
    <row r="10234" spans="1:3" x14ac:dyDescent="0.3">
      <c r="A10234">
        <v>-0.49024499401619198</v>
      </c>
      <c r="B10234" s="1">
        <v>1.55839983656703E-4</v>
      </c>
      <c r="C10234">
        <v>-0.63669088127738505</v>
      </c>
    </row>
    <row r="10235" spans="1:3" x14ac:dyDescent="0.3">
      <c r="A10235">
        <v>-0.48943596555770902</v>
      </c>
      <c r="B10235" s="1">
        <v>3.8961503725839898E-5</v>
      </c>
      <c r="C10235">
        <v>-0.63895063413667996</v>
      </c>
    </row>
    <row r="10236" spans="1:3" x14ac:dyDescent="0.3">
      <c r="A10236">
        <v>-0.48855911020918302</v>
      </c>
      <c r="B10236">
        <v>0</v>
      </c>
      <c r="C10236">
        <v>-0.64113271495539603</v>
      </c>
    </row>
    <row r="10237" spans="1:3" x14ac:dyDescent="0.3">
      <c r="A10237">
        <v>-0.48761447224209897</v>
      </c>
      <c r="B10237">
        <v>0</v>
      </c>
      <c r="C10237">
        <v>-0.64323684434270201</v>
      </c>
    </row>
    <row r="10238" spans="1:3" x14ac:dyDescent="0.3">
      <c r="A10238">
        <v>-0.48660210705613999</v>
      </c>
      <c r="B10238" s="1">
        <v>-1.0141231600835001E-4</v>
      </c>
      <c r="C10238">
        <v>-0.64526275565119195</v>
      </c>
    </row>
    <row r="10239" spans="1:3" x14ac:dyDescent="0.3">
      <c r="A10239">
        <v>-0.48552208122239698</v>
      </c>
      <c r="B10239" s="1">
        <v>-4.0552002938172002E-4</v>
      </c>
      <c r="C10239">
        <v>-0.647210198435338</v>
      </c>
    </row>
    <row r="10240" spans="1:3" x14ac:dyDescent="0.3">
      <c r="A10240">
        <v>-0.48437447260403299</v>
      </c>
      <c r="B10240" s="1">
        <v>-9.1193560085517497E-4</v>
      </c>
      <c r="C10240">
        <v>-0.64907894453908099</v>
      </c>
    </row>
    <row r="10241" spans="1:3" x14ac:dyDescent="0.3">
      <c r="A10241">
        <v>-0.48315937058601299</v>
      </c>
      <c r="B10241">
        <v>-1.6200136804106499E-3</v>
      </c>
      <c r="C10241">
        <v>-0.65086879544038401</v>
      </c>
    </row>
    <row r="10242" spans="1:3" x14ac:dyDescent="0.3">
      <c r="A10242">
        <v>-0.48187687642159199</v>
      </c>
      <c r="B10242">
        <v>-2.5288519296778299E-3</v>
      </c>
      <c r="C10242">
        <v>-0.65257958947217498</v>
      </c>
    </row>
    <row r="10243" spans="1:3" x14ac:dyDescent="0.3">
      <c r="A10243">
        <v>-0.48052710368803903</v>
      </c>
      <c r="B10243">
        <v>-3.6372921718279901E-3</v>
      </c>
      <c r="C10243">
        <v>-0.65421120852305403</v>
      </c>
    </row>
    <row r="10244" spans="1:3" x14ac:dyDescent="0.3">
      <c r="A10244">
        <v>-0.47911017884090201</v>
      </c>
      <c r="B10244">
        <v>-4.9439218674949903E-3</v>
      </c>
      <c r="C10244">
        <v>-0.65576358422615</v>
      </c>
    </row>
    <row r="10245" spans="1:3" x14ac:dyDescent="0.3">
      <c r="A10245">
        <v>-0.47762624185636599</v>
      </c>
      <c r="B10245">
        <v>-6.4470759148430902E-3</v>
      </c>
      <c r="C10245">
        <v>-0.65723670364364695</v>
      </c>
    </row>
    <row r="10246" spans="1:3" x14ac:dyDescent="0.3">
      <c r="A10246">
        <v>-0.47607544695161103</v>
      </c>
      <c r="B10246">
        <v>-8.1448387714871309E-3</v>
      </c>
      <c r="C10246">
        <v>-0.65863061445592996</v>
      </c>
    </row>
    <row r="10247" spans="1:3" x14ac:dyDescent="0.3">
      <c r="A10247">
        <v>-0.47445796337332802</v>
      </c>
      <c r="B10247">
        <v>-1.0035046895561599E-2</v>
      </c>
      <c r="C10247">
        <v>-0.65994542966398395</v>
      </c>
    </row>
    <row r="10248" spans="1:3" x14ac:dyDescent="0.3">
      <c r="A10248">
        <v>-0.47277397624488199</v>
      </c>
      <c r="B10248">
        <v>-1.21152915028272E-2</v>
      </c>
      <c r="C10248">
        <v>-0.66118133181455696</v>
      </c>
    </row>
    <row r="10249" spans="1:3" x14ac:dyDescent="0.3">
      <c r="A10249">
        <v>-0.47102368746289902</v>
      </c>
      <c r="B10249">
        <v>-1.43829216363022E-2</v>
      </c>
      <c r="C10249">
        <v>-0.66233857675708596</v>
      </c>
    </row>
    <row r="10250" spans="1:3" x14ac:dyDescent="0.3">
      <c r="A10250">
        <v>-0.46920731663439202</v>
      </c>
      <c r="B10250">
        <v>-1.6835047544505599E-2</v>
      </c>
      <c r="C10250">
        <v>-0.66341749694301899</v>
      </c>
    </row>
    <row r="10251" spans="1:3" x14ac:dyDescent="0.3">
      <c r="A10251">
        <v>-0.46732510204581601</v>
      </c>
      <c r="B10251">
        <v>-1.9468544364008401E-2</v>
      </c>
      <c r="C10251">
        <v>-0.66441850427770099</v>
      </c>
    </row>
    <row r="10252" spans="1:3" x14ac:dyDescent="0.3">
      <c r="A10252">
        <v>-0.465377301655789</v>
      </c>
      <c r="B10252">
        <v>-2.2280056101598798E-2</v>
      </c>
      <c r="C10252">
        <v>-0.66534209253503096</v>
      </c>
    </row>
    <row r="10253" spans="1:3" x14ac:dyDescent="0.3">
      <c r="A10253">
        <v>-0.46336419410353002</v>
      </c>
      <c r="B10253">
        <v>-2.5265999910988501E-2</v>
      </c>
      <c r="C10253">
        <v>-0.66618883934705697</v>
      </c>
    </row>
    <row r="10254" spans="1:3" x14ac:dyDescent="0.3">
      <c r="A10254">
        <v>-0.46128607972536001</v>
      </c>
      <c r="B10254">
        <v>-2.84225706586075E-2</v>
      </c>
      <c r="C10254">
        <v>-0.66695940777728702</v>
      </c>
    </row>
    <row r="10255" spans="1:3" x14ac:dyDescent="0.3">
      <c r="A10255">
        <v>-0.45914328157194201</v>
      </c>
      <c r="B10255">
        <v>-3.17457457726711E-2</v>
      </c>
      <c r="C10255">
        <v>-0.66765454749103903</v>
      </c>
    </row>
    <row r="10256" spans="1:3" x14ac:dyDescent="0.3">
      <c r="A10256">
        <v>-0.45693614641927799</v>
      </c>
      <c r="B10256">
        <v>-3.5231290369339301E-2</v>
      </c>
      <c r="C10256">
        <v>-0.66827509553486297</v>
      </c>
    </row>
    <row r="10257" spans="1:3" x14ac:dyDescent="0.3">
      <c r="A10257">
        <v>-0.45466504576676597</v>
      </c>
      <c r="B10257">
        <v>-3.8874762649435401E-2</v>
      </c>
      <c r="C10257">
        <v>-0.66882197673496702</v>
      </c>
    </row>
    <row r="10258" spans="1:3" x14ac:dyDescent="0.3">
      <c r="A10258">
        <v>-0.45233037681596899</v>
      </c>
      <c r="B10258">
        <v>-4.2671519558846703E-2</v>
      </c>
      <c r="C10258">
        <v>-0.66929620372941601</v>
      </c>
    </row>
    <row r="10259" spans="1:3" x14ac:dyDescent="0.3">
      <c r="A10259">
        <v>-0.44993256342406102</v>
      </c>
      <c r="B10259">
        <v>-4.6616722705394499E-2</v>
      </c>
      <c r="C10259">
        <v>-0.66969887664405503</v>
      </c>
    </row>
    <row r="10260" spans="1:3" x14ac:dyDescent="0.3">
      <c r="A10260">
        <v>-0.44747205702621501</v>
      </c>
      <c r="B10260">
        <v>-5.0705344524633003E-2</v>
      </c>
      <c r="C10260">
        <v>-0.67003118242591597</v>
      </c>
    </row>
    <row r="10261" spans="1:3" x14ac:dyDescent="0.3">
      <c r="A10261">
        <v>-0.44494933752155302</v>
      </c>
      <c r="B10261">
        <v>-5.4932174686719203E-2</v>
      </c>
      <c r="C10261">
        <v>-0.67029439384745904</v>
      </c>
    </row>
    <row r="10262" spans="1:3" x14ac:dyDescent="0.3">
      <c r="A10262">
        <v>-0.44236491411756401</v>
      </c>
      <c r="B10262">
        <v>-5.9291826736189997E-2</v>
      </c>
      <c r="C10262">
        <v>-0.67048986819272405</v>
      </c>
    </row>
    <row r="10263" spans="1:3" x14ac:dyDescent="0.3">
      <c r="A10263">
        <v>-0.43971932612822801</v>
      </c>
      <c r="B10263">
        <v>-6.3778744956184699E-2</v>
      </c>
      <c r="C10263">
        <v>-0.670619045639959</v>
      </c>
    </row>
    <row r="10264" spans="1:3" x14ac:dyDescent="0.3">
      <c r="A10264">
        <v>-0.437013143721382</v>
      </c>
      <c r="B10264">
        <v>-6.8387211448365307E-2</v>
      </c>
      <c r="C10264">
        <v>-0.67068344735290297</v>
      </c>
    </row>
    <row r="10265" spans="1:3" x14ac:dyDescent="0.3">
      <c r="A10265">
        <v>-0.43424696861120399</v>
      </c>
      <c r="B10265">
        <v>-7.3111353419513095E-2</v>
      </c>
      <c r="C10265">
        <v>-0.67068467329439896</v>
      </c>
    </row>
    <row r="10266" spans="1:3" x14ac:dyDescent="0.3">
      <c r="A10266">
        <v>-0.43142143469195898</v>
      </c>
      <c r="B10266">
        <v>-7.7945150665514606E-2</v>
      </c>
      <c r="C10266">
        <v>-0.67062439977628596</v>
      </c>
    </row>
    <row r="10267" spans="1:3" x14ac:dyDescent="0.3">
      <c r="A10267">
        <v>-0.428537208609506</v>
      </c>
      <c r="B10267">
        <v>-8.2882443243200696E-2</v>
      </c>
      <c r="C10267">
        <v>-0.67050437675732499</v>
      </c>
    </row>
    <row r="10268" spans="1:3" x14ac:dyDescent="0.3">
      <c r="A10268">
        <v>-0.42559499026731101</v>
      </c>
      <c r="B10268">
        <v>-8.7916939320262705E-2</v>
      </c>
      <c r="C10268">
        <v>-0.670326424903539</v>
      </c>
    </row>
    <row r="10269" spans="1:3" x14ac:dyDescent="0.3">
      <c r="A10269">
        <v>-0.42259551326406403</v>
      </c>
      <c r="B10269">
        <v>-9.3042223193240098E-2</v>
      </c>
      <c r="C10269">
        <v>-0.670092432425477</v>
      </c>
    </row>
    <row r="10270" spans="1:3" x14ac:dyDescent="0.3">
      <c r="A10270">
        <v>-0.419539545260254</v>
      </c>
      <c r="B10270">
        <v>-9.82517634633637E-2</v>
      </c>
      <c r="C10270">
        <v>-0.66980435170371599</v>
      </c>
    </row>
    <row r="10271" spans="1:3" x14ac:dyDescent="0.3">
      <c r="A10271">
        <v>-0.41642788827135901</v>
      </c>
      <c r="B10271">
        <v>-0.103538921359835</v>
      </c>
      <c r="C10271">
        <v>-0.66946419571733795</v>
      </c>
    </row>
    <row r="10272" spans="1:3" x14ac:dyDescent="0.3">
      <c r="A10272">
        <v>-0.41326137888560399</v>
      </c>
      <c r="B10272">
        <v>-0.108896959199937</v>
      </c>
      <c r="C10272">
        <v>-0.66907403428943502</v>
      </c>
    </row>
    <row r="10273" spans="1:3" x14ac:dyDescent="0.3">
      <c r="A10273">
        <v>-0.41004088840450897</v>
      </c>
      <c r="B10273">
        <v>-0.11431904897518901</v>
      </c>
      <c r="C10273">
        <v>-0.66863599016142095</v>
      </c>
    </row>
    <row r="10274" spans="1:3" x14ac:dyDescent="0.3">
      <c r="A10274">
        <v>-0.40676732290472101</v>
      </c>
      <c r="B10274">
        <v>-0.11979828105260799</v>
      </c>
      <c r="C10274">
        <v>-0.66815223491127995</v>
      </c>
    </row>
    <row r="10275" spans="1:3" x14ac:dyDescent="0.3">
      <c r="A10275">
        <v>-0.40344162321992399</v>
      </c>
      <c r="B10275">
        <v>-0.125327672979998</v>
      </c>
      <c r="C10275">
        <v>-0.66762498472820098</v>
      </c>
    </row>
    <row r="10276" spans="1:3" x14ac:dyDescent="0.3">
      <c r="A10276">
        <v>-0.400064764841847</v>
      </c>
      <c r="B10276">
        <v>-0.13090017838402099</v>
      </c>
      <c r="C10276">
        <v>-0.66705649605663897</v>
      </c>
    </row>
    <row r="10277" spans="1:3" x14ac:dyDescent="0.3">
      <c r="A10277">
        <v>-0.39663775773968202</v>
      </c>
      <c r="B10277">
        <v>-0.136508695949738</v>
      </c>
      <c r="C10277">
        <v>-0.66644906112392499</v>
      </c>
    </row>
    <row r="10278" spans="1:3" x14ac:dyDescent="0.3">
      <c r="A10278">
        <v>-0.39316164609746201</v>
      </c>
      <c r="B10278">
        <v>-0.142146078470158</v>
      </c>
      <c r="C10278">
        <v>-0.66580500336382098</v>
      </c>
    </row>
    <row r="10279" spans="1:3" x14ac:dyDescent="0.3">
      <c r="A10279">
        <v>-0.38963750796920699</v>
      </c>
      <c r="B10279">
        <v>-0.14780514195427399</v>
      </c>
      <c r="C10279">
        <v>-0.66512667274848503</v>
      </c>
    </row>
    <row r="10280" spans="1:3" x14ac:dyDescent="0.3">
      <c r="A10280">
        <v>-0.38606645485186403</v>
      </c>
      <c r="B10280">
        <v>-0.15347867478197</v>
      </c>
      <c r="C10280">
        <v>-0.66441644104240705</v>
      </c>
    </row>
    <row r="10281" spans="1:3" x14ac:dyDescent="0.3">
      <c r="A10281">
        <v>-0.382449631176349</v>
      </c>
      <c r="B10281">
        <v>-0.15915944689414299</v>
      </c>
      <c r="C10281">
        <v>-0.66367669699258303</v>
      </c>
    </row>
    <row r="10282" spans="1:3" x14ac:dyDescent="0.3">
      <c r="A10282">
        <v>-0.37878821371718502</v>
      </c>
      <c r="B10282">
        <v>-0.16484021900631701</v>
      </c>
      <c r="C10282">
        <v>-0.66290984146360299</v>
      </c>
    </row>
    <row r="10283" spans="1:3" x14ac:dyDescent="0.3">
      <c r="A10283">
        <v>-0.37508341092146702</v>
      </c>
      <c r="B10283">
        <v>-0.17051375183401299</v>
      </c>
      <c r="C10283">
        <v>-0.66211828253277305</v>
      </c>
    </row>
    <row r="10284" spans="1:3" x14ac:dyDescent="0.3">
      <c r="A10284">
        <v>-0.37133646215809801</v>
      </c>
      <c r="B10284">
        <v>-0.17617281531812901</v>
      </c>
      <c r="C10284">
        <v>-0.66130443055743804</v>
      </c>
    </row>
    <row r="10285" spans="1:3" x14ac:dyDescent="0.3">
      <c r="A10285">
        <v>-0.36754863688845801</v>
      </c>
      <c r="B10285">
        <v>-0.18181019783854899</v>
      </c>
      <c r="C10285">
        <v>-0.66047069322527097</v>
      </c>
    </row>
    <row r="10286" spans="1:3" x14ac:dyDescent="0.3">
      <c r="A10286">
        <v>-0.36372123375985999</v>
      </c>
      <c r="B10286">
        <v>-0.187418715404266</v>
      </c>
      <c r="C10286">
        <v>-0.659619470600594</v>
      </c>
    </row>
    <row r="10287" spans="1:3" x14ac:dyDescent="0.3">
      <c r="A10287">
        <v>-0.35985557962333897</v>
      </c>
      <c r="B10287">
        <v>-0.19299122080828901</v>
      </c>
      <c r="C10287">
        <v>-0.65875315017651304</v>
      </c>
    </row>
    <row r="10288" spans="1:3" x14ac:dyDescent="0.3">
      <c r="A10288">
        <v>-0.355953028477492</v>
      </c>
      <c r="B10288">
        <v>-0.198520612735679</v>
      </c>
      <c r="C10288">
        <v>-0.65787410194511597</v>
      </c>
    </row>
    <row r="10289" spans="1:3" x14ac:dyDescent="0.3">
      <c r="A10289">
        <v>-0.35201496034030899</v>
      </c>
      <c r="B10289">
        <v>-0.20399984481309799</v>
      </c>
      <c r="C10289">
        <v>-0.65698467349848799</v>
      </c>
    </row>
    <row r="10290" spans="1:3" x14ac:dyDescent="0.3">
      <c r="A10290">
        <v>-0.34804278005105799</v>
      </c>
      <c r="B10290">
        <v>-0.20942193458835001</v>
      </c>
      <c r="C10290">
        <v>-0.65608718516780895</v>
      </c>
    </row>
    <row r="10291" spans="1:3" x14ac:dyDescent="0.3">
      <c r="A10291">
        <v>-0.34403791600446298</v>
      </c>
      <c r="B10291">
        <v>-0.21477997242845201</v>
      </c>
      <c r="C10291">
        <v>-0.65518392521345103</v>
      </c>
    </row>
    <row r="10292" spans="1:3" x14ac:dyDescent="0.3">
      <c r="A10292">
        <v>-0.34000181881959701</v>
      </c>
      <c r="B10292">
        <v>-0.220067130324924</v>
      </c>
      <c r="C10292">
        <v>-0.65427714507677204</v>
      </c>
    </row>
    <row r="10293" spans="1:3" x14ac:dyDescent="0.3">
      <c r="A10293">
        <v>-0.335935959946007</v>
      </c>
      <c r="B10293">
        <v>-0.225276670595047</v>
      </c>
      <c r="C10293">
        <v>-0.65336905470129203</v>
      </c>
    </row>
    <row r="10294" spans="1:3" x14ac:dyDescent="0.3">
      <c r="A10294">
        <v>-0.33184183020977798</v>
      </c>
      <c r="B10294">
        <v>-0.230401954468025</v>
      </c>
      <c r="C10294">
        <v>-0.65246181793472302</v>
      </c>
    </row>
    <row r="10295" spans="1:3" x14ac:dyDescent="0.3">
      <c r="A10295">
        <v>-0.32772093830233001</v>
      </c>
      <c r="B10295">
        <v>-0.23543645054508699</v>
      </c>
      <c r="C10295">
        <v>-0.65155754802093302</v>
      </c>
    </row>
    <row r="10296" spans="1:3" x14ac:dyDescent="0.3">
      <c r="A10296">
        <v>-0.32357480921490001</v>
      </c>
      <c r="B10296">
        <v>-0.24037374312277299</v>
      </c>
      <c r="C10296">
        <v>-0.65065830319042794</v>
      </c>
    </row>
    <row r="10297" spans="1:3" x14ac:dyDescent="0.3">
      <c r="A10297">
        <v>-0.31940498262175099</v>
      </c>
      <c r="B10297">
        <v>-0.24520754036877401</v>
      </c>
      <c r="C10297">
        <v>-0.64976608235799105</v>
      </c>
    </row>
    <row r="10298" spans="1:3" x14ac:dyDescent="0.3">
      <c r="A10298">
        <v>-0.31521301121526002</v>
      </c>
      <c r="B10298">
        <v>-0.249931682339922</v>
      </c>
      <c r="C10298">
        <v>-0.64888282093684702</v>
      </c>
    </row>
    <row r="10299" spans="1:3" x14ac:dyDescent="0.3">
      <c r="A10299">
        <v>-0.31100045899615503</v>
      </c>
      <c r="B10299">
        <v>-0.25454014883210302</v>
      </c>
      <c r="C10299">
        <v>-0.64801038677629796</v>
      </c>
    </row>
    <row r="10300" spans="1:3" x14ac:dyDescent="0.3">
      <c r="A10300">
        <v>-0.30676889952222303</v>
      </c>
      <c r="B10300">
        <v>-0.25902706705209699</v>
      </c>
      <c r="C10300">
        <v>-0.647150576231319</v>
      </c>
    </row>
    <row r="10301" spans="1:3" x14ac:dyDescent="0.3">
      <c r="A10301">
        <v>-0.30251991411893098</v>
      </c>
      <c r="B10301">
        <v>-0.26338671910156802</v>
      </c>
      <c r="C10301">
        <v>-0.64630511037067095</v>
      </c>
    </row>
    <row r="10302" spans="1:3" x14ac:dyDescent="0.3">
      <c r="A10302">
        <v>-0.29825509005544698</v>
      </c>
      <c r="B10302">
        <v>-0.26761354926365399</v>
      </c>
      <c r="C10302">
        <v>-0.64547563133144403</v>
      </c>
    </row>
    <row r="10303" spans="1:3" x14ac:dyDescent="0.3">
      <c r="A10303">
        <v>-0.29397601868963302</v>
      </c>
      <c r="B10303">
        <v>-0.27170217108289302</v>
      </c>
      <c r="C10303">
        <v>-0.64466369882709795</v>
      </c>
    </row>
    <row r="10304" spans="1:3" x14ac:dyDescent="0.3">
      <c r="A10304">
        <v>-0.28968429358563202</v>
      </c>
      <c r="B10304">
        <v>-0.27564737422944102</v>
      </c>
      <c r="C10304">
        <v>-0.64387078681302301</v>
      </c>
    </row>
    <row r="10305" spans="1:3" x14ac:dyDescent="0.3">
      <c r="A10305">
        <v>-0.285381508607707</v>
      </c>
      <c r="B10305">
        <v>-0.27944413113885203</v>
      </c>
      <c r="C10305">
        <v>-0.64309828031827398</v>
      </c>
    </row>
    <row r="10306" spans="1:3" x14ac:dyDescent="0.3">
      <c r="A10306">
        <v>-0.28106925599405103</v>
      </c>
      <c r="B10306">
        <v>-0.28308760341894801</v>
      </c>
      <c r="C10306">
        <v>-0.64234747244761503</v>
      </c>
    </row>
    <row r="10307" spans="1:3" x14ac:dyDescent="0.3">
      <c r="A10307">
        <v>-0.27674912441432198</v>
      </c>
      <c r="B10307">
        <v>-0.28657314801561601</v>
      </c>
      <c r="C10307">
        <v>-0.64161956155904099</v>
      </c>
    </row>
    <row r="10308" spans="1:3" x14ac:dyDescent="0.3">
      <c r="A10308">
        <v>-0.27242269701465199</v>
      </c>
      <c r="B10308">
        <v>-0.28989632312968</v>
      </c>
      <c r="C10308">
        <v>-0.64091564862219397</v>
      </c>
    </row>
    <row r="10309" spans="1:3" x14ac:dyDescent="0.3">
      <c r="A10309">
        <v>-0.26809154945392699</v>
      </c>
      <c r="B10309">
        <v>-0.29305289387729899</v>
      </c>
      <c r="C10309">
        <v>-0.640236734761221</v>
      </c>
    </row>
    <row r="10310" spans="1:3" x14ac:dyDescent="0.3">
      <c r="A10310">
        <v>-0.26375724793514599</v>
      </c>
      <c r="B10310">
        <v>-0.29603883768668898</v>
      </c>
      <c r="C10310">
        <v>-0.63958371898842403</v>
      </c>
    </row>
    <row r="10311" spans="1:3" x14ac:dyDescent="0.3">
      <c r="A10311">
        <v>-0.25942134723566201</v>
      </c>
      <c r="B10311">
        <v>-0.29885034942427902</v>
      </c>
      <c r="C10311">
        <v>-0.63895739612976599</v>
      </c>
    </row>
    <row r="10312" spans="1:3" x14ac:dyDescent="0.3">
      <c r="A10312">
        <v>-0.25508538874007702</v>
      </c>
      <c r="B10312">
        <v>-0.30148384624378199</v>
      </c>
      <c r="C10312">
        <v>-0.63835845494557197</v>
      </c>
    </row>
    <row r="10313" spans="1:3" x14ac:dyDescent="0.3">
      <c r="A10313">
        <v>-0.25075089847959597</v>
      </c>
      <c r="B10313">
        <v>-0.30393597215198498</v>
      </c>
      <c r="C10313">
        <v>-0.63778747645163403</v>
      </c>
    </row>
    <row r="10314" spans="1:3" x14ac:dyDescent="0.3">
      <c r="A10314">
        <v>-0.246419385181607</v>
      </c>
      <c r="B10314">
        <v>-0.30620360228546001</v>
      </c>
      <c r="C10314">
        <v>-0.63724493244265201</v>
      </c>
    </row>
    <row r="10315" spans="1:3" x14ac:dyDescent="0.3">
      <c r="A10315">
        <v>-0.242092338333218</v>
      </c>
      <c r="B10315">
        <v>-0.30828384689272598</v>
      </c>
      <c r="C10315">
        <v>-0.63673118421768105</v>
      </c>
    </row>
    <row r="10316" spans="1:3" x14ac:dyDescent="0.3">
      <c r="A10316">
        <v>-0.237771226262456</v>
      </c>
      <c r="B10316">
        <v>-0.31017405501680001</v>
      </c>
      <c r="C10316">
        <v>-0.63624648151242502</v>
      </c>
    </row>
    <row r="10317" spans="1:3" x14ac:dyDescent="0.3">
      <c r="A10317">
        <v>-0.23345749424081499</v>
      </c>
      <c r="B10317">
        <v>-0.31187181787344398</v>
      </c>
      <c r="C10317">
        <v>-0.63579096163956295</v>
      </c>
    </row>
    <row r="10318" spans="1:3" x14ac:dyDescent="0.3">
      <c r="A10318">
        <v>-0.22915256261074801</v>
      </c>
      <c r="B10318">
        <v>-0.313374971920792</v>
      </c>
      <c r="C10318">
        <v>-0.63536464883511201</v>
      </c>
    </row>
    <row r="10319" spans="1:3" x14ac:dyDescent="0.3">
      <c r="A10319">
        <v>-0.22485782494168999</v>
      </c>
      <c r="B10319">
        <v>-0.31468160161645897</v>
      </c>
      <c r="C10319">
        <v>-0.63496745381532305</v>
      </c>
    </row>
    <row r="10320" spans="1:3" x14ac:dyDescent="0.3">
      <c r="A10320">
        <v>-0.22057464621811301</v>
      </c>
      <c r="B10320">
        <v>-0.31579004185860998</v>
      </c>
      <c r="C10320">
        <v>-0.63459917354288298</v>
      </c>
    </row>
    <row r="10321" spans="1:3" x14ac:dyDescent="0.3">
      <c r="A10321">
        <v>-0.21630436106307199</v>
      </c>
      <c r="B10321">
        <v>-0.316698880107877</v>
      </c>
      <c r="C10321">
        <v>-0.63425949120190295</v>
      </c>
    </row>
    <row r="10322" spans="1:3" x14ac:dyDescent="0.3">
      <c r="A10322">
        <v>-0.212048272000601</v>
      </c>
      <c r="B10322">
        <v>-0.31740695818743198</v>
      </c>
      <c r="C10322">
        <v>-0.63394797638149403</v>
      </c>
    </row>
    <row r="10323" spans="1:3" x14ac:dyDescent="0.3">
      <c r="A10323">
        <v>-0.207807647760265</v>
      </c>
      <c r="B10323">
        <v>-0.31791337375890599</v>
      </c>
      <c r="C10323">
        <v>-0.63366408546774</v>
      </c>
    </row>
    <row r="10324" spans="1:3" x14ac:dyDescent="0.3">
      <c r="A10324">
        <v>-0.20358372162708999</v>
      </c>
      <c r="B10324">
        <v>-0.31821748147227902</v>
      </c>
      <c r="C10324">
        <v>-0.63340716224349602</v>
      </c>
    </row>
    <row r="10325" spans="1:3" x14ac:dyDescent="0.3">
      <c r="A10325">
        <v>-0.19937768983998899</v>
      </c>
      <c r="B10325">
        <v>-0.31831889378828698</v>
      </c>
      <c r="C10325">
        <v>-0.63317643869228801</v>
      </c>
    </row>
    <row r="10326" spans="1:3" x14ac:dyDescent="0.3">
      <c r="A10326">
        <v>-0.19519071004173899</v>
      </c>
      <c r="B10326">
        <v>-0.31821748147227902</v>
      </c>
      <c r="C10326">
        <v>-0.63297103600719096</v>
      </c>
    </row>
    <row r="10327" spans="1:3" x14ac:dyDescent="0.3">
      <c r="A10327">
        <v>-0.19102389978343501</v>
      </c>
      <c r="B10327">
        <v>-0.31791337375890599</v>
      </c>
      <c r="C10327">
        <v>-0.63278996580145996</v>
      </c>
    </row>
    <row r="10328" spans="1:3" x14ac:dyDescent="0.3">
      <c r="A10328">
        <v>-0.18687833508627499</v>
      </c>
      <c r="B10328">
        <v>-0.31740695818743198</v>
      </c>
      <c r="C10328">
        <v>-0.63263213151741604</v>
      </c>
    </row>
    <row r="10329" spans="1:3" x14ac:dyDescent="0.3">
      <c r="A10329">
        <v>-0.18275504906339299</v>
      </c>
      <c r="B10329">
        <v>-0.316698880107877</v>
      </c>
      <c r="C10329">
        <v>-0.63249633003300099</v>
      </c>
    </row>
    <row r="10330" spans="1:3" x14ac:dyDescent="0.3">
      <c r="A10330">
        <v>-0.17865503060437599</v>
      </c>
      <c r="B10330">
        <v>-0.31579004185860998</v>
      </c>
      <c r="C10330">
        <v>-0.63238125346123897</v>
      </c>
    </row>
    <row r="10331" spans="1:3" x14ac:dyDescent="0.3">
      <c r="A10331">
        <v>-0.17457922312497501</v>
      </c>
      <c r="B10331">
        <v>-0.31468160161645897</v>
      </c>
      <c r="C10331">
        <v>-0.63228549113989096</v>
      </c>
    </row>
    <row r="10332" spans="1:3" x14ac:dyDescent="0.3">
      <c r="A10332">
        <v>-0.17052852338439101</v>
      </c>
      <c r="B10332">
        <v>-0.313374971920792</v>
      </c>
      <c r="C10332">
        <v>-0.63220753180795197</v>
      </c>
    </row>
    <row r="10333" spans="1:3" x14ac:dyDescent="0.3">
      <c r="A10333">
        <v>-0.166503780372424</v>
      </c>
      <c r="B10333">
        <v>-0.31187181787344398</v>
      </c>
      <c r="C10333">
        <v>-0.63214576596427996</v>
      </c>
    </row>
    <row r="10334" spans="1:3" x14ac:dyDescent="0.3">
      <c r="A10334">
        <v>-0.16250579426860701</v>
      </c>
      <c r="B10334">
        <v>-0.31017405501680001</v>
      </c>
      <c r="C10334">
        <v>-0.63209848840444804</v>
      </c>
    </row>
    <row r="10335" spans="1:3" x14ac:dyDescent="0.3">
      <c r="A10335">
        <v>-0.15853531547535399</v>
      </c>
      <c r="B10335">
        <v>-0.30828384689272598</v>
      </c>
      <c r="C10335">
        <v>-0.63206390093119202</v>
      </c>
    </row>
    <row r="10336" spans="1:3" x14ac:dyDescent="0.3">
      <c r="A10336">
        <v>-0.15459304372702201</v>
      </c>
      <c r="B10336">
        <v>-0.30620360228546001</v>
      </c>
      <c r="C10336">
        <v>-0.63204011523535197</v>
      </c>
    </row>
    <row r="10337" spans="1:3" x14ac:dyDescent="0.3">
      <c r="A10337">
        <v>-0.15067962727661399</v>
      </c>
      <c r="B10337">
        <v>-0.30393597215198498</v>
      </c>
      <c r="C10337">
        <v>-0.63202515593903996</v>
      </c>
    </row>
    <row r="10338" spans="1:3" x14ac:dyDescent="0.3">
      <c r="A10338">
        <v>-0.14679566216175899</v>
      </c>
      <c r="B10338">
        <v>-0.30148384624378199</v>
      </c>
      <c r="C10338">
        <v>-0.63201696379743799</v>
      </c>
    </row>
    <row r="10339" spans="1:3" x14ac:dyDescent="0.3">
      <c r="A10339">
        <v>-0.14294169155143599</v>
      </c>
      <c r="B10339">
        <v>-0.29885034942427902</v>
      </c>
      <c r="C10339">
        <v>-0.63201339905584097</v>
      </c>
    </row>
    <row r="10340" spans="1:3" x14ac:dyDescent="0.3">
      <c r="A10340">
        <v>-0.13911820517479501</v>
      </c>
      <c r="B10340">
        <v>-0.29603883768668898</v>
      </c>
      <c r="C10340">
        <v>-0.63201224495296104</v>
      </c>
    </row>
    <row r="10341" spans="1:3" x14ac:dyDescent="0.3">
      <c r="A10341">
        <v>-0.13532563883327201</v>
      </c>
      <c r="B10341">
        <v>-0.29305289387729899</v>
      </c>
      <c r="C10341">
        <v>-0.63201121136474303</v>
      </c>
    </row>
    <row r="10342" spans="1:3" x14ac:dyDescent="0.3">
      <c r="A10342">
        <v>-0.13156437399701601</v>
      </c>
      <c r="B10342">
        <v>-0.28989632312968</v>
      </c>
      <c r="C10342">
        <v>-0.632007938584916</v>
      </c>
    </row>
    <row r="10343" spans="1:3" x14ac:dyDescent="0.3">
      <c r="A10343">
        <v>-0.12783473748660901</v>
      </c>
      <c r="B10343">
        <v>-0.28657314801561601</v>
      </c>
      <c r="C10343">
        <v>-0.63200000123575095</v>
      </c>
    </row>
    <row r="10344" spans="1:3" x14ac:dyDescent="0.3">
      <c r="A10344">
        <v>-0.12413700124077801</v>
      </c>
      <c r="B10344">
        <v>-0.28308760341894801</v>
      </c>
      <c r="C10344">
        <v>-0.63198491229884601</v>
      </c>
    </row>
    <row r="10345" spans="1:3" x14ac:dyDescent="0.3">
      <c r="A10345">
        <v>-0.120471382170761</v>
      </c>
      <c r="B10345">
        <v>-0.27944413113885203</v>
      </c>
      <c r="C10345">
        <v>-0.63196012726298001</v>
      </c>
    </row>
    <row r="10346" spans="1:3" x14ac:dyDescent="0.3">
      <c r="A10346">
        <v>-0.116838042101769</v>
      </c>
      <c r="B10346">
        <v>-0.27564737422944102</v>
      </c>
      <c r="C10346">
        <v>-0.63192304838161495</v>
      </c>
    </row>
    <row r="10347" spans="1:3" x14ac:dyDescent="0.3">
      <c r="A10347">
        <v>-0.113237087801904</v>
      </c>
      <c r="B10347">
        <v>-0.27170217108289302</v>
      </c>
      <c r="C10347">
        <v>-0.63187102903215597</v>
      </c>
    </row>
    <row r="10348" spans="1:3" x14ac:dyDescent="0.3">
      <c r="A10348">
        <v>-0.10966857109869201</v>
      </c>
      <c r="B10348">
        <v>-0.26761354926365399</v>
      </c>
      <c r="C10348">
        <v>-0.63180137816966497</v>
      </c>
    </row>
    <row r="10349" spans="1:3" x14ac:dyDescent="0.3">
      <c r="A10349">
        <v>-0.106132489083273</v>
      </c>
      <c r="B10349">
        <v>-0.26338671910156802</v>
      </c>
      <c r="C10349">
        <v>-0.63171136486849899</v>
      </c>
    </row>
    <row r="10350" spans="1:3" x14ac:dyDescent="0.3">
      <c r="A10350">
        <v>-0.102628784402128</v>
      </c>
      <c r="B10350">
        <v>-0.25902706705209799</v>
      </c>
      <c r="C10350">
        <v>-0.63159822294451395</v>
      </c>
    </row>
    <row r="10351" spans="1:3" x14ac:dyDescent="0.3">
      <c r="A10351">
        <v>-9.9157345636089606E-2</v>
      </c>
      <c r="B10351">
        <v>-0.25454014883210302</v>
      </c>
      <c r="C10351">
        <v>-0.63145915564924404</v>
      </c>
    </row>
    <row r="10352" spans="1:3" x14ac:dyDescent="0.3">
      <c r="A10352">
        <v>-9.5718007766242702E-2</v>
      </c>
      <c r="B10352">
        <v>-0.249931682339922</v>
      </c>
      <c r="C10352">
        <v>-0.63129134043083601</v>
      </c>
    </row>
    <row r="10353" spans="1:3" x14ac:dyDescent="0.3">
      <c r="A10353">
        <v>-9.23105527261672E-2</v>
      </c>
      <c r="B10353">
        <v>-0.24520754036877401</v>
      </c>
      <c r="C10353">
        <v>-0.63109193375175798</v>
      </c>
    </row>
    <row r="10354" spans="1:3" x14ac:dyDescent="0.3">
      <c r="A10354">
        <v>-8.8934710039825296E-2</v>
      </c>
      <c r="B10354">
        <v>-0.24037374312277299</v>
      </c>
      <c r="C10354">
        <v>-0.63085807595537302</v>
      </c>
    </row>
    <row r="10355" spans="1:3" x14ac:dyDescent="0.3">
      <c r="A10355">
        <v>-8.5590157544269296E-2</v>
      </c>
      <c r="B10355">
        <v>-0.23543645054508699</v>
      </c>
      <c r="C10355">
        <v>-0.63058689617610597</v>
      </c>
    </row>
    <row r="10356" spans="1:3" x14ac:dyDescent="0.3">
      <c r="A10356">
        <v>-8.2276522196212704E-2</v>
      </c>
      <c r="B10356">
        <v>-0.230401954468025</v>
      </c>
      <c r="C10356">
        <v>-0.63027551728353703</v>
      </c>
    </row>
    <row r="10357" spans="1:3" x14ac:dyDescent="0.3">
      <c r="A10357">
        <v>-7.89933809613559E-2</v>
      </c>
      <c r="B10357">
        <v>-0.225276670595047</v>
      </c>
      <c r="C10357">
        <v>-0.629921060852762</v>
      </c>
    </row>
    <row r="10358" spans="1:3" x14ac:dyDescent="0.3">
      <c r="A10358">
        <v>-7.5740261785229607E-2</v>
      </c>
      <c r="B10358">
        <v>-0.220067130324924</v>
      </c>
      <c r="C10358">
        <v>-0.62952065215348396</v>
      </c>
    </row>
    <row r="10359" spans="1:3" x14ac:dyDescent="0.3">
      <c r="A10359">
        <v>-7.25166446441836E-2</v>
      </c>
      <c r="B10359">
        <v>-0.21477997242845201</v>
      </c>
      <c r="C10359">
        <v>-0.62907142514939796</v>
      </c>
    </row>
    <row r="10360" spans="1:3" x14ac:dyDescent="0.3">
      <c r="A10360">
        <v>-6.9321962675018098E-2</v>
      </c>
      <c r="B10360">
        <v>-0.20942193458835001</v>
      </c>
      <c r="C10360">
        <v>-0.62857052750067699</v>
      </c>
    </row>
    <row r="10361" spans="1:3" x14ac:dyDescent="0.3">
      <c r="A10361">
        <v>-6.6155603381637104E-2</v>
      </c>
      <c r="B10361">
        <v>-0.20399984481309799</v>
      </c>
      <c r="C10361">
        <v>-0.62801512556163297</v>
      </c>
    </row>
    <row r="10362" spans="1:3" x14ac:dyDescent="0.3">
      <c r="A10362">
        <v>-6.30169099169689E-2</v>
      </c>
      <c r="B10362">
        <v>-0.198520612735679</v>
      </c>
      <c r="C10362">
        <v>-0.62740240936511005</v>
      </c>
    </row>
    <row r="10363" spans="1:3" x14ac:dyDescent="0.3">
      <c r="A10363">
        <v>-5.9905182438279497E-2</v>
      </c>
      <c r="B10363">
        <v>-0.19299122080828901</v>
      </c>
      <c r="C10363">
        <v>-0.62672959758618196</v>
      </c>
    </row>
    <row r="10364" spans="1:3" x14ac:dyDescent="0.3">
      <c r="A10364">
        <v>-5.6819679533888202E-2</v>
      </c>
      <c r="B10364">
        <v>-0.187418715404266</v>
      </c>
      <c r="C10364">
        <v>-0.62599394247768902</v>
      </c>
    </row>
    <row r="10365" spans="1:3" x14ac:dyDescent="0.3">
      <c r="A10365">
        <v>-5.3759619719184797E-2</v>
      </c>
      <c r="B10365">
        <v>-0.18181019783854899</v>
      </c>
      <c r="C10365">
        <v>-0.62519273476959802</v>
      </c>
    </row>
    <row r="10366" spans="1:3" x14ac:dyDescent="0.3">
      <c r="A10366">
        <v>-5.0724182999724803E-2</v>
      </c>
      <c r="B10366">
        <v>-0.17617281531812901</v>
      </c>
      <c r="C10366">
        <v>-0.62432330852406004</v>
      </c>
    </row>
    <row r="10367" spans="1:3" x14ac:dyDescent="0.3">
      <c r="A10367">
        <v>-4.7712512499080401E-2</v>
      </c>
      <c r="B10367">
        <v>-0.17051375183401299</v>
      </c>
      <c r="C10367">
        <v>-0.62338304593970895</v>
      </c>
    </row>
    <row r="10368" spans="1:3" x14ac:dyDescent="0.3">
      <c r="A10368">
        <v>-4.47237161490215E-2</v>
      </c>
      <c r="B10368">
        <v>-0.16484021900631701</v>
      </c>
      <c r="C10368">
        <v>-0.62236938209686499</v>
      </c>
    </row>
    <row r="10369" spans="1:3" x14ac:dyDescent="0.3">
      <c r="A10369">
        <v>-4.1756868439495699E-2</v>
      </c>
      <c r="B10369">
        <v>-0.15915944689414399</v>
      </c>
      <c r="C10369">
        <v>-0.62127980963646501</v>
      </c>
    </row>
    <row r="10370" spans="1:3" x14ac:dyDescent="0.3">
      <c r="A10370">
        <v>-3.8811012225790802E-2</v>
      </c>
      <c r="B10370">
        <v>-0.15347867478197</v>
      </c>
      <c r="C10370">
        <v>-0.62011188336647205</v>
      </c>
    </row>
    <row r="10371" spans="1:3" x14ac:dyDescent="0.3">
      <c r="A10371">
        <v>-3.5885160590162703E-2</v>
      </c>
      <c r="B10371">
        <v>-0.14780514195427399</v>
      </c>
      <c r="C10371">
        <v>-0.61886322478643396</v>
      </c>
    </row>
    <row r="10372" spans="1:3" x14ac:dyDescent="0.3">
      <c r="A10372">
        <v>-3.2978298755122003E-2</v>
      </c>
      <c r="B10372">
        <v>-0.142146078470158</v>
      </c>
      <c r="C10372">
        <v>-0.61753152652536802</v>
      </c>
    </row>
    <row r="10373" spans="1:3" x14ac:dyDescent="0.3">
      <c r="A10373">
        <v>-3.00893860455064E-2</v>
      </c>
      <c r="B10373">
        <v>-0.136508695949738</v>
      </c>
      <c r="C10373">
        <v>-0.61611455668552395</v>
      </c>
    </row>
    <row r="10374" spans="1:3" x14ac:dyDescent="0.3">
      <c r="A10374">
        <v>-2.7217357896375301E-2</v>
      </c>
      <c r="B10374">
        <v>-0.13090017838402099</v>
      </c>
      <c r="C10374">
        <v>-0.61461016308460903</v>
      </c>
    </row>
    <row r="10375" spans="1:3" x14ac:dyDescent="0.3">
      <c r="A10375">
        <v>-2.4361127903683302E-2</v>
      </c>
      <c r="B10375">
        <v>-0.125327672979998</v>
      </c>
      <c r="C10375">
        <v>-0.61301627738992004</v>
      </c>
    </row>
    <row r="10376" spans="1:3" x14ac:dyDescent="0.3">
      <c r="A10376">
        <v>-2.1519589914634801E-2</v>
      </c>
      <c r="B10376">
        <v>-0.11979828105260799</v>
      </c>
      <c r="C10376">
        <v>-0.61133091913945803</v>
      </c>
    </row>
    <row r="10377" spans="1:3" x14ac:dyDescent="0.3">
      <c r="A10377">
        <v>-1.8691620154560599E-2</v>
      </c>
      <c r="B10377">
        <v>-0.11431904897518901</v>
      </c>
      <c r="C10377">
        <v>-0.60955219964292295</v>
      </c>
    </row>
    <row r="10378" spans="1:3" x14ac:dyDescent="0.3">
      <c r="A10378">
        <v>-1.5876079387086399E-2</v>
      </c>
      <c r="B10378">
        <v>-0.108896959199937</v>
      </c>
      <c r="C10378">
        <v>-0.60767832575573799</v>
      </c>
    </row>
    <row r="10379" spans="1:3" x14ac:dyDescent="0.3">
      <c r="A10379">
        <v>-1.3071815104312901E-2</v>
      </c>
      <c r="B10379">
        <v>-0.103538921359835</v>
      </c>
      <c r="C10379">
        <v>-0.60570760352187802</v>
      </c>
    </row>
    <row r="10380" spans="1:3" x14ac:dyDescent="0.3">
      <c r="A10380">
        <v>-1.02776637436824E-2</v>
      </c>
      <c r="B10380">
        <v>-9.8251763463363603E-2</v>
      </c>
      <c r="C10380">
        <v>-0.60363844167839098</v>
      </c>
    </row>
    <row r="10381" spans="1:3" x14ac:dyDescent="0.3">
      <c r="A10381">
        <v>-7.4924529281603603E-3</v>
      </c>
      <c r="B10381">
        <v>-9.3042223193240098E-2</v>
      </c>
      <c r="C10381">
        <v>-0.60146935501766596</v>
      </c>
    </row>
    <row r="10382" spans="1:3" x14ac:dyDescent="0.3">
      <c r="A10382">
        <v>-4.7150037263236199E-3</v>
      </c>
      <c r="B10382">
        <v>-8.7916939320262802E-2</v>
      </c>
      <c r="C10382">
        <v>-0.59919896760074898</v>
      </c>
    </row>
    <row r="10383" spans="1:3" x14ac:dyDescent="0.3">
      <c r="A10383">
        <v>-1.9441329289097301E-3</v>
      </c>
      <c r="B10383">
        <v>-8.2882443243200696E-2</v>
      </c>
      <c r="C10383">
        <v>-0.59682601581792805</v>
      </c>
    </row>
    <row r="10384" spans="1:3" x14ac:dyDescent="0.3">
      <c r="A10384" s="1">
        <v>8.2134466163016103E-4</v>
      </c>
      <c r="B10384">
        <v>-7.7945150665514495E-2</v>
      </c>
      <c r="C10384">
        <v>-0.59434935129244604</v>
      </c>
    </row>
    <row r="10385" spans="1:3" x14ac:dyDescent="0.3">
      <c r="A10385">
        <v>3.58261393207645E-3</v>
      </c>
      <c r="B10385">
        <v>-7.3111353419513095E-2</v>
      </c>
      <c r="C10385">
        <v>-0.59176794361977103</v>
      </c>
    </row>
    <row r="10386" spans="1:3" x14ac:dyDescent="0.3">
      <c r="A10386">
        <v>6.3408571534033804E-3</v>
      </c>
      <c r="B10386">
        <v>-6.8387211448365404E-2</v>
      </c>
      <c r="C10386">
        <v>-0.58908088294119998</v>
      </c>
    </row>
    <row r="10387" spans="1:3" x14ac:dyDescent="0.3">
      <c r="A10387">
        <v>9.0972516732654198E-3</v>
      </c>
      <c r="B10387">
        <v>-6.3778744956184699E-2</v>
      </c>
      <c r="C10387">
        <v>-0.58628738234757005</v>
      </c>
    </row>
    <row r="10388" spans="1:3" x14ac:dyDescent="0.3">
      <c r="A10388">
        <v>1.1852967609536301E-2</v>
      </c>
      <c r="B10388">
        <v>-5.9291826736190101E-2</v>
      </c>
      <c r="C10388">
        <v>-0.58338678010785805</v>
      </c>
    </row>
    <row r="10389" spans="1:3" x14ac:dyDescent="0.3">
      <c r="A10389">
        <v>1.46091655484355E-2</v>
      </c>
      <c r="B10389">
        <v>-5.49321746867193E-2</v>
      </c>
      <c r="C10389">
        <v>-0.58037854171999403</v>
      </c>
    </row>
    <row r="10390" spans="1:3" x14ac:dyDescent="0.3">
      <c r="A10390">
        <v>1.73669942507719E-2</v>
      </c>
      <c r="B10390">
        <v>-5.0705344524633003E-2</v>
      </c>
      <c r="C10390">
        <v>-0.57726226178003104</v>
      </c>
    </row>
    <row r="10391" spans="1:3" x14ac:dyDescent="0.3">
      <c r="A10391">
        <v>2.0127588369823899E-2</v>
      </c>
      <c r="B10391">
        <v>-4.6616722705394603E-2</v>
      </c>
      <c r="C10391">
        <v>-0.57403766566739001</v>
      </c>
    </row>
    <row r="10392" spans="1:3" x14ac:dyDescent="0.3">
      <c r="A10392">
        <v>2.2892066184352002E-2</v>
      </c>
      <c r="B10392">
        <v>-4.2671519558846703E-2</v>
      </c>
      <c r="C10392">
        <v>-0.570704611043929</v>
      </c>
    </row>
    <row r="10393" spans="1:3" x14ac:dyDescent="0.3">
      <c r="A10393">
        <v>2.5661527350222101E-2</v>
      </c>
      <c r="B10393">
        <v>-3.8874762649435499E-2</v>
      </c>
      <c r="C10393">
        <v>-0.56726308916366297</v>
      </c>
    </row>
    <row r="10394" spans="1:3" x14ac:dyDescent="0.3">
      <c r="A10394">
        <v>2.8437050674107199E-2</v>
      </c>
      <c r="B10394">
        <v>-3.5231290369339398E-2</v>
      </c>
      <c r="C10394">
        <v>-0.56371322599018103</v>
      </c>
    </row>
    <row r="10395" spans="1:3" x14ac:dyDescent="0.3">
      <c r="A10395">
        <v>3.1219691912699399E-2</v>
      </c>
      <c r="B10395">
        <v>-3.17457457726711E-2</v>
      </c>
      <c r="C10395">
        <v>-0.56005528312114405</v>
      </c>
    </row>
    <row r="10396" spans="1:3" x14ac:dyDescent="0.3">
      <c r="A10396">
        <v>3.4010481600823199E-2</v>
      </c>
      <c r="B10396">
        <v>-2.84225706586075E-2</v>
      </c>
      <c r="C10396">
        <v>-0.55628965851798595</v>
      </c>
    </row>
    <row r="10397" spans="1:3" x14ac:dyDescent="0.3">
      <c r="A10397">
        <v>3.6810422911805703E-2</v>
      </c>
      <c r="B10397">
        <v>-2.5265999910988501E-2</v>
      </c>
      <c r="C10397">
        <v>-0.55241688703915004</v>
      </c>
    </row>
    <row r="10398" spans="1:3" x14ac:dyDescent="0.3">
      <c r="A10398">
        <v>3.96204895534139E-2</v>
      </c>
      <c r="B10398">
        <v>-2.2280056101598899E-2</v>
      </c>
      <c r="C10398">
        <v>-0.54843764077604995</v>
      </c>
    </row>
    <row r="10399" spans="1:3" x14ac:dyDescent="0.3">
      <c r="A10399">
        <v>4.2441623702620397E-2</v>
      </c>
      <c r="B10399">
        <v>-1.9468544364008401E-2</v>
      </c>
      <c r="C10399">
        <v>-0.54435272919107103</v>
      </c>
    </row>
    <row r="10400" spans="1:3" x14ac:dyDescent="0.3">
      <c r="A10400">
        <v>4.5274733982399402E-2</v>
      </c>
      <c r="B10400">
        <v>-1.68350475445057E-2</v>
      </c>
      <c r="C10400">
        <v>-0.54016309905728399</v>
      </c>
    </row>
    <row r="10401" spans="1:3" x14ac:dyDescent="0.3">
      <c r="A10401">
        <v>4.81206934837047E-2</v>
      </c>
      <c r="B10401">
        <v>-1.4382921636302301E-2</v>
      </c>
      <c r="C10401">
        <v>-0.53586983419891598</v>
      </c>
    </row>
    <row r="10402" spans="1:3" x14ac:dyDescent="0.3">
      <c r="A10402">
        <v>5.09803378357176E-2</v>
      </c>
      <c r="B10402">
        <v>-1.2115291502827299E-2</v>
      </c>
      <c r="C10402">
        <v>-0.53147415503295203</v>
      </c>
    </row>
    <row r="10403" spans="1:3" x14ac:dyDescent="0.3">
      <c r="A10403">
        <v>5.3854463327381898E-2</v>
      </c>
      <c r="B10403">
        <v>-1.0035046895561501E-2</v>
      </c>
      <c r="C10403">
        <v>-0.526977417912739</v>
      </c>
    </row>
    <row r="10404" spans="1:3" x14ac:dyDescent="0.3">
      <c r="A10404">
        <v>5.6743825083165098E-2</v>
      </c>
      <c r="B10404">
        <v>-8.1448387714870892E-3</v>
      </c>
      <c r="C10404">
        <v>-0.52238111427424605</v>
      </c>
    </row>
    <row r="10405" spans="1:3" x14ac:dyDescent="0.3">
      <c r="A10405">
        <v>5.9649135295913501E-2</v>
      </c>
      <c r="B10405">
        <v>-6.4470759148430902E-3</v>
      </c>
      <c r="C10405">
        <v>-0.51768686958518995</v>
      </c>
    </row>
    <row r="10406" spans="1:3" x14ac:dyDescent="0.3">
      <c r="A10406">
        <v>6.2571061519590895E-2</v>
      </c>
      <c r="B10406">
        <v>-4.9439218674949903E-3</v>
      </c>
      <c r="C10406">
        <v>-0.51289644209886698</v>
      </c>
    </row>
    <row r="10407" spans="1:3" x14ac:dyDescent="0.3">
      <c r="A10407">
        <v>6.5510225024603602E-2</v>
      </c>
      <c r="B10407">
        <v>-3.637292171828E-3</v>
      </c>
      <c r="C10407">
        <v>-0.50801172141360595</v>
      </c>
    </row>
    <row r="10408" spans="1:3" x14ac:dyDescent="0.3">
      <c r="A10408">
        <v>6.8467199218323893E-2</v>
      </c>
      <c r="B10408">
        <v>-2.5288519296778498E-3</v>
      </c>
      <c r="C10408">
        <v>-0.50303472684068795</v>
      </c>
    </row>
    <row r="10409" spans="1:3" x14ac:dyDescent="0.3">
      <c r="A10409">
        <v>7.1442508133332402E-2</v>
      </c>
      <c r="B10409">
        <v>-1.6200136804106499E-3</v>
      </c>
      <c r="C10409">
        <v>-0.49796760558120201</v>
      </c>
    </row>
    <row r="10410" spans="1:3" x14ac:dyDescent="0.3">
      <c r="A10410">
        <v>7.4436624985813493E-2</v>
      </c>
      <c r="B10410" s="1">
        <v>-9.1193560085519199E-4</v>
      </c>
      <c r="C10410">
        <v>-0.492812630714905</v>
      </c>
    </row>
    <row r="10411" spans="1:3" x14ac:dyDescent="0.3">
      <c r="A10411">
        <v>7.7449970806419494E-2</v>
      </c>
      <c r="B10411" s="1">
        <v>-4.0552002938172002E-4</v>
      </c>
      <c r="C10411">
        <v>-0.48757219900509602</v>
      </c>
    </row>
    <row r="10412" spans="1:3" x14ac:dyDescent="0.3">
      <c r="A10412">
        <v>8.0482913145823703E-2</v>
      </c>
      <c r="B10412" s="1">
        <v>-1.0141231600835001E-4</v>
      </c>
      <c r="C10412">
        <v>-0.48224882851970102</v>
      </c>
    </row>
    <row r="10413" spans="1:3" x14ac:dyDescent="0.3">
      <c r="A10413">
        <v>8.3535764857093603E-2</v>
      </c>
      <c r="B10413">
        <v>0</v>
      </c>
      <c r="C10413">
        <v>-0.47684515607280498</v>
      </c>
    </row>
    <row r="10414" spans="1:3" x14ac:dyDescent="0.3">
      <c r="A10414">
        <v>8.6608782960094402E-2</v>
      </c>
      <c r="B10414">
        <v>0</v>
      </c>
      <c r="C10414">
        <v>-0.47136393411211203</v>
      </c>
    </row>
    <row r="10415" spans="1:3" x14ac:dyDescent="0.3">
      <c r="A10415">
        <v>8.9702167605593103E-2</v>
      </c>
      <c r="B10415">
        <v>0</v>
      </c>
      <c r="C10415">
        <v>-0.46580802594467102</v>
      </c>
    </row>
    <row r="10416" spans="1:3" x14ac:dyDescent="0.3">
      <c r="A10416">
        <v>9.2816061171364303E-2</v>
      </c>
      <c r="B10416">
        <v>0</v>
      </c>
      <c r="C10416">
        <v>-0.46018039864371102</v>
      </c>
    </row>
    <row r="10417" spans="1:3" x14ac:dyDescent="0.3">
      <c r="A10417">
        <v>9.5950547519896401E-2</v>
      </c>
      <c r="B10417">
        <v>0</v>
      </c>
      <c r="C10417">
        <v>-0.45448411454451998</v>
      </c>
    </row>
    <row r="10418" spans="1:3" x14ac:dyDescent="0.3">
      <c r="A10418">
        <v>9.9105651428607902E-2</v>
      </c>
      <c r="B10418">
        <v>0</v>
      </c>
      <c r="C10418">
        <v>-0.44872232256228201</v>
      </c>
    </row>
    <row r="10419" spans="1:3" x14ac:dyDescent="0.3">
      <c r="A10419">
        <v>0.102281338189392</v>
      </c>
      <c r="B10419">
        <v>0</v>
      </c>
      <c r="C10419">
        <v>-0.44289824973457897</v>
      </c>
    </row>
    <row r="10420" spans="1:3" x14ac:dyDescent="0.3">
      <c r="A10420">
        <v>0.105477513370868</v>
      </c>
      <c r="B10420">
        <v>0</v>
      </c>
      <c r="C10420">
        <v>-0.43701519299379399</v>
      </c>
    </row>
    <row r="10421" spans="1:3" x14ac:dyDescent="0.3">
      <c r="A10421">
        <v>0.10869402273677201</v>
      </c>
      <c r="B10421">
        <v>0</v>
      </c>
      <c r="C10421">
        <v>-0.431076511164665</v>
      </c>
    </row>
    <row r="10422" spans="1:3" x14ac:dyDescent="0.3">
      <c r="A10422">
        <v>0.111930652314036</v>
      </c>
      <c r="B10422">
        <v>0</v>
      </c>
      <c r="C10422">
        <v>-0.42508561718901899</v>
      </c>
    </row>
    <row r="10423" spans="1:3" x14ac:dyDescent="0.3">
      <c r="A10423">
        <v>0.115187128604125</v>
      </c>
      <c r="B10423">
        <v>0</v>
      </c>
      <c r="C10423">
        <v>-0.41904597058029203</v>
      </c>
    </row>
    <row r="10424" spans="1:3" x14ac:dyDescent="0.3">
      <c r="A10424">
        <v>0.118463118931287</v>
      </c>
      <c r="B10424">
        <v>0</v>
      </c>
      <c r="C10424">
        <v>-0.41296107010405297</v>
      </c>
    </row>
    <row r="10425" spans="1:3" x14ac:dyDescent="0.3">
      <c r="A10425">
        <v>0.121758231921458</v>
      </c>
      <c r="B10425">
        <v>0</v>
      </c>
      <c r="C10425">
        <v>-0.40683444668625701</v>
      </c>
    </row>
    <row r="10426" spans="1:3" x14ac:dyDescent="0.3">
      <c r="A10426">
        <v>0.12507201810565199</v>
      </c>
      <c r="B10426">
        <v>0</v>
      </c>
      <c r="C10426">
        <v>-0.40066965654855802</v>
      </c>
    </row>
    <row r="10427" spans="1:3" x14ac:dyDescent="0.3">
      <c r="A10427">
        <v>0.12840397064172601</v>
      </c>
      <c r="B10427">
        <v>0</v>
      </c>
      <c r="C10427">
        <v>-0.394470274569382</v>
      </c>
    </row>
    <row r="10428" spans="1:3" x14ac:dyDescent="0.3">
      <c r="A10428">
        <v>0.13175352614851099</v>
      </c>
      <c r="B10428">
        <v>0</v>
      </c>
      <c r="C10428">
        <v>-0.38823988787056102</v>
      </c>
    </row>
    <row r="10429" spans="1:3" x14ac:dyDescent="0.3">
      <c r="A10429">
        <v>0.135120065646404</v>
      </c>
      <c r="B10429">
        <v>0</v>
      </c>
      <c r="C10429">
        <v>-0.38198208962833302</v>
      </c>
    </row>
    <row r="10430" spans="1:3" x14ac:dyDescent="0.3">
      <c r="A10430">
        <v>0.13850291559858799</v>
      </c>
      <c r="B10430">
        <v>0</v>
      </c>
      <c r="C10430">
        <v>-0.37570047310603599</v>
      </c>
    </row>
    <row r="10431" spans="1:3" x14ac:dyDescent="0.3">
      <c r="A10431">
        <v>0.14190134904715401</v>
      </c>
      <c r="B10431">
        <v>0</v>
      </c>
      <c r="C10431">
        <v>-0.36939862590973799</v>
      </c>
    </row>
    <row r="10432" spans="1:3" x14ac:dyDescent="0.3">
      <c r="A10432">
        <v>0.14531458683849599</v>
      </c>
      <c r="B10432">
        <v>0</v>
      </c>
      <c r="C10432">
        <v>-0.363080124464566</v>
      </c>
    </row>
    <row r="10433" spans="1:3" x14ac:dyDescent="0.3">
      <c r="A10433">
        <v>0.148741798932435</v>
      </c>
      <c r="B10433">
        <v>0</v>
      </c>
      <c r="C10433">
        <v>-0.356748528708074</v>
      </c>
    </row>
    <row r="10434" spans="1:3" x14ac:dyDescent="0.3">
      <c r="A10434">
        <v>0.15218210578966301</v>
      </c>
      <c r="B10434">
        <v>0</v>
      </c>
      <c r="C10434">
        <v>-0.35040737700077002</v>
      </c>
    </row>
    <row r="10435" spans="1:3" x14ac:dyDescent="0.3">
      <c r="A10435">
        <v>0.15563457983219001</v>
      </c>
      <c r="B10435">
        <v>0</v>
      </c>
      <c r="C10435">
        <v>-0.344060181251094</v>
      </c>
    </row>
    <row r="10436" spans="1:3" x14ac:dyDescent="0.3">
      <c r="A10436">
        <v>0.159098246971563</v>
      </c>
      <c r="B10436">
        <v>0</v>
      </c>
      <c r="C10436">
        <v>-0.33771042225329401</v>
      </c>
    </row>
    <row r="10437" spans="1:3" x14ac:dyDescent="0.3">
      <c r="A10437">
        <v>0.16257208819976901</v>
      </c>
      <c r="B10437">
        <v>0</v>
      </c>
      <c r="C10437">
        <v>-0.33136154523478401</v>
      </c>
    </row>
    <row r="10438" spans="1:3" x14ac:dyDescent="0.3">
      <c r="A10438">
        <v>0.166055041237817</v>
      </c>
      <c r="B10438">
        <v>0</v>
      </c>
      <c r="C10438">
        <v>-0.32501695561258198</v>
      </c>
    </row>
    <row r="10439" spans="1:3" x14ac:dyDescent="0.3">
      <c r="A10439">
        <v>0.16954600223711599</v>
      </c>
      <c r="B10439">
        <v>0</v>
      </c>
      <c r="C10439">
        <v>-0.31868001495424603</v>
      </c>
    </row>
    <row r="10440" spans="1:3" x14ac:dyDescent="0.3">
      <c r="A10440">
        <v>0.173043827528894</v>
      </c>
      <c r="B10440">
        <v>0</v>
      </c>
      <c r="C10440">
        <v>-0.312354037141091</v>
      </c>
    </row>
    <row r="10441" spans="1:3" x14ac:dyDescent="0.3">
      <c r="A10441">
        <v>0.176547335416984</v>
      </c>
      <c r="B10441">
        <v>0</v>
      </c>
      <c r="C10441">
        <v>-0.30604228473339301</v>
      </c>
    </row>
    <row r="10442" spans="1:3" x14ac:dyDescent="0.3">
      <c r="A10442">
        <v>0.180055308009448</v>
      </c>
      <c r="B10442">
        <v>0</v>
      </c>
      <c r="C10442">
        <v>-0.29974796553051403</v>
      </c>
    </row>
    <row r="10443" spans="1:3" x14ac:dyDescent="0.3">
      <c r="A10443">
        <v>0.183566493084628</v>
      </c>
      <c r="B10443">
        <v>0</v>
      </c>
      <c r="C10443">
        <v>-0.29347422932640599</v>
      </c>
    </row>
    <row r="10444" spans="1:3" x14ac:dyDescent="0.3">
      <c r="A10444">
        <v>0.187079605987297</v>
      </c>
      <c r="B10444">
        <v>0</v>
      </c>
      <c r="C10444">
        <v>-0.28722416485634</v>
      </c>
    </row>
    <row r="10445" spans="1:3" x14ac:dyDescent="0.3">
      <c r="A10445">
        <v>0.19059333155073899</v>
      </c>
      <c r="B10445">
        <v>0</v>
      </c>
      <c r="C10445">
        <v>-0.28100079693082503</v>
      </c>
    </row>
    <row r="10446" spans="1:3" x14ac:dyDescent="0.3">
      <c r="A10446">
        <v>0.194106326040696</v>
      </c>
      <c r="B10446">
        <v>0</v>
      </c>
      <c r="C10446">
        <v>-0.27480708375573198</v>
      </c>
    </row>
    <row r="10447" spans="1:3" x14ac:dyDescent="0.3">
      <c r="A10447">
        <v>0.19761721911719601</v>
      </c>
      <c r="B10447">
        <v>0</v>
      </c>
      <c r="C10447">
        <v>-0.26864591443321401</v>
      </c>
    </row>
    <row r="10448" spans="1:3" x14ac:dyDescent="0.3">
      <c r="A10448">
        <v>0.201124615810476</v>
      </c>
      <c r="B10448">
        <v>0</v>
      </c>
      <c r="C10448">
        <v>-0.26252010664071401</v>
      </c>
    </row>
    <row r="10449" spans="1:3" x14ac:dyDescent="0.3">
      <c r="A10449">
        <v>0.20462709850726399</v>
      </c>
      <c r="B10449">
        <v>0</v>
      </c>
      <c r="C10449">
        <v>-0.25643240448441401</v>
      </c>
    </row>
    <row r="10450" spans="1:3" x14ac:dyDescent="0.3">
      <c r="A10450">
        <v>0.208123228943839</v>
      </c>
      <c r="B10450">
        <v>0</v>
      </c>
      <c r="C10450">
        <v>-0.25038547652469101</v>
      </c>
    </row>
    <row r="10451" spans="1:3" x14ac:dyDescent="0.3">
      <c r="A10451">
        <v>0.211611550202388</v>
      </c>
      <c r="B10451">
        <v>0</v>
      </c>
      <c r="C10451">
        <v>-0.24438191396874401</v>
      </c>
    </row>
    <row r="10452" spans="1:3" x14ac:dyDescent="0.3">
      <c r="A10452">
        <v>0.21509058870731099</v>
      </c>
      <c r="B10452">
        <v>0</v>
      </c>
      <c r="C10452">
        <v>-0.238424229027387</v>
      </c>
    </row>
    <row r="10453" spans="1:3" x14ac:dyDescent="0.3">
      <c r="A10453">
        <v>0.21855885621823101</v>
      </c>
      <c r="B10453">
        <v>0</v>
      </c>
      <c r="C10453">
        <v>-0.23251485343241199</v>
      </c>
    </row>
    <row r="10454" spans="1:3" x14ac:dyDescent="0.3">
      <c r="A10454">
        <v>0.22201485181661801</v>
      </c>
      <c r="B10454">
        <v>0</v>
      </c>
      <c r="C10454">
        <v>-0.226656137108975</v>
      </c>
    </row>
    <row r="10455" spans="1:3" x14ac:dyDescent="0.3">
      <c r="A10455">
        <v>0.22545706388300901</v>
      </c>
      <c r="B10455">
        <v>0</v>
      </c>
      <c r="C10455">
        <v>-0.22085034700297901</v>
      </c>
    </row>
    <row r="10456" spans="1:3" x14ac:dyDescent="0.3">
      <c r="A10456">
        <v>0.228883972061935</v>
      </c>
      <c r="B10456">
        <v>0</v>
      </c>
      <c r="C10456">
        <v>-0.215099666056879</v>
      </c>
    </row>
    <row r="10457" spans="1:3" x14ac:dyDescent="0.3">
      <c r="A10457">
        <v>0.23229404921181299</v>
      </c>
      <c r="B10457">
        <v>0</v>
      </c>
      <c r="C10457">
        <v>-0.20940619232917601</v>
      </c>
    </row>
    <row r="10458" spans="1:3" x14ac:dyDescent="0.3">
      <c r="A10458">
        <v>0.235685763337148</v>
      </c>
      <c r="B10458">
        <v>0</v>
      </c>
      <c r="C10458">
        <v>-0.203771938256537</v>
      </c>
    </row>
    <row r="10459" spans="1:3" x14ac:dyDescent="0.3">
      <c r="A10459">
        <v>0.23905757950051101</v>
      </c>
      <c r="B10459">
        <v>0</v>
      </c>
      <c r="C10459">
        <v>-0.19819883005389</v>
      </c>
    </row>
    <row r="10460" spans="1:3" x14ac:dyDescent="0.3">
      <c r="A10460">
        <v>0.242407961711854</v>
      </c>
      <c r="B10460">
        <v>0</v>
      </c>
      <c r="C10460">
        <v>-0.192688707246922</v>
      </c>
    </row>
    <row r="10461" spans="1:3" x14ac:dyDescent="0.3">
      <c r="A10461">
        <v>0.24573537479289301</v>
      </c>
      <c r="B10461">
        <v>0</v>
      </c>
      <c r="C10461">
        <v>-0.18724332233382701</v>
      </c>
    </row>
    <row r="10462" spans="1:3" x14ac:dyDescent="0.3">
      <c r="A10462">
        <v>0.24903828621433599</v>
      </c>
      <c r="B10462">
        <v>0</v>
      </c>
      <c r="C10462">
        <v>-0.181864340574456</v>
      </c>
    </row>
    <row r="10463" spans="1:3" x14ac:dyDescent="0.3">
      <c r="A10463">
        <v>0.25231516790388597</v>
      </c>
      <c r="B10463">
        <v>0</v>
      </c>
      <c r="C10463">
        <v>-0.17655333989914301</v>
      </c>
    </row>
    <row r="10464" spans="1:3" x14ac:dyDescent="0.3">
      <c r="A10464">
        <v>0.25556449802303899</v>
      </c>
      <c r="B10464">
        <v>0</v>
      </c>
      <c r="C10464">
        <v>-0.17131181093623801</v>
      </c>
    </row>
    <row r="10465" spans="1:3" x14ac:dyDescent="0.3">
      <c r="A10465">
        <v>0.25878476271081102</v>
      </c>
      <c r="B10465">
        <v>0</v>
      </c>
      <c r="C10465">
        <v>-0.166141157154093</v>
      </c>
    </row>
    <row r="10466" spans="1:3" x14ac:dyDescent="0.3">
      <c r="A10466">
        <v>0.261974457792639</v>
      </c>
      <c r="B10466">
        <v>0</v>
      </c>
      <c r="C10466">
        <v>-0.16104269511161101</v>
      </c>
    </row>
    <row r="10467" spans="1:3" x14ac:dyDescent="0.3">
      <c r="A10467">
        <v>0.26513209045278802</v>
      </c>
      <c r="B10467">
        <v>0</v>
      </c>
      <c r="C10467">
        <v>-0.156017654815613</v>
      </c>
    </row>
    <row r="10468" spans="1:3" x14ac:dyDescent="0.3">
      <c r="A10468">
        <v>0.26825618086873598</v>
      </c>
      <c r="B10468">
        <v>0</v>
      </c>
      <c r="C10468">
        <v>-0.151067180179254</v>
      </c>
    </row>
    <row r="10469" spans="1:3" x14ac:dyDescent="0.3">
      <c r="A10469">
        <v>0.27134526380606599</v>
      </c>
      <c r="B10469">
        <v>0</v>
      </c>
      <c r="C10469">
        <v>-0.14619232958005299</v>
      </c>
    </row>
    <row r="10470" spans="1:3" x14ac:dyDescent="0.3">
      <c r="A10470">
        <v>0.27439789017251998</v>
      </c>
      <c r="B10470">
        <v>0</v>
      </c>
      <c r="C10470">
        <v>-0.14139407651115399</v>
      </c>
    </row>
    <row r="10471" spans="1:3" x14ac:dyDescent="0.3">
      <c r="A10471">
        <v>0.27741262852997001</v>
      </c>
      <c r="B10471">
        <v>0</v>
      </c>
      <c r="C10471">
        <v>-0.13667331032274799</v>
      </c>
    </row>
    <row r="10472" spans="1:3" x14ac:dyDescent="0.3">
      <c r="A10472">
        <v>0.28038806656315401</v>
      </c>
      <c r="B10472">
        <v>0</v>
      </c>
      <c r="C10472">
        <v>-0.13203083705084101</v>
      </c>
    </row>
    <row r="10473" spans="1:3" x14ac:dyDescent="0.3">
      <c r="A10473">
        <v>0.28332281250410202</v>
      </c>
      <c r="B10473">
        <v>0</v>
      </c>
      <c r="C10473">
        <v>-0.127467380327836</v>
      </c>
    </row>
    <row r="10474" spans="1:3" x14ac:dyDescent="0.3">
      <c r="A10474">
        <v>0.286215496511314</v>
      </c>
      <c r="B10474">
        <v>0</v>
      </c>
      <c r="C10474">
        <v>-0.12298358237229901</v>
      </c>
    </row>
    <row r="10475" spans="1:3" x14ac:dyDescent="0.3">
      <c r="A10475">
        <v>0.28906477200278502</v>
      </c>
      <c r="B10475">
        <v>0</v>
      </c>
      <c r="C10475">
        <v>-0.11858000505501499</v>
      </c>
    </row>
    <row r="10476" spans="1:3" x14ac:dyDescent="0.3">
      <c r="A10476">
        <v>0.291869316942102</v>
      </c>
      <c r="B10476">
        <v>0</v>
      </c>
      <c r="C10476">
        <v>-0.114257131035245</v>
      </c>
    </row>
    <row r="10477" spans="1:3" x14ac:dyDescent="0.3">
      <c r="A10477">
        <v>0.29462783507692702</v>
      </c>
      <c r="B10477">
        <v>0</v>
      </c>
      <c r="C10477">
        <v>-0.110015364964191</v>
      </c>
    </row>
    <row r="10478" spans="1:3" x14ac:dyDescent="0.3">
      <c r="A10478">
        <v>0.29733905712924302</v>
      </c>
      <c r="B10478">
        <v>0</v>
      </c>
      <c r="C10478">
        <v>-0.105855034755094</v>
      </c>
    </row>
    <row r="10479" spans="1:3" x14ac:dyDescent="0.3">
      <c r="A10479">
        <v>0.300001741936819</v>
      </c>
      <c r="B10479">
        <v>0</v>
      </c>
      <c r="C10479">
        <v>-0.101776392911801</v>
      </c>
    </row>
    <row r="10480" spans="1:3" x14ac:dyDescent="0.3">
      <c r="A10480">
        <v>0.302614677545476</v>
      </c>
      <c r="B10480">
        <v>0</v>
      </c>
      <c r="C10480">
        <v>-9.7779617914831293E-2</v>
      </c>
    </row>
    <row r="10481" spans="1:3" x14ac:dyDescent="0.3">
      <c r="A10481">
        <v>0.30517668225175498</v>
      </c>
      <c r="B10481">
        <v>0</v>
      </c>
      <c r="C10481">
        <v>-9.3864815661888201E-2</v>
      </c>
    </row>
    <row r="10482" spans="1:3" x14ac:dyDescent="0.3">
      <c r="A10482">
        <v>0.30768660559570599</v>
      </c>
      <c r="B10482">
        <v>0</v>
      </c>
      <c r="C10482">
        <v>-9.0032020957984502E-2</v>
      </c>
    </row>
    <row r="10483" spans="1:3" x14ac:dyDescent="0.3">
      <c r="A10483">
        <v>0.31014332930358801</v>
      </c>
      <c r="B10483">
        <v>0</v>
      </c>
      <c r="C10483">
        <v>-8.6281199051811003E-2</v>
      </c>
    </row>
    <row r="10484" spans="1:3" x14ac:dyDescent="0.3">
      <c r="A10484">
        <v>0.31254576818031998</v>
      </c>
      <c r="B10484">
        <v>0</v>
      </c>
      <c r="C10484">
        <v>-8.2612247216339002E-2</v>
      </c>
    </row>
    <row r="10485" spans="1:3" x14ac:dyDescent="0.3">
      <c r="A10485">
        <v>0.314892870951621</v>
      </c>
      <c r="B10485">
        <v>0</v>
      </c>
      <c r="C10485">
        <v>-7.9024996369611203E-2</v>
      </c>
    </row>
    <row r="10486" spans="1:3" x14ac:dyDescent="0.3">
      <c r="A10486">
        <v>0.31718362105581699</v>
      </c>
      <c r="B10486">
        <v>0</v>
      </c>
      <c r="C10486">
        <v>-7.5519212732153507E-2</v>
      </c>
    </row>
    <row r="10487" spans="1:3" x14ac:dyDescent="0.3">
      <c r="A10487">
        <v>0.31941703738539001</v>
      </c>
      <c r="B10487">
        <v>0</v>
      </c>
      <c r="C10487">
        <v>-7.2094599518415195E-2</v>
      </c>
    </row>
    <row r="10488" spans="1:3" x14ac:dyDescent="0.3">
      <c r="A10488">
        <v>0.32159217497839299</v>
      </c>
      <c r="B10488">
        <v>0</v>
      </c>
      <c r="C10488">
        <v>-6.8750798658498896E-2</v>
      </c>
    </row>
    <row r="10489" spans="1:3" x14ac:dyDescent="0.3">
      <c r="A10489">
        <v>0.32370812565990198</v>
      </c>
      <c r="B10489">
        <v>0</v>
      </c>
      <c r="C10489">
        <v>-6.5487392548639806E-2</v>
      </c>
    </row>
    <row r="10490" spans="1:3" x14ac:dyDescent="0.3">
      <c r="A10490">
        <v>0.32576401863376903</v>
      </c>
      <c r="B10490">
        <v>0</v>
      </c>
      <c r="C10490">
        <v>-6.2303905825110903E-2</v>
      </c>
    </row>
    <row r="10491" spans="1:3" x14ac:dyDescent="0.3">
      <c r="A10491">
        <v>0.32775902102497301</v>
      </c>
      <c r="B10491">
        <v>0</v>
      </c>
      <c r="C10491">
        <v>-5.9199807160716399E-2</v>
      </c>
    </row>
    <row r="10492" spans="1:3" x14ac:dyDescent="0.3">
      <c r="A10492">
        <v>0.329692338372919</v>
      </c>
      <c r="B10492">
        <v>0</v>
      </c>
      <c r="C10492">
        <v>-5.6174511081060502E-2</v>
      </c>
    </row>
    <row r="10493" spans="1:3" x14ac:dyDescent="0.3">
      <c r="A10493">
        <v>0.33156321507610198</v>
      </c>
      <c r="B10493">
        <v>0</v>
      </c>
      <c r="C10493">
        <v>-5.3227379795657698E-2</v>
      </c>
    </row>
    <row r="10494" spans="1:3" x14ac:dyDescent="0.3">
      <c r="A10494">
        <v>0.33337093478860902</v>
      </c>
      <c r="B10494">
        <v>0</v>
      </c>
      <c r="C10494">
        <v>-5.0357725043554E-2</v>
      </c>
    </row>
    <row r="10495" spans="1:3" x14ac:dyDescent="0.3">
      <c r="A10495">
        <v>0.33511482076895799</v>
      </c>
      <c r="B10495">
        <v>0</v>
      </c>
      <c r="C10495">
        <v>-4.7564809949307098E-2</v>
      </c>
    </row>
    <row r="10496" spans="1:3" x14ac:dyDescent="0.3">
      <c r="A10496">
        <v>0.33679423618184401</v>
      </c>
      <c r="B10496">
        <v>0</v>
      </c>
      <c r="C10496">
        <v>-4.4847850887393202E-2</v>
      </c>
    </row>
    <row r="10497" spans="1:3" x14ac:dyDescent="0.3">
      <c r="A10497">
        <v>0.338408584353391</v>
      </c>
      <c r="B10497">
        <v>0</v>
      </c>
      <c r="C10497">
        <v>-4.2206019353507401E-2</v>
      </c>
    </row>
    <row r="10498" spans="1:3" x14ac:dyDescent="0.3">
      <c r="A10498">
        <v>0.33995730898054599</v>
      </c>
      <c r="B10498">
        <v>0</v>
      </c>
      <c r="C10498">
        <v>-3.9638443838555297E-2</v>
      </c>
    </row>
    <row r="10499" spans="1:3" x14ac:dyDescent="0.3">
      <c r="A10499">
        <v>0.34143989429531701</v>
      </c>
      <c r="B10499">
        <v>0</v>
      </c>
      <c r="C10499">
        <v>-3.71442117031364E-2</v>
      </c>
    </row>
    <row r="10500" spans="1:3" x14ac:dyDescent="0.3">
      <c r="A10500">
        <v>0.342855865184582</v>
      </c>
      <c r="B10500">
        <v>0</v>
      </c>
      <c r="C10500">
        <v>-3.4722371052247E-2</v>
      </c>
    </row>
    <row r="10501" spans="1:3" x14ac:dyDescent="0.3">
      <c r="A10501">
        <v>0.34420478726621201</v>
      </c>
      <c r="B10501">
        <v>0</v>
      </c>
      <c r="C10501">
        <v>-3.2371932605968802E-2</v>
      </c>
    </row>
    <row r="10502" spans="1:3" x14ac:dyDescent="0.3">
      <c r="A10502">
        <v>0.34548626692232698</v>
      </c>
      <c r="B10502">
        <v>0</v>
      </c>
      <c r="C10502">
        <v>-3.0091871564380299E-2</v>
      </c>
    </row>
    <row r="10503" spans="1:3" x14ac:dyDescent="0.3">
      <c r="A10503">
        <v>0.34669995129050102</v>
      </c>
      <c r="B10503">
        <v>0</v>
      </c>
      <c r="C10503">
        <v>-2.7881129465384898E-2</v>
      </c>
    </row>
    <row r="10504" spans="1:3" x14ac:dyDescent="0.3">
      <c r="A10504">
        <v>0.34784552821377401</v>
      </c>
      <c r="B10504">
        <v>0</v>
      </c>
      <c r="C10504">
        <v>-2.5738616033450502E-2</v>
      </c>
    </row>
    <row r="10505" spans="1:3" x14ac:dyDescent="0.3">
      <c r="A10505">
        <v>0.34892272615036601</v>
      </c>
      <c r="B10505">
        <v>0</v>
      </c>
      <c r="C10505">
        <v>-2.3663211015751501E-2</v>
      </c>
    </row>
    <row r="10506" spans="1:3" x14ac:dyDescent="0.3">
      <c r="A10506">
        <v>0.34993131404400901</v>
      </c>
      <c r="B10506">
        <v>0</v>
      </c>
      <c r="C10506">
        <v>-2.16537660057767E-2</v>
      </c>
    </row>
    <row r="10507" spans="1:3" x14ac:dyDescent="0.3">
      <c r="A10507">
        <v>0.35087110115581799</v>
      </c>
      <c r="B10507">
        <v>0</v>
      </c>
      <c r="C10507">
        <v>-1.9709106252911099E-2</v>
      </c>
    </row>
    <row r="10508" spans="1:3" x14ac:dyDescent="0.3">
      <c r="A10508">
        <v>0.35174193685868299</v>
      </c>
      <c r="B10508">
        <v>0</v>
      </c>
      <c r="C10508">
        <v>-1.7828032453131401E-2</v>
      </c>
    </row>
    <row r="10509" spans="1:3" x14ac:dyDescent="0.3">
      <c r="A10509">
        <v>0.35254371039516202</v>
      </c>
      <c r="B10509">
        <v>0</v>
      </c>
      <c r="C10509">
        <v>-1.6009322522499699E-2</v>
      </c>
    </row>
    <row r="10510" spans="1:3" x14ac:dyDescent="0.3">
      <c r="A10510">
        <v>0.353276350599871</v>
      </c>
      <c r="B10510">
        <v>0</v>
      </c>
      <c r="C10510">
        <v>-1.42517333513367E-2</v>
      </c>
    </row>
    <row r="10511" spans="1:3" x14ac:dyDescent="0.3">
      <c r="A10511">
        <v>0.35393982558738701</v>
      </c>
      <c r="B10511">
        <v>0</v>
      </c>
      <c r="C10511">
        <v>-1.25540025358503E-2</v>
      </c>
    </row>
    <row r="10512" spans="1:3" x14ac:dyDescent="0.3">
      <c r="A10512">
        <v>0.35453414240671499</v>
      </c>
      <c r="B10512">
        <v>0</v>
      </c>
      <c r="C10512">
        <v>-1.0914850087367201E-2</v>
      </c>
    </row>
    <row r="10513" spans="1:3" x14ac:dyDescent="0.3">
      <c r="A10513">
        <v>0.35505934666334998</v>
      </c>
      <c r="B10513">
        <v>0</v>
      </c>
      <c r="C10513">
        <v>-9.3329801182164794E-3</v>
      </c>
    </row>
    <row r="10514" spans="1:3" x14ac:dyDescent="0.3">
      <c r="A10514">
        <v>0.35551552211000798</v>
      </c>
      <c r="B10514">
        <v>0</v>
      </c>
      <c r="C10514">
        <v>-7.8070825003848602E-3</v>
      </c>
    </row>
    <row r="10515" spans="1:3" x14ac:dyDescent="0.3">
      <c r="A10515">
        <v>0.35590279020710103</v>
      </c>
      <c r="B10515">
        <v>0</v>
      </c>
      <c r="C10515">
        <v>-6.3358344990476203E-3</v>
      </c>
    </row>
    <row r="10516" spans="1:3" x14ac:dyDescent="0.3">
      <c r="A10516">
        <v>0.35622130965402798</v>
      </c>
      <c r="B10516">
        <v>0</v>
      </c>
      <c r="C10516">
        <v>-4.9179023774357199E-3</v>
      </c>
    </row>
    <row r="10517" spans="1:3" x14ac:dyDescent="0.3">
      <c r="A10517">
        <v>0.35647127589237698</v>
      </c>
      <c r="B10517">
        <v>0</v>
      </c>
      <c r="C10517">
        <v>-3.5519429736083899E-3</v>
      </c>
    </row>
    <row r="10518" spans="1:3" x14ac:dyDescent="0.3">
      <c r="A10518">
        <v>0.356652920582119</v>
      </c>
      <c r="B10518">
        <v>0</v>
      </c>
      <c r="C10518">
        <v>-2.2366052472975102E-3</v>
      </c>
    </row>
    <row r="10519" spans="1:3" x14ac:dyDescent="0.3">
      <c r="A10519">
        <v>0.35676651105192397</v>
      </c>
      <c r="B10519">
        <v>0</v>
      </c>
      <c r="C10519" s="1">
        <v>-9.7053179435135895E-4</v>
      </c>
    </row>
    <row r="10520" spans="1:3" x14ac:dyDescent="0.3">
      <c r="A10520">
        <v>0.35681234972467601</v>
      </c>
      <c r="B10520">
        <v>0</v>
      </c>
      <c r="C10520" s="1">
        <v>2.47639668771171E-4</v>
      </c>
    </row>
    <row r="10521" spans="1:3" x14ac:dyDescent="0.3">
      <c r="A10521">
        <v>0.35679077351930899</v>
      </c>
      <c r="B10521">
        <v>0</v>
      </c>
      <c r="C10521">
        <v>1.4192748540864299E-3</v>
      </c>
    </row>
    <row r="10522" spans="1:3" x14ac:dyDescent="0.3">
      <c r="A10522">
        <v>0.35670215323005999</v>
      </c>
      <c r="B10522">
        <v>0</v>
      </c>
      <c r="C10522">
        <v>2.5457414836651498E-3</v>
      </c>
    </row>
    <row r="10523" spans="1:3" x14ac:dyDescent="0.3">
      <c r="A10523">
        <v>0.35654689288423602</v>
      </c>
      <c r="B10523">
        <v>0</v>
      </c>
      <c r="C10523">
        <v>3.6284079056443301E-3</v>
      </c>
    </row>
    <row r="10524" spans="1:3" x14ac:dyDescent="0.3">
      <c r="A10524">
        <v>0.35632542907961501</v>
      </c>
      <c r="B10524">
        <v>0</v>
      </c>
      <c r="C10524">
        <v>4.66864174558168E-3</v>
      </c>
    </row>
    <row r="10525" spans="1:3" x14ac:dyDescent="0.3">
      <c r="A10525">
        <v>0.35603823030258103</v>
      </c>
      <c r="B10525">
        <v>0</v>
      </c>
      <c r="C10525">
        <v>5.66780859167437E-3</v>
      </c>
    </row>
    <row r="10526" spans="1:3" x14ac:dyDescent="0.3">
      <c r="A10526">
        <v>0.35568579622805702</v>
      </c>
      <c r="B10526">
        <v>0</v>
      </c>
      <c r="C10526">
        <v>6.6272707167982503E-3</v>
      </c>
    </row>
    <row r="10527" spans="1:3" x14ac:dyDescent="0.3">
      <c r="A10527">
        <v>0.35526865700237098</v>
      </c>
      <c r="B10527">
        <v>0</v>
      </c>
      <c r="C10527">
        <v>7.5483858367064701E-3</v>
      </c>
    </row>
    <row r="10528" spans="1:3" x14ac:dyDescent="0.3">
      <c r="A10528">
        <v>0.35478737251010001</v>
      </c>
      <c r="B10528">
        <v>0</v>
      </c>
      <c r="C10528">
        <v>8.4325059039755904E-3</v>
      </c>
    </row>
    <row r="10529" spans="1:3" x14ac:dyDescent="0.3">
      <c r="A10529">
        <v>0.35424253162598002</v>
      </c>
      <c r="B10529">
        <v>0</v>
      </c>
      <c r="C10529">
        <v>9.2809759402143702E-3</v>
      </c>
    </row>
    <row r="10530" spans="1:3" x14ac:dyDescent="0.3">
      <c r="A10530">
        <v>0.35363475145294798</v>
      </c>
      <c r="B10530">
        <v>0</v>
      </c>
      <c r="C10530">
        <v>1.00951329043255E-2</v>
      </c>
    </row>
    <row r="10531" spans="1:3" x14ac:dyDescent="0.3">
      <c r="A10531">
        <v>0.35296467654736602</v>
      </c>
      <c r="B10531">
        <v>0</v>
      </c>
      <c r="C10531">
        <v>1.08763045990514E-2</v>
      </c>
    </row>
    <row r="10532" spans="1:3" x14ac:dyDescent="0.3">
      <c r="A10532">
        <v>0.352232978132483</v>
      </c>
      <c r="B10532">
        <v>0</v>
      </c>
      <c r="C10532">
        <v>1.16258086158538E-2</v>
      </c>
    </row>
    <row r="10533" spans="1:3" x14ac:dyDescent="0.3">
      <c r="A10533">
        <v>0.35144035330115297</v>
      </c>
      <c r="B10533">
        <v>0</v>
      </c>
      <c r="C10533">
        <v>1.2344951316308E-2</v>
      </c>
    </row>
    <row r="10534" spans="1:3" x14ac:dyDescent="0.3">
      <c r="A10534">
        <v>0.35058752420883699</v>
      </c>
      <c r="B10534">
        <v>0</v>
      </c>
      <c r="C10534">
        <v>1.30350268522718E-2</v>
      </c>
    </row>
    <row r="10535" spans="1:3" x14ac:dyDescent="0.3">
      <c r="A10535">
        <v>0.34967523725789101</v>
      </c>
      <c r="B10535">
        <v>0</v>
      </c>
      <c r="C10535">
        <v>1.369731622448E-2</v>
      </c>
    </row>
    <row r="10536" spans="1:3" x14ac:dyDescent="0.3">
      <c r="A10536">
        <v>0.34870426227414297</v>
      </c>
      <c r="B10536">
        <v>0</v>
      </c>
      <c r="C10536">
        <v>1.43330863785493E-2</v>
      </c>
    </row>
    <row r="10537" spans="1:3" x14ac:dyDescent="0.3">
      <c r="A10537">
        <v>0.34767539167671502</v>
      </c>
      <c r="B10537">
        <v>0</v>
      </c>
      <c r="C10537">
        <v>1.49435893391967E-2</v>
      </c>
    </row>
    <row r="10538" spans="1:3" x14ac:dyDescent="0.3">
      <c r="A10538">
        <v>0.346589439642076</v>
      </c>
      <c r="B10538">
        <v>0</v>
      </c>
      <c r="C10538">
        <v>1.5530061383394401E-2</v>
      </c>
    </row>
    <row r="10539" spans="1:3" x14ac:dyDescent="0.3">
      <c r="A10539">
        <v>0.34544724126325499</v>
      </c>
      <c r="B10539">
        <v>0</v>
      </c>
      <c r="C10539">
        <v>1.60937222499981E-2</v>
      </c>
    </row>
    <row r="10540" spans="1:3" x14ac:dyDescent="0.3">
      <c r="A10540">
        <v>0.34424965170514399</v>
      </c>
      <c r="B10540">
        <v>0</v>
      </c>
      <c r="C10540">
        <v>1.6635774387673E-2</v>
      </c>
    </row>
    <row r="10541" spans="1:3" x14ac:dyDescent="0.3">
      <c r="A10541">
        <v>0.34299754535680099</v>
      </c>
      <c r="B10541">
        <v>0</v>
      </c>
      <c r="C10541">
        <v>1.7157402240727E-2</v>
      </c>
    </row>
    <row r="10542" spans="1:3" x14ac:dyDescent="0.3">
      <c r="A10542">
        <v>0.34169181498165502</v>
      </c>
      <c r="B10542">
        <v>0</v>
      </c>
      <c r="C10542">
        <v>1.7659771572326101E-2</v>
      </c>
    </row>
    <row r="10543" spans="1:3" x14ac:dyDescent="0.3">
      <c r="A10543">
        <v>0.34033337086646998</v>
      </c>
      <c r="B10543">
        <v>0</v>
      </c>
      <c r="C10543">
        <v>1.8144028823861898E-2</v>
      </c>
    </row>
    <row r="10544" spans="1:3" x14ac:dyDescent="0.3">
      <c r="A10544">
        <v>0.338923139969937</v>
      </c>
      <c r="B10544">
        <v>0</v>
      </c>
      <c r="C10544">
        <v>1.8611300511956499E-2</v>
      </c>
    </row>
    <row r="10545" spans="1:3" x14ac:dyDescent="0.3">
      <c r="A10545">
        <v>0.33746206507170801</v>
      </c>
      <c r="B10545">
        <v>0</v>
      </c>
      <c r="C10545">
        <v>1.9062692661329001E-2</v>
      </c>
    </row>
    <row r="10546" spans="1:3" x14ac:dyDescent="0.3">
      <c r="A10546">
        <v>0.33595110392271499</v>
      </c>
      <c r="B10546">
        <v>0</v>
      </c>
      <c r="C10546">
        <v>1.94992902741759E-2</v>
      </c>
    </row>
    <row r="10547" spans="1:3" x14ac:dyDescent="0.3">
      <c r="A10547">
        <v>0.33439122839753799</v>
      </c>
      <c r="B10547">
        <v>0</v>
      </c>
      <c r="C10547">
        <v>1.9922156835690399E-2</v>
      </c>
    </row>
    <row r="10548" spans="1:3" x14ac:dyDescent="0.3">
      <c r="A10548">
        <v>0.33278342364962299</v>
      </c>
      <c r="B10548">
        <v>0</v>
      </c>
      <c r="C10548">
        <v>2.0332333852863298E-2</v>
      </c>
    </row>
    <row r="10549" spans="1:3" x14ac:dyDescent="0.3">
      <c r="A10549">
        <v>0.331128687270075</v>
      </c>
      <c r="B10549">
        <v>0</v>
      </c>
      <c r="C10549">
        <v>2.0730840430814999E-2</v>
      </c>
    </row>
    <row r="10550" spans="1:3" x14ac:dyDescent="0.3">
      <c r="A10550">
        <v>0.32942802845077201</v>
      </c>
      <c r="B10550">
        <v>0</v>
      </c>
      <c r="C10550">
        <v>2.11186728815633E-2</v>
      </c>
    </row>
    <row r="10551" spans="1:3" x14ac:dyDescent="0.3">
      <c r="A10551">
        <v>0.32768246715250698</v>
      </c>
      <c r="B10551">
        <v>0</v>
      </c>
      <c r="C10551">
        <v>2.1496804366371601E-2</v>
      </c>
    </row>
    <row r="10552" spans="1:3" x14ac:dyDescent="0.3">
      <c r="A10552">
        <v>0.32589303327883401</v>
      </c>
      <c r="B10552">
        <v>0</v>
      </c>
      <c r="C10552">
        <v>2.1866184573177301E-2</v>
      </c>
    </row>
    <row r="10553" spans="1:3" x14ac:dyDescent="0.3">
      <c r="A10553">
        <v>0.324060765856299</v>
      </c>
      <c r="B10553">
        <v>0</v>
      </c>
      <c r="C10553">
        <v>2.2227739426028799E-2</v>
      </c>
    </row>
    <row r="10554" spans="1:3" x14ac:dyDescent="0.3">
      <c r="A10554">
        <v>0.32218671222169198</v>
      </c>
      <c r="B10554">
        <v>0</v>
      </c>
      <c r="C10554">
        <v>2.2582370825389799E-2</v>
      </c>
    </row>
    <row r="10555" spans="1:3" x14ac:dyDescent="0.3">
      <c r="A10555">
        <v>0.32027192721692499</v>
      </c>
      <c r="B10555">
        <v>0</v>
      </c>
      <c r="C10555">
        <v>2.2930956421802699E-2</v>
      </c>
    </row>
    <row r="10556" spans="1:3" x14ac:dyDescent="0.3">
      <c r="A10556">
        <v>0.31831747239215702</v>
      </c>
      <c r="B10556">
        <v>0</v>
      </c>
      <c r="C10556">
        <v>2.3274349420177001E-2</v>
      </c>
    </row>
    <row r="10557" spans="1:3" x14ac:dyDescent="0.3">
      <c r="A10557">
        <v>0.31632441521772903</v>
      </c>
      <c r="B10557">
        <v>0</v>
      </c>
      <c r="C10557">
        <v>2.36133784136285E-2</v>
      </c>
    </row>
    <row r="10558" spans="1:3" x14ac:dyDescent="0.3">
      <c r="A10558">
        <v>0.31429382830545399</v>
      </c>
      <c r="B10558">
        <v>0</v>
      </c>
      <c r="C10558">
        <v>2.3948847247666501E-2</v>
      </c>
    </row>
    <row r="10559" spans="1:3" x14ac:dyDescent="0.3">
      <c r="A10559">
        <v>0.31222678863980302</v>
      </c>
      <c r="B10559">
        <v>0</v>
      </c>
      <c r="C10559">
        <v>2.4281534913775701E-2</v>
      </c>
    </row>
    <row r="10560" spans="1:3" x14ac:dyDescent="0.3">
      <c r="A10560">
        <v>0.31012437681949601</v>
      </c>
      <c r="B10560">
        <v>0</v>
      </c>
      <c r="C10560">
        <v>2.4612195471107101E-2</v>
      </c>
    </row>
    <row r="10561" spans="1:3" x14ac:dyDescent="0.3">
      <c r="A10561">
        <v>0.30798767630997298</v>
      </c>
      <c r="B10561">
        <v>0</v>
      </c>
      <c r="C10561">
        <v>2.4941557995205699E-2</v>
      </c>
    </row>
    <row r="10562" spans="1:3" x14ac:dyDescent="0.3">
      <c r="A10562">
        <v>0.30581777270720201</v>
      </c>
      <c r="B10562">
        <v>0</v>
      </c>
      <c r="C10562">
        <v>2.5270326555080599E-2</v>
      </c>
    </row>
    <row r="10563" spans="1:3" x14ac:dyDescent="0.3">
      <c r="A10563">
        <v>0.30361575301328902</v>
      </c>
      <c r="B10563">
        <v>0</v>
      </c>
      <c r="C10563">
        <v>2.5599180215792199E-2</v>
      </c>
    </row>
    <row r="10564" spans="1:3" x14ac:dyDescent="0.3">
      <c r="A10564">
        <v>0.30138270492427099</v>
      </c>
      <c r="B10564">
        <v>0</v>
      </c>
      <c r="C10564">
        <v>2.59287730662549E-2</v>
      </c>
    </row>
    <row r="10565" spans="1:3" x14ac:dyDescent="0.3">
      <c r="A10565">
        <v>0.29911971613051302</v>
      </c>
      <c r="B10565">
        <v>0</v>
      </c>
      <c r="C10565">
        <v>2.62597342733315E-2</v>
      </c>
    </row>
    <row r="10566" spans="1:3" x14ac:dyDescent="0.3">
      <c r="A10566">
        <v>0.296827873630086</v>
      </c>
      <c r="B10566">
        <v>0</v>
      </c>
      <c r="C10566">
        <v>2.6592668158905E-2</v>
      </c>
    </row>
    <row r="10567" spans="1:3" x14ac:dyDescent="0.3">
      <c r="A10567">
        <v>0.29450826305544298</v>
      </c>
      <c r="B10567">
        <v>0</v>
      </c>
      <c r="C10567">
        <v>2.69281543005561E-2</v>
      </c>
    </row>
    <row r="10568" spans="1:3" x14ac:dyDescent="0.3">
      <c r="A10568">
        <v>0.29216196801376398</v>
      </c>
      <c r="B10568">
        <v>0</v>
      </c>
      <c r="C10568">
        <v>2.72667476557799E-2</v>
      </c>
    </row>
    <row r="10569" spans="1:3" x14ac:dyDescent="0.3">
      <c r="A10569">
        <v>0.28979006944125402</v>
      </c>
      <c r="B10569">
        <v>0</v>
      </c>
      <c r="C10569">
        <v>2.7608978706872699E-2</v>
      </c>
    </row>
    <row r="10570" spans="1:3" x14ac:dyDescent="0.3">
      <c r="A10570">
        <v>0.28739364497167202</v>
      </c>
      <c r="B10570">
        <v>0</v>
      </c>
      <c r="C10570">
        <v>2.7955353627461901E-2</v>
      </c>
    </row>
    <row r="10571" spans="1:3" x14ac:dyDescent="0.3">
      <c r="A10571">
        <v>0.28497376831937399</v>
      </c>
      <c r="B10571">
        <v>0</v>
      </c>
      <c r="C10571">
        <v>2.8306354470103601E-2</v>
      </c>
    </row>
    <row r="10572" spans="1:3" x14ac:dyDescent="0.3">
      <c r="A10572">
        <v>0.28253150867712301</v>
      </c>
      <c r="B10572">
        <v>0</v>
      </c>
      <c r="C10572">
        <v>2.8662439373711299E-2</v>
      </c>
    </row>
    <row r="10573" spans="1:3" x14ac:dyDescent="0.3">
      <c r="A10573">
        <v>0.28006793012886899</v>
      </c>
      <c r="B10573">
        <v>0</v>
      </c>
      <c r="C10573">
        <v>2.9024042788478199E-2</v>
      </c>
    </row>
    <row r="10574" spans="1:3" x14ac:dyDescent="0.3">
      <c r="A10574">
        <v>0.27758409107769899</v>
      </c>
      <c r="B10574">
        <v>0</v>
      </c>
      <c r="C10574">
        <v>2.93915757198632E-2</v>
      </c>
    </row>
    <row r="10575" spans="1:3" x14ac:dyDescent="0.3">
      <c r="A10575">
        <v>0.27508104368916098</v>
      </c>
      <c r="B10575">
        <v>0</v>
      </c>
      <c r="C10575">
        <v>2.9765425990326801E-2</v>
      </c>
    </row>
    <row r="10576" spans="1:3" x14ac:dyDescent="0.3">
      <c r="A10576">
        <v>0.27255983335012102</v>
      </c>
      <c r="B10576">
        <v>0</v>
      </c>
      <c r="C10576">
        <v>3.01459585176715E-2</v>
      </c>
    </row>
    <row r="10577" spans="1:3" x14ac:dyDescent="0.3">
      <c r="A10577">
        <v>0.27002149814329302</v>
      </c>
      <c r="B10577">
        <v>0</v>
      </c>
      <c r="C10577">
        <v>3.0533515608787799E-2</v>
      </c>
    </row>
    <row r="10578" spans="1:3" x14ac:dyDescent="0.3">
      <c r="A10578">
        <v>0.26746706833755801</v>
      </c>
      <c r="B10578">
        <v>0</v>
      </c>
      <c r="C10578">
        <v>3.0928417268533698E-2</v>
      </c>
    </row>
    <row r="10579" spans="1:3" x14ac:dyDescent="0.3">
      <c r="A10579">
        <v>0.26489756589420699</v>
      </c>
      <c r="B10579">
        <v>0</v>
      </c>
      <c r="C10579">
        <v>3.1330961523984499E-2</v>
      </c>
    </row>
    <row r="10580" spans="1:3" x14ac:dyDescent="0.3">
      <c r="A10580">
        <v>0.26231400398917198</v>
      </c>
      <c r="B10580">
        <v>0</v>
      </c>
      <c r="C10580">
        <v>3.1741424761982197E-2</v>
      </c>
    </row>
    <row r="10581" spans="1:3" x14ac:dyDescent="0.3">
      <c r="A10581">
        <v>0.25971738655132998</v>
      </c>
      <c r="B10581">
        <v>0</v>
      </c>
      <c r="C10581">
        <v>3.2160062078936798E-2</v>
      </c>
    </row>
    <row r="10582" spans="1:3" x14ac:dyDescent="0.3">
      <c r="A10582">
        <v>0.25710870781692702</v>
      </c>
      <c r="B10582">
        <v>0</v>
      </c>
      <c r="C10582">
        <v>3.2587107643514898E-2</v>
      </c>
    </row>
    <row r="10583" spans="1:3" x14ac:dyDescent="0.3">
      <c r="A10583">
        <v>0.25448895190016002</v>
      </c>
      <c r="B10583">
        <v>0</v>
      </c>
      <c r="C10583">
        <v>3.3022775071444202E-2</v>
      </c>
    </row>
    <row r="10584" spans="1:3" x14ac:dyDescent="0.3">
      <c r="A10584">
        <v>0.25185909237994902</v>
      </c>
      <c r="B10584">
        <v>0</v>
      </c>
      <c r="C10584">
        <v>3.3467257810073599E-2</v>
      </c>
    </row>
    <row r="10585" spans="1:3" x14ac:dyDescent="0.3">
      <c r="A10585">
        <v>0.249220091902881</v>
      </c>
      <c r="B10585">
        <v>0</v>
      </c>
      <c r="C10585">
        <v>3.3920729533654902E-2</v>
      </c>
    </row>
    <row r="10586" spans="1:3" x14ac:dyDescent="0.3">
      <c r="A10586">
        <v>0.24657290180233399</v>
      </c>
      <c r="B10586">
        <v>0</v>
      </c>
      <c r="C10586">
        <v>3.4383344547762797E-2</v>
      </c>
    </row>
    <row r="10587" spans="1:3" x14ac:dyDescent="0.3">
      <c r="A10587">
        <v>0.24391846173373999</v>
      </c>
      <c r="B10587">
        <v>0</v>
      </c>
      <c r="C10587">
        <v>3.48552382026667E-2</v>
      </c>
    </row>
    <row r="10588" spans="1:3" x14ac:dyDescent="0.3">
      <c r="A10588">
        <v>0.241257699325958</v>
      </c>
      <c r="B10588">
        <v>0</v>
      </c>
      <c r="C10588">
        <v>3.5336527315081398E-2</v>
      </c>
    </row>
    <row r="10589" spans="1:3" x14ac:dyDescent="0.3">
      <c r="A10589">
        <v>0.23859152984868501</v>
      </c>
      <c r="B10589">
        <v>0</v>
      </c>
      <c r="C10589">
        <v>3.5827310596402998E-2</v>
      </c>
    </row>
    <row r="10590" spans="1:3" x14ac:dyDescent="0.3">
      <c r="A10590">
        <v>0.235920855895843</v>
      </c>
      <c r="B10590">
        <v>0</v>
      </c>
      <c r="C10590">
        <v>3.6327669088691998E-2</v>
      </c>
    </row>
    <row r="10591" spans="1:3" x14ac:dyDescent="0.3">
      <c r="A10591">
        <v>0.23324656708486699</v>
      </c>
      <c r="B10591">
        <v>0</v>
      </c>
      <c r="C10591">
        <v>3.6837666606615402E-2</v>
      </c>
    </row>
    <row r="10592" spans="1:3" x14ac:dyDescent="0.3">
      <c r="A10592">
        <v>0.23056953977177699</v>
      </c>
      <c r="B10592">
        <v>0</v>
      </c>
      <c r="C10592">
        <v>3.7357350184244298E-2</v>
      </c>
    </row>
    <row r="10593" spans="1:3" x14ac:dyDescent="0.3">
      <c r="A10593">
        <v>0.227890636781927</v>
      </c>
      <c r="B10593">
        <v>0</v>
      </c>
      <c r="C10593">
        <v>3.7886750526958203E-2</v>
      </c>
    </row>
    <row r="10594" spans="1:3" x14ac:dyDescent="0.3">
      <c r="A10594">
        <v>0.22521070715632099</v>
      </c>
      <c r="B10594">
        <v>0</v>
      </c>
      <c r="C10594">
        <v>3.8425882467535602E-2</v>
      </c>
    </row>
    <row r="10595" spans="1:3" x14ac:dyDescent="0.3">
      <c r="A10595">
        <v>0.22253058591333999</v>
      </c>
      <c r="B10595">
        <v>0</v>
      </c>
      <c r="C10595">
        <v>3.8974745426649797E-2</v>
      </c>
    </row>
    <row r="10596" spans="1:3" x14ac:dyDescent="0.3">
      <c r="A10596">
        <v>0.21985109382576001</v>
      </c>
      <c r="B10596">
        <v>0</v>
      </c>
      <c r="C10596">
        <v>3.9533323875289697E-2</v>
      </c>
    </row>
    <row r="10597" spans="1:3" x14ac:dyDescent="0.3">
      <c r="A10597">
        <v>0.21717303721287801</v>
      </c>
      <c r="B10597">
        <v>0</v>
      </c>
      <c r="C10597">
        <v>4.0101587800513899E-2</v>
      </c>
    </row>
    <row r="10598" spans="1:3" x14ac:dyDescent="0.3">
      <c r="A10598">
        <v>0.21449720774759901</v>
      </c>
      <c r="B10598">
        <v>0</v>
      </c>
      <c r="C10598">
        <v>4.06794931731937E-2</v>
      </c>
    </row>
    <row r="10599" spans="1:3" x14ac:dyDescent="0.3">
      <c r="A10599">
        <v>0.21182438227829101</v>
      </c>
      <c r="B10599">
        <v>0</v>
      </c>
      <c r="C10599">
        <v>4.12669824161895E-2</v>
      </c>
    </row>
    <row r="10600" spans="1:3" x14ac:dyDescent="0.3">
      <c r="A10600">
        <v>0.209155322665219</v>
      </c>
      <c r="B10600">
        <v>0</v>
      </c>
      <c r="C10600">
        <v>4.1863984873835101E-2</v>
      </c>
    </row>
    <row r="10601" spans="1:3" x14ac:dyDescent="0.3">
      <c r="A10601">
        <v>0.206490775631372</v>
      </c>
      <c r="B10601">
        <v>0</v>
      </c>
      <c r="C10601">
        <v>4.2470417282288501E-2</v>
      </c>
    </row>
    <row r="10602" spans="1:3" x14ac:dyDescent="0.3">
      <c r="A10602">
        <v>0.20383147262746301</v>
      </c>
      <c r="B10602">
        <v>0</v>
      </c>
      <c r="C10602">
        <v>4.30861842394136E-2</v>
      </c>
    </row>
    <row r="10603" spans="1:3" x14ac:dyDescent="0.3">
      <c r="A10603">
        <v>0.20117812971091001</v>
      </c>
      <c r="B10603">
        <v>0</v>
      </c>
      <c r="C10603">
        <v>4.3711178673582603E-2</v>
      </c>
    </row>
    <row r="10604" spans="1:3" x14ac:dyDescent="0.3">
      <c r="A10604">
        <v>0.198531447438548</v>
      </c>
      <c r="B10604">
        <v>0</v>
      </c>
      <c r="C10604">
        <v>4.4345282311908797E-2</v>
      </c>
    </row>
    <row r="10605" spans="1:3" x14ac:dyDescent="0.3">
      <c r="A10605">
        <v>0.19589211077285901</v>
      </c>
      <c r="B10605">
        <v>0</v>
      </c>
      <c r="C10605">
        <v>4.4988366146533502E-2</v>
      </c>
    </row>
    <row r="10606" spans="1:3" x14ac:dyDescent="0.3">
      <c r="A10606">
        <v>0.193260789001478</v>
      </c>
      <c r="B10606">
        <v>0</v>
      </c>
      <c r="C10606">
        <v>4.5640290898958803E-2</v>
      </c>
    </row>
    <row r="10607" spans="1:3" x14ac:dyDescent="0.3">
      <c r="A10607">
        <v>0.19063813566973301</v>
      </c>
      <c r="B10607">
        <v>0</v>
      </c>
      <c r="C10607">
        <v>4.6300907481807402E-2</v>
      </c>
    </row>
    <row r="10608" spans="1:3" x14ac:dyDescent="0.3">
      <c r="A10608">
        <v>0.18802478852596699</v>
      </c>
      <c r="B10608">
        <v>0</v>
      </c>
      <c r="C10608">
        <v>4.6970057458203401E-2</v>
      </c>
    </row>
    <row r="10609" spans="1:3" x14ac:dyDescent="0.3">
      <c r="A10609">
        <v>0.18542136947938601</v>
      </c>
      <c r="B10609">
        <v>0</v>
      </c>
      <c r="C10609">
        <v>4.7647573497186999E-2</v>
      </c>
    </row>
    <row r="10610" spans="1:3" x14ac:dyDescent="0.3">
      <c r="A10610">
        <v>0.182828484570177</v>
      </c>
      <c r="B10610">
        <v>0</v>
      </c>
      <c r="C10610">
        <v>4.8333279825477797E-2</v>
      </c>
    </row>
    <row r="10611" spans="1:3" x14ac:dyDescent="0.3">
      <c r="A10611">
        <v>0.180246723951618</v>
      </c>
      <c r="B10611">
        <v>0</v>
      </c>
      <c r="C10611">
        <v>4.9026992676026199E-2</v>
      </c>
    </row>
    <row r="10612" spans="1:3" x14ac:dyDescent="0.3">
      <c r="A10612">
        <v>0.177676661883926</v>
      </c>
      <c r="B10612">
        <v>0</v>
      </c>
      <c r="C10612">
        <v>4.9728520731143498E-2</v>
      </c>
    </row>
    <row r="10613" spans="1:3" x14ac:dyDescent="0.3">
      <c r="A10613">
        <v>0.17511885673955099</v>
      </c>
      <c r="B10613">
        <v>0</v>
      </c>
      <c r="C10613">
        <v>5.04376655612759E-2</v>
      </c>
    </row>
    <row r="10614" spans="1:3" x14ac:dyDescent="0.3">
      <c r="A10614">
        <v>0.17257385101964801</v>
      </c>
      <c r="B10614">
        <v>0</v>
      </c>
      <c r="C10614">
        <v>5.11542220587273E-2</v>
      </c>
    </row>
    <row r="10615" spans="1:3" x14ac:dyDescent="0.3">
      <c r="A10615">
        <v>0.17004217138143801</v>
      </c>
      <c r="B10615">
        <v>0</v>
      </c>
      <c r="C10615">
        <v>5.1877978865945799E-2</v>
      </c>
    </row>
    <row r="10616" spans="1:3" x14ac:dyDescent="0.3">
      <c r="A10616">
        <v>0.16752432867618</v>
      </c>
      <c r="B10616">
        <v>0</v>
      </c>
      <c r="C10616">
        <v>5.2608718798339199E-2</v>
      </c>
    </row>
    <row r="10617" spans="1:3" x14ac:dyDescent="0.3">
      <c r="A10617">
        <v>0.16502081799745999</v>
      </c>
      <c r="B10617">
        <v>0</v>
      </c>
      <c r="C10617">
        <v>5.33462192604474E-2</v>
      </c>
    </row>
    <row r="10618" spans="1:3" x14ac:dyDescent="0.3">
      <c r="A10618">
        <v>0.16253211873950901</v>
      </c>
      <c r="B10618">
        <v>0</v>
      </c>
      <c r="C10618">
        <v>5.4090252656713703E-2</v>
      </c>
    </row>
    <row r="10619" spans="1:3" x14ac:dyDescent="0.3">
      <c r="A10619">
        <v>0.16005869466525299</v>
      </c>
      <c r="B10619">
        <v>0</v>
      </c>
      <c r="C10619">
        <v>5.4840586794696798E-2</v>
      </c>
    </row>
    <row r="10620" spans="1:3" x14ac:dyDescent="0.3">
      <c r="A10620">
        <v>0.15760099398380201</v>
      </c>
      <c r="B10620">
        <v>0</v>
      </c>
      <c r="C10620">
        <v>5.5596985282569698E-2</v>
      </c>
    </row>
    <row r="10621" spans="1:3" x14ac:dyDescent="0.3">
      <c r="A10621">
        <v>0.155159449437096</v>
      </c>
      <c r="B10621">
        <v>0</v>
      </c>
      <c r="C10621">
        <v>5.63592079190939E-2</v>
      </c>
    </row>
    <row r="10622" spans="1:3" x14ac:dyDescent="0.3">
      <c r="A10622">
        <v>0.15273447839538401</v>
      </c>
      <c r="B10622">
        <v>0</v>
      </c>
      <c r="C10622">
        <v>5.7127011076048E-2</v>
      </c>
    </row>
    <row r="10623" spans="1:3" x14ac:dyDescent="0.3">
      <c r="A10623">
        <v>0.15032648296126799</v>
      </c>
      <c r="B10623">
        <v>0</v>
      </c>
      <c r="C10623">
        <v>5.7900148074295998E-2</v>
      </c>
    </row>
    <row r="10624" spans="1:3" x14ac:dyDescent="0.3">
      <c r="A10624">
        <v>0.147935850081995</v>
      </c>
      <c r="B10624">
        <v>0</v>
      </c>
      <c r="C10624">
        <v>5.8678369551216698E-2</v>
      </c>
    </row>
    <row r="10625" spans="1:3" x14ac:dyDescent="0.3">
      <c r="A10625">
        <v>0.145562951669712</v>
      </c>
      <c r="B10625">
        <v>0</v>
      </c>
      <c r="C10625">
        <v>5.94614238208492E-2</v>
      </c>
    </row>
    <row r="10626" spans="1:3" x14ac:dyDescent="0.3">
      <c r="A10626">
        <v>0.14320814472937199</v>
      </c>
      <c r="B10626">
        <v>0</v>
      </c>
      <c r="C10626">
        <v>6.02490572262439E-2</v>
      </c>
    </row>
    <row r="10627" spans="1:3" x14ac:dyDescent="0.3">
      <c r="A10627">
        <v>0.140871771494014</v>
      </c>
      <c r="B10627">
        <v>0</v>
      </c>
      <c r="C10627">
        <v>6.1041014483130498E-2</v>
      </c>
    </row>
    <row r="10628" spans="1:3" x14ac:dyDescent="0.3">
      <c r="A10628">
        <v>0.13855415956709499</v>
      </c>
      <c r="B10628">
        <v>0</v>
      </c>
      <c r="C10628">
        <v>6.1837039015621501E-2</v>
      </c>
    </row>
    <row r="10629" spans="1:3" x14ac:dyDescent="0.3">
      <c r="A10629">
        <v>0.13625562207160399</v>
      </c>
      <c r="B10629">
        <v>0</v>
      </c>
      <c r="C10629">
        <v>6.2636873284091593E-2</v>
      </c>
    </row>
    <row r="10630" spans="1:3" x14ac:dyDescent="0.3">
      <c r="A10630">
        <v>0.13397645780565301</v>
      </c>
      <c r="B10630">
        <v>0</v>
      </c>
      <c r="C10630">
        <v>6.3440259104247304E-2</v>
      </c>
    </row>
    <row r="10631" spans="1:3" x14ac:dyDescent="0.3">
      <c r="A10631">
        <v>0.13171695140425599</v>
      </c>
      <c r="B10631">
        <v>0</v>
      </c>
      <c r="C10631">
        <v>6.4246937957299993E-2</v>
      </c>
    </row>
    <row r="10632" spans="1:3" x14ac:dyDescent="0.3">
      <c r="A10632">
        <v>0.129477373507004</v>
      </c>
      <c r="B10632">
        <v>0</v>
      </c>
      <c r="C10632">
        <v>6.5056651291726497E-2</v>
      </c>
    </row>
    <row r="10633" spans="1:3" x14ac:dyDescent="0.3">
      <c r="A10633">
        <v>0.12725798093134</v>
      </c>
      <c r="B10633">
        <v>0</v>
      </c>
      <c r="C10633">
        <v>6.58691408168081E-2</v>
      </c>
    </row>
    <row r="10634" spans="1:3" x14ac:dyDescent="0.3">
      <c r="A10634">
        <v>0.12505901685117399</v>
      </c>
      <c r="B10634">
        <v>0</v>
      </c>
      <c r="C10634">
        <v>6.6684148786656294E-2</v>
      </c>
    </row>
    <row r="10635" spans="1:3" x14ac:dyDescent="0.3">
      <c r="A10635">
        <v>0.122880710980525</v>
      </c>
      <c r="B10635">
        <v>0</v>
      </c>
      <c r="C10635">
        <v>6.7501418275703801E-2</v>
      </c>
    </row>
    <row r="10636" spans="1:3" x14ac:dyDescent="0.3">
      <c r="A10636">
        <v>0.120723279761927</v>
      </c>
      <c r="B10636">
        <v>0</v>
      </c>
      <c r="C10636">
        <v>6.8320693445613701E-2</v>
      </c>
    </row>
    <row r="10637" spans="1:3" x14ac:dyDescent="0.3">
      <c r="A10637">
        <v>0.118586926559318</v>
      </c>
      <c r="B10637">
        <v>0</v>
      </c>
      <c r="C10637">
        <v>6.9141719802843199E-2</v>
      </c>
    </row>
    <row r="10638" spans="1:3" x14ac:dyDescent="0.3">
      <c r="A10638">
        <v>0.116471841855144</v>
      </c>
      <c r="B10638">
        <v>0</v>
      </c>
      <c r="C10638">
        <v>6.99642444473553E-2</v>
      </c>
    </row>
    <row r="10639" spans="1:3" x14ac:dyDescent="0.3">
      <c r="A10639">
        <v>0.114378203451382</v>
      </c>
      <c r="B10639">
        <v>0</v>
      </c>
      <c r="C10639">
        <v>7.0788016312405902E-2</v>
      </c>
    </row>
    <row r="10640" spans="1:3" x14ac:dyDescent="0.3">
      <c r="A10640">
        <v>0.11230617667425399</v>
      </c>
      <c r="B10640">
        <v>0</v>
      </c>
      <c r="C10640">
        <v>7.1612786395711198E-2</v>
      </c>
    </row>
    <row r="10641" spans="1:3" x14ac:dyDescent="0.3">
      <c r="A10641">
        <v>0.11025591458233901</v>
      </c>
      <c r="B10641">
        <v>0</v>
      </c>
      <c r="C10641">
        <v>7.2438307981670294E-2</v>
      </c>
    </row>
    <row r="10642" spans="1:3" x14ac:dyDescent="0.3">
      <c r="A10642">
        <v>0.108227558177836</v>
      </c>
      <c r="B10642">
        <v>0</v>
      </c>
      <c r="C10642">
        <v>7.3264336854073506E-2</v>
      </c>
    </row>
    <row r="10643" spans="1:3" x14ac:dyDescent="0.3">
      <c r="A10643">
        <v>0.10622123662071301</v>
      </c>
      <c r="B10643">
        <v>0</v>
      </c>
      <c r="C10643">
        <v>7.4090631500311505E-2</v>
      </c>
    </row>
    <row r="10644" spans="1:3" x14ac:dyDescent="0.3">
      <c r="A10644">
        <v>0.104237067445504</v>
      </c>
      <c r="B10644">
        <v>0</v>
      </c>
      <c r="C10644">
        <v>7.4916953306868095E-2</v>
      </c>
    </row>
    <row r="10645" spans="1:3" x14ac:dyDescent="0.3">
      <c r="A10645">
        <v>0.102275156780491</v>
      </c>
      <c r="B10645">
        <v>0</v>
      </c>
      <c r="C10645">
        <v>7.5743066745808094E-2</v>
      </c>
    </row>
    <row r="10646" spans="1:3" x14ac:dyDescent="0.3">
      <c r="A10646">
        <v>0.100335599569043</v>
      </c>
      <c r="B10646">
        <v>0</v>
      </c>
      <c r="C10646">
        <v>7.6568739552691001E-2</v>
      </c>
    </row>
    <row r="10647" spans="1:3" x14ac:dyDescent="0.3">
      <c r="A10647">
        <v>9.8418479792864499E-2</v>
      </c>
      <c r="B10647">
        <v>0</v>
      </c>
      <c r="C10647">
        <v>7.7393742895765102E-2</v>
      </c>
    </row>
    <row r="10648" spans="1:3" x14ac:dyDescent="0.3">
      <c r="A10648">
        <v>9.6523870696923697E-2</v>
      </c>
      <c r="B10648">
        <v>0</v>
      </c>
      <c r="C10648">
        <v>7.8217851536024299E-2</v>
      </c>
    </row>
    <row r="10649" spans="1:3" x14ac:dyDescent="0.3">
      <c r="A10649">
        <v>9.4651835015826802E-2</v>
      </c>
      <c r="B10649">
        <v>0</v>
      </c>
      <c r="C10649">
        <v>7.9040843979363701E-2</v>
      </c>
    </row>
    <row r="10650" spans="1:3" x14ac:dyDescent="0.3">
      <c r="A10650">
        <v>9.2802425201422303E-2</v>
      </c>
      <c r="B10650">
        <v>0</v>
      </c>
      <c r="C10650">
        <v>7.9862502620393599E-2</v>
      </c>
    </row>
    <row r="10651" spans="1:3" x14ac:dyDescent="0.3">
      <c r="A10651">
        <v>9.0975683651412495E-2</v>
      </c>
      <c r="B10651">
        <v>0</v>
      </c>
      <c r="C10651">
        <v>8.06826138771157E-2</v>
      </c>
    </row>
    <row r="10652" spans="1:3" x14ac:dyDescent="0.3">
      <c r="A10652">
        <v>8.9171642938755694E-2</v>
      </c>
      <c r="B10652">
        <v>0</v>
      </c>
      <c r="C10652">
        <v>8.1500968317925498E-2</v>
      </c>
    </row>
    <row r="10653" spans="1:3" x14ac:dyDescent="0.3">
      <c r="A10653">
        <v>8.7390326041653699E-2</v>
      </c>
      <c r="B10653">
        <v>0</v>
      </c>
      <c r="C10653">
        <v>8.2317360780152102E-2</v>
      </c>
    </row>
    <row r="10654" spans="1:3" x14ac:dyDescent="0.3">
      <c r="A10654">
        <v>8.5631746573917797E-2</v>
      </c>
      <c r="B10654">
        <v>0</v>
      </c>
      <c r="C10654">
        <v>8.3131590480583301E-2</v>
      </c>
    </row>
    <row r="10655" spans="1:3" x14ac:dyDescent="0.3">
      <c r="A10655">
        <v>8.3895909015517203E-2</v>
      </c>
      <c r="B10655">
        <v>0</v>
      </c>
      <c r="C10655">
        <v>8.3943461118003798E-2</v>
      </c>
    </row>
    <row r="10656" spans="1:3" x14ac:dyDescent="0.3">
      <c r="A10656">
        <v>8.2182808943114596E-2</v>
      </c>
      <c r="B10656">
        <v>0</v>
      </c>
      <c r="C10656">
        <v>8.4752780967931998E-2</v>
      </c>
    </row>
    <row r="10657" spans="1:3" x14ac:dyDescent="0.3">
      <c r="A10657">
        <v>8.0492433260406504E-2</v>
      </c>
      <c r="B10657">
        <v>0</v>
      </c>
      <c r="C10657">
        <v>8.5559362970116098E-2</v>
      </c>
    </row>
    <row r="10658" spans="1:3" x14ac:dyDescent="0.3">
      <c r="A10658">
        <v>7.8824760428080398E-2</v>
      </c>
      <c r="B10658">
        <v>0</v>
      </c>
      <c r="C10658">
        <v>8.6363024807255301E-2</v>
      </c>
    </row>
    <row r="10659" spans="1:3" x14ac:dyDescent="0.3">
      <c r="A10659">
        <v>7.7179760693208296E-2</v>
      </c>
      <c r="B10659">
        <v>0</v>
      </c>
      <c r="C10659">
        <v>8.7163588977183695E-2</v>
      </c>
    </row>
    <row r="10660" spans="1:3" x14ac:dyDescent="0.3">
      <c r="A10660">
        <v>7.5557396317914097E-2</v>
      </c>
      <c r="B10660">
        <v>0</v>
      </c>
      <c r="C10660">
        <v>8.7960882857835501E-2</v>
      </c>
    </row>
    <row r="10661" spans="1:3" x14ac:dyDescent="0.3">
      <c r="A10661">
        <v>7.3957621807142396E-2</v>
      </c>
      <c r="B10661">
        <v>0</v>
      </c>
      <c r="C10661">
        <v>8.8754738764151797E-2</v>
      </c>
    </row>
    <row r="10662" spans="1:3" x14ac:dyDescent="0.3">
      <c r="A10662">
        <v>7.2380384135369E-2</v>
      </c>
      <c r="B10662">
        <v>0</v>
      </c>
      <c r="C10662">
        <v>8.9544993998970299E-2</v>
      </c>
    </row>
    <row r="10663" spans="1:3" x14ac:dyDescent="0.3">
      <c r="A10663">
        <v>7.0825622972098906E-2</v>
      </c>
      <c r="B10663">
        <v>0</v>
      </c>
      <c r="C10663">
        <v>9.0331490896247105E-2</v>
      </c>
    </row>
    <row r="10664" spans="1:3" x14ac:dyDescent="0.3">
      <c r="A10664">
        <v>6.9293270905999599E-2</v>
      </c>
      <c r="B10664">
        <v>0</v>
      </c>
      <c r="C10664">
        <v>9.1114076857856205E-2</v>
      </c>
    </row>
    <row r="10665" spans="1:3" x14ac:dyDescent="0.3">
      <c r="A10665">
        <v>6.7783253667528104E-2</v>
      </c>
      <c r="B10665">
        <v>0</v>
      </c>
      <c r="C10665">
        <v>9.1892604383950499E-2</v>
      </c>
    </row>
    <row r="10666" spans="1:3" x14ac:dyDescent="0.3">
      <c r="A10666">
        <v>6.6295490349910002E-2</v>
      </c>
      <c r="B10666">
        <v>0</v>
      </c>
      <c r="C10666">
        <v>9.2666931096395899E-2</v>
      </c>
    </row>
    <row r="10667" spans="1:3" x14ac:dyDescent="0.3">
      <c r="A10667">
        <v>6.4829893628337798E-2</v>
      </c>
      <c r="B10667">
        <v>0</v>
      </c>
      <c r="C10667">
        <v>9.3436919756513206E-2</v>
      </c>
    </row>
    <row r="10668" spans="1:3" x14ac:dyDescent="0.3">
      <c r="A10668">
        <v>6.3386369977262602E-2</v>
      </c>
      <c r="B10668">
        <v>0</v>
      </c>
      <c r="C10668">
        <v>9.4202438276454303E-2</v>
      </c>
    </row>
    <row r="10669" spans="1:3" x14ac:dyDescent="0.3">
      <c r="A10669">
        <v>6.1964819885652903E-2</v>
      </c>
      <c r="B10669">
        <v>0</v>
      </c>
      <c r="C10669">
        <v>9.4963359724282201E-2</v>
      </c>
    </row>
    <row r="10670" spans="1:3" x14ac:dyDescent="0.3">
      <c r="A10670">
        <v>6.05651380701034E-2</v>
      </c>
      <c r="B10670">
        <v>0</v>
      </c>
      <c r="C10670">
        <v>9.57195623239641E-2</v>
      </c>
    </row>
    <row r="10671" spans="1:3" x14ac:dyDescent="0.3">
      <c r="A10671">
        <v>5.9187213685686399E-2</v>
      </c>
      <c r="B10671">
        <v>0</v>
      </c>
      <c r="C10671">
        <v>9.6470929449338799E-2</v>
      </c>
    </row>
    <row r="10672" spans="1:3" x14ac:dyDescent="0.3">
      <c r="A10672">
        <v>5.7830930534432598E-2</v>
      </c>
      <c r="B10672">
        <v>0</v>
      </c>
      <c r="C10672">
        <v>9.7217349612378698E-2</v>
      </c>
    </row>
    <row r="10673" spans="1:3" x14ac:dyDescent="0.3">
      <c r="A10673">
        <v>5.6496167271343302E-2</v>
      </c>
      <c r="B10673">
        <v>0</v>
      </c>
      <c r="C10673">
        <v>9.7958716446918004E-2</v>
      </c>
    </row>
    <row r="10674" spans="1:3" x14ac:dyDescent="0.3">
      <c r="A10674">
        <v>5.5182797607837897E-2</v>
      </c>
      <c r="B10674">
        <v>0</v>
      </c>
      <c r="C10674">
        <v>9.8694928686462902E-2</v>
      </c>
    </row>
    <row r="10675" spans="1:3" x14ac:dyDescent="0.3">
      <c r="A10675">
        <v>5.3890690512540897E-2</v>
      </c>
      <c r="B10675">
        <v>0</v>
      </c>
      <c r="C10675">
        <v>9.9425890137361195E-2</v>
      </c>
    </row>
    <row r="10676" spans="1:3" x14ac:dyDescent="0.3">
      <c r="A10676">
        <v>5.2619710409328398E-2</v>
      </c>
      <c r="B10676">
        <v>0</v>
      </c>
      <c r="C10676">
        <v>0.100151509647638</v>
      </c>
    </row>
    <row r="10677" spans="1:3" x14ac:dyDescent="0.3">
      <c r="A10677">
        <v>5.1369717372550402E-2</v>
      </c>
      <c r="B10677">
        <v>0</v>
      </c>
      <c r="C10677">
        <v>0.10087170107053101</v>
      </c>
    </row>
    <row r="10678" spans="1:3" x14ac:dyDescent="0.3">
      <c r="A10678">
        <v>5.0140567319351799E-2</v>
      </c>
      <c r="B10678">
        <v>0</v>
      </c>
      <c r="C10678">
        <v>0.101586383224073</v>
      </c>
    </row>
    <row r="10679" spans="1:3" x14ac:dyDescent="0.3">
      <c r="A10679">
        <v>4.8932112199022E-2</v>
      </c>
      <c r="B10679">
        <v>0</v>
      </c>
      <c r="C10679">
        <v>0.102295479846191</v>
      </c>
    </row>
    <row r="10680" spans="1:3" x14ac:dyDescent="0.3">
      <c r="A10680">
        <v>4.7744200179304599E-2</v>
      </c>
      <c r="B10680">
        <v>0</v>
      </c>
      <c r="C10680">
        <v>0.102998919545747</v>
      </c>
    </row>
    <row r="10681" spans="1:3" x14ac:dyDescent="0.3">
      <c r="A10681">
        <v>4.6576675829608602E-2</v>
      </c>
      <c r="B10681">
        <v>0</v>
      </c>
      <c r="C10681">
        <v>0.103696635749777</v>
      </c>
    </row>
    <row r="10682" spans="1:3" x14ac:dyDescent="0.3">
      <c r="A10682">
        <v>4.5429380301061202E-2</v>
      </c>
      <c r="B10682">
        <v>0</v>
      </c>
      <c r="C10682">
        <v>0.104388566646804</v>
      </c>
    </row>
    <row r="10683" spans="1:3" x14ac:dyDescent="0.3">
      <c r="A10683">
        <v>4.4302151503351199E-2</v>
      </c>
      <c r="B10683">
        <v>0</v>
      </c>
      <c r="C10683">
        <v>0.105074655126735</v>
      </c>
    </row>
    <row r="10684" spans="1:3" x14ac:dyDescent="0.3">
      <c r="A10684">
        <v>4.3194824278315301E-2</v>
      </c>
      <c r="B10684">
        <v>0</v>
      </c>
      <c r="C10684">
        <v>0.105754848717239</v>
      </c>
    </row>
    <row r="10685" spans="1:3" x14ac:dyDescent="0.3">
      <c r="A10685">
        <v>4.2107230570224197E-2</v>
      </c>
      <c r="B10685">
        <v>0</v>
      </c>
      <c r="C10685">
        <v>0.106429099517121</v>
      </c>
    </row>
    <row r="10686" spans="1:3" x14ac:dyDescent="0.3">
      <c r="A10686">
        <v>4.1039199592728698E-2</v>
      </c>
      <c r="B10686">
        <v>0</v>
      </c>
      <c r="C10686">
        <v>0.107097364126147</v>
      </c>
    </row>
    <row r="10687" spans="1:3" x14ac:dyDescent="0.3">
      <c r="A10687">
        <v>3.9990557992427303E-2</v>
      </c>
      <c r="B10687">
        <v>0</v>
      </c>
      <c r="C10687">
        <v>0.107759603572169</v>
      </c>
    </row>
    <row r="10688" spans="1:3" x14ac:dyDescent="0.3">
      <c r="A10688">
        <v>3.89611300090313E-2</v>
      </c>
      <c r="B10688">
        <v>0</v>
      </c>
      <c r="C10688">
        <v>0.108415783235912</v>
      </c>
    </row>
    <row r="10689" spans="1:3" x14ac:dyDescent="0.3">
      <c r="A10689">
        <v>3.79507376320996E-2</v>
      </c>
      <c r="B10689">
        <v>0</v>
      </c>
      <c r="C10689">
        <v>0.109065872772646</v>
      </c>
    </row>
    <row r="10690" spans="1:3" x14ac:dyDescent="0.3">
      <c r="A10690">
        <v>3.69592007543144E-2</v>
      </c>
      <c r="B10690">
        <v>0</v>
      </c>
      <c r="C10690">
        <v>0.10970984603135001</v>
      </c>
    </row>
    <row r="10691" spans="1:3" x14ac:dyDescent="0.3">
      <c r="A10691">
        <v>3.5986337321285498E-2</v>
      </c>
      <c r="B10691">
        <v>0</v>
      </c>
      <c r="C10691">
        <v>0.110347680972175</v>
      </c>
    </row>
    <row r="10692" spans="1:3" x14ac:dyDescent="0.3">
      <c r="A10692">
        <v>3.5031963477866503E-2</v>
      </c>
      <c r="B10692">
        <v>0</v>
      </c>
      <c r="C10692">
        <v>0.110979359581243</v>
      </c>
    </row>
    <row r="10693" spans="1:3" x14ac:dyDescent="0.3">
      <c r="A10693">
        <v>3.4095893710970798E-2</v>
      </c>
      <c r="B10693">
        <v>0</v>
      </c>
      <c r="C10693">
        <v>0.111604867783761</v>
      </c>
    </row>
    <row r="10694" spans="1:3" x14ac:dyDescent="0.3">
      <c r="A10694">
        <v>3.3177940988881702E-2</v>
      </c>
      <c r="B10694">
        <v>0</v>
      </c>
      <c r="C10694">
        <v>0.11222419535532401</v>
      </c>
    </row>
    <row r="10695" spans="1:3" x14ac:dyDescent="0.3">
      <c r="A10695">
        <v>3.2277916897050098E-2</v>
      </c>
      <c r="B10695">
        <v>0</v>
      </c>
      <c r="C10695">
        <v>0.11283733583115201</v>
      </c>
    </row>
    <row r="10696" spans="1:3" x14ac:dyDescent="0.3">
      <c r="A10696">
        <v>3.1395631770380801E-2</v>
      </c>
      <c r="B10696">
        <v>0</v>
      </c>
      <c r="C10696">
        <v>0.11344428641450501</v>
      </c>
    </row>
    <row r="10697" spans="1:3" x14ac:dyDescent="0.3">
      <c r="A10697">
        <v>3.05308948220109E-2</v>
      </c>
      <c r="B10697">
        <v>0</v>
      </c>
      <c r="C10697">
        <v>0.114045047883124</v>
      </c>
    </row>
    <row r="10698" spans="1:3" x14ac:dyDescent="0.3">
      <c r="A10698">
        <v>2.9683514268583899E-2</v>
      </c>
      <c r="B10698">
        <v>0</v>
      </c>
      <c r="C10698">
        <v>0.114639624494557</v>
      </c>
    </row>
    <row r="10699" spans="1:3" x14ac:dyDescent="0.3">
      <c r="A10699">
        <v>2.8853297452029102E-2</v>
      </c>
      <c r="B10699">
        <v>0</v>
      </c>
      <c r="C10699">
        <v>0.11522802389058</v>
      </c>
    </row>
    <row r="10700" spans="1:3" x14ac:dyDescent="0.3">
      <c r="A10700">
        <v>2.8040050957860201E-2</v>
      </c>
      <c r="B10700">
        <v>0</v>
      </c>
      <c r="C10700">
        <v>0.115810257000504</v>
      </c>
    </row>
    <row r="10701" spans="1:3" x14ac:dyDescent="0.3">
      <c r="A10701">
        <v>2.7243580730007301E-2</v>
      </c>
      <c r="B10701">
        <v>0</v>
      </c>
      <c r="C10701">
        <v>0.116386337943723</v>
      </c>
    </row>
    <row r="10702" spans="1:3" x14ac:dyDescent="0.3">
      <c r="A10702">
        <v>2.6463692182198899E-2</v>
      </c>
      <c r="B10702">
        <v>0</v>
      </c>
      <c r="C10702">
        <v>0.116956283931479</v>
      </c>
    </row>
    <row r="10703" spans="1:3" x14ac:dyDescent="0.3">
      <c r="A10703">
        <v>2.5700190305916401E-2</v>
      </c>
      <c r="B10703">
        <v>0</v>
      </c>
      <c r="C10703">
        <v>0.11752011516814</v>
      </c>
    </row>
    <row r="10704" spans="1:3" x14ac:dyDescent="0.3">
      <c r="A10704">
        <v>2.4952879774942299E-2</v>
      </c>
      <c r="B10704">
        <v>0</v>
      </c>
      <c r="C10704">
        <v>0.118077854751987</v>
      </c>
    </row>
    <row r="10705" spans="1:3" x14ac:dyDescent="0.3">
      <c r="A10705">
        <v>2.42215650465284E-2</v>
      </c>
      <c r="B10705">
        <v>0</v>
      </c>
      <c r="C10705">
        <v>0.118629528575439</v>
      </c>
    </row>
    <row r="10706" spans="1:3" x14ac:dyDescent="0.3">
      <c r="A10706">
        <v>2.35060504592077E-2</v>
      </c>
      <c r="B10706">
        <v>0</v>
      </c>
      <c r="C10706">
        <v>0.119175165225215</v>
      </c>
    </row>
    <row r="10707" spans="1:3" x14ac:dyDescent="0.3">
      <c r="A10707">
        <v>2.2806140327290499E-2</v>
      </c>
      <c r="B10707">
        <v>0</v>
      </c>
      <c r="C10707">
        <v>0.119714795882956</v>
      </c>
    </row>
    <row r="10708" spans="1:3" x14ac:dyDescent="0.3">
      <c r="A10708">
        <v>2.2121639032070199E-2</v>
      </c>
      <c r="B10708">
        <v>0</v>
      </c>
      <c r="C10708">
        <v>0.120248454224963</v>
      </c>
    </row>
    <row r="10709" spans="1:3" x14ac:dyDescent="0.3">
      <c r="A10709">
        <v>2.1452351109774798E-2</v>
      </c>
      <c r="B10709">
        <v>0</v>
      </c>
      <c r="C10709">
        <v>0.120776176322642</v>
      </c>
    </row>
    <row r="10710" spans="1:3" x14ac:dyDescent="0.3">
      <c r="A10710">
        <v>2.07980813362998E-2</v>
      </c>
      <c r="B10710">
        <v>0</v>
      </c>
      <c r="C10710">
        <v>0.12129800054290001</v>
      </c>
    </row>
    <row r="10711" spans="1:3" x14ac:dyDescent="0.3">
      <c r="A10711">
        <v>2.0158634808759499E-2</v>
      </c>
      <c r="B10711">
        <v>0</v>
      </c>
      <c r="C10711">
        <v>0.121813967448566</v>
      </c>
    </row>
    <row r="10712" spans="1:3" x14ac:dyDescent="0.3">
      <c r="A10712">
        <v>1.9533817023900699E-2</v>
      </c>
      <c r="B10712">
        <v>0</v>
      </c>
      <c r="C10712">
        <v>0.122324119700287</v>
      </c>
    </row>
    <row r="10713" spans="1:3" x14ac:dyDescent="0.3">
      <c r="A10713">
        <v>1.8923433953422698E-2</v>
      </c>
      <c r="B10713">
        <v>0</v>
      </c>
      <c r="C10713">
        <v>0.12282850195783999</v>
      </c>
    </row>
    <row r="10714" spans="1:3" x14ac:dyDescent="0.3">
      <c r="A10714">
        <v>1.8327292116240099E-2</v>
      </c>
      <c r="B10714">
        <v>0</v>
      </c>
      <c r="C10714">
        <v>0.12332716078254401</v>
      </c>
    </row>
    <row r="10715" spans="1:3" x14ac:dyDescent="0.3">
      <c r="A10715">
        <v>1.7745198647741298E-2</v>
      </c>
      <c r="B10715">
        <v>0</v>
      </c>
      <c r="C10715">
        <v>0.12382014454055899</v>
      </c>
    </row>
    <row r="10716" spans="1:3" x14ac:dyDescent="0.3">
      <c r="A10716">
        <v>1.7176961366084501E-2</v>
      </c>
      <c r="B10716">
        <v>0</v>
      </c>
      <c r="C10716">
        <v>0.124307503306354</v>
      </c>
    </row>
    <row r="10717" spans="1:3" x14ac:dyDescent="0.3">
      <c r="A10717">
        <v>1.66223888355779E-2</v>
      </c>
      <c r="B10717">
        <v>0</v>
      </c>
      <c r="C10717">
        <v>0.124789288767473</v>
      </c>
    </row>
    <row r="10718" spans="1:3" x14ac:dyDescent="0.3">
      <c r="A10718">
        <v>1.6081290427199999E-2</v>
      </c>
      <c r="B10718">
        <v>0</v>
      </c>
      <c r="C10718">
        <v>0.12526555413056401</v>
      </c>
    </row>
    <row r="10719" spans="1:3" x14ac:dyDescent="0.3">
      <c r="A10719">
        <v>1.55534763763074E-2</v>
      </c>
      <c r="B10719">
        <v>0</v>
      </c>
      <c r="C10719">
        <v>0.12573635402769401</v>
      </c>
    </row>
    <row r="10720" spans="1:3" x14ac:dyDescent="0.3">
      <c r="A10720">
        <v>1.50387578375769E-2</v>
      </c>
      <c r="B10720">
        <v>0</v>
      </c>
      <c r="C10720">
        <v>0.12620174442406501</v>
      </c>
    </row>
    <row r="10721" spans="1:3" x14ac:dyDescent="0.3">
      <c r="A10721">
        <v>1.4536946937239399E-2</v>
      </c>
      <c r="B10721">
        <v>0</v>
      </c>
      <c r="C10721">
        <v>0.12666178252709401</v>
      </c>
    </row>
    <row r="10722" spans="1:3" x14ac:dyDescent="0.3">
      <c r="A10722">
        <v>1.404785682266E-2</v>
      </c>
      <c r="B10722">
        <v>0</v>
      </c>
      <c r="C10722">
        <v>0.12711652669661</v>
      </c>
    </row>
    <row r="10723" spans="1:3" x14ac:dyDescent="0.3">
      <c r="A10723">
        <v>1.35713017093155E-2</v>
      </c>
      <c r="B10723">
        <v>0</v>
      </c>
      <c r="C10723">
        <v>0.12756603635605701</v>
      </c>
    </row>
    <row r="10724" spans="1:3" x14ac:dyDescent="0.3">
      <c r="A10724">
        <v>1.31070969252243E-2</v>
      </c>
      <c r="B10724">
        <v>0</v>
      </c>
      <c r="C10724">
        <v>0.128010371905489</v>
      </c>
    </row>
    <row r="10725" spans="1:3" x14ac:dyDescent="0.3">
      <c r="A10725">
        <v>1.26550589528892E-2</v>
      </c>
      <c r="B10725">
        <v>0</v>
      </c>
      <c r="C10725">
        <v>0.12844959463592401</v>
      </c>
    </row>
    <row r="10726" spans="1:3" x14ac:dyDescent="0.3">
      <c r="A10726">
        <v>1.22150054688042E-2</v>
      </c>
      <c r="B10726">
        <v>0</v>
      </c>
      <c r="C10726">
        <v>0.12888376664458401</v>
      </c>
    </row>
    <row r="10727" spans="1:3" x14ac:dyDescent="0.3">
      <c r="A10727">
        <v>1.17867553805818E-2</v>
      </c>
      <c r="B10727">
        <v>0</v>
      </c>
      <c r="C10727">
        <v>0.129312950752417</v>
      </c>
    </row>
    <row r="10728" spans="1:3" x14ac:dyDescent="0.3">
      <c r="A10728">
        <v>1.1370128861762E-2</v>
      </c>
      <c r="B10728">
        <v>0</v>
      </c>
      <c r="C10728">
        <v>0.129737210422497</v>
      </c>
    </row>
    <row r="10729" spans="1:3" x14ac:dyDescent="0.3">
      <c r="A10729">
        <v>1.0964947384357099E-2</v>
      </c>
      <c r="B10729">
        <v>0</v>
      </c>
      <c r="C10729">
        <v>0.13015660968068499</v>
      </c>
    </row>
    <row r="10730" spans="1:3" x14ac:dyDescent="0.3">
      <c r="A10730">
        <v>1.05710337491945E-2</v>
      </c>
      <c r="B10730">
        <v>0</v>
      </c>
      <c r="C10730">
        <v>0.13057121303744099</v>
      </c>
    </row>
    <row r="10731" spans="1:3" x14ac:dyDescent="0.3">
      <c r="A10731">
        <v>1.01882121141101E-2</v>
      </c>
      <c r="B10731">
        <v>0</v>
      </c>
      <c r="C10731">
        <v>0.13098108541131701</v>
      </c>
    </row>
    <row r="10732" spans="1:3" x14ac:dyDescent="0.3">
      <c r="A10732">
        <v>9.8163080200516194E-3</v>
      </c>
      <c r="B10732">
        <v>0</v>
      </c>
      <c r="C10732">
        <v>0.131386292054369</v>
      </c>
    </row>
    <row r="10733" spans="1:3" x14ac:dyDescent="0.3">
      <c r="A10733">
        <v>9.4551484151552002E-3</v>
      </c>
      <c r="B10733">
        <v>0</v>
      </c>
      <c r="C10733">
        <v>0.13178689847943301</v>
      </c>
    </row>
    <row r="10734" spans="1:3" x14ac:dyDescent="0.3">
      <c r="A10734">
        <v>9.1045616768531106E-3</v>
      </c>
      <c r="B10734">
        <v>0</v>
      </c>
      <c r="C10734">
        <v>0.13218297038924401</v>
      </c>
    </row>
    <row r="10735" spans="1:3" x14ac:dyDescent="0.3">
      <c r="A10735">
        <v>8.7643776320642606E-3</v>
      </c>
      <c r="B10735">
        <v>0</v>
      </c>
      <c r="C10735">
        <v>0.13257457360639399</v>
      </c>
    </row>
    <row r="10736" spans="1:3" x14ac:dyDescent="0.3">
      <c r="A10736">
        <v>8.4344275755252295E-3</v>
      </c>
      <c r="B10736">
        <v>0</v>
      </c>
      <c r="C10736">
        <v>0.13296177400601999</v>
      </c>
    </row>
    <row r="10737" spans="1:3" x14ac:dyDescent="0.3">
      <c r="A10737">
        <v>8.1145442863301397E-3</v>
      </c>
      <c r="B10737">
        <v>0</v>
      </c>
      <c r="C10737">
        <v>0.13334463745063299</v>
      </c>
    </row>
    <row r="10738" spans="1:3" x14ac:dyDescent="0.3">
      <c r="A10738">
        <v>7.8045620427357196E-3</v>
      </c>
      <c r="B10738">
        <v>0</v>
      </c>
      <c r="C10738">
        <v>0.13372322972636</v>
      </c>
    </row>
    <row r="10739" spans="1:3" x14ac:dyDescent="0.3">
      <c r="A10739">
        <v>7.5043166352793296E-3</v>
      </c>
      <c r="B10739">
        <v>0</v>
      </c>
      <c r="C10739">
        <v>0.13409761648034199</v>
      </c>
    </row>
    <row r="10740" spans="1:3" x14ac:dyDescent="0.3">
      <c r="A10740">
        <v>7.2136453782700302E-3</v>
      </c>
      <c r="B10740">
        <v>0</v>
      </c>
      <c r="C10740">
        <v>0.13446786316109499</v>
      </c>
    </row>
    <row r="10741" spans="1:3" x14ac:dyDescent="0.3">
      <c r="A10741">
        <v>6.9323871197188502E-3</v>
      </c>
      <c r="B10741">
        <v>0</v>
      </c>
      <c r="C10741">
        <v>0.134834034960753</v>
      </c>
    </row>
    <row r="10742" spans="1:3" x14ac:dyDescent="0.3">
      <c r="A10742">
        <v>6.6603822497569298E-3</v>
      </c>
      <c r="B10742">
        <v>0</v>
      </c>
      <c r="C10742">
        <v>0.13519619675837499</v>
      </c>
    </row>
    <row r="10743" spans="1:3" x14ac:dyDescent="0.3">
      <c r="A10743">
        <v>6.3974727075978097E-3</v>
      </c>
      <c r="B10743">
        <v>0</v>
      </c>
      <c r="C10743">
        <v>0.13555441306600699</v>
      </c>
    </row>
    <row r="10744" spans="1:3" x14ac:dyDescent="0.3">
      <c r="A10744">
        <v>6.1435019871015897E-3</v>
      </c>
      <c r="B10744">
        <v>0</v>
      </c>
      <c r="C10744">
        <v>0.13590874797611999</v>
      </c>
    </row>
    <row r="10745" spans="1:3" x14ac:dyDescent="0.3">
      <c r="A10745">
        <v>5.8983151409937899E-3</v>
      </c>
      <c r="B10745">
        <v>0</v>
      </c>
      <c r="C10745">
        <v>0.136259265111245</v>
      </c>
    </row>
    <row r="10746" spans="1:3" x14ac:dyDescent="0.3">
      <c r="A10746">
        <v>5.6617587837978897E-3</v>
      </c>
      <c r="B10746">
        <v>0</v>
      </c>
      <c r="C10746">
        <v>0.136606027575812</v>
      </c>
    </row>
    <row r="10747" spans="1:3" x14ac:dyDescent="0.3">
      <c r="A10747">
        <v>5.4336810935334996E-3</v>
      </c>
      <c r="B10747">
        <v>0</v>
      </c>
      <c r="C10747">
        <v>0.13694909790941501</v>
      </c>
    </row>
    <row r="10748" spans="1:3" x14ac:dyDescent="0.3">
      <c r="A10748">
        <v>5.2139318122294397E-3</v>
      </c>
      <c r="B10748">
        <v>0</v>
      </c>
      <c r="C10748">
        <v>0.13728853804206001</v>
      </c>
    </row>
    <row r="10749" spans="1:3" x14ac:dyDescent="0.3">
      <c r="A10749">
        <v>5.0023622453059698E-3</v>
      </c>
      <c r="B10749">
        <v>0</v>
      </c>
      <c r="C10749">
        <v>0.13762440925146099</v>
      </c>
    </row>
    <row r="10750" spans="1:3" x14ac:dyDescent="0.3">
      <c r="A10750">
        <v>4.7988252598807598E-3</v>
      </c>
      <c r="B10750">
        <v>0</v>
      </c>
      <c r="C10750">
        <v>0.137956772122453</v>
      </c>
    </row>
    <row r="10751" spans="1:3" x14ac:dyDescent="0.3">
      <c r="A10751">
        <v>4.6031752820485097E-3</v>
      </c>
      <c r="B10751">
        <v>0</v>
      </c>
      <c r="C10751">
        <v>0.13828568650797299</v>
      </c>
    </row>
    <row r="10752" spans="1:3" x14ac:dyDescent="0.3">
      <c r="A10752">
        <v>4.4152682931817497E-3</v>
      </c>
      <c r="B10752">
        <v>0</v>
      </c>
      <c r="C10752">
        <v>0.13861121149195901</v>
      </c>
    </row>
    <row r="10753" spans="1:3" x14ac:dyDescent="0.3">
      <c r="A10753">
        <v>4.2349618253040202E-3</v>
      </c>
      <c r="B10753">
        <v>0</v>
      </c>
      <c r="C10753">
        <v>0.138933405354286</v>
      </c>
    </row>
    <row r="10754" spans="1:3" x14ac:dyDescent="0.3">
      <c r="A10754">
        <v>4.0621149555852198E-3</v>
      </c>
      <c r="B10754">
        <v>0</v>
      </c>
      <c r="C10754">
        <v>0.13925232553757899</v>
      </c>
    </row>
    <row r="10755" spans="1:3" x14ac:dyDescent="0.3">
      <c r="A10755">
        <v>3.8965883000050099E-3</v>
      </c>
      <c r="B10755">
        <v>0</v>
      </c>
      <c r="C10755">
        <v>0.139568028615631</v>
      </c>
    </row>
    <row r="10756" spans="1:3" x14ac:dyDescent="0.3">
      <c r="A10756">
        <v>3.7382440062299401E-3</v>
      </c>
      <c r="B10756">
        <v>0</v>
      </c>
      <c r="C10756">
        <v>0.139880570263752</v>
      </c>
    </row>
    <row r="10757" spans="1:3" x14ac:dyDescent="0.3">
      <c r="A10757">
        <v>3.5869457457522202E-3</v>
      </c>
      <c r="B10757">
        <v>0</v>
      </c>
      <c r="C10757">
        <v>0.14019000523107999</v>
      </c>
    </row>
    <row r="10758" spans="1:3" x14ac:dyDescent="0.3">
      <c r="A10758">
        <v>3.4425587053354802E-3</v>
      </c>
      <c r="B10758">
        <v>0</v>
      </c>
      <c r="C10758">
        <v>0.14049638731457301</v>
      </c>
    </row>
    <row r="10759" spans="1:3" x14ac:dyDescent="0.3">
      <c r="A10759">
        <v>3.3049495778099901E-3</v>
      </c>
      <c r="B10759">
        <v>0</v>
      </c>
      <c r="C10759">
        <v>0.14079976933468399</v>
      </c>
    </row>
    <row r="10760" spans="1:3" x14ac:dyDescent="0.3">
      <c r="A10760">
        <v>3.1739865522581799E-3</v>
      </c>
      <c r="B10760">
        <v>0</v>
      </c>
      <c r="C10760">
        <v>0.14110020311263199</v>
      </c>
    </row>
    <row r="10761" spans="1:3" x14ac:dyDescent="0.3">
      <c r="A10761">
        <v>3.04953930363445E-3</v>
      </c>
      <c r="B10761">
        <v>0</v>
      </c>
      <c r="C10761">
        <v>0.141397739449733</v>
      </c>
    </row>
    <row r="10762" spans="1:3" x14ac:dyDescent="0.3">
      <c r="A10762">
        <v>2.9314789818630899E-3</v>
      </c>
      <c r="B10762">
        <v>0</v>
      </c>
      <c r="C10762">
        <v>0.14169242810843799</v>
      </c>
    </row>
    <row r="10763" spans="1:3" x14ac:dyDescent="0.3">
      <c r="A10763">
        <v>2.8196782004518499E-3</v>
      </c>
      <c r="B10763">
        <v>0</v>
      </c>
      <c r="C10763">
        <v>0.141984317794733</v>
      </c>
    </row>
    <row r="10764" spans="1:3" x14ac:dyDescent="0.3">
      <c r="A10764">
        <v>2.7140110246584299E-3</v>
      </c>
      <c r="B10764">
        <v>0</v>
      </c>
      <c r="C10764">
        <v>0.14227345614225201</v>
      </c>
    </row>
    <row r="10765" spans="1:3" x14ac:dyDescent="0.3">
      <c r="A10765">
        <v>2.6143529592462201E-3</v>
      </c>
      <c r="B10765">
        <v>0</v>
      </c>
      <c r="C10765">
        <v>0.14255988969776801</v>
      </c>
    </row>
    <row r="10766" spans="1:3" x14ac:dyDescent="0.3">
      <c r="A10766">
        <v>2.5205809358689298E-3</v>
      </c>
      <c r="B10766">
        <v>0</v>
      </c>
      <c r="C10766">
        <v>0.14284366390877401</v>
      </c>
    </row>
    <row r="10767" spans="1:3" x14ac:dyDescent="0.3">
      <c r="A10767">
        <v>2.4325733001237001E-3</v>
      </c>
      <c r="B10767">
        <v>0</v>
      </c>
      <c r="C10767">
        <v>0.14312482311256799</v>
      </c>
    </row>
    <row r="10768" spans="1:3" x14ac:dyDescent="0.3">
      <c r="A10768">
        <v>2.35020979830277E-3</v>
      </c>
      <c r="B10768">
        <v>0</v>
      </c>
      <c r="C10768">
        <v>0.14340341052632499</v>
      </c>
    </row>
    <row r="10769" spans="1:3" x14ac:dyDescent="0.3">
      <c r="A10769">
        <v>2.2733715638754998E-3</v>
      </c>
      <c r="B10769">
        <v>0</v>
      </c>
      <c r="C10769">
        <v>0.14367946823896399</v>
      </c>
    </row>
    <row r="10770" spans="1:3" x14ac:dyDescent="0.3">
      <c r="A10770">
        <v>2.2019411037367599E-3</v>
      </c>
      <c r="B10770">
        <v>0</v>
      </c>
      <c r="C10770">
        <v>0.14395303720453601</v>
      </c>
    </row>
    <row r="10771" spans="1:3" x14ac:dyDescent="0.3">
      <c r="A10771">
        <v>2.1358022842526601E-3</v>
      </c>
      <c r="B10771">
        <v>0</v>
      </c>
      <c r="C10771">
        <v>0.144224157236887</v>
      </c>
    </row>
    <row r="10772" spans="1:3" x14ac:dyDescent="0.3">
      <c r="A10772">
        <v>2.0748403171328201E-3</v>
      </c>
      <c r="B10772">
        <v>0</v>
      </c>
      <c r="C10772">
        <v>0.14449286700566999</v>
      </c>
    </row>
    <row r="10773" spans="1:3" x14ac:dyDescent="0.3">
      <c r="A10773">
        <v>2.0189417451593099E-3</v>
      </c>
      <c r="B10773">
        <v>0</v>
      </c>
      <c r="C10773">
        <v>0.14475920403383499</v>
      </c>
    </row>
    <row r="10774" spans="1:3" x14ac:dyDescent="0.3">
      <c r="A10774">
        <v>1.96799442780277E-3</v>
      </c>
      <c r="B10774">
        <v>0</v>
      </c>
      <c r="C10774">
        <v>0.145023204696517</v>
      </c>
    </row>
    <row r="10775" spans="1:3" x14ac:dyDescent="0.3">
      <c r="A10775">
        <v>1.9218875267511301E-3</v>
      </c>
      <c r="B10775">
        <v>0</v>
      </c>
      <c r="C10775">
        <v>0.14528490422090801</v>
      </c>
    </row>
    <row r="10776" spans="1:3" x14ac:dyDescent="0.3">
      <c r="A10776">
        <v>1.8805114913726601E-3</v>
      </c>
      <c r="B10776">
        <v>0</v>
      </c>
      <c r="C10776">
        <v>0.14554433668710201</v>
      </c>
    </row>
    <row r="10777" spans="1:3" x14ac:dyDescent="0.3">
      <c r="A10777">
        <v>1.8437580441452101E-3</v>
      </c>
      <c r="B10777">
        <v>0</v>
      </c>
      <c r="C10777">
        <v>0.14580153503118601</v>
      </c>
    </row>
    <row r="10778" spans="1:3" x14ac:dyDescent="0.3">
      <c r="A10778">
        <v>1.8115201660777701E-3</v>
      </c>
      <c r="B10778">
        <v>0</v>
      </c>
      <c r="C10778">
        <v>0.146056531048678</v>
      </c>
    </row>
    <row r="10779" spans="1:3" x14ac:dyDescent="0.3">
      <c r="A10779">
        <v>1.78369208213725E-3</v>
      </c>
      <c r="B10779">
        <v>0</v>
      </c>
      <c r="C10779">
        <v>0.14630935539871001</v>
      </c>
    </row>
    <row r="10780" spans="1:3" x14ac:dyDescent="0.3">
      <c r="A10780">
        <v>1.7601692467084399E-3</v>
      </c>
      <c r="B10780">
        <v>0</v>
      </c>
      <c r="C10780">
        <v>0.146560037610345</v>
      </c>
    </row>
    <row r="10781" spans="1:3" x14ac:dyDescent="0.3">
      <c r="A10781">
        <v>1.74084832911241E-3</v>
      </c>
      <c r="B10781">
        <v>0</v>
      </c>
      <c r="C10781">
        <v>0.14680860608940399</v>
      </c>
    </row>
    <row r="10782" spans="1:3" x14ac:dyDescent="0.3">
      <c r="A10782">
        <v>1.72562719919718E-3</v>
      </c>
      <c r="B10782">
        <v>0</v>
      </c>
      <c r="C10782">
        <v>0.14705508812610901</v>
      </c>
    </row>
    <row r="10783" spans="1:3" x14ac:dyDescent="0.3">
      <c r="A10783">
        <v>1.7144049130228E-3</v>
      </c>
      <c r="B10783">
        <v>0</v>
      </c>
      <c r="C10783">
        <v>0.14729950990423599</v>
      </c>
    </row>
    <row r="10784" spans="1:3" x14ac:dyDescent="0.3">
      <c r="A10784">
        <v>1.7070816986583599E-3</v>
      </c>
      <c r="B10784">
        <v>0</v>
      </c>
      <c r="C10784">
        <v>0.14754189651064201</v>
      </c>
    </row>
    <row r="10785" spans="1:3" x14ac:dyDescent="0.3">
      <c r="A10785">
        <v>1.70355894210583E-3</v>
      </c>
      <c r="B10785">
        <v>0</v>
      </c>
      <c r="C10785">
        <v>0.14778227194594601</v>
      </c>
    </row>
    <row r="10786" spans="1:3" x14ac:dyDescent="0.3">
      <c r="A10786">
        <v>1.70373917337099E-3</v>
      </c>
      <c r="B10786">
        <v>0</v>
      </c>
      <c r="C10786">
        <v>0.148020659136332</v>
      </c>
    </row>
    <row r="10787" spans="1:3" x14ac:dyDescent="0.3">
      <c r="A10787">
        <v>1.7075260526943799E-3</v>
      </c>
      <c r="B10787">
        <v>0</v>
      </c>
      <c r="C10787">
        <v>0.14825707994562201</v>
      </c>
    </row>
    <row r="10788" spans="1:3" x14ac:dyDescent="0.3">
      <c r="A10788">
        <v>1.71482435695586E-3</v>
      </c>
      <c r="B10788">
        <v>0</v>
      </c>
      <c r="C10788">
        <v>0.14849155518863399</v>
      </c>
    </row>
    <row r="10789" spans="1:3" x14ac:dyDescent="0.3">
      <c r="A10789">
        <v>1.7255399662689499E-3</v>
      </c>
      <c r="B10789">
        <v>0</v>
      </c>
      <c r="C10789">
        <v>0.14872410464508601</v>
      </c>
    </row>
    <row r="10790" spans="1:3" x14ac:dyDescent="0.3">
      <c r="A10790">
        <v>1.7395798507764499E-3</v>
      </c>
      <c r="B10790">
        <v>0</v>
      </c>
      <c r="C10790">
        <v>0.148954747074345</v>
      </c>
    </row>
    <row r="10791" spans="1:3" x14ac:dyDescent="0.3">
      <c r="A10791">
        <v>1.7568520576579101E-3</v>
      </c>
      <c r="B10791">
        <v>0</v>
      </c>
      <c r="C10791">
        <v>0.14918350023055599</v>
      </c>
    </row>
    <row r="10792" spans="1:3" x14ac:dyDescent="0.3">
      <c r="A10792">
        <v>1.77726569835809E-3</v>
      </c>
      <c r="B10792">
        <v>0</v>
      </c>
      <c r="C10792">
        <v>0.14941038087856301</v>
      </c>
    </row>
    <row r="10793" spans="1:3" x14ac:dyDescent="0.3">
      <c r="A10793">
        <v>1.8007309360503999E-3</v>
      </c>
      <c r="B10793">
        <v>0</v>
      </c>
      <c r="C10793">
        <v>0.149635404810737</v>
      </c>
    </row>
    <row r="10794" spans="1:3" x14ac:dyDescent="0.3">
      <c r="A10794">
        <v>1.8271589733444499E-3</v>
      </c>
      <c r="B10794">
        <v>0</v>
      </c>
      <c r="C10794">
        <v>0.14985858686408801</v>
      </c>
    </row>
    <row r="10795" spans="1:3" x14ac:dyDescent="0.3">
      <c r="A10795">
        <v>1.85646204024351E-3</v>
      </c>
      <c r="B10795">
        <v>0</v>
      </c>
      <c r="C10795">
        <v>0.15007994093791699</v>
      </c>
    </row>
    <row r="10796" spans="1:3" x14ac:dyDescent="0.3">
      <c r="A10796">
        <v>1.88855338235833E-3</v>
      </c>
      <c r="B10796">
        <v>0</v>
      </c>
      <c r="C10796">
        <v>0.15029948001184501</v>
      </c>
    </row>
    <row r="10797" spans="1:3" x14ac:dyDescent="0.3">
      <c r="A10797">
        <v>1.92334724938682E-3</v>
      </c>
      <c r="B10797">
        <v>0</v>
      </c>
      <c r="C10797">
        <v>0.15051721616475</v>
      </c>
    </row>
    <row r="10798" spans="1:3" x14ac:dyDescent="0.3">
      <c r="A10798">
        <v>1.9607588838671899E-3</v>
      </c>
      <c r="B10798">
        <v>0</v>
      </c>
      <c r="C10798">
        <v>0.15073316059390501</v>
      </c>
    </row>
    <row r="10799" spans="1:3" x14ac:dyDescent="0.3">
      <c r="A10799">
        <v>2.0007045102049502E-3</v>
      </c>
      <c r="B10799">
        <v>0</v>
      </c>
      <c r="C10799">
        <v>0.15094732363417401</v>
      </c>
    </row>
    <row r="10800" spans="1:3" x14ac:dyDescent="0.3">
      <c r="A10800">
        <v>2.0431013239809699E-3</v>
      </c>
      <c r="B10800">
        <v>0</v>
      </c>
      <c r="C10800">
        <v>0.151159714778241</v>
      </c>
    </row>
    <row r="10801" spans="1:3" x14ac:dyDescent="0.3">
      <c r="A10801">
        <v>2.0878674815469501E-3</v>
      </c>
      <c r="B10801">
        <v>0</v>
      </c>
      <c r="C10801">
        <v>0.15137034269680699</v>
      </c>
    </row>
    <row r="10802" spans="1:3" x14ac:dyDescent="0.3">
      <c r="A10802">
        <v>2.1349220899073199E-3</v>
      </c>
      <c r="B10802">
        <v>0</v>
      </c>
      <c r="C10802">
        <v>0.15157921525898299</v>
      </c>
    </row>
    <row r="10803" spans="1:3" x14ac:dyDescent="0.3">
      <c r="A10803">
        <v>2.1841851968908001E-3</v>
      </c>
      <c r="B10803">
        <v>0</v>
      </c>
      <c r="C10803">
        <v>0.151786339553144</v>
      </c>
    </row>
    <row r="10804" spans="1:3" x14ac:dyDescent="0.3">
      <c r="A10804">
        <v>2.2355777816149198E-3</v>
      </c>
      <c r="B10804">
        <v>0</v>
      </c>
      <c r="C10804">
        <v>0.151991721908004</v>
      </c>
    </row>
    <row r="10805" spans="1:3" x14ac:dyDescent="0.3">
      <c r="A10805">
        <v>2.2890217452460602E-3</v>
      </c>
      <c r="B10805">
        <v>0</v>
      </c>
      <c r="C10805">
        <v>0.15219536791409899</v>
      </c>
    </row>
    <row r="10806" spans="1:3" x14ac:dyDescent="0.3">
      <c r="A10806">
        <v>2.3444399020550702E-3</v>
      </c>
      <c r="B10806">
        <v>0</v>
      </c>
      <c r="C10806">
        <v>0.15239728244518899</v>
      </c>
    </row>
    <row r="10807" spans="1:3" x14ac:dyDescent="0.3">
      <c r="A10807">
        <v>2.4017559707655901E-3</v>
      </c>
      <c r="B10807">
        <v>0</v>
      </c>
      <c r="C10807">
        <v>0.15259746967972601</v>
      </c>
    </row>
    <row r="10808" spans="1:3" x14ac:dyDescent="0.3">
      <c r="A10808">
        <v>2.4608945661969998E-3</v>
      </c>
      <c r="B10808">
        <v>0</v>
      </c>
      <c r="C10808">
        <v>0.15279593312282799</v>
      </c>
    </row>
    <row r="10809" spans="1:3" x14ac:dyDescent="0.3">
      <c r="A10809">
        <v>2.5217811912009898E-3</v>
      </c>
      <c r="B10809">
        <v>0</v>
      </c>
      <c r="C10809">
        <v>0.152992675627981</v>
      </c>
    </row>
    <row r="10810" spans="1:3" x14ac:dyDescent="0.3">
      <c r="A10810">
        <v>2.5843422288894598E-3</v>
      </c>
      <c r="B10810">
        <v>0</v>
      </c>
      <c r="C10810">
        <v>0.15318769941909199</v>
      </c>
    </row>
    <row r="10811" spans="1:3" x14ac:dyDescent="0.3">
      <c r="A10811">
        <v>2.64850493515421E-3</v>
      </c>
      <c r="B10811">
        <v>0</v>
      </c>
      <c r="C10811">
        <v>0.153381006112603</v>
      </c>
    </row>
    <row r="10812" spans="1:3" x14ac:dyDescent="0.3">
      <c r="A10812">
        <v>2.7141974314737801E-3</v>
      </c>
      <c r="B10812">
        <v>0</v>
      </c>
      <c r="C10812">
        <v>0.15357259673937301</v>
      </c>
    </row>
    <row r="10813" spans="1:3" x14ac:dyDescent="0.3">
      <c r="A10813">
        <v>2.7813486980045698E-3</v>
      </c>
      <c r="B10813">
        <v>0</v>
      </c>
      <c r="C10813">
        <v>0.15376247176681801</v>
      </c>
    </row>
    <row r="10814" spans="1:3" x14ac:dyDescent="0.3">
      <c r="A10814">
        <v>2.8498885669531499E-3</v>
      </c>
      <c r="B10814">
        <v>0</v>
      </c>
      <c r="C10814">
        <v>0.15395063112078899</v>
      </c>
    </row>
    <row r="10815" spans="1:3" x14ac:dyDescent="0.3">
      <c r="A10815">
        <v>2.91974771622732E-3</v>
      </c>
      <c r="B10815">
        <v>0</v>
      </c>
      <c r="C10815">
        <v>0.154137074207817</v>
      </c>
    </row>
    <row r="10816" spans="1:3" x14ac:dyDescent="0.3">
      <c r="A10816">
        <v>2.99085766336159E-3</v>
      </c>
      <c r="B10816">
        <v>0</v>
      </c>
      <c r="C10816">
        <v>0.15432179993683001</v>
      </c>
    </row>
    <row r="10817" spans="1:3" x14ac:dyDescent="0.3">
      <c r="A10817">
        <v>3.0631507597110399E-3</v>
      </c>
      <c r="B10817">
        <v>0</v>
      </c>
      <c r="C10817">
        <v>0.154504806741083</v>
      </c>
    </row>
    <row r="10818" spans="1:3" x14ac:dyDescent="0.3">
      <c r="A10818">
        <v>3.13656018491004E-3</v>
      </c>
      <c r="B10818">
        <v>0</v>
      </c>
      <c r="C10818">
        <v>0.154686092599813</v>
      </c>
    </row>
    <row r="10819" spans="1:3" x14ac:dyDescent="0.3">
      <c r="A10819">
        <v>3.2110199415888601E-3</v>
      </c>
      <c r="B10819">
        <v>0</v>
      </c>
      <c r="C10819">
        <v>0.154865655059722</v>
      </c>
    </row>
    <row r="10820" spans="1:3" x14ac:dyDescent="0.3">
      <c r="A10820">
        <v>3.28646485034462E-3</v>
      </c>
      <c r="B10820">
        <v>0</v>
      </c>
      <c r="C10820">
        <v>0.15504349125658401</v>
      </c>
    </row>
    <row r="10821" spans="1:3" x14ac:dyDescent="0.3">
      <c r="A10821">
        <v>3.3628305449606801E-3</v>
      </c>
      <c r="B10821">
        <v>0</v>
      </c>
      <c r="C10821">
        <v>0.15521959793638701</v>
      </c>
    </row>
    <row r="10822" spans="1:3" x14ac:dyDescent="0.3">
      <c r="A10822">
        <v>3.4400534678688602E-3</v>
      </c>
      <c r="B10822">
        <v>0</v>
      </c>
      <c r="C10822">
        <v>0.15539397147664499</v>
      </c>
    </row>
    <row r="10823" spans="1:3" x14ac:dyDescent="0.3">
      <c r="A10823">
        <v>3.51807086584747E-3</v>
      </c>
      <c r="B10823">
        <v>0</v>
      </c>
      <c r="C10823">
        <v>0.15556660790705101</v>
      </c>
    </row>
    <row r="10824" spans="1:3" x14ac:dyDescent="0.3">
      <c r="A10824">
        <v>3.59682078594694E-3</v>
      </c>
      <c r="B10824">
        <v>0</v>
      </c>
      <c r="C10824">
        <v>0.155737502930204</v>
      </c>
    </row>
    <row r="10825" spans="1:3" x14ac:dyDescent="0.3">
      <c r="A10825">
        <v>3.6762420716368702E-3</v>
      </c>
      <c r="B10825">
        <v>0</v>
      </c>
      <c r="C10825">
        <v>0.15590665194182299</v>
      </c>
    </row>
    <row r="10826" spans="1:3" x14ac:dyDescent="0.3">
      <c r="A10826">
        <v>3.7562743591703501E-3</v>
      </c>
      <c r="B10826">
        <v>0</v>
      </c>
      <c r="C10826">
        <v>0.15607405005135799</v>
      </c>
    </row>
    <row r="10827" spans="1:3" x14ac:dyDescent="0.3">
      <c r="A10827">
        <v>3.8368580741596002E-3</v>
      </c>
      <c r="B10827">
        <v>0</v>
      </c>
      <c r="C10827">
        <v>0.15623969210180899</v>
      </c>
    </row>
    <row r="10828" spans="1:3" x14ac:dyDescent="0.3">
      <c r="A10828">
        <v>3.9179344283479297E-3</v>
      </c>
      <c r="B10828">
        <v>0</v>
      </c>
      <c r="C10828">
        <v>0.15640357268890101</v>
      </c>
    </row>
    <row r="10829" spans="1:3" x14ac:dyDescent="0.3">
      <c r="A10829">
        <v>3.9994454165754399E-3</v>
      </c>
      <c r="B10829">
        <v>0</v>
      </c>
      <c r="C10829">
        <v>0.156565686180893</v>
      </c>
    </row>
    <row r="10830" spans="1:3" x14ac:dyDescent="0.3">
      <c r="A10830">
        <v>4.0813338139322501E-3</v>
      </c>
      <c r="B10830">
        <v>0</v>
      </c>
      <c r="C10830">
        <v>0.15672602673732</v>
      </c>
    </row>
    <row r="10831" spans="1:3" x14ac:dyDescent="0.3">
      <c r="A10831">
        <v>4.1635431730884503E-3</v>
      </c>
      <c r="B10831">
        <v>0</v>
      </c>
      <c r="C10831">
        <v>0.156884588327837</v>
      </c>
    </row>
    <row r="10832" spans="1:3" x14ac:dyDescent="0.3">
      <c r="A10832">
        <v>4.24601782179656E-3</v>
      </c>
      <c r="B10832">
        <v>0</v>
      </c>
      <c r="C10832">
        <v>0.15704136475070701</v>
      </c>
    </row>
    <row r="10833" spans="1:3" x14ac:dyDescent="0.3">
      <c r="A10833">
        <v>4.3287028605546E-3</v>
      </c>
      <c r="B10833">
        <v>0</v>
      </c>
      <c r="C10833">
        <v>0.15719634965055801</v>
      </c>
    </row>
    <row r="10834" spans="1:3" x14ac:dyDescent="0.3">
      <c r="A10834">
        <v>4.4115441604231703E-3</v>
      </c>
      <c r="B10834">
        <v>0</v>
      </c>
      <c r="C10834">
        <v>0.15734953653629799</v>
      </c>
    </row>
    <row r="10835" spans="1:3" x14ac:dyDescent="0.3">
      <c r="A10835">
        <v>4.4944883609898496E-3</v>
      </c>
      <c r="B10835">
        <v>0</v>
      </c>
      <c r="C10835">
        <v>0.15750091879837599</v>
      </c>
    </row>
    <row r="10836" spans="1:3" x14ac:dyDescent="0.3">
      <c r="A10836">
        <v>4.5774828684707501E-3</v>
      </c>
      <c r="B10836">
        <v>0</v>
      </c>
      <c r="C10836">
        <v>0.15765048972569601</v>
      </c>
    </row>
    <row r="10837" spans="1:3" x14ac:dyDescent="0.3">
      <c r="A10837">
        <v>4.66047585394127E-3</v>
      </c>
      <c r="B10837">
        <v>0</v>
      </c>
      <c r="C10837">
        <v>0.157798242522183</v>
      </c>
    </row>
    <row r="10838" spans="1:3" x14ac:dyDescent="0.3">
      <c r="A10838">
        <v>4.7434162516895896E-3</v>
      </c>
      <c r="B10838">
        <v>0</v>
      </c>
      <c r="C10838">
        <v>0.15794417032312599</v>
      </c>
    </row>
    <row r="10839" spans="1:3" x14ac:dyDescent="0.3">
      <c r="A10839">
        <v>4.8262537576841801E-3</v>
      </c>
      <c r="B10839">
        <v>0</v>
      </c>
      <c r="C10839">
        <v>0.158088266210928</v>
      </c>
    </row>
    <row r="10840" spans="1:3" x14ac:dyDescent="0.3">
      <c r="A10840">
        <v>4.9089388281444704E-3</v>
      </c>
      <c r="B10840">
        <v>0</v>
      </c>
      <c r="C10840">
        <v>0.15823052323034401</v>
      </c>
    </row>
    <row r="10841" spans="1:3" x14ac:dyDescent="0.3">
      <c r="A10841">
        <v>4.9914226782106297E-3</v>
      </c>
      <c r="B10841">
        <v>0</v>
      </c>
      <c r="C10841">
        <v>0.15837093440390801</v>
      </c>
    </row>
    <row r="10842" spans="1:3" x14ac:dyDescent="0.3">
      <c r="A10842">
        <v>5.0736572807020403E-3</v>
      </c>
      <c r="B10842">
        <v>0</v>
      </c>
      <c r="C10842">
        <v>0.15850949274613699</v>
      </c>
    </row>
    <row r="10843" spans="1:3" x14ac:dyDescent="0.3">
      <c r="A10843">
        <v>5.1555953649547598E-3</v>
      </c>
      <c r="B10843">
        <v>0</v>
      </c>
      <c r="C10843">
        <v>0.158646191277906</v>
      </c>
    </row>
    <row r="10844" spans="1:3" x14ac:dyDescent="0.3">
      <c r="A10844">
        <v>5.2371904157336004E-3</v>
      </c>
      <c r="B10844">
        <v>0</v>
      </c>
      <c r="C10844">
        <v>0.158781023040305</v>
      </c>
    </row>
    <row r="10845" spans="1:3" x14ac:dyDescent="0.3">
      <c r="A10845">
        <v>5.3183966722091204E-3</v>
      </c>
      <c r="B10845">
        <v>0</v>
      </c>
      <c r="C10845">
        <v>0.15891398110795699</v>
      </c>
    </row>
    <row r="10846" spans="1:3" x14ac:dyDescent="0.3">
      <c r="A10846">
        <v>5.3991691269903797E-3</v>
      </c>
      <c r="B10846">
        <v>0</v>
      </c>
      <c r="C10846">
        <v>0.15904505860191101</v>
      </c>
    </row>
    <row r="10847" spans="1:3" x14ac:dyDescent="0.3">
      <c r="A10847">
        <v>5.4794635252069304E-3</v>
      </c>
      <c r="B10847">
        <v>0</v>
      </c>
      <c r="C10847">
        <v>0.15917424870227401</v>
      </c>
    </row>
    <row r="10848" spans="1:3" x14ac:dyDescent="0.3">
      <c r="A10848">
        <v>5.5592363636339801E-3</v>
      </c>
      <c r="B10848">
        <v>0</v>
      </c>
      <c r="C10848">
        <v>0.15930154466045099</v>
      </c>
    </row>
    <row r="10849" spans="1:3" x14ac:dyDescent="0.3">
      <c r="A10849">
        <v>5.6384448900551601E-3</v>
      </c>
      <c r="B10849" s="1">
        <v>6.5165144081393699E-6</v>
      </c>
      <c r="C10849">
        <v>0.15942693983478401</v>
      </c>
    </row>
    <row r="10850" spans="1:3" x14ac:dyDescent="0.3">
      <c r="A10850">
        <v>5.71704710386884E-3</v>
      </c>
      <c r="B10850" s="1">
        <v>2.6065168829347399E-5</v>
      </c>
      <c r="C10850">
        <v>0.159550427821923</v>
      </c>
    </row>
    <row r="10851" spans="1:3" x14ac:dyDescent="0.3">
      <c r="A10851">
        <v>5.7950017598981402E-3</v>
      </c>
      <c r="B10851" s="1">
        <v>5.8643296975262999E-5</v>
      </c>
      <c r="C10851">
        <v>0.159672002726225</v>
      </c>
    </row>
    <row r="10852" spans="1:3" x14ac:dyDescent="0.3">
      <c r="A10852">
        <v>5.8722683771967599E-3</v>
      </c>
      <c r="B10852" s="1">
        <v>1.04246455435989E-4</v>
      </c>
      <c r="C10852">
        <v>0.15979165950906399</v>
      </c>
    </row>
    <row r="10853" spans="1:3" x14ac:dyDescent="0.3">
      <c r="A10853">
        <v>5.9488072534538902E-3</v>
      </c>
      <c r="B10853" s="1">
        <v>1.6286842428620601E-4</v>
      </c>
      <c r="C10853">
        <v>0.15990939433964199</v>
      </c>
    </row>
    <row r="10854" spans="1:3" x14ac:dyDescent="0.3">
      <c r="A10854">
        <v>6.02457948471238E-3</v>
      </c>
      <c r="B10854" s="1">
        <v>2.3450120793344699E-4</v>
      </c>
      <c r="C10854">
        <v>0.16002520492220901</v>
      </c>
    </row>
    <row r="10855" spans="1:3" x14ac:dyDescent="0.3">
      <c r="A10855">
        <v>6.0995469899070296E-3</v>
      </c>
      <c r="B10855" s="1">
        <v>3.1913503620869101E-4</v>
      </c>
      <c r="C10855">
        <v>0.160139090799855</v>
      </c>
    </row>
    <row r="10856" spans="1:3" x14ac:dyDescent="0.3">
      <c r="A10856">
        <v>6.1736725397480499E-3</v>
      </c>
      <c r="B10856" s="1">
        <v>4.16758365698903E-4</v>
      </c>
      <c r="C10856">
        <v>0.160251053636081</v>
      </c>
    </row>
    <row r="10857" spans="1:3" x14ac:dyDescent="0.3">
      <c r="A10857">
        <v>6.2469197894964197E-3</v>
      </c>
      <c r="B10857" s="1">
        <v>5.2735788132149799E-4</v>
      </c>
      <c r="C10857">
        <v>0.160361097474606</v>
      </c>
    </row>
    <row r="10858" spans="1:3" x14ac:dyDescent="0.3">
      <c r="A10858">
        <v>6.3192533151888502E-3</v>
      </c>
      <c r="B10858" s="1">
        <v>6.5091849814040003E-4</v>
      </c>
      <c r="C10858">
        <v>0.16046922897749999</v>
      </c>
    </row>
    <row r="10859" spans="1:3" x14ac:dyDescent="0.3">
      <c r="A10859">
        <v>6.3906386528896301E-3</v>
      </c>
      <c r="B10859" s="1">
        <v>7.8742336342353604E-4</v>
      </c>
      <c r="C10859">
        <v>0.160575457643059</v>
      </c>
    </row>
    <row r="10860" spans="1:3" x14ac:dyDescent="0.3">
      <c r="A10860">
        <v>6.4610423405654102E-3</v>
      </c>
      <c r="B10860" s="1">
        <v>9.3685385894137795E-4</v>
      </c>
      <c r="C10860">
        <v>0.160679796003449</v>
      </c>
    </row>
    <row r="10861" spans="1:3" x14ac:dyDescent="0.3">
      <c r="A10861">
        <v>6.5304319621888804E-3</v>
      </c>
      <c r="B10861">
        <v>1.0991896035063499E-3</v>
      </c>
      <c r="C10861">
        <v>0.160782259802559</v>
      </c>
    </row>
    <row r="10862" spans="1:3" x14ac:dyDescent="0.3">
      <c r="A10862">
        <v>6.5987761937005398E-3</v>
      </c>
      <c r="B10862">
        <v>1.2744084557527E-3</v>
      </c>
      <c r="C10862">
        <v>0.160882868155624</v>
      </c>
    </row>
    <row r="10863" spans="1:3" x14ac:dyDescent="0.3">
      <c r="A10863">
        <v>6.6660448504761603E-3</v>
      </c>
      <c r="B10863">
        <v>1.4624865171563701E-3</v>
      </c>
      <c r="C10863">
        <v>0.16098164369052201</v>
      </c>
    </row>
    <row r="10864" spans="1:3" x14ac:dyDescent="0.3">
      <c r="A10864">
        <v>6.7322089359554502E-3</v>
      </c>
      <c r="B10864">
        <v>1.66339813529458E-3</v>
      </c>
      <c r="C10864">
        <v>0.16107861267115001</v>
      </c>
    </row>
    <row r="10865" spans="1:3" x14ac:dyDescent="0.3">
      <c r="A10865">
        <v>6.7972406911043799E-3</v>
      </c>
      <c r="B10865">
        <v>1.8771159073446601E-3</v>
      </c>
      <c r="C10865">
        <v>0.16117380510379301</v>
      </c>
    </row>
    <row r="10866" spans="1:3" x14ac:dyDescent="0.3">
      <c r="A10866">
        <v>6.8611136444027597E-3</v>
      </c>
      <c r="B10866">
        <v>2.1036106838215099E-3</v>
      </c>
      <c r="C10866">
        <v>0.161267254827198</v>
      </c>
    </row>
    <row r="10867" spans="1:3" x14ac:dyDescent="0.3">
      <c r="A10867">
        <v>6.9238026620656199E-3</v>
      </c>
      <c r="B10867">
        <v>2.3428515725534798E-3</v>
      </c>
      <c r="C10867">
        <v>0.161358999587044</v>
      </c>
    </row>
    <row r="10868" spans="1:3" x14ac:dyDescent="0.3">
      <c r="A10868">
        <v>6.9852839982165902E-3</v>
      </c>
      <c r="B10868">
        <v>2.5948059428957302E-3</v>
      </c>
      <c r="C10868">
        <v>0.16144908109470099</v>
      </c>
    </row>
    <row r="10869" spans="1:3" x14ac:dyDescent="0.3">
      <c r="A10869">
        <v>7.0455353447437903E-3</v>
      </c>
      <c r="B10869">
        <v>2.8594394301808498E-3</v>
      </c>
      <c r="C10869">
        <v>0.16153754507122201</v>
      </c>
    </row>
    <row r="10870" spans="1:3" x14ac:dyDescent="0.3">
      <c r="A10870">
        <v>7.1045358805901203E-3</v>
      </c>
      <c r="B10870">
        <v>3.1367159404059198E-3</v>
      </c>
      <c r="C10870">
        <v>0.16162444127765499</v>
      </c>
    </row>
    <row r="10871" spans="1:3" x14ac:dyDescent="0.3">
      <c r="A10871">
        <v>7.1622663202437703E-3</v>
      </c>
      <c r="B10871">
        <v>3.4265976551555101E-3</v>
      </c>
      <c r="C10871">
        <v>0.16170982353167301</v>
      </c>
    </row>
    <row r="10872" spans="1:3" x14ac:dyDescent="0.3">
      <c r="A10872">
        <v>7.2187089612024899E-3</v>
      </c>
      <c r="B10872">
        <v>3.7290450367597401E-3</v>
      </c>
      <c r="C10872">
        <v>0.16179374971096999</v>
      </c>
    </row>
    <row r="10873" spans="1:3" x14ac:dyDescent="0.3">
      <c r="A10873">
        <v>7.27384773020095E-3</v>
      </c>
      <c r="B10873">
        <v>4.0440168336869798E-3</v>
      </c>
      <c r="C10873">
        <v>0.161876281744358</v>
      </c>
    </row>
    <row r="10874" spans="1:3" x14ac:dyDescent="0.3">
      <c r="A10874">
        <v>7.32766822800591E-3</v>
      </c>
      <c r="B10874">
        <v>4.3714700861702304E-3</v>
      </c>
      <c r="C10874">
        <v>0.16195748559095999</v>
      </c>
    </row>
    <row r="10875" spans="1:3" x14ac:dyDescent="0.3">
      <c r="A10875">
        <v>7.3801577725943297E-3</v>
      </c>
      <c r="B10875">
        <v>4.7113601320664901E-3</v>
      </c>
      <c r="C10875">
        <v>0.16203743120793401</v>
      </c>
    </row>
    <row r="10876" spans="1:3" x14ac:dyDescent="0.3">
      <c r="A10876">
        <v>7.4313054405443103E-3</v>
      </c>
      <c r="B10876">
        <v>5.0636406129483998E-3</v>
      </c>
      <c r="C10876">
        <v>0.16211619250760001</v>
      </c>
    </row>
    <row r="10877" spans="1:3" x14ac:dyDescent="0.3">
      <c r="A10877">
        <v>7.4811021064791301E-3</v>
      </c>
      <c r="B10877">
        <v>5.4282634804270896E-3</v>
      </c>
      <c r="C10877">
        <v>0.162193847303928</v>
      </c>
    </row>
    <row r="10878" spans="1:3" x14ac:dyDescent="0.3">
      <c r="A10878">
        <v>7.5295404804159001E-3</v>
      </c>
      <c r="B10878">
        <v>5.8051790027056601E-3</v>
      </c>
      <c r="C10878">
        <v>0.162270477249393</v>
      </c>
    </row>
    <row r="10879" spans="1:3" x14ac:dyDescent="0.3">
      <c r="A10879">
        <v>7.5766151428850702E-3</v>
      </c>
      <c r="B10879">
        <v>6.1943357713622601E-3</v>
      </c>
      <c r="C10879">
        <v>0.16234616776257099</v>
      </c>
    </row>
    <row r="10880" spans="1:3" x14ac:dyDescent="0.3">
      <c r="A10880">
        <v>7.6223225776948901E-3</v>
      </c>
      <c r="B10880">
        <v>6.5956807083617196E-3</v>
      </c>
      <c r="C10880">
        <v>0.16242100794667599</v>
      </c>
    </row>
    <row r="10881" spans="1:3" x14ac:dyDescent="0.3">
      <c r="A10881">
        <v>7.6666612022295803E-3</v>
      </c>
      <c r="B10881">
        <v>7.0091590732950498E-3</v>
      </c>
      <c r="C10881">
        <v>0.162495090500272</v>
      </c>
    </row>
    <row r="10882" spans="1:3" x14ac:dyDescent="0.3">
      <c r="A10882">
        <v>7.70963139518071E-3</v>
      </c>
      <c r="B10882">
        <v>7.43471447084565E-3</v>
      </c>
      <c r="C10882">
        <v>0.162568511619895</v>
      </c>
    </row>
    <row r="10883" spans="1:3" x14ac:dyDescent="0.3">
      <c r="A10883">
        <v>7.7512355216140397E-3</v>
      </c>
      <c r="B10883">
        <v>7.8722888584811107E-3</v>
      </c>
      <c r="C10883">
        <v>0.162641370894888</v>
      </c>
    </row>
    <row r="10884" spans="1:3" x14ac:dyDescent="0.3">
      <c r="A10884">
        <v>7.7914779552917101E-3</v>
      </c>
      <c r="B10884">
        <v>8.3218225543698603E-3</v>
      </c>
      <c r="C10884">
        <v>0.162713771195971</v>
      </c>
    </row>
    <row r="10885" spans="1:3" x14ac:dyDescent="0.3">
      <c r="A10885">
        <v>7.8303650981825599E-3</v>
      </c>
      <c r="B10885">
        <v>8.7832542455212603E-3</v>
      </c>
      <c r="C10885">
        <v>0.16278581855728899</v>
      </c>
    </row>
    <row r="10886" spans="1:3" x14ac:dyDescent="0.3">
      <c r="A10886">
        <v>7.8679053970946607E-3</v>
      </c>
      <c r="B10886">
        <v>9.2565209961482497E-3</v>
      </c>
      <c r="C10886">
        <v>0.16285762205214299</v>
      </c>
    </row>
    <row r="10887" spans="1:3" x14ac:dyDescent="0.3">
      <c r="A10887">
        <v>7.9041093573755696E-3</v>
      </c>
      <c r="B10887">
        <v>9.7415582562513404E-3</v>
      </c>
      <c r="C10887">
        <v>0.16292929366334899</v>
      </c>
    </row>
    <row r="10888" spans="1:3" x14ac:dyDescent="0.3">
      <c r="A10888">
        <v>7.9389895536377108E-3</v>
      </c>
      <c r="B10888">
        <v>1.02382998704226E-2</v>
      </c>
      <c r="C10888">
        <v>0.16300094814844701</v>
      </c>
    </row>
    <row r="10889" spans="1:3" x14ac:dyDescent="0.3">
      <c r="A10889">
        <v>7.9725606374731594E-3</v>
      </c>
      <c r="B10889">
        <v>1.07466780868692E-2</v>
      </c>
      <c r="C10889">
        <v>0.163072702900215</v>
      </c>
    </row>
    <row r="10890" spans="1:3" x14ac:dyDescent="0.3">
      <c r="A10890">
        <v>8.0048393421304695E-3</v>
      </c>
      <c r="B10890">
        <v>1.12666235666535E-2</v>
      </c>
      <c r="C10890">
        <v>0.16314467780286501</v>
      </c>
    </row>
    <row r="10891" spans="1:3" x14ac:dyDescent="0.3">
      <c r="A10891">
        <v>8.0358444841340092E-3</v>
      </c>
      <c r="B10891">
        <v>1.1798065393151E-2</v>
      </c>
      <c r="C10891">
        <v>0.16321699508428</v>
      </c>
    </row>
    <row r="10892" spans="1:3" x14ac:dyDescent="0.3">
      <c r="A10892">
        <v>8.0655969618337597E-3</v>
      </c>
      <c r="B10892">
        <v>1.23409310817226E-2</v>
      </c>
      <c r="C10892">
        <v>0.16328977916475201</v>
      </c>
    </row>
    <row r="10893" spans="1:3" x14ac:dyDescent="0.3">
      <c r="A10893">
        <v>8.0941197508825804E-3</v>
      </c>
      <c r="B10893">
        <v>1.2895146589600901E-2</v>
      </c>
      <c r="C10893">
        <v>0.16336315650266101</v>
      </c>
    </row>
    <row r="10894" spans="1:3" x14ac:dyDescent="0.3">
      <c r="A10894">
        <v>8.1214378966429895E-3</v>
      </c>
      <c r="B10894">
        <v>1.3460636325988999E-2</v>
      </c>
      <c r="C10894">
        <v>0.163437255437202</v>
      </c>
    </row>
    <row r="10895" spans="1:3" x14ac:dyDescent="0.3">
      <c r="A10895">
        <v>8.1475785035326695E-3</v>
      </c>
      <c r="B10895">
        <v>1.4037323162370999E-2</v>
      </c>
      <c r="C10895">
        <v>0.16351220602875899</v>
      </c>
    </row>
    <row r="10896" spans="1:3" x14ac:dyDescent="0.3">
      <c r="A10896">
        <v>8.1725707213251304E-3</v>
      </c>
      <c r="B10896">
        <v>1.4625128443031E-2</v>
      </c>
      <c r="C10896">
        <v>0.16358813989717899</v>
      </c>
    </row>
    <row r="10897" spans="1:3" x14ac:dyDescent="0.3">
      <c r="A10897">
        <v>8.1964457284293395E-3</v>
      </c>
      <c r="B10897">
        <v>1.52239719957818E-2</v>
      </c>
      <c r="C10897">
        <v>0.16366519005844801</v>
      </c>
    </row>
    <row r="10898" spans="1:3" x14ac:dyDescent="0.3">
      <c r="A10898">
        <v>8.2192367121785292E-3</v>
      </c>
      <c r="B10898">
        <v>1.5833772142899299E-2</v>
      </c>
      <c r="C10898">
        <v>0.16374349076001499</v>
      </c>
    </row>
    <row r="10899" spans="1:3" x14ac:dyDescent="0.3">
      <c r="A10899">
        <v>8.2409788461592706E-3</v>
      </c>
      <c r="B10899">
        <v>1.6454445712263201E-2</v>
      </c>
      <c r="C10899">
        <v>0.16382317731458301</v>
      </c>
    </row>
    <row r="10900" spans="1:3" x14ac:dyDescent="0.3">
      <c r="A10900">
        <v>8.2617092646188103E-3</v>
      </c>
      <c r="B10900">
        <v>1.7085908048700402E-2</v>
      </c>
      <c r="C10900">
        <v>0.16390438593334899</v>
      </c>
    </row>
    <row r="10901" spans="1:3" x14ac:dyDescent="0.3">
      <c r="A10901">
        <v>8.2814670340001402E-3</v>
      </c>
      <c r="B10901">
        <v>1.7728073025532101E-2</v>
      </c>
      <c r="C10901">
        <v>0.163987253559049</v>
      </c>
    </row>
    <row r="10902" spans="1:3" x14ac:dyDescent="0.3">
      <c r="A10902">
        <v>8.3002931216537099E-3</v>
      </c>
      <c r="B10902">
        <v>1.83808530563201E-2</v>
      </c>
      <c r="C10902">
        <v>0.164071917698418</v>
      </c>
    </row>
    <row r="10903" spans="1:3" x14ac:dyDescent="0.3">
      <c r="A10903">
        <v>8.31823036177772E-3</v>
      </c>
      <c r="B10903">
        <v>1.9044159106813601E-2</v>
      </c>
      <c r="C10903">
        <v>0.16415851625479</v>
      </c>
    </row>
    <row r="10904" spans="1:3" x14ac:dyDescent="0.3">
      <c r="A10904">
        <v>8.3353234186482796E-3</v>
      </c>
      <c r="B10904">
        <v>1.9717900707092E-2</v>
      </c>
      <c r="C10904">
        <v>0.16424718736130101</v>
      </c>
    </row>
    <row r="10905" spans="1:3" x14ac:dyDescent="0.3">
      <c r="A10905">
        <v>8.3516187472026902E-3</v>
      </c>
      <c r="B10905">
        <v>2.04019859639052E-2</v>
      </c>
      <c r="C10905">
        <v>0.164338069214441</v>
      </c>
    </row>
    <row r="10906" spans="1:3" x14ac:dyDescent="0.3">
      <c r="A10906">
        <v>8.3671645510395402E-3</v>
      </c>
      <c r="B10906">
        <v>2.10963215732064E-2</v>
      </c>
      <c r="C10906">
        <v>0.16443129990837899</v>
      </c>
    </row>
    <row r="10907" spans="1:3" x14ac:dyDescent="0.3">
      <c r="A10907">
        <v>8.3820107379073607E-3</v>
      </c>
      <c r="B10907">
        <v>2.1800812832878599E-2</v>
      </c>
      <c r="C10907">
        <v>0.164527017270575</v>
      </c>
    </row>
    <row r="10908" spans="1:3" x14ac:dyDescent="0.3">
      <c r="A10908">
        <v>8.3962088727578908E-3</v>
      </c>
      <c r="B10908">
        <v>2.2515363655650902E-2</v>
      </c>
      <c r="C10908">
        <v>0.16462535869879599</v>
      </c>
    </row>
    <row r="10909" spans="1:3" x14ac:dyDescent="0.3">
      <c r="A10909">
        <v>8.4098121284392202E-3</v>
      </c>
      <c r="B10909">
        <v>2.3239876582204201E-2</v>
      </c>
      <c r="C10909">
        <v>0.16472646099937899</v>
      </c>
    </row>
    <row r="10910" spans="1:3" x14ac:dyDescent="0.3">
      <c r="A10910">
        <v>8.4228752341073999E-3</v>
      </c>
      <c r="B10910">
        <v>2.3974252794464E-2</v>
      </c>
      <c r="C10910">
        <v>0.16483046022738099</v>
      </c>
    </row>
    <row r="10911" spans="1:3" x14ac:dyDescent="0.3">
      <c r="A10911">
        <v>8.4354544214411704E-3</v>
      </c>
      <c r="B10911">
        <v>2.4718392129078198E-2</v>
      </c>
      <c r="C10911">
        <v>0.164937491528796</v>
      </c>
    </row>
    <row r="10912" spans="1:3" x14ac:dyDescent="0.3">
      <c r="A10912">
        <v>8.4476073687447199E-3</v>
      </c>
      <c r="B10912">
        <v>2.5472193091078999E-2</v>
      </c>
      <c r="C10912">
        <v>0.16504768898476699</v>
      </c>
    </row>
    <row r="10913" spans="1:3" x14ac:dyDescent="0.3">
      <c r="A10913">
        <v>8.4593931430235695E-3</v>
      </c>
      <c r="B10913">
        <v>2.6235552867725501E-2</v>
      </c>
      <c r="C10913">
        <v>0.165161185458018</v>
      </c>
    </row>
    <row r="10914" spans="1:3" x14ac:dyDescent="0.3">
      <c r="A10914">
        <v>8.4708721401222792E-3</v>
      </c>
      <c r="B10914">
        <v>2.7008367342527099E-2</v>
      </c>
      <c r="C10914">
        <v>0.165278112441821</v>
      </c>
    </row>
    <row r="10915" spans="1:3" x14ac:dyDescent="0.3">
      <c r="A10915">
        <v>8.4821060230191401E-3</v>
      </c>
      <c r="B10915">
        <v>2.77905311094441E-2</v>
      </c>
      <c r="C10915">
        <v>0.16539859991204101</v>
      </c>
    </row>
    <row r="10916" spans="1:3" x14ac:dyDescent="0.3">
      <c r="A10916">
        <v>8.4931576583687496E-3</v>
      </c>
      <c r="B10916">
        <v>2.8581937487263901E-2</v>
      </c>
      <c r="C10916">
        <v>0.16552277618139399</v>
      </c>
    </row>
    <row r="10917" spans="1:3" x14ac:dyDescent="0.3">
      <c r="A10917">
        <v>8.5040910513822909E-3</v>
      </c>
      <c r="B10917">
        <v>2.9382478534152101E-2</v>
      </c>
      <c r="C10917">
        <v>0.16565076775672599</v>
      </c>
    </row>
    <row r="10918" spans="1:3" x14ac:dyDescent="0.3">
      <c r="A10918">
        <v>8.5149712791464001E-3</v>
      </c>
      <c r="B10918">
        <v>3.0192045062374401E-2</v>
      </c>
      <c r="C10918">
        <v>0.16578269920001101</v>
      </c>
    </row>
    <row r="10919" spans="1:3" x14ac:dyDescent="0.3">
      <c r="A10919">
        <v>8.5258644224763692E-3</v>
      </c>
      <c r="B10919">
        <v>3.1010526653189301E-2</v>
      </c>
      <c r="C10919">
        <v>0.16591869299187301</v>
      </c>
    </row>
    <row r="10920" spans="1:3" x14ac:dyDescent="0.3">
      <c r="A10920">
        <v>8.5368374963963305E-3</v>
      </c>
      <c r="B10920">
        <v>3.1837811671908203E-2</v>
      </c>
      <c r="C10920">
        <v>0.166058869398614</v>
      </c>
    </row>
    <row r="10921" spans="1:3" x14ac:dyDescent="0.3">
      <c r="A10921">
        <v>8.5479583793483804E-3</v>
      </c>
      <c r="B10921">
        <v>3.2673787283121897E-2</v>
      </c>
      <c r="C10921">
        <v>0.16620334634304201</v>
      </c>
    </row>
    <row r="10922" spans="1:3" x14ac:dyDescent="0.3">
      <c r="A10922">
        <v>8.5592957412271194E-3</v>
      </c>
      <c r="B10922">
        <v>3.3518339466090001E-2</v>
      </c>
      <c r="C10922">
        <v>0.16635223927829601</v>
      </c>
    </row>
    <row r="10923" spans="1:3" x14ac:dyDescent="0.3">
      <c r="A10923">
        <v>8.5709189703370801E-3</v>
      </c>
      <c r="B10923">
        <v>3.4371353030292699E-2</v>
      </c>
      <c r="C10923">
        <v>0.16650566106574799</v>
      </c>
    </row>
    <row r="10924" spans="1:3" x14ac:dyDescent="0.3">
      <c r="A10924">
        <v>8.5828980993751108E-3</v>
      </c>
      <c r="B10924">
        <v>3.5232711631142E-2</v>
      </c>
      <c r="C10924">
        <v>0.166663721856629</v>
      </c>
    </row>
    <row r="10925" spans="1:3" x14ac:dyDescent="0.3">
      <c r="A10925">
        <v>8.5953037305338108E-3</v>
      </c>
      <c r="B10925">
        <v>3.6102297785849898E-2</v>
      </c>
      <c r="C10925">
        <v>0.166826528977189</v>
      </c>
    </row>
    <row r="10926" spans="1:3" x14ac:dyDescent="0.3">
      <c r="A10926">
        <v>8.6082069598247095E-3</v>
      </c>
      <c r="B10926">
        <v>3.6979992889452598E-2</v>
      </c>
      <c r="C10926">
        <v>0.16699418681804801</v>
      </c>
    </row>
    <row r="10927" spans="1:3" x14ac:dyDescent="0.3">
      <c r="A10927">
        <v>8.6216793007197999E-3</v>
      </c>
      <c r="B10927">
        <v>3.7865677230987202E-2</v>
      </c>
      <c r="C10927">
        <v>0.167166796727268</v>
      </c>
    </row>
    <row r="10928" spans="1:3" x14ac:dyDescent="0.3">
      <c r="A10928">
        <v>8.6357926072089808E-3</v>
      </c>
      <c r="B10928">
        <v>3.8759230009818901E-2</v>
      </c>
      <c r="C10928">
        <v>0.16734445690764499</v>
      </c>
    </row>
    <row r="10929" spans="1:3" x14ac:dyDescent="0.3">
      <c r="A10929">
        <v>8.6506189963739197E-3</v>
      </c>
      <c r="B10929">
        <v>3.9660529352117897E-2</v>
      </c>
      <c r="C10929">
        <v>0.16752726231826601</v>
      </c>
    </row>
    <row r="10930" spans="1:3" x14ac:dyDescent="0.3">
      <c r="A10930">
        <v>8.6662307705706598E-3</v>
      </c>
      <c r="B10930">
        <v>4.0569452327481798E-2</v>
      </c>
      <c r="C10930">
        <v>0.16771530457950201</v>
      </c>
    </row>
    <row r="10931" spans="1:3" x14ac:dyDescent="0.3">
      <c r="A10931">
        <v>8.6827003393151799E-3</v>
      </c>
      <c r="B10931">
        <v>4.1485874965702503E-2</v>
      </c>
      <c r="C10931">
        <v>0.16790867188264899</v>
      </c>
    </row>
    <row r="10932" spans="1:3" x14ac:dyDescent="0.3">
      <c r="A10932">
        <v>8.7001001409731295E-3</v>
      </c>
      <c r="B10932">
        <v>4.2409672273674502E-2</v>
      </c>
      <c r="C10932">
        <v>0.16810744890404899</v>
      </c>
    </row>
    <row r="10933" spans="1:3" x14ac:dyDescent="0.3">
      <c r="A10933">
        <v>8.7185025643438298E-3</v>
      </c>
      <c r="B10933">
        <v>4.3340718252443303E-2</v>
      </c>
      <c r="C10933">
        <v>0.16831171672269399</v>
      </c>
    </row>
    <row r="10934" spans="1:3" x14ac:dyDescent="0.3">
      <c r="A10934">
        <v>8.7379798702289808E-3</v>
      </c>
      <c r="B10934">
        <v>4.4278885914390699E-2</v>
      </c>
      <c r="C10934">
        <v>0.168521552742561</v>
      </c>
    </row>
    <row r="10935" spans="1:3" x14ac:dyDescent="0.3">
      <c r="A10935">
        <v>8.7586041130809592E-3</v>
      </c>
      <c r="B10935">
        <v>4.5224047300554703E-2</v>
      </c>
      <c r="C10935">
        <v>0.16873703061913201</v>
      </c>
    </row>
    <row r="10936" spans="1:3" x14ac:dyDescent="0.3">
      <c r="A10936">
        <v>8.7804470628183792E-3</v>
      </c>
      <c r="B10936">
        <v>4.6176073498082497E-2</v>
      </c>
      <c r="C10936">
        <v>0.168958220189971</v>
      </c>
    </row>
    <row r="10937" spans="1:3" x14ac:dyDescent="0.3">
      <c r="A10937">
        <v>8.8035801268977407E-3</v>
      </c>
      <c r="B10937">
        <v>4.7134834657812798E-2</v>
      </c>
      <c r="C10937">
        <v>0.169185187409814</v>
      </c>
    </row>
    <row r="10938" spans="1:3" x14ac:dyDescent="0.3">
      <c r="A10938">
        <v>8.8280742727292506E-3</v>
      </c>
      <c r="B10938">
        <v>4.8100200011986699E-2</v>
      </c>
      <c r="C10938">
        <v>0.16941799428982099</v>
      </c>
    </row>
    <row r="10939" spans="1:3" x14ac:dyDescent="0.3">
      <c r="A10939">
        <v>8.8539999505211197E-3</v>
      </c>
      <c r="B10939">
        <v>4.9072037892083101E-2</v>
      </c>
      <c r="C10939">
        <v>0.169656698841055</v>
      </c>
    </row>
    <row r="10940" spans="1:3" x14ac:dyDescent="0.3">
      <c r="A10940">
        <v>8.8814270166360908E-3</v>
      </c>
      <c r="B10940">
        <v>5.0050215746777399E-2</v>
      </c>
      <c r="C10940">
        <v>0.169901355022261</v>
      </c>
    </row>
    <row r="10941" spans="1:3" x14ac:dyDescent="0.3">
      <c r="A10941">
        <v>8.9104246575406106E-3</v>
      </c>
      <c r="B10941">
        <v>5.1034600160020503E-2</v>
      </c>
      <c r="C10941">
        <v>0.17015201269166599</v>
      </c>
    </row>
    <row r="10942" spans="1:3" x14ac:dyDescent="0.3">
      <c r="A10942">
        <v>8.9410613144269204E-3</v>
      </c>
      <c r="B10942">
        <v>5.2025056869235697E-2</v>
      </c>
      <c r="C10942">
        <v>0.17040871756320999</v>
      </c>
    </row>
    <row r="10943" spans="1:3" x14ac:dyDescent="0.3">
      <c r="A10943">
        <v>8.9734046085878493E-3</v>
      </c>
      <c r="B10943">
        <v>5.3021450783631199E-2</v>
      </c>
      <c r="C10943">
        <v>0.17067151116694901</v>
      </c>
    </row>
    <row r="10944" spans="1:3" x14ac:dyDescent="0.3">
      <c r="A10944">
        <v>9.0075212676187805E-3</v>
      </c>
      <c r="B10944">
        <v>5.4023646002625401E-2</v>
      </c>
      <c r="C10944">
        <v>0.17094043081344101</v>
      </c>
    </row>
    <row r="10945" spans="1:3" x14ac:dyDescent="0.3">
      <c r="A10945">
        <v>9.0434770525197796E-3</v>
      </c>
      <c r="B10945">
        <v>5.5031505834382599E-2</v>
      </c>
      <c r="C10945">
        <v>0.171215509562269</v>
      </c>
    </row>
    <row r="10946" spans="1:3" x14ac:dyDescent="0.3">
      <c r="A10946">
        <v>9.0813366857696101E-3</v>
      </c>
      <c r="B10946">
        <v>5.6044892814456897E-2</v>
      </c>
      <c r="C10946">
        <v>0.171496776194628</v>
      </c>
    </row>
    <row r="10947" spans="1:3" x14ac:dyDescent="0.3">
      <c r="A10947">
        <v>9.1211637804420598E-3</v>
      </c>
      <c r="B10947">
        <v>5.7063668724541203E-2</v>
      </c>
      <c r="C10947">
        <v>0.17178425518999901</v>
      </c>
    </row>
    <row r="10948" spans="1:3" x14ac:dyDescent="0.3">
      <c r="A10948">
        <v>9.1630207704334193E-3</v>
      </c>
      <c r="B10948">
        <v>5.8087694611319303E-2</v>
      </c>
      <c r="C10948">
        <v>0.17207796670694001</v>
      </c>
    </row>
    <row r="10949" spans="1:3" x14ac:dyDescent="0.3">
      <c r="A10949">
        <v>9.2069688418652904E-3</v>
      </c>
      <c r="B10949">
        <v>5.91168308054177E-2</v>
      </c>
      <c r="C10949">
        <v>0.17237792656751799</v>
      </c>
    </row>
    <row r="10950" spans="1:3" x14ac:dyDescent="0.3">
      <c r="A10950">
        <v>9.2530678657217393E-3</v>
      </c>
      <c r="B10950">
        <v>6.0150936940456E-2</v>
      </c>
      <c r="C10950">
        <v>0.17268414624546399</v>
      </c>
    </row>
    <row r="10951" spans="1:3" x14ac:dyDescent="0.3">
      <c r="A10951">
        <v>9.30137633178473E-3</v>
      </c>
      <c r="B10951">
        <v>6.11898719721913E-2</v>
      </c>
      <c r="C10951">
        <v>0.17299663285867301</v>
      </c>
    </row>
    <row r="10952" spans="1:3" x14ac:dyDescent="0.3">
      <c r="A10952">
        <v>9.3519512839280398E-3</v>
      </c>
      <c r="B10952">
        <v>6.2233494197755902E-2</v>
      </c>
      <c r="C10952">
        <v>0.17331538916515399</v>
      </c>
    </row>
    <row r="10953" spans="1:3" x14ac:dyDescent="0.3">
      <c r="A10953">
        <v>9.4048482568226E-3</v>
      </c>
      <c r="B10953">
        <v>6.3281661274984094E-2</v>
      </c>
      <c r="C10953">
        <v>0.173640413562653</v>
      </c>
    </row>
    <row r="10954" spans="1:3" x14ac:dyDescent="0.3">
      <c r="A10954">
        <v>9.4601212141069407E-3</v>
      </c>
      <c r="B10954">
        <v>6.4334230241827203E-2</v>
      </c>
      <c r="C10954">
        <v>0.17397170009190899</v>
      </c>
    </row>
    <row r="10955" spans="1:3" x14ac:dyDescent="0.3">
      <c r="A10955">
        <v>9.5178224880730199E-3</v>
      </c>
      <c r="B10955">
        <v>6.5391057535852004E-2</v>
      </c>
      <c r="C10955">
        <v>0.17430923844339899</v>
      </c>
    </row>
    <row r="10956" spans="1:3" x14ac:dyDescent="0.3">
      <c r="A10956">
        <v>9.5780027209181606E-3</v>
      </c>
      <c r="B10956">
        <v>6.6451999013821594E-2</v>
      </c>
      <c r="C10956">
        <v>0.17465301396784799</v>
      </c>
    </row>
    <row r="10957" spans="1:3" x14ac:dyDescent="0.3">
      <c r="A10957">
        <v>9.6407108076099601E-3</v>
      </c>
      <c r="B10957">
        <v>6.7516909971355704E-2</v>
      </c>
      <c r="C10957">
        <v>0.17500300768995899</v>
      </c>
    </row>
    <row r="10958" spans="1:3" x14ac:dyDescent="0.3">
      <c r="A10958">
        <v>9.7059938404051391E-3</v>
      </c>
      <c r="B10958">
        <v>6.8585645162667006E-2</v>
      </c>
      <c r="C10958">
        <v>0.17535919632534</v>
      </c>
    </row>
    <row r="10959" spans="1:3" x14ac:dyDescent="0.3">
      <c r="A10959">
        <v>9.7738970550637506E-3</v>
      </c>
      <c r="B10959">
        <v>6.9658058820371793E-2</v>
      </c>
      <c r="C10959">
        <v>0.175721552300831</v>
      </c>
    </row>
    <row r="10960" spans="1:3" x14ac:dyDescent="0.3">
      <c r="A10960">
        <v>9.8444637788005305E-3</v>
      </c>
      <c r="B10960">
        <v>7.0734004675371401E-2</v>
      </c>
      <c r="C10960">
        <v>0.17609004377821599</v>
      </c>
    </row>
    <row r="10961" spans="1:3" x14ac:dyDescent="0.3">
      <c r="A10961">
        <v>9.9177353800086795E-3</v>
      </c>
      <c r="B10961">
        <v>7.1813335976801895E-2</v>
      </c>
      <c r="C10961">
        <v>0.176464634680671</v>
      </c>
    </row>
    <row r="10962" spans="1:3" x14ac:dyDescent="0.3">
      <c r="A10962">
        <v>9.9937512197888195E-3</v>
      </c>
      <c r="B10962">
        <v>7.2895905512050593E-2</v>
      </c>
      <c r="C10962">
        <v>0.176845284722464</v>
      </c>
    </row>
    <row r="10963" spans="1:3" x14ac:dyDescent="0.3">
      <c r="A10963">
        <v>1.00725486053169E-2</v>
      </c>
      <c r="B10963">
        <v>7.3981565626833903E-2</v>
      </c>
      <c r="C10963">
        <v>0.17723194944159801</v>
      </c>
    </row>
    <row r="10964" spans="1:3" x14ac:dyDescent="0.3">
      <c r="A10964">
        <v>1.0154162745079401E-2</v>
      </c>
      <c r="B10964">
        <v>7.5070168245336605E-2</v>
      </c>
      <c r="C10964">
        <v>0.177624580235132</v>
      </c>
    </row>
    <row r="10965" spans="1:3" x14ac:dyDescent="0.3">
      <c r="A10965">
        <v>1.0238626706000901E-2</v>
      </c>
      <c r="B10965">
        <v>7.6161564890408498E-2</v>
      </c>
      <c r="C10965">
        <v>0.17802312439743401</v>
      </c>
    </row>
    <row r="10966" spans="1:3" x14ac:dyDescent="0.3">
      <c r="A10966">
        <v>1.03259713724922E-2</v>
      </c>
      <c r="B10966">
        <v>7.7255606703815094E-2</v>
      </c>
      <c r="C10966">
        <v>0.17842752516103</v>
      </c>
    </row>
    <row r="10967" spans="1:3" x14ac:dyDescent="0.3">
      <c r="A10967">
        <v>1.04162254074384E-2</v>
      </c>
      <c r="B10967">
        <v>7.8352144466541193E-2</v>
      </c>
      <c r="C10967">
        <v>0.178837721740187</v>
      </c>
    </row>
    <row r="10968" spans="1:3" x14ac:dyDescent="0.3">
      <c r="A10968">
        <v>1.0509415215149601E-2</v>
      </c>
      <c r="B10968">
        <v>7.9451028619142605E-2</v>
      </c>
      <c r="C10968">
        <v>0.17925364937693999</v>
      </c>
    </row>
    <row r="10969" spans="1:3" x14ac:dyDescent="0.3">
      <c r="A10969">
        <v>1.06055649062901E-2</v>
      </c>
      <c r="B10969">
        <v>8.0552109282145901E-2</v>
      </c>
      <c r="C10969">
        <v>0.179675239389506</v>
      </c>
    </row>
    <row r="10970" spans="1:3" x14ac:dyDescent="0.3">
      <c r="A10970">
        <v>1.0704696264800299E-2</v>
      </c>
      <c r="B10970">
        <v>8.1655236276489906E-2</v>
      </c>
      <c r="C10970">
        <v>0.180102419222892</v>
      </c>
    </row>
    <row r="10971" spans="1:3" x14ac:dyDescent="0.3">
      <c r="A10971">
        <v>1.0806828716823799E-2</v>
      </c>
      <c r="B10971">
        <v>8.2760259144009404E-2</v>
      </c>
      <c r="C10971">
        <v>0.18053511250195101</v>
      </c>
    </row>
    <row r="10972" spans="1:3" x14ac:dyDescent="0.3">
      <c r="A10972">
        <v>1.09119793016556E-2</v>
      </c>
      <c r="B10972">
        <v>8.3867027167956507E-2</v>
      </c>
      <c r="C10972">
        <v>0.18097323908672999</v>
      </c>
    </row>
    <row r="10973" spans="1:3" x14ac:dyDescent="0.3">
      <c r="A10973">
        <v>1.1020162644715699E-2</v>
      </c>
      <c r="B10973">
        <v>8.4975389393557199E-2</v>
      </c>
      <c r="C10973">
        <v>0.181416715129529</v>
      </c>
    </row>
    <row r="10974" spans="1:3" x14ac:dyDescent="0.3">
      <c r="A10974">
        <v>1.11313909325555E-2</v>
      </c>
      <c r="B10974">
        <v>8.6085194648600399E-2</v>
      </c>
      <c r="C10974">
        <v>0.18186545313414099</v>
      </c>
    </row>
    <row r="10975" spans="1:3" x14ac:dyDescent="0.3">
      <c r="A10975">
        <v>1.1245673889901499E-2</v>
      </c>
      <c r="B10975">
        <v>8.7196291564056699E-2</v>
      </c>
      <c r="C10975">
        <v>0.18231936201700899</v>
      </c>
    </row>
    <row r="10976" spans="1:3" x14ac:dyDescent="0.3">
      <c r="A10976">
        <v>1.13630187587382E-2</v>
      </c>
      <c r="B10976">
        <v>8.8308528594724101E-2</v>
      </c>
      <c r="C10976">
        <v>0.18277834716996999</v>
      </c>
    </row>
    <row r="10977" spans="1:3" x14ac:dyDescent="0.3">
      <c r="A10977">
        <v>1.14834302794318E-2</v>
      </c>
      <c r="B10977">
        <v>8.9421754039897494E-2</v>
      </c>
      <c r="C10977">
        <v>0.183242310525045</v>
      </c>
    </row>
    <row r="10978" spans="1:3" x14ac:dyDescent="0.3">
      <c r="A10978">
        <v>1.1606910673892201E-2</v>
      </c>
      <c r="B10978">
        <v>9.0535816064059596E-2</v>
      </c>
      <c r="C10978">
        <v>0.18371115062058599</v>
      </c>
    </row>
    <row r="10979" spans="1:3" x14ac:dyDescent="0.3">
      <c r="A10979">
        <v>1.1733459630769799E-2</v>
      </c>
      <c r="B10979">
        <v>9.1650562717589798E-2</v>
      </c>
      <c r="C10979">
        <v>0.18418476266911299</v>
      </c>
    </row>
    <row r="10980" spans="1:3" x14ac:dyDescent="0.3">
      <c r="A10980">
        <v>1.18630742926832E-2</v>
      </c>
      <c r="B10980">
        <v>9.2765841957489603E-2</v>
      </c>
      <c r="C10980">
        <v>0.18466303862667299</v>
      </c>
    </row>
    <row r="10981" spans="1:3" x14ac:dyDescent="0.3">
      <c r="A10981">
        <v>1.1995749245466199E-2</v>
      </c>
      <c r="B10981">
        <v>9.3881501668119496E-2</v>
      </c>
      <c r="C10981">
        <v>0.18514586726306501</v>
      </c>
    </row>
    <row r="10982" spans="1:3" x14ac:dyDescent="0.3">
      <c r="A10982">
        <v>1.21314765094269E-2</v>
      </c>
      <c r="B10982">
        <v>9.4997389681946806E-2</v>
      </c>
      <c r="C10982">
        <v>0.185633134233953</v>
      </c>
    </row>
    <row r="10983" spans="1:3" x14ac:dyDescent="0.3">
      <c r="A10983">
        <v>1.2270245532610901E-2</v>
      </c>
      <c r="B10983">
        <v>9.6113353800299894E-2</v>
      </c>
      <c r="C10983">
        <v>0.186124722154074</v>
      </c>
    </row>
    <row r="10984" spans="1:3" x14ac:dyDescent="0.3">
      <c r="A10984">
        <v>1.2412043186051399E-2</v>
      </c>
      <c r="B10984">
        <v>9.7229241814127204E-2</v>
      </c>
      <c r="C10984">
        <v>0.18662051067101601</v>
      </c>
    </row>
    <row r="10985" spans="1:3" x14ac:dyDescent="0.3">
      <c r="A10985">
        <v>1.25568537609925E-2</v>
      </c>
      <c r="B10985">
        <v>9.8344901524757194E-2</v>
      </c>
      <c r="C10985">
        <v>0.18712037654070099</v>
      </c>
    </row>
    <row r="10986" spans="1:3" x14ac:dyDescent="0.3">
      <c r="A10986">
        <v>1.2704658968073599E-2</v>
      </c>
      <c r="B10986">
        <v>9.9460180764656902E-2</v>
      </c>
      <c r="C10986">
        <v>0.18762419370361899</v>
      </c>
    </row>
    <row r="10987" spans="1:3" x14ac:dyDescent="0.3">
      <c r="A10987">
        <v>1.2855437938453699E-2</v>
      </c>
      <c r="B10987">
        <v>0.10057492741818699</v>
      </c>
      <c r="C10987">
        <v>0.188131833361596</v>
      </c>
    </row>
    <row r="10988" spans="1:3" x14ac:dyDescent="0.3">
      <c r="A10988">
        <v>1.30091672268543E-2</v>
      </c>
      <c r="B10988">
        <v>0.101688989442349</v>
      </c>
      <c r="C10988">
        <v>0.18864316405565601</v>
      </c>
    </row>
    <row r="10989" spans="1:3" x14ac:dyDescent="0.3">
      <c r="A10989">
        <v>1.3165820816505301E-2</v>
      </c>
      <c r="B10989">
        <v>0.102802214887522</v>
      </c>
      <c r="C10989">
        <v>0.189158051744588</v>
      </c>
    </row>
    <row r="10990" spans="1:3" x14ac:dyDescent="0.3">
      <c r="A10990">
        <v>1.33253701259695E-2</v>
      </c>
      <c r="B10990">
        <v>0.10391445191819</v>
      </c>
      <c r="C10990">
        <v>0.18967635988407999</v>
      </c>
    </row>
    <row r="10991" spans="1:3" x14ac:dyDescent="0.3">
      <c r="A10991">
        <v>1.34877840178209E-2</v>
      </c>
      <c r="B10991">
        <v>0.105025548833646</v>
      </c>
      <c r="C10991">
        <v>0.190197949506307</v>
      </c>
    </row>
    <row r="10992" spans="1:3" x14ac:dyDescent="0.3">
      <c r="A10992">
        <v>1.36530288091537E-2</v>
      </c>
      <c r="B10992">
        <v>0.106135354088689</v>
      </c>
      <c r="C10992">
        <v>0.19072267930013501</v>
      </c>
    </row>
    <row r="10993" spans="1:3" x14ac:dyDescent="0.3">
      <c r="A10993">
        <v>1.38210682838952E-2</v>
      </c>
      <c r="B10993">
        <v>0.10724371631429</v>
      </c>
      <c r="C10993">
        <v>0.191250405691683</v>
      </c>
    </row>
    <row r="10994" spans="1:3" x14ac:dyDescent="0.3">
      <c r="A10994">
        <v>1.3991863706895201E-2</v>
      </c>
      <c r="B10994">
        <v>0.108350484338237</v>
      </c>
      <c r="C10994">
        <v>0.19178098292520199</v>
      </c>
    </row>
    <row r="10995" spans="1:3" x14ac:dyDescent="0.3">
      <c r="A10995">
        <v>1.41653738397638E-2</v>
      </c>
      <c r="B10995">
        <v>0.109455507205756</v>
      </c>
      <c r="C10995">
        <v>0.192314263144234</v>
      </c>
    </row>
    <row r="10996" spans="1:3" x14ac:dyDescent="0.3">
      <c r="A10996">
        <v>1.43415549584281E-2</v>
      </c>
      <c r="B10996">
        <v>0.11055863420009999</v>
      </c>
      <c r="C10996">
        <v>0.19285009647301901</v>
      </c>
    </row>
    <row r="10997" spans="1:3" x14ac:dyDescent="0.3">
      <c r="A10997">
        <v>1.4520360872377E-2</v>
      </c>
      <c r="B10997">
        <v>0.111659714863104</v>
      </c>
      <c r="C10997">
        <v>0.19338833109793699</v>
      </c>
    </row>
    <row r="10998" spans="1:3" x14ac:dyDescent="0.3">
      <c r="A10998">
        <v>1.4701742945560699E-2</v>
      </c>
      <c r="B10998">
        <v>0.11275859901570499</v>
      </c>
      <c r="C10998">
        <v>0.19392881334887899</v>
      </c>
    </row>
    <row r="10999" spans="1:3" x14ac:dyDescent="0.3">
      <c r="A10999">
        <v>1.4885650118912601E-2</v>
      </c>
      <c r="B10999">
        <v>0.113855136778431</v>
      </c>
      <c r="C10999">
        <v>0.19447138778087</v>
      </c>
    </row>
    <row r="11000" spans="1:3" x14ac:dyDescent="0.3">
      <c r="A11000">
        <v>1.5072028934463201E-2</v>
      </c>
      <c r="B11000">
        <v>0.11494917859183799</v>
      </c>
      <c r="C11000">
        <v>0.19501589725566801</v>
      </c>
    </row>
    <row r="11001" spans="1:3" x14ac:dyDescent="0.3">
      <c r="A11001">
        <v>1.5260823561009201E-2</v>
      </c>
      <c r="B11001">
        <v>0.11604057523691</v>
      </c>
      <c r="C11001">
        <v>0.19556218302293599</v>
      </c>
    </row>
    <row r="11002" spans="1:3" x14ac:dyDescent="0.3">
      <c r="A11002">
        <v>1.5451975821300401E-2</v>
      </c>
      <c r="B11002">
        <v>0.11712917785541201</v>
      </c>
      <c r="C11002">
        <v>0.19611008480130099</v>
      </c>
    </row>
    <row r="11003" spans="1:3" x14ac:dyDescent="0.3">
      <c r="A11003">
        <v>1.56454252207111E-2</v>
      </c>
      <c r="B11003">
        <v>0.118214837970196</v>
      </c>
      <c r="C11003">
        <v>0.196659440859381</v>
      </c>
    </row>
    <row r="11004" spans="1:3" x14ac:dyDescent="0.3">
      <c r="A11004">
        <v>1.5841108977358902E-2</v>
      </c>
      <c r="B11004">
        <v>0.119297407505444</v>
      </c>
      <c r="C11004">
        <v>0.19721008809631399</v>
      </c>
    </row>
    <row r="11005" spans="1:3" x14ac:dyDescent="0.3">
      <c r="A11005">
        <v>1.6038962053632699E-2</v>
      </c>
      <c r="B11005">
        <v>0.12037673880687499</v>
      </c>
      <c r="C11005">
        <v>0.19776186212199101</v>
      </c>
    </row>
    <row r="11006" spans="1:3" x14ac:dyDescent="0.3">
      <c r="A11006">
        <v>1.62389171890929E-2</v>
      </c>
      <c r="B11006">
        <v>0.12145268466187401</v>
      </c>
      <c r="C11006">
        <v>0.19831459733691201</v>
      </c>
    </row>
    <row r="11007" spans="1:3" x14ac:dyDescent="0.3">
      <c r="A11007">
        <v>1.64409049347033E-2</v>
      </c>
      <c r="B11007">
        <v>0.122525098319579</v>
      </c>
      <c r="C11007">
        <v>0.19886812701148099</v>
      </c>
    </row>
    <row r="11008" spans="1:3" x14ac:dyDescent="0.3">
      <c r="A11008">
        <v>1.66448536883574E-2</v>
      </c>
      <c r="B11008">
        <v>0.123593833510891</v>
      </c>
      <c r="C11008">
        <v>0.19942228336484399</v>
      </c>
    </row>
    <row r="11009" spans="1:3" x14ac:dyDescent="0.3">
      <c r="A11009">
        <v>1.6850689731657001E-2</v>
      </c>
      <c r="B11009">
        <v>0.124658744468425</v>
      </c>
      <c r="C11009">
        <v>0.19997689764318199</v>
      </c>
    </row>
    <row r="11010" spans="1:3" x14ac:dyDescent="0.3">
      <c r="A11010">
        <v>1.7058337267906801E-2</v>
      </c>
      <c r="B11010">
        <v>0.12571968594639399</v>
      </c>
      <c r="C11010">
        <v>0.20053180019745601</v>
      </c>
    </row>
    <row r="11011" spans="1:3" x14ac:dyDescent="0.3">
      <c r="A11011">
        <v>1.7267718461281799E-2</v>
      </c>
      <c r="B11011">
        <v>0.126776513240419</v>
      </c>
      <c r="C11011">
        <v>0.201086820560371</v>
      </c>
    </row>
    <row r="11012" spans="1:3" x14ac:dyDescent="0.3">
      <c r="A11012">
        <v>1.7478753477126699E-2</v>
      </c>
      <c r="B11012">
        <v>0.127829082207262</v>
      </c>
      <c r="C11012">
        <v>0.201641787522781</v>
      </c>
    </row>
    <row r="11013" spans="1:3" x14ac:dyDescent="0.3">
      <c r="A11013">
        <v>1.7691360523348802E-2</v>
      </c>
      <c r="B11013">
        <v>0.12887724928448999</v>
      </c>
      <c r="C11013">
        <v>0.202196529209311</v>
      </c>
    </row>
    <row r="11014" spans="1:3" x14ac:dyDescent="0.3">
      <c r="A11014">
        <v>1.79054558928592E-2</v>
      </c>
      <c r="B11014">
        <v>0.12992087151005499</v>
      </c>
      <c r="C11014">
        <v>0.20275087315311699</v>
      </c>
    </row>
    <row r="11015" spans="1:3" x14ac:dyDescent="0.3">
      <c r="A11015">
        <v>1.81209540070239E-2</v>
      </c>
      <c r="B11015">
        <v>0.13095980654179001</v>
      </c>
      <c r="C11015">
        <v>0.20330464636998699</v>
      </c>
    </row>
    <row r="11016" spans="1:3" x14ac:dyDescent="0.3">
      <c r="A11016">
        <v>1.83377674600823E-2</v>
      </c>
      <c r="B11016">
        <v>0.131993912676829</v>
      </c>
      <c r="C11016">
        <v>0.20385767543160599</v>
      </c>
    </row>
    <row r="11017" spans="1:3" x14ac:dyDescent="0.3">
      <c r="A11017">
        <v>1.8555807064491201E-2</v>
      </c>
      <c r="B11017">
        <v>0.133023048870927</v>
      </c>
      <c r="C11017">
        <v>0.20440978653780201</v>
      </c>
    </row>
    <row r="11018" spans="1:3" x14ac:dyDescent="0.3">
      <c r="A11018">
        <v>1.8774981897152099E-2</v>
      </c>
      <c r="B11018">
        <v>0.134047074757705</v>
      </c>
      <c r="C11018">
        <v>0.20496080558794399</v>
      </c>
    </row>
    <row r="11019" spans="1:3" x14ac:dyDescent="0.3">
      <c r="A11019">
        <v>1.8995199346480699E-2</v>
      </c>
      <c r="B11019">
        <v>0.13506585066778901</v>
      </c>
      <c r="C11019">
        <v>0.20551055825154399</v>
      </c>
    </row>
    <row r="11020" spans="1:3" x14ac:dyDescent="0.3">
      <c r="A11020">
        <v>1.9216365160276201E-2</v>
      </c>
      <c r="B11020">
        <v>0.136079237647864</v>
      </c>
      <c r="C11020">
        <v>0.20605887003767601</v>
      </c>
    </row>
    <row r="11021" spans="1:3" x14ac:dyDescent="0.3">
      <c r="A11021">
        <v>1.94383834943491E-2</v>
      </c>
      <c r="B11021">
        <v>0.137087097479621</v>
      </c>
      <c r="C11021">
        <v>0.20660556636355101</v>
      </c>
    </row>
    <row r="11022" spans="1:3" x14ac:dyDescent="0.3">
      <c r="A11022">
        <v>1.96611569618655E-2</v>
      </c>
      <c r="B11022">
        <v>0.138089292698615</v>
      </c>
      <c r="C11022">
        <v>0.207150472622079</v>
      </c>
    </row>
    <row r="11023" spans="1:3" x14ac:dyDescent="0.3">
      <c r="A11023">
        <v>1.9884586683366502E-2</v>
      </c>
      <c r="B11023">
        <v>0.13908568661301099</v>
      </c>
      <c r="C11023">
        <v>0.20769341424822299</v>
      </c>
    </row>
    <row r="11024" spans="1:3" x14ac:dyDescent="0.3">
      <c r="A11024">
        <v>2.0108572337419601E-2</v>
      </c>
      <c r="B11024">
        <v>0.14007614332222601</v>
      </c>
      <c r="C11024">
        <v>0.208234216784488</v>
      </c>
    </row>
    <row r="11025" spans="1:3" x14ac:dyDescent="0.3">
      <c r="A11025">
        <v>2.0333012211863899E-2</v>
      </c>
      <c r="B11025">
        <v>0.14106052773546901</v>
      </c>
      <c r="C11025">
        <v>0.208772705945246</v>
      </c>
    </row>
    <row r="11026" spans="1:3" x14ac:dyDescent="0.3">
      <c r="A11026">
        <v>2.05578032556058E-2</v>
      </c>
      <c r="B11026">
        <v>0.14203870559016299</v>
      </c>
      <c r="C11026">
        <v>0.20930870767993601</v>
      </c>
    </row>
    <row r="11027" spans="1:3" x14ac:dyDescent="0.3">
      <c r="A11027">
        <v>2.0782841130924899E-2</v>
      </c>
      <c r="B11027">
        <v>0.14301054347025999</v>
      </c>
      <c r="C11027">
        <v>0.20984204823517899</v>
      </c>
    </row>
    <row r="11028" spans="1:3" x14ac:dyDescent="0.3">
      <c r="A11028">
        <v>2.1008020266249799E-2</v>
      </c>
      <c r="B11028">
        <v>0.14397590882443301</v>
      </c>
      <c r="C11028">
        <v>0.21037255421574699</v>
      </c>
    </row>
    <row r="11029" spans="1:3" x14ac:dyDescent="0.3">
      <c r="A11029">
        <v>2.1233233909363401E-2</v>
      </c>
      <c r="B11029">
        <v>0.14493466998416399</v>
      </c>
      <c r="C11029">
        <v>0.210900052644383</v>
      </c>
    </row>
    <row r="11030" spans="1:3" x14ac:dyDescent="0.3">
      <c r="A11030">
        <v>2.1458374180998298E-2</v>
      </c>
      <c r="B11030">
        <v>0.145886696181692</v>
      </c>
      <c r="C11030">
        <v>0.211424371020423</v>
      </c>
    </row>
    <row r="11031" spans="1:3" x14ac:dyDescent="0.3">
      <c r="A11031">
        <v>2.16833321287816E-2</v>
      </c>
      <c r="B11031">
        <v>0.14683185756785599</v>
      </c>
      <c r="C11031">
        <v>0.21194533737729901</v>
      </c>
    </row>
    <row r="11032" spans="1:3" x14ac:dyDescent="0.3">
      <c r="A11032">
        <v>2.19079977814923E-2</v>
      </c>
      <c r="B11032">
        <v>0.14777002522980301</v>
      </c>
      <c r="C11032">
        <v>0.21246278033890301</v>
      </c>
    </row>
    <row r="11033" spans="1:3" x14ac:dyDescent="0.3">
      <c r="A11033">
        <v>2.2132260203590499E-2</v>
      </c>
      <c r="B11033">
        <v>0.14870107120857201</v>
      </c>
      <c r="C11033">
        <v>0.2129765291746</v>
      </c>
    </row>
    <row r="11034" spans="1:3" x14ac:dyDescent="0.3">
      <c r="A11034">
        <v>2.23560075499812E-2</v>
      </c>
      <c r="B11034">
        <v>0.149624868516544</v>
      </c>
      <c r="C11034">
        <v>0.21348641385314701</v>
      </c>
    </row>
    <row r="11035" spans="1:3" x14ac:dyDescent="0.3">
      <c r="A11035">
        <v>2.25791271209747E-2</v>
      </c>
      <c r="B11035">
        <v>0.150541291154765</v>
      </c>
      <c r="C11035">
        <v>0.21399226509544</v>
      </c>
    </row>
    <row r="11036" spans="1:3" x14ac:dyDescent="0.3">
      <c r="A11036">
        <v>2.2801505417405998E-2</v>
      </c>
      <c r="B11036">
        <v>0.15145021413012799</v>
      </c>
      <c r="C11036">
        <v>0.214493914425887</v>
      </c>
    </row>
    <row r="11037" spans="1:3" x14ac:dyDescent="0.3">
      <c r="A11037">
        <v>2.3023028195876899E-2</v>
      </c>
      <c r="B11037">
        <v>0.15235151347242701</v>
      </c>
      <c r="C11037">
        <v>0.21499119422278601</v>
      </c>
    </row>
    <row r="11038" spans="1:3" x14ac:dyDescent="0.3">
      <c r="A11038">
        <v>2.3243580524085601E-2</v>
      </c>
      <c r="B11038">
        <v>0.153245066251259</v>
      </c>
      <c r="C11038">
        <v>0.21548393776727301</v>
      </c>
    </row>
    <row r="11039" spans="1:3" x14ac:dyDescent="0.3">
      <c r="A11039">
        <v>2.34630468362058E-2</v>
      </c>
      <c r="B11039">
        <v>0.15413075059279399</v>
      </c>
      <c r="C11039">
        <v>0.21597197929122999</v>
      </c>
    </row>
    <row r="11040" spans="1:3" x14ac:dyDescent="0.3">
      <c r="A11040">
        <v>2.3681310988283098E-2</v>
      </c>
      <c r="B11040">
        <v>0.15500844569639599</v>
      </c>
      <c r="C11040">
        <v>0.216455154023899</v>
      </c>
    </row>
    <row r="11041" spans="1:3" x14ac:dyDescent="0.3">
      <c r="A11041">
        <v>2.38982563136125E-2</v>
      </c>
      <c r="B11041">
        <v>0.15587803185110399</v>
      </c>
      <c r="C11041">
        <v>0.21693329823718699</v>
      </c>
    </row>
    <row r="11042" spans="1:3" x14ac:dyDescent="0.3">
      <c r="A11042">
        <v>2.4113765678062799E-2</v>
      </c>
      <c r="B11042">
        <v>0.15673939045195401</v>
      </c>
      <c r="C11042">
        <v>0.21740624928989399</v>
      </c>
    </row>
    <row r="11043" spans="1:3" x14ac:dyDescent="0.3">
      <c r="A11043">
        <v>2.4327721535315601E-2</v>
      </c>
      <c r="B11043">
        <v>0.15759240401615601</v>
      </c>
      <c r="C11043">
        <v>0.21787384567059001</v>
      </c>
    </row>
    <row r="11044" spans="1:3" x14ac:dyDescent="0.3">
      <c r="A11044">
        <v>2.4540005981985798E-2</v>
      </c>
      <c r="B11044">
        <v>0.15843695619912401</v>
      </c>
      <c r="C11044">
        <v>0.218335927039463</v>
      </c>
    </row>
    <row r="11045" spans="1:3" x14ac:dyDescent="0.3">
      <c r="A11045">
        <v>2.47505008125939E-2</v>
      </c>
      <c r="B11045">
        <v>0.159272931810338</v>
      </c>
      <c r="C11045">
        <v>0.21879233426883499</v>
      </c>
    </row>
    <row r="11046" spans="1:3" x14ac:dyDescent="0.3">
      <c r="A11046">
        <v>2.4959087574355499E-2</v>
      </c>
      <c r="B11046">
        <v>0.16010021682905701</v>
      </c>
      <c r="C11046">
        <v>0.21924290948247599</v>
      </c>
    </row>
    <row r="11047" spans="1:3" x14ac:dyDescent="0.3">
      <c r="A11047">
        <v>2.51656476217593E-2</v>
      </c>
      <c r="B11047">
        <v>0.160918698419872</v>
      </c>
      <c r="C11047">
        <v>0.21968749609376501</v>
      </c>
    </row>
    <row r="11048" spans="1:3" x14ac:dyDescent="0.3">
      <c r="A11048">
        <v>2.5370062170903498E-2</v>
      </c>
      <c r="B11048">
        <v>0.161728264948094</v>
      </c>
      <c r="C11048">
        <v>0.220125938842612</v>
      </c>
    </row>
    <row r="11049" spans="1:3" x14ac:dyDescent="0.3">
      <c r="A11049">
        <v>2.55722123535609E-2</v>
      </c>
      <c r="B11049">
        <v>0.16252880599498201</v>
      </c>
      <c r="C11049">
        <v>0.220558083831281</v>
      </c>
    </row>
    <row r="11050" spans="1:3" x14ac:dyDescent="0.3">
      <c r="A11050">
        <v>2.5771979270945801E-2</v>
      </c>
      <c r="B11050">
        <v>0.163320212372802</v>
      </c>
      <c r="C11050">
        <v>0.22098377855906201</v>
      </c>
    </row>
    <row r="11051" spans="1:3" x14ac:dyDescent="0.3">
      <c r="A11051">
        <v>2.5969244047154099E-2</v>
      </c>
      <c r="B11051">
        <v>0.16410237613971901</v>
      </c>
      <c r="C11051">
        <v>0.22140287195568401</v>
      </c>
    </row>
    <row r="11052" spans="1:3" x14ac:dyDescent="0.3">
      <c r="A11052">
        <v>2.6163887882248299E-2</v>
      </c>
      <c r="B11052">
        <v>0.16487519061452099</v>
      </c>
      <c r="C11052">
        <v>0.221815214413602</v>
      </c>
    </row>
    <row r="11053" spans="1:3" x14ac:dyDescent="0.3">
      <c r="A11053">
        <v>2.6355792104962701E-2</v>
      </c>
      <c r="B11053">
        <v>0.16563855039116701</v>
      </c>
      <c r="C11053">
        <v>0.22222065781921099</v>
      </c>
    </row>
    <row r="11054" spans="1:3" x14ac:dyDescent="0.3">
      <c r="A11054">
        <v>2.6544838225003298E-2</v>
      </c>
      <c r="B11054">
        <v>0.16639235135316799</v>
      </c>
      <c r="C11054">
        <v>0.222619055582921</v>
      </c>
    </row>
    <row r="11055" spans="1:3" x14ac:dyDescent="0.3">
      <c r="A11055">
        <v>2.67309079849169E-2</v>
      </c>
      <c r="B11055">
        <v>0.167136490687782</v>
      </c>
      <c r="C11055">
        <v>0.22301026266808499</v>
      </c>
    </row>
    <row r="11056" spans="1:3" x14ac:dyDescent="0.3">
      <c r="A11056">
        <v>2.6913883411505701E-2</v>
      </c>
      <c r="B11056">
        <v>0.16787086690004199</v>
      </c>
      <c r="C11056">
        <v>0.22339413561886301</v>
      </c>
    </row>
    <row r="11057" spans="1:3" x14ac:dyDescent="0.3">
      <c r="A11057">
        <v>2.7093646866764801E-2</v>
      </c>
      <c r="B11057">
        <v>0.168595379826595</v>
      </c>
      <c r="C11057">
        <v>0.22377053258708199</v>
      </c>
    </row>
    <row r="11058" spans="1:3" x14ac:dyDescent="0.3">
      <c r="A11058">
        <v>2.7270081098319399E-2</v>
      </c>
      <c r="B11058">
        <v>0.169309930649368</v>
      </c>
      <c r="C11058">
        <v>0.22413931335779799</v>
      </c>
    </row>
    <row r="11059" spans="1:3" x14ac:dyDescent="0.3">
      <c r="A11059">
        <v>2.74430692893388E-2</v>
      </c>
      <c r="B11059">
        <v>0.17001442190904001</v>
      </c>
      <c r="C11059">
        <v>0.224500339374064</v>
      </c>
    </row>
    <row r="11060" spans="1:3" x14ac:dyDescent="0.3">
      <c r="A11060">
        <v>2.7612495107908801E-2</v>
      </c>
      <c r="B11060">
        <v>0.170708757518341</v>
      </c>
      <c r="C11060">
        <v>0.22485347376054299</v>
      </c>
    </row>
    <row r="11061" spans="1:3" x14ac:dyDescent="0.3">
      <c r="A11061">
        <v>2.7778242755840302E-2</v>
      </c>
      <c r="B11061">
        <v>0.17139284277515399</v>
      </c>
      <c r="C11061">
        <v>0.22519858134602599</v>
      </c>
    </row>
    <row r="11062" spans="1:3" x14ac:dyDescent="0.3">
      <c r="A11062">
        <v>2.79401970168946E-2</v>
      </c>
      <c r="B11062">
        <v>0.17206658437543301</v>
      </c>
      <c r="C11062">
        <v>0.225535528685156</v>
      </c>
    </row>
    <row r="11063" spans="1:3" x14ac:dyDescent="0.3">
      <c r="A11063">
        <v>2.8098243304408299E-2</v>
      </c>
      <c r="B11063">
        <v>0.17272989042592601</v>
      </c>
      <c r="C11063">
        <v>0.225864184078931</v>
      </c>
    </row>
    <row r="11064" spans="1:3" x14ac:dyDescent="0.3">
      <c r="A11064">
        <v>2.8252267708297901E-2</v>
      </c>
      <c r="B11064">
        <v>0.17338267045671399</v>
      </c>
      <c r="C11064">
        <v>0.226184417594401</v>
      </c>
    </row>
    <row r="11065" spans="1:3" x14ac:dyDescent="0.3">
      <c r="A11065">
        <v>2.8402157041428001E-2</v>
      </c>
      <c r="B11065">
        <v>0.17402483543354599</v>
      </c>
      <c r="C11065">
        <v>0.22649610108339699</v>
      </c>
    </row>
    <row r="11066" spans="1:3" x14ac:dyDescent="0.3">
      <c r="A11066">
        <v>2.85477988853273E-2</v>
      </c>
      <c r="B11066">
        <v>0.17465629776998301</v>
      </c>
      <c r="C11066">
        <v>0.22679910820024901</v>
      </c>
    </row>
    <row r="11067" spans="1:3" x14ac:dyDescent="0.3">
      <c r="A11067">
        <v>2.86890816352342E-2</v>
      </c>
      <c r="B11067">
        <v>0.175276971339347</v>
      </c>
      <c r="C11067">
        <v>0.227093314418573</v>
      </c>
    </row>
    <row r="11068" spans="1:3" x14ac:dyDescent="0.3">
      <c r="A11068">
        <v>2.8825894544458198E-2</v>
      </c>
      <c r="B11068">
        <v>0.17588677148646401</v>
      </c>
      <c r="C11068">
        <v>0.227378597047251</v>
      </c>
    </row>
    <row r="11069" spans="1:3" x14ac:dyDescent="0.3">
      <c r="A11069">
        <v>2.8958127768044899E-2</v>
      </c>
      <c r="B11069">
        <v>0.176485615039215</v>
      </c>
      <c r="C11069">
        <v>0.22765483524558799</v>
      </c>
    </row>
    <row r="11070" spans="1:3" x14ac:dyDescent="0.3">
      <c r="A11070">
        <v>2.9085672405728701E-2</v>
      </c>
      <c r="B11070">
        <v>0.177073420319875</v>
      </c>
      <c r="C11070">
        <v>0.22792191003741999</v>
      </c>
    </row>
    <row r="11071" spans="1:3" x14ac:dyDescent="0.3">
      <c r="A11071">
        <v>2.9208420544160001E-2</v>
      </c>
      <c r="B11071">
        <v>0.17765010715625701</v>
      </c>
      <c r="C11071">
        <v>0.22817970432447299</v>
      </c>
    </row>
    <row r="11072" spans="1:3" x14ac:dyDescent="0.3">
      <c r="A11072">
        <v>2.93262652983967E-2</v>
      </c>
      <c r="B11072">
        <v>0.17821559689264499</v>
      </c>
      <c r="C11072">
        <v>0.22842810289894</v>
      </c>
    </row>
    <row r="11073" spans="1:3" x14ac:dyDescent="0.3">
      <c r="A11073">
        <v>2.9439100852647299E-2</v>
      </c>
      <c r="B11073">
        <v>0.178769812400524</v>
      </c>
      <c r="C11073">
        <v>0.22866699245521599</v>
      </c>
    </row>
    <row r="11074" spans="1:3" x14ac:dyDescent="0.3">
      <c r="A11074">
        <v>2.9546822500255102E-2</v>
      </c>
      <c r="B11074">
        <v>0.17931267808909501</v>
      </c>
      <c r="C11074">
        <v>0.228896261600843</v>
      </c>
    </row>
    <row r="11075" spans="1:3" x14ac:dyDescent="0.3">
      <c r="A11075">
        <v>2.96493266829141E-2</v>
      </c>
      <c r="B11075">
        <v>0.17984411991559299</v>
      </c>
      <c r="C11075">
        <v>0.22911580086665101</v>
      </c>
    </row>
    <row r="11076" spans="1:3" x14ac:dyDescent="0.3">
      <c r="A11076">
        <v>2.9746511029106099E-2</v>
      </c>
      <c r="B11076">
        <v>0.180364065395377</v>
      </c>
      <c r="C11076">
        <v>0.229325502716308</v>
      </c>
    </row>
    <row r="11077" spans="1:3" x14ac:dyDescent="0.3">
      <c r="A11077">
        <v>2.9838274391752399E-2</v>
      </c>
      <c r="B11077">
        <v>0.180872443611824</v>
      </c>
      <c r="C11077">
        <v>0.22952526155498201</v>
      </c>
    </row>
    <row r="11078" spans="1:3" x14ac:dyDescent="0.3">
      <c r="A11078">
        <v>2.99245168850697E-2</v>
      </c>
      <c r="B11078">
        <v>0.18136918522599499</v>
      </c>
      <c r="C11078">
        <v>0.22971497373729899</v>
      </c>
    </row>
    <row r="11079" spans="1:3" x14ac:dyDescent="0.3">
      <c r="A11079">
        <v>3.0005139920624001E-2</v>
      </c>
      <c r="B11079">
        <v>0.181854222486098</v>
      </c>
      <c r="C11079">
        <v>0.22989453757474501</v>
      </c>
    </row>
    <row r="11080" spans="1:3" x14ac:dyDescent="0.3">
      <c r="A11080">
        <v>3.0080046242576999E-2</v>
      </c>
      <c r="B11080">
        <v>0.18232748923672501</v>
      </c>
      <c r="C11080">
        <v>0.230063853342312</v>
      </c>
    </row>
    <row r="11081" spans="1:3" x14ac:dyDescent="0.3">
      <c r="A11081">
        <v>3.0149139962116399E-2</v>
      </c>
      <c r="B11081">
        <v>0.18278892092787599</v>
      </c>
      <c r="C11081">
        <v>0.23022282328449201</v>
      </c>
    </row>
    <row r="11082" spans="1:3" x14ac:dyDescent="0.3">
      <c r="A11082">
        <v>3.02123265910673E-2</v>
      </c>
      <c r="B11082">
        <v>0.18323845462376501</v>
      </c>
      <c r="C11082">
        <v>0.23037135162060099</v>
      </c>
    </row>
    <row r="11083" spans="1:3" x14ac:dyDescent="0.3">
      <c r="A11083">
        <v>3.02695130746767E-2</v>
      </c>
      <c r="B11083">
        <v>0.18367602901140101</v>
      </c>
      <c r="C11083">
        <v>0.23050934454956801</v>
      </c>
    </row>
    <row r="11084" spans="1:3" x14ac:dyDescent="0.3">
      <c r="A11084">
        <v>3.0320607823570499E-2</v>
      </c>
      <c r="B11084">
        <v>0.184101584408951</v>
      </c>
      <c r="C11084">
        <v>0.230636710254156</v>
      </c>
    </row>
    <row r="11085" spans="1:3" x14ac:dyDescent="0.3">
      <c r="A11085">
        <v>3.0365520744878E-2</v>
      </c>
      <c r="B11085">
        <v>0.18451506277388499</v>
      </c>
      <c r="C11085">
        <v>0.230753358904527</v>
      </c>
    </row>
    <row r="11086" spans="1:3" x14ac:dyDescent="0.3">
      <c r="A11086">
        <v>3.0404163272518998E-2</v>
      </c>
      <c r="B11086">
        <v>0.184916407710884</v>
      </c>
      <c r="C11086">
        <v>0.230859202661263</v>
      </c>
    </row>
    <row r="11087" spans="1:3" x14ac:dyDescent="0.3">
      <c r="A11087">
        <v>3.0436448396654499E-2</v>
      </c>
      <c r="B11087">
        <v>0.185305564479541</v>
      </c>
      <c r="C11087">
        <v>0.23095415567791999</v>
      </c>
    </row>
    <row r="11088" spans="1:3" x14ac:dyDescent="0.3">
      <c r="A11088">
        <v>3.0462290692296001E-2</v>
      </c>
      <c r="B11088">
        <v>0.185682480001819</v>
      </c>
      <c r="C11088">
        <v>0.23103813410299101</v>
      </c>
    </row>
    <row r="11089" spans="1:3" x14ac:dyDescent="0.3">
      <c r="A11089">
        <v>3.0481606347073999E-2</v>
      </c>
      <c r="B11089">
        <v>0.18604710286929799</v>
      </c>
      <c r="C11089">
        <v>0.231111056081377</v>
      </c>
    </row>
    <row r="11090" spans="1:3" x14ac:dyDescent="0.3">
      <c r="A11090">
        <v>3.04943131881634E-2</v>
      </c>
      <c r="B11090">
        <v>0.18639938335018</v>
      </c>
      <c r="C11090">
        <v>0.23117284175542499</v>
      </c>
    </row>
    <row r="11091" spans="1:3" x14ac:dyDescent="0.3">
      <c r="A11091">
        <v>3.0500330708367399E-2</v>
      </c>
      <c r="B11091">
        <v>0.18673927339607599</v>
      </c>
      <c r="C11091">
        <v>0.231223413265468</v>
      </c>
    </row>
    <row r="11092" spans="1:3" x14ac:dyDescent="0.3">
      <c r="A11092">
        <v>3.04995800913576E-2</v>
      </c>
      <c r="B11092">
        <v>0.187066726648559</v>
      </c>
      <c r="C11092">
        <v>0.231262694749864</v>
      </c>
    </row>
    <row r="11093" spans="1:3" x14ac:dyDescent="0.3">
      <c r="A11093">
        <v>3.0491984236073601E-2</v>
      </c>
      <c r="B11093">
        <v>0.18738169844548699</v>
      </c>
      <c r="C11093">
        <v>0.23129061234471199</v>
      </c>
    </row>
    <row r="11094" spans="1:3" x14ac:dyDescent="0.3">
      <c r="A11094">
        <v>3.0477467780281001E-2</v>
      </c>
      <c r="B11094">
        <v>0.187684145827091</v>
      </c>
      <c r="C11094">
        <v>0.231307094183129</v>
      </c>
    </row>
    <row r="11095" spans="1:3" x14ac:dyDescent="0.3">
      <c r="A11095">
        <v>3.0455957123291799E-2</v>
      </c>
      <c r="B11095">
        <v>0.18797402754184001</v>
      </c>
      <c r="C11095">
        <v>0.23131207039403101</v>
      </c>
    </row>
    <row r="11096" spans="1:3" x14ac:dyDescent="0.3">
      <c r="A11096">
        <v>3.0427380447846201E-2</v>
      </c>
      <c r="B11096">
        <v>0.188251304052065</v>
      </c>
      <c r="C11096">
        <v>0.231305473100609</v>
      </c>
    </row>
    <row r="11097" spans="1:3" x14ac:dyDescent="0.3">
      <c r="A11097">
        <v>3.0391667741161501E-2</v>
      </c>
      <c r="B11097">
        <v>0.188515937539351</v>
      </c>
      <c r="C11097">
        <v>0.231287236418484</v>
      </c>
    </row>
    <row r="11098" spans="1:3" x14ac:dyDescent="0.3">
      <c r="A11098">
        <v>3.0348750815148401E-2</v>
      </c>
      <c r="B11098">
        <v>0.18876789190969301</v>
      </c>
      <c r="C11098">
        <v>0.231257296453421</v>
      </c>
    </row>
    <row r="11099" spans="1:3" x14ac:dyDescent="0.3">
      <c r="A11099">
        <v>3.0298563325801098E-2</v>
      </c>
      <c r="B11099">
        <v>0.18900713279842499</v>
      </c>
      <c r="C11099">
        <v>0.23121559129876301</v>
      </c>
    </row>
    <row r="11100" spans="1:3" x14ac:dyDescent="0.3">
      <c r="A11100">
        <v>3.02410407917608E-2</v>
      </c>
      <c r="B11100">
        <v>0.189233627574902</v>
      </c>
      <c r="C11100">
        <v>0.23116206103253301</v>
      </c>
    </row>
    <row r="11101" spans="1:3" x14ac:dyDescent="0.3">
      <c r="A11101">
        <v>3.0176120612061499E-2</v>
      </c>
      <c r="B11101">
        <v>0.18944734534695201</v>
      </c>
      <c r="C11101">
        <v>0.23109664771423299</v>
      </c>
    </row>
    <row r="11102" spans="1:3" x14ac:dyDescent="0.3">
      <c r="A11102">
        <v>3.01037420830585E-2</v>
      </c>
      <c r="B11102">
        <v>0.18964825696509</v>
      </c>
      <c r="C11102">
        <v>0.23101929538132299</v>
      </c>
    </row>
    <row r="11103" spans="1:3" x14ac:dyDescent="0.3">
      <c r="A11103">
        <v>3.0023846414547199E-2</v>
      </c>
      <c r="B11103">
        <v>0.189836335026494</v>
      </c>
      <c r="C11103">
        <v>0.23092995004547001</v>
      </c>
    </row>
    <row r="11104" spans="1:3" x14ac:dyDescent="0.3">
      <c r="A11104">
        <v>2.99363767450757E-2</v>
      </c>
      <c r="B11104">
        <v>0.19001155387874</v>
      </c>
      <c r="C11104">
        <v>0.23082855968853699</v>
      </c>
    </row>
    <row r="11105" spans="1:3" x14ac:dyDescent="0.3">
      <c r="A11105">
        <v>2.9841278156459001E-2</v>
      </c>
      <c r="B11105">
        <v>0.190173889623305</v>
      </c>
      <c r="C11105">
        <v>0.23071507425825499</v>
      </c>
    </row>
    <row r="11106" spans="1:3" x14ac:dyDescent="0.3">
      <c r="A11106">
        <v>2.9738497687497902E-2</v>
      </c>
      <c r="B11106">
        <v>0.190323320118823</v>
      </c>
      <c r="C11106">
        <v>0.230589445663749</v>
      </c>
    </row>
    <row r="11107" spans="1:3" x14ac:dyDescent="0.3">
      <c r="A11107">
        <v>2.96279843469111E-2</v>
      </c>
      <c r="B11107">
        <v>0.19045982498410599</v>
      </c>
      <c r="C11107">
        <v>0.23045162777075101</v>
      </c>
    </row>
    <row r="11108" spans="1:3" x14ac:dyDescent="0.3">
      <c r="A11108">
        <v>2.9509689125485201E-2</v>
      </c>
      <c r="B11108">
        <v>0.190583385600925</v>
      </c>
      <c r="C11108">
        <v>0.23030157639665799</v>
      </c>
    </row>
    <row r="11109" spans="1:3" x14ac:dyDescent="0.3">
      <c r="A11109">
        <v>2.93835650074513E-2</v>
      </c>
      <c r="B11109">
        <v>0.190693985116547</v>
      </c>
      <c r="C11109">
        <v>0.23013924930537699</v>
      </c>
    </row>
    <row r="11110" spans="1:3" x14ac:dyDescent="0.3">
      <c r="A11110">
        <v>2.9249566981093399E-2</v>
      </c>
      <c r="B11110">
        <v>0.19079160844603801</v>
      </c>
      <c r="C11110">
        <v>0.22996460620197101</v>
      </c>
    </row>
    <row r="11111" spans="1:3" x14ac:dyDescent="0.3">
      <c r="A11111">
        <v>2.9107652048596801E-2</v>
      </c>
      <c r="B11111">
        <v>0.19087624227431299</v>
      </c>
      <c r="C11111">
        <v>0.229777608727148</v>
      </c>
    </row>
    <row r="11112" spans="1:3" x14ac:dyDescent="0.3">
      <c r="A11112">
        <v>2.89577792351456E-2</v>
      </c>
      <c r="B11112">
        <v>0.19094787505795999</v>
      </c>
      <c r="C11112">
        <v>0.22957822045158599</v>
      </c>
    </row>
    <row r="11113" spans="1:3" x14ac:dyDescent="0.3">
      <c r="A11113">
        <v>2.8799909597273202E-2</v>
      </c>
      <c r="B11113">
        <v>0.19100649702681</v>
      </c>
      <c r="C11113">
        <v>0.229366406870052</v>
      </c>
    </row>
    <row r="11114" spans="1:3" x14ac:dyDescent="0.3">
      <c r="A11114">
        <v>2.86340062304778E-2</v>
      </c>
      <c r="B11114">
        <v>0.191052100185271</v>
      </c>
      <c r="C11114">
        <v>0.229142135395388</v>
      </c>
    </row>
    <row r="11115" spans="1:3" x14ac:dyDescent="0.3">
      <c r="A11115">
        <v>2.8460034276108201E-2</v>
      </c>
      <c r="B11115">
        <v>0.19108467831341699</v>
      </c>
      <c r="C11115">
        <v>0.22890537535244501</v>
      </c>
    </row>
    <row r="11116" spans="1:3" x14ac:dyDescent="0.3">
      <c r="A11116">
        <v>2.82779609275314E-2</v>
      </c>
      <c r="B11116">
        <v>0.19110422696783799</v>
      </c>
      <c r="C11116">
        <v>0.22865609797179001</v>
      </c>
    </row>
    <row r="11117" spans="1:3" x14ac:dyDescent="0.3">
      <c r="A11117">
        <v>2.8087755435586999E-2</v>
      </c>
      <c r="B11117">
        <v>0.19111074348224599</v>
      </c>
      <c r="C11117">
        <v>0.228394276383312</v>
      </c>
    </row>
    <row r="11118" spans="1:3" x14ac:dyDescent="0.3">
      <c r="A11118">
        <v>2.78893891133398E-2</v>
      </c>
      <c r="B11118">
        <v>0.19110422696783799</v>
      </c>
      <c r="C11118">
        <v>0.22811988560976301</v>
      </c>
    </row>
    <row r="11119" spans="1:3" x14ac:dyDescent="0.3">
      <c r="A11119">
        <v>2.76828353401391E-2</v>
      </c>
      <c r="B11119">
        <v>0.19108467831341699</v>
      </c>
      <c r="C11119">
        <v>0.22783290256014699</v>
      </c>
    </row>
    <row r="11120" spans="1:3" x14ac:dyDescent="0.3">
      <c r="A11120">
        <v>2.7468069564992401E-2</v>
      </c>
      <c r="B11120">
        <v>0.191052100185271</v>
      </c>
      <c r="C11120">
        <v>0.22753330602302199</v>
      </c>
    </row>
    <row r="11121" spans="1:3" x14ac:dyDescent="0.3">
      <c r="A11121">
        <v>2.7245069309264899E-2</v>
      </c>
      <c r="B11121">
        <v>0.19100649702681</v>
      </c>
      <c r="C11121">
        <v>0.22722107665975699</v>
      </c>
    </row>
    <row r="11122" spans="1:3" x14ac:dyDescent="0.3">
      <c r="A11122">
        <v>2.7013814168712E-2</v>
      </c>
      <c r="B11122">
        <v>0.19094787505795999</v>
      </c>
      <c r="C11122">
        <v>0.22689619699765701</v>
      </c>
    </row>
    <row r="11123" spans="1:3" x14ac:dyDescent="0.3">
      <c r="A11123">
        <v>2.6774285814856101E-2</v>
      </c>
      <c r="B11123">
        <v>0.19087624227431299</v>
      </c>
      <c r="C11123">
        <v>0.22655865142301601</v>
      </c>
    </row>
    <row r="11124" spans="1:3" x14ac:dyDescent="0.3">
      <c r="A11124">
        <v>2.65264679957164E-2</v>
      </c>
      <c r="B11124">
        <v>0.19079160844603801</v>
      </c>
      <c r="C11124">
        <v>0.22620842617418199</v>
      </c>
    </row>
    <row r="11125" spans="1:3" x14ac:dyDescent="0.3">
      <c r="A11125">
        <v>2.6270346535901198E-2</v>
      </c>
      <c r="B11125">
        <v>0.190693985116547</v>
      </c>
      <c r="C11125">
        <v>0.22584550933446701</v>
      </c>
    </row>
    <row r="11126" spans="1:3" x14ac:dyDescent="0.3">
      <c r="A11126">
        <v>2.6005909336073399E-2</v>
      </c>
      <c r="B11126">
        <v>0.190583385600925</v>
      </c>
      <c r="C11126">
        <v>0.22546989082499699</v>
      </c>
    </row>
    <row r="11127" spans="1:3" x14ac:dyDescent="0.3">
      <c r="A11127">
        <v>2.57331463717979E-2</v>
      </c>
      <c r="B11127">
        <v>0.19045982498410599</v>
      </c>
      <c r="C11127">
        <v>0.22508156239759999</v>
      </c>
    </row>
    <row r="11128" spans="1:3" x14ac:dyDescent="0.3">
      <c r="A11128">
        <v>2.54520496917813E-2</v>
      </c>
      <c r="B11128">
        <v>0.190323320118823</v>
      </c>
      <c r="C11128">
        <v>0.22468051762757399</v>
      </c>
    </row>
    <row r="11129" spans="1:3" x14ac:dyDescent="0.3">
      <c r="A11129">
        <v>2.5162613415514699E-2</v>
      </c>
      <c r="B11129">
        <v>0.190173889623305</v>
      </c>
      <c r="C11129">
        <v>0.224266751906429</v>
      </c>
    </row>
    <row r="11130" spans="1:3" x14ac:dyDescent="0.3">
      <c r="A11130">
        <v>2.4864833730327902E-2</v>
      </c>
      <c r="B11130">
        <v>0.19001155387874</v>
      </c>
      <c r="C11130">
        <v>0.22384026243462599</v>
      </c>
    </row>
    <row r="11131" spans="1:3" x14ac:dyDescent="0.3">
      <c r="A11131">
        <v>2.4558708887867799E-2</v>
      </c>
      <c r="B11131">
        <v>0.189836335026494</v>
      </c>
      <c r="C11131">
        <v>0.22340104821422899</v>
      </c>
    </row>
    <row r="11132" spans="1:3" x14ac:dyDescent="0.3">
      <c r="A11132">
        <v>2.4244239200007098E-2</v>
      </c>
      <c r="B11132">
        <v>0.18964825696509</v>
      </c>
      <c r="C11132">
        <v>0.22294911004156001</v>
      </c>
    </row>
    <row r="11133" spans="1:3" x14ac:dyDescent="0.3">
      <c r="A11133">
        <v>2.3921427034198001E-2</v>
      </c>
      <c r="B11133">
        <v>0.18944734534695201</v>
      </c>
      <c r="C11133">
        <v>0.22248445049983601</v>
      </c>
    </row>
    <row r="11134" spans="1:3" x14ac:dyDescent="0.3">
      <c r="A11134">
        <v>2.3590276808277501E-2</v>
      </c>
      <c r="B11134">
        <v>0.189233627574902</v>
      </c>
      <c r="C11134">
        <v>0.22200707395178201</v>
      </c>
    </row>
    <row r="11135" spans="1:3" x14ac:dyDescent="0.3">
      <c r="A11135">
        <v>2.3250794984736901E-2</v>
      </c>
      <c r="B11135">
        <v>0.18900713279842499</v>
      </c>
      <c r="C11135">
        <v>0.22151698653218699</v>
      </c>
    </row>
    <row r="11136" spans="1:3" x14ac:dyDescent="0.3">
      <c r="A11136">
        <v>2.2902990064463499E-2</v>
      </c>
      <c r="B11136">
        <v>0.18876789190969301</v>
      </c>
      <c r="C11136">
        <v>0.22101419614049</v>
      </c>
    </row>
    <row r="11137" spans="1:3" x14ac:dyDescent="0.3">
      <c r="A11137">
        <v>2.2546872579966799E-2</v>
      </c>
      <c r="B11137">
        <v>0.188515937539351</v>
      </c>
      <c r="C11137">
        <v>0.22049871243330299</v>
      </c>
    </row>
    <row r="11138" spans="1:3" x14ac:dyDescent="0.3">
      <c r="A11138">
        <v>2.2182455088096999E-2</v>
      </c>
      <c r="B11138">
        <v>0.188251304052066</v>
      </c>
      <c r="C11138">
        <v>0.21997054681693001</v>
      </c>
    </row>
    <row r="11139" spans="1:3" x14ac:dyDescent="0.3">
      <c r="A11139">
        <v>2.1809752162268801E-2</v>
      </c>
      <c r="B11139">
        <v>0.18797402754184001</v>
      </c>
      <c r="C11139">
        <v>0.21942971243995699</v>
      </c>
    </row>
    <row r="11140" spans="1:3" x14ac:dyDescent="0.3">
      <c r="A11140">
        <v>2.1428780384197901E-2</v>
      </c>
      <c r="B11140">
        <v>0.187684145827091</v>
      </c>
      <c r="C11140">
        <v>0.218876224185724</v>
      </c>
    </row>
    <row r="11141" spans="1:3" x14ac:dyDescent="0.3">
      <c r="A11141">
        <v>2.10395583351628E-2</v>
      </c>
      <c r="B11141">
        <v>0.18738169844548699</v>
      </c>
      <c r="C11141">
        <v>0.21831009866480999</v>
      </c>
    </row>
    <row r="11142" spans="1:3" x14ac:dyDescent="0.3">
      <c r="A11142">
        <v>2.0642106586798801E-2</v>
      </c>
      <c r="B11142">
        <v>0.187066726648559</v>
      </c>
      <c r="C11142">
        <v>0.21773135420755299</v>
      </c>
    </row>
    <row r="11143" spans="1:3" x14ac:dyDescent="0.3">
      <c r="A11143">
        <v>2.0236447691437599E-2</v>
      </c>
      <c r="B11143">
        <v>0.18673927339607599</v>
      </c>
      <c r="C11143">
        <v>0.21714001085651799</v>
      </c>
    </row>
    <row r="11144" spans="1:3" x14ac:dyDescent="0.3">
      <c r="A11144">
        <v>1.9822606172000001E-2</v>
      </c>
      <c r="B11144">
        <v>0.18639938335018</v>
      </c>
      <c r="C11144">
        <v>0.21653609035898999</v>
      </c>
    </row>
    <row r="11145" spans="1:3" x14ac:dyDescent="0.3">
      <c r="A11145">
        <v>1.9400608511453001E-2</v>
      </c>
      <c r="B11145">
        <v>0.18604710286929799</v>
      </c>
      <c r="C11145">
        <v>0.21591961615944799</v>
      </c>
    </row>
    <row r="11146" spans="1:3" x14ac:dyDescent="0.3">
      <c r="A11146">
        <v>1.8970483141840098E-2</v>
      </c>
      <c r="B11146">
        <v>0.185682480001819</v>
      </c>
      <c r="C11146">
        <v>0.21529061339200301</v>
      </c>
    </row>
    <row r="11147" spans="1:3" x14ac:dyDescent="0.3">
      <c r="A11147">
        <v>1.8532260432895301E-2</v>
      </c>
      <c r="B11147">
        <v>0.185305564479541</v>
      </c>
      <c r="C11147">
        <v>0.214649108872869</v>
      </c>
    </row>
    <row r="11148" spans="1:3" x14ac:dyDescent="0.3">
      <c r="A11148">
        <v>1.8085972680250299E-2</v>
      </c>
      <c r="B11148">
        <v>0.184916407710884</v>
      </c>
      <c r="C11148">
        <v>0.213995131092799</v>
      </c>
    </row>
    <row r="11149" spans="1:3" x14ac:dyDescent="0.3">
      <c r="A11149">
        <v>1.7631654093243802E-2</v>
      </c>
      <c r="B11149">
        <v>0.18451506277388499</v>
      </c>
      <c r="C11149">
        <v>0.21332871020952299</v>
      </c>
    </row>
    <row r="11150" spans="1:3" x14ac:dyDescent="0.3">
      <c r="A11150">
        <v>1.7169340782344101E-2</v>
      </c>
      <c r="B11150">
        <v>0.184101584408951</v>
      </c>
      <c r="C11150">
        <v>0.21264987804018501</v>
      </c>
    </row>
    <row r="11151" spans="1:3" x14ac:dyDescent="0.3">
      <c r="A11151">
        <v>1.6699070746193E-2</v>
      </c>
      <c r="B11151">
        <v>0.18367602901140101</v>
      </c>
      <c r="C11151">
        <v>0.21195866805372901</v>
      </c>
    </row>
    <row r="11152" spans="1:3" x14ac:dyDescent="0.3">
      <c r="A11152">
        <v>1.6220883858280001E-2</v>
      </c>
      <c r="B11152">
        <v>0.18323845462376501</v>
      </c>
      <c r="C11152">
        <v>0.21125511536333</v>
      </c>
    </row>
    <row r="11153" spans="1:3" x14ac:dyDescent="0.3">
      <c r="A11153">
        <v>1.5734821853258699E-2</v>
      </c>
      <c r="B11153">
        <v>0.18278892092787599</v>
      </c>
      <c r="C11153">
        <v>0.21053925671878199</v>
      </c>
    </row>
    <row r="11154" spans="1:3" x14ac:dyDescent="0.3">
      <c r="A11154">
        <v>1.5240928312911E-2</v>
      </c>
      <c r="B11154">
        <v>0.18232748923672501</v>
      </c>
      <c r="C11154">
        <v>0.209811130498851</v>
      </c>
    </row>
    <row r="11155" spans="1:3" x14ac:dyDescent="0.3">
      <c r="A11155">
        <v>1.4739248651771E-2</v>
      </c>
      <c r="B11155">
        <v>0.181854222486098</v>
      </c>
      <c r="C11155">
        <v>0.20907077670363999</v>
      </c>
    </row>
    <row r="11156" spans="1:3" x14ac:dyDescent="0.3">
      <c r="A11156">
        <v>1.4229830102416E-2</v>
      </c>
      <c r="B11156">
        <v>0.18136918522599499</v>
      </c>
      <c r="C11156">
        <v>0.20831823694691201</v>
      </c>
    </row>
    <row r="11157" spans="1:3" x14ac:dyDescent="0.3">
      <c r="A11157">
        <v>1.3712721700433901E-2</v>
      </c>
      <c r="B11157">
        <v>0.180872443611824</v>
      </c>
      <c r="C11157">
        <v>0.207553554448415</v>
      </c>
    </row>
    <row r="11158" spans="1:3" x14ac:dyDescent="0.3">
      <c r="A11158">
        <v>1.31879742690767E-2</v>
      </c>
      <c r="B11158">
        <v>0.180364065395377</v>
      </c>
      <c r="C11158">
        <v>0.20677677402619299</v>
      </c>
    </row>
    <row r="11159" spans="1:3" x14ac:dyDescent="0.3">
      <c r="A11159">
        <v>1.26556404036071E-2</v>
      </c>
      <c r="B11159">
        <v>0.17984411991559299</v>
      </c>
      <c r="C11159">
        <v>0.20598794208882801</v>
      </c>
    </row>
    <row r="11160" spans="1:3" x14ac:dyDescent="0.3">
      <c r="A11160">
        <v>1.21157744553475E-2</v>
      </c>
      <c r="B11160">
        <v>0.17931267808909501</v>
      </c>
      <c r="C11160">
        <v>0.20518710662766501</v>
      </c>
    </row>
    <row r="11161" spans="1:3" x14ac:dyDescent="0.3">
      <c r="A11161">
        <v>1.1568432515440799E-2</v>
      </c>
      <c r="B11161">
        <v>0.178769812400524</v>
      </c>
      <c r="C11161">
        <v>0.204374317209044</v>
      </c>
    </row>
    <row r="11162" spans="1:3" x14ac:dyDescent="0.3">
      <c r="A11162">
        <v>1.10136723983293E-2</v>
      </c>
      <c r="B11162">
        <v>0.17821559689264499</v>
      </c>
      <c r="C11162">
        <v>0.20354962496647699</v>
      </c>
    </row>
    <row r="11163" spans="1:3" x14ac:dyDescent="0.3">
      <c r="A11163">
        <v>1.04515536249621E-2</v>
      </c>
      <c r="B11163">
        <v>0.17765010715625701</v>
      </c>
      <c r="C11163">
        <v>0.20271308259277801</v>
      </c>
    </row>
    <row r="11164" spans="1:3" x14ac:dyDescent="0.3">
      <c r="A11164">
        <v>9.8821374057374602E-3</v>
      </c>
      <c r="B11164">
        <v>0.177073420319875</v>
      </c>
      <c r="C11164">
        <v>0.20186474433215801</v>
      </c>
    </row>
    <row r="11165" spans="1:3" x14ac:dyDescent="0.3">
      <c r="A11165">
        <v>9.3054866231880706E-3</v>
      </c>
      <c r="B11165">
        <v>0.176485615039215</v>
      </c>
      <c r="C11165">
        <v>0.201004665972287</v>
      </c>
    </row>
    <row r="11166" spans="1:3" x14ac:dyDescent="0.3">
      <c r="A11166">
        <v>8.7216658144190704E-3</v>
      </c>
      <c r="B11166">
        <v>0.17588677148646401</v>
      </c>
      <c r="C11166">
        <v>0.20013290483632701</v>
      </c>
    </row>
    <row r="11167" spans="1:3" x14ac:dyDescent="0.3">
      <c r="A11167">
        <v>8.1307411533039203E-3</v>
      </c>
      <c r="B11167">
        <v>0.175276971339347</v>
      </c>
      <c r="C11167">
        <v>0.19924951977487901</v>
      </c>
    </row>
    <row r="11168" spans="1:3" x14ac:dyDescent="0.3">
      <c r="A11168">
        <v>7.5327804324473698E-3</v>
      </c>
      <c r="B11168">
        <v>0.17465629776998301</v>
      </c>
      <c r="C11168">
        <v>0.19835457115791</v>
      </c>
    </row>
    <row r="11169" spans="1:3" x14ac:dyDescent="0.3">
      <c r="A11169">
        <v>6.9278530449224203E-3</v>
      </c>
      <c r="B11169">
        <v>0.17402483543354599</v>
      </c>
      <c r="C11169">
        <v>0.197448120866619</v>
      </c>
    </row>
    <row r="11170" spans="1:3" x14ac:dyDescent="0.3">
      <c r="A11170">
        <v>6.3160299657888603E-3</v>
      </c>
      <c r="B11170">
        <v>0.17338267045671399</v>
      </c>
      <c r="C11170">
        <v>0.19653023228524899</v>
      </c>
    </row>
    <row r="11171" spans="1:3" x14ac:dyDescent="0.3">
      <c r="A11171">
        <v>5.6973837334003902E-3</v>
      </c>
      <c r="B11171">
        <v>0.17272989042592601</v>
      </c>
      <c r="C11171">
        <v>0.195600970292824</v>
      </c>
    </row>
    <row r="11172" spans="1:3" x14ac:dyDescent="0.3">
      <c r="A11172">
        <v>5.0719884305075597E-3</v>
      </c>
      <c r="B11172">
        <v>0.17206658437543301</v>
      </c>
      <c r="C11172">
        <v>0.19466040125485201</v>
      </c>
    </row>
    <row r="11173" spans="1:3" x14ac:dyDescent="0.3">
      <c r="A11173">
        <v>4.43991966516364E-3</v>
      </c>
      <c r="B11173">
        <v>0.17139284277515399</v>
      </c>
      <c r="C11173">
        <v>0.193708593014953</v>
      </c>
    </row>
    <row r="11174" spans="1:3" x14ac:dyDescent="0.3">
      <c r="A11174">
        <v>3.80125455144002E-3</v>
      </c>
      <c r="B11174">
        <v>0.170708757518341</v>
      </c>
      <c r="C11174">
        <v>0.192745614886387</v>
      </c>
    </row>
    <row r="11175" spans="1:3" x14ac:dyDescent="0.3">
      <c r="A11175">
        <v>3.15607168995778E-3</v>
      </c>
      <c r="B11175">
        <v>0.17001442190904001</v>
      </c>
      <c r="C11175">
        <v>0.19177153764355001</v>
      </c>
    </row>
    <row r="11176" spans="1:3" x14ac:dyDescent="0.3">
      <c r="A11176">
        <v>2.5044511482423602E-3</v>
      </c>
      <c r="B11176">
        <v>0.169309930649368</v>
      </c>
      <c r="C11176">
        <v>0.19078643351337299</v>
      </c>
    </row>
    <row r="11177" spans="1:3" x14ac:dyDescent="0.3">
      <c r="A11177">
        <v>1.84647444090779E-3</v>
      </c>
      <c r="B11177">
        <v>0.168595379826595</v>
      </c>
      <c r="C11177">
        <v>0.189790376166666</v>
      </c>
    </row>
    <row r="11178" spans="1:3" x14ac:dyDescent="0.3">
      <c r="A11178">
        <v>1.1822245096767001E-3</v>
      </c>
      <c r="B11178">
        <v>0.16787086690004199</v>
      </c>
      <c r="C11178">
        <v>0.18878344070935699</v>
      </c>
    </row>
    <row r="11179" spans="1:3" x14ac:dyDescent="0.3">
      <c r="A11179" s="1">
        <v>5.1178570324234105E-4</v>
      </c>
      <c r="B11179">
        <v>0.167136490687782</v>
      </c>
      <c r="C11179">
        <v>0.18776570367364201</v>
      </c>
    </row>
    <row r="11180" spans="1:3" x14ac:dyDescent="0.3">
      <c r="A11180" s="1">
        <v>-1.64756243021486E-4</v>
      </c>
      <c r="B11180">
        <v>0.16639235135316799</v>
      </c>
      <c r="C11180">
        <v>0.18673724300905001</v>
      </c>
    </row>
    <row r="11181" spans="1:3" x14ac:dyDescent="0.3">
      <c r="A11181" s="1">
        <v>-8.4731422749628304E-4</v>
      </c>
      <c r="B11181">
        <v>0.16563855039116701</v>
      </c>
      <c r="C11181">
        <v>0.185698138073432</v>
      </c>
    </row>
    <row r="11182" spans="1:3" x14ac:dyDescent="0.3">
      <c r="A11182">
        <v>-1.5357998028944699E-3</v>
      </c>
      <c r="B11182">
        <v>0.16487519061452099</v>
      </c>
      <c r="C11182">
        <v>0.184648469623867</v>
      </c>
    </row>
    <row r="11183" spans="1:3" x14ac:dyDescent="0.3">
      <c r="A11183">
        <v>-2.23012319696928E-3</v>
      </c>
      <c r="B11183">
        <v>0.16410237613971901</v>
      </c>
      <c r="C11183">
        <v>0.18358831980742801</v>
      </c>
    </row>
    <row r="11184" spans="1:3" x14ac:dyDescent="0.3">
      <c r="A11184">
        <v>-2.93019333335347E-3</v>
      </c>
      <c r="B11184">
        <v>0.163320212372802</v>
      </c>
      <c r="C11184">
        <v>0.18251777215186599</v>
      </c>
    </row>
    <row r="11185" spans="1:3" x14ac:dyDescent="0.3">
      <c r="A11185">
        <v>-3.63591785252089E-3</v>
      </c>
      <c r="B11185">
        <v>0.16252880599498201</v>
      </c>
      <c r="C11185">
        <v>0.181436911556215</v>
      </c>
    </row>
    <row r="11186" spans="1:3" x14ac:dyDescent="0.3">
      <c r="A11186">
        <v>-4.3472031328658798E-3</v>
      </c>
      <c r="B11186">
        <v>0.161728264948094</v>
      </c>
      <c r="C11186">
        <v>0.180345824281234</v>
      </c>
    </row>
    <row r="11187" spans="1:3" x14ac:dyDescent="0.3">
      <c r="A11187">
        <v>-5.0639543118950704E-3</v>
      </c>
      <c r="B11187">
        <v>0.160918698419872</v>
      </c>
      <c r="C11187">
        <v>0.17924459793981201</v>
      </c>
    </row>
    <row r="11188" spans="1:3" x14ac:dyDescent="0.3">
      <c r="A11188">
        <v>-5.7860753075261399E-3</v>
      </c>
      <c r="B11188">
        <v>0.16010021682905701</v>
      </c>
      <c r="C11188">
        <v>0.17813332148720001</v>
      </c>
    </row>
    <row r="11189" spans="1:3" x14ac:dyDescent="0.3">
      <c r="A11189">
        <v>-6.5134688394890101E-3</v>
      </c>
      <c r="B11189">
        <v>0.159272931810338</v>
      </c>
      <c r="C11189">
        <v>0.177012085211147</v>
      </c>
    </row>
    <row r="11190" spans="1:3" x14ac:dyDescent="0.3">
      <c r="A11190">
        <v>-7.2460364508239302E-3</v>
      </c>
      <c r="B11190">
        <v>0.15843695619912401</v>
      </c>
      <c r="C11190">
        <v>0.17588098072195099</v>
      </c>
    </row>
    <row r="11191" spans="1:3" x14ac:dyDescent="0.3">
      <c r="A11191">
        <v>-7.9836785294720106E-3</v>
      </c>
      <c r="B11191">
        <v>0.15759240401615601</v>
      </c>
      <c r="C11191">
        <v>0.17474010094230999</v>
      </c>
    </row>
    <row r="11192" spans="1:3" x14ac:dyDescent="0.3">
      <c r="A11192">
        <v>-8.72629432995356E-3</v>
      </c>
      <c r="B11192">
        <v>0.15673939045195401</v>
      </c>
      <c r="C11192">
        <v>0.17358954009712199</v>
      </c>
    </row>
    <row r="11193" spans="1:3" x14ac:dyDescent="0.3">
      <c r="A11193">
        <v>-9.4737819951289902E-3</v>
      </c>
      <c r="B11193">
        <v>0.15587803185110399</v>
      </c>
      <c r="C11193">
        <v>0.172429393703149</v>
      </c>
    </row>
    <row r="11194" spans="1:3" x14ac:dyDescent="0.3">
      <c r="A11194">
        <v>-1.02260385780382E-2</v>
      </c>
      <c r="B11194">
        <v>0.15500844569639599</v>
      </c>
      <c r="C11194">
        <v>0.171259758558505</v>
      </c>
    </row>
    <row r="11195" spans="1:3" x14ac:dyDescent="0.3">
      <c r="A11195">
        <v>-1.09829600638144E-2</v>
      </c>
      <c r="B11195">
        <v>0.15413075059279399</v>
      </c>
      <c r="C11195">
        <v>0.170080732732065</v>
      </c>
    </row>
    <row r="11196" spans="1:3" x14ac:dyDescent="0.3">
      <c r="A11196">
        <v>-1.17444413916663E-2</v>
      </c>
      <c r="B11196">
        <v>0.153245066251259</v>
      </c>
      <c r="C11196">
        <v>0.168892415552718</v>
      </c>
    </row>
    <row r="11197" spans="1:3" x14ac:dyDescent="0.3">
      <c r="A11197">
        <v>-1.25103764769274E-2</v>
      </c>
      <c r="B11197">
        <v>0.15235151347242701</v>
      </c>
      <c r="C11197">
        <v>0.16769490759848599</v>
      </c>
    </row>
    <row r="11198" spans="1:3" x14ac:dyDescent="0.3">
      <c r="A11198">
        <v>-1.32806582331647E-2</v>
      </c>
      <c r="B11198">
        <v>0.15145021413012799</v>
      </c>
      <c r="C11198">
        <v>0.16648831068549699</v>
      </c>
    </row>
    <row r="11199" spans="1:3" x14ac:dyDescent="0.3">
      <c r="A11199">
        <v>-1.40551785943458E-2</v>
      </c>
      <c r="B11199">
        <v>0.150541291154764</v>
      </c>
      <c r="C11199">
        <v>0.165272727856834</v>
      </c>
    </row>
    <row r="11200" spans="1:3" x14ac:dyDescent="0.3">
      <c r="A11200">
        <v>-1.4833828537058899E-2</v>
      </c>
      <c r="B11200">
        <v>0.149624868516544</v>
      </c>
      <c r="C11200">
        <v>0.164048263371222</v>
      </c>
    </row>
    <row r="11201" spans="1:3" x14ac:dyDescent="0.3">
      <c r="A11201">
        <v>-1.5616498102781699E-2</v>
      </c>
      <c r="B11201">
        <v>0.14870107120857201</v>
      </c>
      <c r="C11201">
        <v>0.16281502269158701</v>
      </c>
    </row>
    <row r="11202" spans="1:3" x14ac:dyDescent="0.3">
      <c r="A11202">
        <v>-1.64030764201962E-2</v>
      </c>
      <c r="B11202">
        <v>0.14777002522980301</v>
      </c>
      <c r="C11202">
        <v>0.161573112473471</v>
      </c>
    </row>
    <row r="11203" spans="1:3" x14ac:dyDescent="0.3">
      <c r="A11203">
        <v>-1.71934517275452E-2</v>
      </c>
      <c r="B11203">
        <v>0.14683185756785599</v>
      </c>
      <c r="C11203">
        <v>0.16032264055329401</v>
      </c>
    </row>
    <row r="11204" spans="1:3" x14ac:dyDescent="0.3">
      <c r="A11204">
        <v>-1.7987511395026301E-2</v>
      </c>
      <c r="B11204">
        <v>0.145886696181692</v>
      </c>
      <c r="C11204">
        <v>0.15906371593645199</v>
      </c>
    </row>
    <row r="11205" spans="1:3" x14ac:dyDescent="0.3">
      <c r="A11205">
        <v>-1.8785141947221699E-2</v>
      </c>
      <c r="B11205">
        <v>0.14493466998416399</v>
      </c>
      <c r="C11205">
        <v>0.15779644878527599</v>
      </c>
    </row>
    <row r="11206" spans="1:3" x14ac:dyDescent="0.3">
      <c r="A11206">
        <v>-1.9586229085558099E-2</v>
      </c>
      <c r="B11206">
        <v>0.14397590882443301</v>
      </c>
      <c r="C11206">
        <v>0.15652095040685499</v>
      </c>
    </row>
    <row r="11207" spans="1:3" x14ac:dyDescent="0.3">
      <c r="A11207">
        <v>-2.03906577107946E-2</v>
      </c>
      <c r="B11207">
        <v>0.14301054347025999</v>
      </c>
      <c r="C11207">
        <v>0.15523733324067199</v>
      </c>
    </row>
    <row r="11208" spans="1:3" x14ac:dyDescent="0.3">
      <c r="A11208">
        <v>-2.1198311945535401E-2</v>
      </c>
      <c r="B11208">
        <v>0.14203870559016299</v>
      </c>
      <c r="C11208">
        <v>0.153945710846107</v>
      </c>
    </row>
    <row r="11209" spans="1:3" x14ac:dyDescent="0.3">
      <c r="A11209">
        <v>-2.2009075156762901E-2</v>
      </c>
      <c r="B11209">
        <v>0.14106052773546901</v>
      </c>
      <c r="C11209">
        <v>0.152646197889788</v>
      </c>
    </row>
    <row r="11210" spans="1:3" x14ac:dyDescent="0.3">
      <c r="A11210">
        <v>-2.28228299783894E-2</v>
      </c>
      <c r="B11210">
        <v>0.14007614332222601</v>
      </c>
      <c r="C11210">
        <v>0.15133891013276199</v>
      </c>
    </row>
    <row r="11211" spans="1:3" x14ac:dyDescent="0.3">
      <c r="A11211">
        <v>-2.3639458333822898E-2</v>
      </c>
      <c r="B11211">
        <v>0.13908568661301099</v>
      </c>
      <c r="C11211">
        <v>0.15002396441754201</v>
      </c>
    </row>
    <row r="11212" spans="1:3" x14ac:dyDescent="0.3">
      <c r="A11212">
        <v>-2.4458841458545402E-2</v>
      </c>
      <c r="B11212">
        <v>0.138089292698615</v>
      </c>
      <c r="C11212">
        <v>0.14870147865496</v>
      </c>
    </row>
    <row r="11213" spans="1:3" x14ac:dyDescent="0.3">
      <c r="A11213">
        <v>-2.5280859922699201E-2</v>
      </c>
      <c r="B11213">
        <v>0.137087097479621</v>
      </c>
      <c r="C11213">
        <v>0.14737157181087199</v>
      </c>
    </row>
    <row r="11214" spans="1:3" x14ac:dyDescent="0.3">
      <c r="A11214">
        <v>-2.6105393653679899E-2</v>
      </c>
      <c r="B11214">
        <v>0.136079237647864</v>
      </c>
      <c r="C11214">
        <v>0.14603436389271299</v>
      </c>
    </row>
    <row r="11215" spans="1:3" x14ac:dyDescent="0.3">
      <c r="A11215">
        <v>-2.6932321958731398E-2</v>
      </c>
      <c r="B11215">
        <v>0.13506585066778901</v>
      </c>
      <c r="C11215">
        <v>0.14468997593588401</v>
      </c>
    </row>
    <row r="11216" spans="1:3" x14ac:dyDescent="0.3">
      <c r="A11216">
        <v>-2.77615235475418E-2</v>
      </c>
      <c r="B11216">
        <v>0.134047074757705</v>
      </c>
      <c r="C11216">
        <v>0.14333852998998001</v>
      </c>
    </row>
    <row r="11217" spans="1:3" x14ac:dyDescent="0.3">
      <c r="A11217">
        <v>-2.85928765548361E-2</v>
      </c>
      <c r="B11217">
        <v>0.133023048870927</v>
      </c>
      <c r="C11217">
        <v>0.14198014910485601</v>
      </c>
    </row>
    <row r="11218" spans="1:3" x14ac:dyDescent="0.3">
      <c r="A11218">
        <v>-2.9426258562963499E-2</v>
      </c>
      <c r="B11218">
        <v>0.131993912676829</v>
      </c>
      <c r="C11218">
        <v>0.14061495731651599</v>
      </c>
    </row>
    <row r="11219" spans="1:3" x14ac:dyDescent="0.3">
      <c r="A11219">
        <v>-3.0261546624477598E-2</v>
      </c>
      <c r="B11219">
        <v>0.13095980654179001</v>
      </c>
      <c r="C11219">
        <v>0.139243079632867</v>
      </c>
    </row>
    <row r="11220" spans="1:3" x14ac:dyDescent="0.3">
      <c r="A11220">
        <v>-3.1098617284704401E-2</v>
      </c>
      <c r="B11220">
        <v>0.12992087151005499</v>
      </c>
      <c r="C11220">
        <v>0.13786464201930199</v>
      </c>
    </row>
    <row r="11221" spans="1:3" x14ac:dyDescent="0.3">
      <c r="A11221">
        <v>-3.19373466042982E-2</v>
      </c>
      <c r="B11221">
        <v>0.12887724928448999</v>
      </c>
      <c r="C11221">
        <v>0.136479771384106</v>
      </c>
    </row>
    <row r="11222" spans="1:3" x14ac:dyDescent="0.3">
      <c r="A11222">
        <v>-3.2777610181781602E-2</v>
      </c>
      <c r="B11222">
        <v>0.127829082207262</v>
      </c>
      <c r="C11222">
        <v>0.13508859556372199</v>
      </c>
    </row>
    <row r="11223" spans="1:3" x14ac:dyDescent="0.3">
      <c r="A11223">
        <v>-3.3619283176066501E-2</v>
      </c>
      <c r="B11223">
        <v>0.126776513240419</v>
      </c>
      <c r="C11223">
        <v>0.13369124330784499</v>
      </c>
    </row>
    <row r="11224" spans="1:3" x14ac:dyDescent="0.3">
      <c r="A11224">
        <v>-3.44622403289555E-2</v>
      </c>
      <c r="B11224">
        <v>0.12571968594639399</v>
      </c>
      <c r="C11224">
        <v>0.132287844264356</v>
      </c>
    </row>
    <row r="11225" spans="1:3" x14ac:dyDescent="0.3">
      <c r="A11225">
        <v>-3.5306355987618998E-2</v>
      </c>
      <c r="B11225">
        <v>0.124658744468425</v>
      </c>
      <c r="C11225">
        <v>0.13087852896409999</v>
      </c>
    </row>
    <row r="11226" spans="1:3" x14ac:dyDescent="0.3">
      <c r="A11226">
        <v>-3.61515041270477E-2</v>
      </c>
      <c r="B11226">
        <v>0.123593833510891</v>
      </c>
      <c r="C11226">
        <v>0.12946342880549699</v>
      </c>
    </row>
    <row r="11227" spans="1:3" x14ac:dyDescent="0.3">
      <c r="A11227">
        <v>-3.6997558372476903E-2</v>
      </c>
      <c r="B11227">
        <v>0.122525098319579</v>
      </c>
      <c r="C11227">
        <v>0.12804267603900099</v>
      </c>
    </row>
    <row r="11228" spans="1:3" x14ac:dyDescent="0.3">
      <c r="A11228">
        <v>-3.7844392021780401E-2</v>
      </c>
      <c r="B11228">
        <v>0.12145268466187401</v>
      </c>
      <c r="C11228">
        <v>0.126616403751416</v>
      </c>
    </row>
    <row r="11229" spans="1:3" x14ac:dyDescent="0.3">
      <c r="A11229">
        <v>-3.86918780678326E-2</v>
      </c>
      <c r="B11229">
        <v>0.12037673880687499</v>
      </c>
      <c r="C11229">
        <v>0.12518474585001901</v>
      </c>
    </row>
    <row r="11230" spans="1:3" x14ac:dyDescent="0.3">
      <c r="A11230">
        <v>-3.9539889220835102E-2</v>
      </c>
      <c r="B11230">
        <v>0.119297407505444</v>
      </c>
      <c r="C11230">
        <v>0.123747837046547</v>
      </c>
    </row>
    <row r="11231" spans="1:3" x14ac:dyDescent="0.3">
      <c r="A11231">
        <v>-4.0388297930607199E-2</v>
      </c>
      <c r="B11231">
        <v>0.118214837970196</v>
      </c>
      <c r="C11231">
        <v>0.122305812841046</v>
      </c>
    </row>
    <row r="11232" spans="1:3" x14ac:dyDescent="0.3">
      <c r="A11232">
        <v>-4.1236976408836799E-2</v>
      </c>
      <c r="B11232">
        <v>0.11712917785541201</v>
      </c>
      <c r="C11232">
        <v>0.12085880950554501</v>
      </c>
    </row>
    <row r="11233" spans="1:3" x14ac:dyDescent="0.3">
      <c r="A11233">
        <v>-4.2085796651289899E-2</v>
      </c>
      <c r="B11233">
        <v>0.11604057523691</v>
      </c>
      <c r="C11233">
        <v>0.119406964067588</v>
      </c>
    </row>
    <row r="11234" spans="1:3" x14ac:dyDescent="0.3">
      <c r="A11234">
        <v>-4.2934630459977398E-2</v>
      </c>
      <c r="B11234">
        <v>0.11494917859183799</v>
      </c>
      <c r="C11234">
        <v>0.11795041429360401</v>
      </c>
    </row>
    <row r="11235" spans="1:3" x14ac:dyDescent="0.3">
      <c r="A11235">
        <v>-4.3783349465275102E-2</v>
      </c>
      <c r="B11235">
        <v>0.113855136778431</v>
      </c>
      <c r="C11235">
        <v>0.116489298672139</v>
      </c>
    </row>
    <row r="11236" spans="1:3" x14ac:dyDescent="0.3">
      <c r="A11236">
        <v>-4.4631825147997899E-2</v>
      </c>
      <c r="B11236">
        <v>0.11275859901570499</v>
      </c>
      <c r="C11236">
        <v>0.115023756396944</v>
      </c>
    </row>
    <row r="11237" spans="1:3" x14ac:dyDescent="0.3">
      <c r="A11237">
        <v>-4.5479928861422103E-2</v>
      </c>
      <c r="B11237">
        <v>0.111659714863104</v>
      </c>
      <c r="C11237">
        <v>0.113553927349908</v>
      </c>
    </row>
    <row r="11238" spans="1:3" x14ac:dyDescent="0.3">
      <c r="A11238">
        <v>-4.6327531853257498E-2</v>
      </c>
      <c r="B11238">
        <v>0.11055863420009999</v>
      </c>
      <c r="C11238">
        <v>0.11207995208385101</v>
      </c>
    </row>
    <row r="11239" spans="1:3" x14ac:dyDescent="0.3">
      <c r="A11239">
        <v>-4.7174505287564998E-2</v>
      </c>
      <c r="B11239">
        <v>0.109455507205756</v>
      </c>
      <c r="C11239">
        <v>0.110601971805182</v>
      </c>
    </row>
    <row r="11240" spans="1:3" x14ac:dyDescent="0.3">
      <c r="A11240">
        <v>-4.8020720266618397E-2</v>
      </c>
      <c r="B11240">
        <v>0.108350484338237</v>
      </c>
      <c r="C11240">
        <v>0.109120128356407</v>
      </c>
    </row>
    <row r="11241" spans="1:3" x14ac:dyDescent="0.3">
      <c r="A11241">
        <v>-4.88660478527079E-2</v>
      </c>
      <c r="B11241">
        <v>0.10724371631429</v>
      </c>
      <c r="C11241">
        <v>0.107634564198495</v>
      </c>
    </row>
    <row r="11242" spans="1:3" x14ac:dyDescent="0.3">
      <c r="A11242">
        <v>-4.9710359089884401E-2</v>
      </c>
      <c r="B11242">
        <v>0.106135354088689</v>
      </c>
      <c r="C11242">
        <v>0.106145422393131</v>
      </c>
    </row>
    <row r="11243" spans="1:3" x14ac:dyDescent="0.3">
      <c r="A11243">
        <v>-5.0553525025641199E-2</v>
      </c>
      <c r="B11243">
        <v>0.105025548833646</v>
      </c>
      <c r="C11243">
        <v>0.104652846584812</v>
      </c>
    </row>
    <row r="11244" spans="1:3" x14ac:dyDescent="0.3">
      <c r="A11244">
        <v>-5.1395416732532201E-2</v>
      </c>
      <c r="B11244">
        <v>0.10391445191819</v>
      </c>
      <c r="C11244">
        <v>0.10315698098282</v>
      </c>
    </row>
    <row r="11245" spans="1:3" x14ac:dyDescent="0.3">
      <c r="A11245">
        <v>-5.22359053297239E-2</v>
      </c>
      <c r="B11245">
        <v>0.102802214887522</v>
      </c>
      <c r="C11245">
        <v>0.10165797034308</v>
      </c>
    </row>
    <row r="11246" spans="1:3" x14ac:dyDescent="0.3">
      <c r="A11246">
        <v>-5.3074862004479501E-2</v>
      </c>
      <c r="B11246">
        <v>0.101688989442349</v>
      </c>
      <c r="C11246">
        <v>0.100155959949873</v>
      </c>
    </row>
    <row r="11247" spans="1:3" x14ac:dyDescent="0.3">
      <c r="A11247">
        <v>-5.3912158033573097E-2</v>
      </c>
      <c r="B11247">
        <v>0.10057492741818699</v>
      </c>
      <c r="C11247">
        <v>9.8651095597443103E-2</v>
      </c>
    </row>
    <row r="11248" spans="1:3" x14ac:dyDescent="0.3">
      <c r="A11248">
        <v>-5.47476648046323E-2</v>
      </c>
      <c r="B11248">
        <v>9.9460180764656902E-2</v>
      </c>
      <c r="C11248">
        <v>9.7143523571451895E-2</v>
      </c>
    </row>
    <row r="11249" spans="1:3" x14ac:dyDescent="0.3">
      <c r="A11249">
        <v>-5.55812538374073E-2</v>
      </c>
      <c r="B11249">
        <v>9.8344901524757194E-2</v>
      </c>
      <c r="C11249">
        <v>9.5633390630341694E-2</v>
      </c>
    </row>
    <row r="11250" spans="1:3" x14ac:dyDescent="0.3">
      <c r="A11250">
        <v>-5.6412796804963403E-2</v>
      </c>
      <c r="B11250">
        <v>9.7229241814127204E-2</v>
      </c>
      <c r="C11250">
        <v>9.4120843986587405E-2</v>
      </c>
    </row>
    <row r="11251" spans="1:3" x14ac:dyDescent="0.3">
      <c r="A11251">
        <v>-5.7242165554796803E-2</v>
      </c>
      <c r="B11251">
        <v>9.6113353800300005E-2</v>
      </c>
      <c r="C11251">
        <v>9.2606031287825602E-2</v>
      </c>
    </row>
    <row r="11252" spans="1:3" x14ac:dyDescent="0.3">
      <c r="A11252">
        <v>-5.8069232129870002E-2</v>
      </c>
      <c r="B11252">
        <v>9.4997389681946903E-2</v>
      </c>
      <c r="C11252">
        <v>9.1089100597867997E-2</v>
      </c>
    </row>
    <row r="11253" spans="1:3" x14ac:dyDescent="0.3">
      <c r="A11253">
        <v>-5.8893868789566199E-2</v>
      </c>
      <c r="B11253">
        <v>9.3881501668119594E-2</v>
      </c>
      <c r="C11253">
        <v>8.9570200377615095E-2</v>
      </c>
    </row>
    <row r="11254" spans="1:3" x14ac:dyDescent="0.3">
      <c r="A11254">
        <v>-5.9715948030560101E-2</v>
      </c>
      <c r="B11254">
        <v>9.2765841957489603E-2</v>
      </c>
      <c r="C11254">
        <v>8.8049479465865901E-2</v>
      </c>
    </row>
    <row r="11255" spans="1:3" x14ac:dyDescent="0.3">
      <c r="A11255">
        <v>-6.05353426076033E-2</v>
      </c>
      <c r="B11255">
        <v>9.1650562717589798E-2</v>
      </c>
      <c r="C11255">
        <v>8.6527087060014496E-2</v>
      </c>
    </row>
    <row r="11256" spans="1:3" x14ac:dyDescent="0.3">
      <c r="A11256">
        <v>-6.1351925554222003E-2</v>
      </c>
      <c r="B11256">
        <v>9.0535816064059596E-2</v>
      </c>
      <c r="C11256">
        <v>8.5003172696678606E-2</v>
      </c>
    </row>
    <row r="11257" spans="1:3" x14ac:dyDescent="0.3">
      <c r="A11257">
        <v>-6.2165570203326498E-2</v>
      </c>
      <c r="B11257">
        <v>8.9421754039897494E-2</v>
      </c>
      <c r="C11257">
        <v>8.3477886232206006E-2</v>
      </c>
    </row>
    <row r="11258" spans="1:3" x14ac:dyDescent="0.3">
      <c r="A11258">
        <v>-6.2976150207727899E-2</v>
      </c>
      <c r="B11258">
        <v>8.8308528594724198E-2</v>
      </c>
      <c r="C11258">
        <v>8.1951377823088395E-2</v>
      </c>
    </row>
    <row r="11259" spans="1:3" x14ac:dyDescent="0.3">
      <c r="A11259">
        <v>-6.3783539560563401E-2</v>
      </c>
      <c r="B11259">
        <v>8.7196291564056699E-2</v>
      </c>
      <c r="C11259">
        <v>8.0423797906311295E-2</v>
      </c>
    </row>
    <row r="11260" spans="1:3" x14ac:dyDescent="0.3">
      <c r="A11260">
        <v>-6.4587612615625206E-2</v>
      </c>
      <c r="B11260">
        <v>8.6085194648600399E-2</v>
      </c>
      <c r="C11260">
        <v>7.8895297179593898E-2</v>
      </c>
    </row>
    <row r="11261" spans="1:3" x14ac:dyDescent="0.3">
      <c r="A11261">
        <v>-6.5388244107593502E-2</v>
      </c>
      <c r="B11261">
        <v>8.4975389393557199E-2</v>
      </c>
      <c r="C11261">
        <v>7.7366026581563205E-2</v>
      </c>
    </row>
    <row r="11262" spans="1:3" x14ac:dyDescent="0.3">
      <c r="A11262">
        <v>-6.6185309172169596E-2</v>
      </c>
      <c r="B11262">
        <v>8.3867027167956604E-2</v>
      </c>
      <c r="C11262">
        <v>7.5836137271847903E-2</v>
      </c>
    </row>
    <row r="11263" spans="1:3" x14ac:dyDescent="0.3">
      <c r="A11263">
        <v>-6.6978683366108696E-2</v>
      </c>
      <c r="B11263">
        <v>8.2760259144009404E-2</v>
      </c>
      <c r="C11263">
        <v>7.4305780611082201E-2</v>
      </c>
    </row>
    <row r="11264" spans="1:3" x14ac:dyDescent="0.3">
      <c r="A11264">
        <v>-6.7768242687150607E-2</v>
      </c>
      <c r="B11264">
        <v>8.1655236276489906E-2</v>
      </c>
      <c r="C11264">
        <v>7.2775108140859801E-2</v>
      </c>
    </row>
    <row r="11265" spans="1:3" x14ac:dyDescent="0.3">
      <c r="A11265">
        <v>-6.8553863593844105E-2</v>
      </c>
      <c r="B11265">
        <v>8.0552109282145998E-2</v>
      </c>
      <c r="C11265">
        <v>7.1244271563603606E-2</v>
      </c>
    </row>
    <row r="11266" spans="1:3" x14ac:dyDescent="0.3">
      <c r="A11266">
        <v>-6.9335423025266393E-2</v>
      </c>
      <c r="B11266">
        <v>7.9451028619142605E-2</v>
      </c>
      <c r="C11266">
        <v>6.9713422722385204E-2</v>
      </c>
    </row>
    <row r="11267" spans="1:3" x14ac:dyDescent="0.3">
      <c r="A11267">
        <v>-7.0112798420632894E-2</v>
      </c>
      <c r="B11267">
        <v>7.8352144466541193E-2</v>
      </c>
      <c r="C11267">
        <v>6.8182713580670296E-2</v>
      </c>
    </row>
    <row r="11268" spans="1:3" x14ac:dyDescent="0.3">
      <c r="A11268">
        <v>-7.0885867738797195E-2</v>
      </c>
      <c r="B11268">
        <v>7.7255606703815094E-2</v>
      </c>
      <c r="C11268">
        <v>6.6652296202009895E-2</v>
      </c>
    </row>
    <row r="11269" spans="1:3" x14ac:dyDescent="0.3">
      <c r="A11269">
        <v>-7.1654509477638101E-2</v>
      </c>
      <c r="B11269">
        <v>7.6161564890408595E-2</v>
      </c>
      <c r="C11269">
        <v>6.5122322729694204E-2</v>
      </c>
    </row>
    <row r="11270" spans="1:3" x14ac:dyDescent="0.3">
      <c r="A11270">
        <v>-7.2418602693332501E-2</v>
      </c>
      <c r="B11270">
        <v>7.5070168245336605E-2</v>
      </c>
      <c r="C11270">
        <v>6.3592945366329007E-2</v>
      </c>
    </row>
    <row r="11271" spans="1:3" x14ac:dyDescent="0.3">
      <c r="A11271">
        <v>-7.3178027019512107E-2</v>
      </c>
      <c r="B11271">
        <v>7.3981565626833903E-2</v>
      </c>
      <c r="C11271">
        <v>6.2064316353381999E-2</v>
      </c>
    </row>
    <row r="11272" spans="1:3" x14ac:dyDescent="0.3">
      <c r="A11272">
        <v>-7.39326626863019E-2</v>
      </c>
      <c r="B11272">
        <v>7.2895905512050704E-2</v>
      </c>
      <c r="C11272">
        <v>6.0536587950686199E-2</v>
      </c>
    </row>
    <row r="11273" spans="1:3" x14ac:dyDescent="0.3">
      <c r="A11273">
        <v>-7.4682390539238197E-2</v>
      </c>
      <c r="B11273">
        <v>7.1813335976802006E-2</v>
      </c>
      <c r="C11273">
        <v>5.90099124159024E-2</v>
      </c>
    </row>
    <row r="11274" spans="1:3" x14ac:dyDescent="0.3">
      <c r="A11274">
        <v>-7.5427092058064596E-2</v>
      </c>
      <c r="B11274">
        <v>7.0734004675371401E-2</v>
      </c>
      <c r="C11274">
        <v>5.7484441983946803E-2</v>
      </c>
    </row>
    <row r="11275" spans="1:3" x14ac:dyDescent="0.3">
      <c r="A11275">
        <v>-7.6166649375404294E-2</v>
      </c>
      <c r="B11275">
        <v>6.9658058820371793E-2</v>
      </c>
      <c r="C11275">
        <v>5.5960328846385403E-2</v>
      </c>
    </row>
    <row r="11276" spans="1:3" x14ac:dyDescent="0.3">
      <c r="A11276">
        <v>-7.6900945295305903E-2</v>
      </c>
      <c r="B11276">
        <v>6.8585645162667006E-2</v>
      </c>
      <c r="C11276">
        <v>5.4437725130803402E-2</v>
      </c>
    </row>
    <row r="11277" spans="1:3" x14ac:dyDescent="0.3">
      <c r="A11277">
        <v>-7.7629863311661704E-2</v>
      </c>
      <c r="B11277">
        <v>6.7516909971355704E-2</v>
      </c>
      <c r="C11277">
        <v>5.2916782880149699E-2</v>
      </c>
    </row>
    <row r="11278" spans="1:3" x14ac:dyDescent="0.3">
      <c r="A11278">
        <v>-7.8353287626495405E-2</v>
      </c>
      <c r="B11278">
        <v>6.6451999013821594E-2</v>
      </c>
      <c r="C11278">
        <v>5.1397654032053097E-2</v>
      </c>
    </row>
    <row r="11279" spans="1:3" x14ac:dyDescent="0.3">
      <c r="A11279">
        <v>-7.9071103168119106E-2</v>
      </c>
      <c r="B11279">
        <v>6.5391057535852004E-2</v>
      </c>
      <c r="C11279">
        <v>4.9880490398138001E-2</v>
      </c>
    </row>
    <row r="11280" spans="1:3" x14ac:dyDescent="0.3">
      <c r="A11280">
        <v>-7.9783195609155394E-2</v>
      </c>
      <c r="B11280">
        <v>6.4334230241827203E-2</v>
      </c>
      <c r="C11280">
        <v>4.8365443643319801E-2</v>
      </c>
    </row>
    <row r="11281" spans="1:3" x14ac:dyDescent="0.3">
      <c r="A11281">
        <v>-8.0489451384424301E-2</v>
      </c>
      <c r="B11281">
        <v>6.3281661274984094E-2</v>
      </c>
      <c r="C11281">
        <v>4.68526652650815E-2</v>
      </c>
    </row>
    <row r="11282" spans="1:3" x14ac:dyDescent="0.3">
      <c r="A11282">
        <v>-8.1189757708692897E-2</v>
      </c>
      <c r="B11282">
        <v>6.2233494197755902E-2</v>
      </c>
      <c r="C11282">
        <v>4.5342306572766902E-2</v>
      </c>
    </row>
    <row r="11283" spans="1:3" x14ac:dyDescent="0.3">
      <c r="A11283">
        <v>-8.1884002594284397E-2</v>
      </c>
      <c r="B11283">
        <v>6.11898719721913E-2</v>
      </c>
      <c r="C11283">
        <v>4.3834518666855601E-2</v>
      </c>
    </row>
    <row r="11284" spans="1:3" x14ac:dyDescent="0.3">
      <c r="A11284">
        <v>-8.2572074868546702E-2</v>
      </c>
      <c r="B11284">
        <v>6.0150936940456097E-2</v>
      </c>
      <c r="C11284">
        <v>4.2329452418234902E-2</v>
      </c>
    </row>
    <row r="11285" spans="1:3" x14ac:dyDescent="0.3">
      <c r="A11285">
        <v>-8.3253864191176905E-2</v>
      </c>
      <c r="B11285">
        <v>5.9116830805417797E-2</v>
      </c>
      <c r="C11285">
        <v>4.0827258447498203E-2</v>
      </c>
    </row>
    <row r="11286" spans="1:3" x14ac:dyDescent="0.3">
      <c r="A11286">
        <v>-8.3929261071400807E-2</v>
      </c>
      <c r="B11286">
        <v>5.8087694611319303E-2</v>
      </c>
      <c r="C11286">
        <v>3.9328087104246699E-2</v>
      </c>
    </row>
    <row r="11287" spans="1:3" x14ac:dyDescent="0.3">
      <c r="A11287">
        <v>-8.4598156885004494E-2</v>
      </c>
      <c r="B11287">
        <v>5.7063668724541203E-2</v>
      </c>
      <c r="C11287">
        <v>3.7832088446398501E-2</v>
      </c>
    </row>
    <row r="11288" spans="1:3" x14ac:dyDescent="0.3">
      <c r="A11288">
        <v>-8.5260443891217799E-2</v>
      </c>
      <c r="B11288">
        <v>5.6044892814456897E-2</v>
      </c>
      <c r="C11288">
        <v>3.63394122195188E-2</v>
      </c>
    </row>
    <row r="11289" spans="1:3" x14ac:dyDescent="0.3">
      <c r="A11289">
        <v>-8.5916015249445199E-2</v>
      </c>
      <c r="B11289">
        <v>5.5031505834382599E-2</v>
      </c>
      <c r="C11289">
        <v>3.4850207836164701E-2</v>
      </c>
    </row>
    <row r="11290" spans="1:3" x14ac:dyDescent="0.3">
      <c r="A11290">
        <v>-8.6564765035845204E-2</v>
      </c>
      <c r="B11290">
        <v>5.4023646002625401E-2</v>
      </c>
      <c r="C11290">
        <v>3.3364624355270302E-2</v>
      </c>
    </row>
    <row r="11291" spans="1:3" x14ac:dyDescent="0.3">
      <c r="A11291">
        <v>-8.7206588259753401E-2</v>
      </c>
      <c r="B11291">
        <v>5.3021450783631303E-2</v>
      </c>
      <c r="C11291">
        <v>3.1882810461562203E-2</v>
      </c>
    </row>
    <row r="11292" spans="1:3" x14ac:dyDescent="0.3">
      <c r="A11292">
        <v>-8.7841380879949596E-2</v>
      </c>
      <c r="B11292">
        <v>5.2025056869235697E-2</v>
      </c>
      <c r="C11292">
        <v>3.04049144449773E-2</v>
      </c>
    </row>
    <row r="11293" spans="1:3" x14ac:dyDescent="0.3">
      <c r="A11293">
        <v>-8.8469039820766204E-2</v>
      </c>
      <c r="B11293">
        <v>5.1034600160020503E-2</v>
      </c>
      <c r="C11293">
        <v>2.89310841801491E-2</v>
      </c>
    </row>
    <row r="11294" spans="1:3" x14ac:dyDescent="0.3">
      <c r="A11294">
        <v>-8.9089462988035106E-2</v>
      </c>
      <c r="B11294">
        <v>5.0050215746777399E-2</v>
      </c>
      <c r="C11294">
        <v>2.7461467105927801E-2</v>
      </c>
    </row>
    <row r="11295" spans="1:3" x14ac:dyDescent="0.3">
      <c r="A11295">
        <v>-8.9702549284873201E-2</v>
      </c>
      <c r="B11295">
        <v>4.9072037892083198E-2</v>
      </c>
      <c r="C11295">
        <v>2.5996210204933499E-2</v>
      </c>
    </row>
    <row r="11296" spans="1:3" x14ac:dyDescent="0.3">
      <c r="A11296">
        <v>-9.0308198627302799E-2</v>
      </c>
      <c r="B11296">
        <v>4.8100200011986803E-2</v>
      </c>
      <c r="C11296">
        <v>2.4535459983175301E-2</v>
      </c>
    </row>
    <row r="11297" spans="1:3" x14ac:dyDescent="0.3">
      <c r="A11297">
        <v>-9.0906311959705902E-2</v>
      </c>
      <c r="B11297">
        <v>4.7134834657812798E-2</v>
      </c>
      <c r="C11297">
        <v>2.3079362449697799E-2</v>
      </c>
    </row>
    <row r="11298" spans="1:3" x14ac:dyDescent="0.3">
      <c r="A11298">
        <v>-9.1496791270110803E-2</v>
      </c>
      <c r="B11298">
        <v>4.6176073498082497E-2</v>
      </c>
      <c r="C11298">
        <v>2.1628063096294101E-2</v>
      </c>
    </row>
    <row r="11299" spans="1:3" x14ac:dyDescent="0.3">
      <c r="A11299">
        <v>-9.2079539605308597E-2</v>
      </c>
      <c r="B11299">
        <v>4.5224047300554703E-2</v>
      </c>
      <c r="C11299">
        <v>2.0181706877288201E-2</v>
      </c>
    </row>
    <row r="11300" spans="1:3" x14ac:dyDescent="0.3">
      <c r="A11300">
        <v>-9.2654461085797599E-2</v>
      </c>
      <c r="B11300">
        <v>4.4278885914390699E-2</v>
      </c>
      <c r="C11300">
        <v>1.8740438189366701E-2</v>
      </c>
    </row>
    <row r="11301" spans="1:3" x14ac:dyDescent="0.3">
      <c r="A11301">
        <v>-9.3221460920554694E-2</v>
      </c>
      <c r="B11301">
        <v>4.3340718252443303E-2</v>
      </c>
      <c r="C11301">
        <v>1.7304400851479301E-2</v>
      </c>
    </row>
    <row r="11302" spans="1:3" x14ac:dyDescent="0.3">
      <c r="A11302">
        <v>-9.3780445421631498E-2</v>
      </c>
      <c r="B11302">
        <v>4.2409672273674502E-2</v>
      </c>
      <c r="C11302">
        <v>1.5873738084810102E-2</v>
      </c>
    </row>
    <row r="11303" spans="1:3" x14ac:dyDescent="0.3">
      <c r="A11303">
        <v>-9.4331322018572306E-2</v>
      </c>
      <c r="B11303">
        <v>4.1485874965702503E-2</v>
      </c>
      <c r="C11303">
        <v>1.4448592492813699E-2</v>
      </c>
    </row>
    <row r="11304" spans="1:3" x14ac:dyDescent="0.3">
      <c r="A11304">
        <v>-9.4873999272654594E-2</v>
      </c>
      <c r="B11304">
        <v>4.0569452327481902E-2</v>
      </c>
      <c r="C11304">
        <v>1.30291060413458E-2</v>
      </c>
    </row>
    <row r="11305" spans="1:3" x14ac:dyDescent="0.3">
      <c r="A11305">
        <v>-9.5408386890947994E-2</v>
      </c>
      <c r="B11305">
        <v>3.9660529352117897E-2</v>
      </c>
      <c r="C11305">
        <v>1.16154200388631E-2</v>
      </c>
    </row>
    <row r="11306" spans="1:3" x14ac:dyDescent="0.3">
      <c r="A11306">
        <v>-9.5934395740190498E-2</v>
      </c>
      <c r="B11306">
        <v>3.8759230009818901E-2</v>
      </c>
      <c r="C11306">
        <v>1.02076751166944E-2</v>
      </c>
    </row>
    <row r="11307" spans="1:3" x14ac:dyDescent="0.3">
      <c r="A11307">
        <v>-9.6451937860481701E-2</v>
      </c>
      <c r="B11307">
        <v>3.7865677230987202E-2</v>
      </c>
      <c r="C11307">
        <v>8.8060112094190401E-3</v>
      </c>
    </row>
    <row r="11308" spans="1:3" x14ac:dyDescent="0.3">
      <c r="A11308">
        <v>-9.6960926478789303E-2</v>
      </c>
      <c r="B11308">
        <v>3.6979992889452598E-2</v>
      </c>
      <c r="C11308">
        <v>7.41056753533264E-3</v>
      </c>
    </row>
    <row r="11309" spans="1:3" x14ac:dyDescent="0.3">
      <c r="A11309">
        <v>-9.7461276022267604E-2</v>
      </c>
      <c r="B11309">
        <v>3.6102297785849898E-2</v>
      </c>
      <c r="C11309">
        <v>6.0214825770010796E-3</v>
      </c>
    </row>
    <row r="11310" spans="1:3" x14ac:dyDescent="0.3">
      <c r="A11310">
        <v>-9.7952902131388297E-2</v>
      </c>
      <c r="B11310">
        <v>3.5232711631142E-2</v>
      </c>
      <c r="C11310">
        <v>4.63889406190531E-3</v>
      </c>
    </row>
    <row r="11311" spans="1:3" x14ac:dyDescent="0.3">
      <c r="A11311">
        <v>-9.8435721672878798E-2</v>
      </c>
      <c r="B11311">
        <v>3.4371353030292699E-2</v>
      </c>
      <c r="C11311">
        <v>3.26293894318574E-3</v>
      </c>
    </row>
    <row r="11312" spans="1:3" x14ac:dyDescent="0.3">
      <c r="A11312">
        <v>-9.8909652752468796E-2</v>
      </c>
      <c r="B11312">
        <v>3.3518339466090001E-2</v>
      </c>
      <c r="C11312">
        <v>1.89375338051966E-3</v>
      </c>
    </row>
    <row r="11313" spans="1:3" x14ac:dyDescent="0.3">
      <c r="A11313">
        <v>-9.9374614727442606E-2</v>
      </c>
      <c r="B11313">
        <v>3.2673787283122001E-2</v>
      </c>
      <c r="C11313" s="1">
        <v>5.3147272107523203E-4</v>
      </c>
    </row>
    <row r="11314" spans="1:3" x14ac:dyDescent="0.3">
      <c r="A11314">
        <v>-9.9830528218995504E-2</v>
      </c>
      <c r="B11314">
        <v>3.1837811671908203E-2</v>
      </c>
      <c r="C11314" s="1">
        <v>-8.2376851942988995E-4</v>
      </c>
    </row>
    <row r="11315" spans="1:3" x14ac:dyDescent="0.3">
      <c r="A11315">
        <v>-0.100277315124392</v>
      </c>
      <c r="B11315">
        <v>3.1010526653189301E-2</v>
      </c>
      <c r="C11315">
        <v>-2.1718366755223398E-3</v>
      </c>
    </row>
    <row r="11316" spans="1:3" x14ac:dyDescent="0.3">
      <c r="A11316">
        <v>-0.100714898628929</v>
      </c>
      <c r="B11316">
        <v>3.0192045062374401E-2</v>
      </c>
      <c r="C11316">
        <v>-3.5125989506763402E-3</v>
      </c>
    </row>
    <row r="11317" spans="1:3" x14ac:dyDescent="0.3">
      <c r="A11317">
        <v>-0.10114320321769101</v>
      </c>
      <c r="B11317">
        <v>2.9382478534152101E-2</v>
      </c>
      <c r="C11317">
        <v>-4.84592343589262E-3</v>
      </c>
    </row>
    <row r="11318" spans="1:3" x14ac:dyDescent="0.3">
      <c r="A11318">
        <v>-0.101562154687109</v>
      </c>
      <c r="B11318">
        <v>2.8581937487263901E-2</v>
      </c>
      <c r="C11318">
        <v>-6.1716791281440902E-3</v>
      </c>
    </row>
    <row r="11319" spans="1:3" x14ac:dyDescent="0.3">
      <c r="A11319">
        <v>-0.10197168015631899</v>
      </c>
      <c r="B11319">
        <v>2.77905311094441E-2</v>
      </c>
      <c r="C11319">
        <v>-7.4897359487167102E-3</v>
      </c>
    </row>
    <row r="11320" spans="1:3" x14ac:dyDescent="0.3">
      <c r="A11320">
        <v>-0.10237170807830399</v>
      </c>
      <c r="B11320">
        <v>2.7008367342527199E-2</v>
      </c>
      <c r="C11320">
        <v>-8.7999647614118697E-3</v>
      </c>
    </row>
    <row r="11321" spans="1:3" x14ac:dyDescent="0.3">
      <c r="A11321">
        <v>-0.102762168250843</v>
      </c>
      <c r="B11321">
        <v>2.6235552867725401E-2</v>
      </c>
      <c r="C11321">
        <v>-1.0102237390603E-2</v>
      </c>
    </row>
    <row r="11322" spans="1:3" x14ac:dyDescent="0.3">
      <c r="A11322">
        <v>-0.103142991827241</v>
      </c>
      <c r="B11322">
        <v>2.5472193091078999E-2</v>
      </c>
      <c r="C11322">
        <v>-1.13964266391661E-2</v>
      </c>
    </row>
    <row r="11323" spans="1:3" x14ac:dyDescent="0.3">
      <c r="A11323">
        <v>-0.103514111326858</v>
      </c>
      <c r="B11323">
        <v>2.4718392129078299E-2</v>
      </c>
      <c r="C11323">
        <v>-1.2682406306284401E-2</v>
      </c>
    </row>
    <row r="11324" spans="1:3" x14ac:dyDescent="0.3">
      <c r="A11324">
        <v>-0.103875460645422</v>
      </c>
      <c r="B11324">
        <v>2.3974252794464E-2</v>
      </c>
      <c r="C11324">
        <v>-1.39600512050996E-2</v>
      </c>
    </row>
    <row r="11325" spans="1:3" x14ac:dyDescent="0.3">
      <c r="A11325">
        <v>-0.10422697506513399</v>
      </c>
      <c r="B11325">
        <v>2.3239876582204201E-2</v>
      </c>
      <c r="C11325">
        <v>-1.5229237180221801E-2</v>
      </c>
    </row>
    <row r="11326" spans="1:3" x14ac:dyDescent="0.3">
      <c r="A11326">
        <v>-0.104568591264556</v>
      </c>
      <c r="B11326">
        <v>2.2515363655650999E-2</v>
      </c>
      <c r="C11326">
        <v>-1.6489841125089499E-2</v>
      </c>
    </row>
    <row r="11327" spans="1:3" x14ac:dyDescent="0.3">
      <c r="A11327">
        <v>-0.104900247328286</v>
      </c>
      <c r="B11327">
        <v>2.1800812832878699E-2</v>
      </c>
      <c r="C11327">
        <v>-1.7741740999193501E-2</v>
      </c>
    </row>
    <row r="11328" spans="1:3" x14ac:dyDescent="0.3">
      <c r="A11328">
        <v>-0.105221882756417</v>
      </c>
      <c r="B11328">
        <v>2.10963215732064E-2</v>
      </c>
      <c r="C11328">
        <v>-1.89848158451386E-2</v>
      </c>
    </row>
    <row r="11329" spans="1:3" x14ac:dyDescent="0.3">
      <c r="A11329">
        <v>-0.10553343847378201</v>
      </c>
      <c r="B11329">
        <v>2.04019859639052E-2</v>
      </c>
      <c r="C11329">
        <v>-2.0218945805550999E-2</v>
      </c>
    </row>
    <row r="11330" spans="1:3" x14ac:dyDescent="0.3">
      <c r="A11330">
        <v>-0.10583485683897401</v>
      </c>
      <c r="B11330">
        <v>1.9717900707092E-2</v>
      </c>
      <c r="C11330">
        <v>-2.1444012139832901E-2</v>
      </c>
    </row>
    <row r="11331" spans="1:3" x14ac:dyDescent="0.3">
      <c r="A11331">
        <v>-0.106126081653152</v>
      </c>
      <c r="B11331">
        <v>1.9044159106813601E-2</v>
      </c>
      <c r="C11331">
        <v>-2.26598972407554E-2</v>
      </c>
    </row>
    <row r="11332" spans="1:3" x14ac:dyDescent="0.3">
      <c r="A11332">
        <v>-0.106407058168626</v>
      </c>
      <c r="B11332">
        <v>1.83808530563201E-2</v>
      </c>
      <c r="C11332">
        <v>-2.3866484650886401E-2</v>
      </c>
    </row>
    <row r="11333" spans="1:3" x14ac:dyDescent="0.3">
      <c r="A11333">
        <v>-0.106677733097216</v>
      </c>
      <c r="B11333">
        <v>1.7728073025532101E-2</v>
      </c>
      <c r="C11333">
        <v>-2.50636590788548E-2</v>
      </c>
    </row>
    <row r="11334" spans="1:3" x14ac:dyDescent="0.3">
      <c r="A11334">
        <v>-0.10693805461839399</v>
      </c>
      <c r="B11334">
        <v>1.7085908048700402E-2</v>
      </c>
      <c r="C11334">
        <v>-2.6251306415456799E-2</v>
      </c>
    </row>
    <row r="11335" spans="1:3" x14ac:dyDescent="0.3">
      <c r="A11335">
        <v>-0.107187972387196</v>
      </c>
      <c r="B11335">
        <v>1.6454445712263201E-2</v>
      </c>
      <c r="C11335">
        <v>-2.7429313749578899E-2</v>
      </c>
    </row>
    <row r="11336" spans="1:3" x14ac:dyDescent="0.3">
      <c r="A11336">
        <v>-0.107427437541915</v>
      </c>
      <c r="B11336">
        <v>1.58337721428994E-2</v>
      </c>
      <c r="C11336">
        <v>-2.8597569383956401E-2</v>
      </c>
    </row>
    <row r="11337" spans="1:3" x14ac:dyDescent="0.3">
      <c r="A11337">
        <v>-0.107656402711563</v>
      </c>
      <c r="B11337">
        <v>1.5223971995781901E-2</v>
      </c>
      <c r="C11337">
        <v>-2.9755962850749901E-2</v>
      </c>
    </row>
    <row r="11338" spans="1:3" x14ac:dyDescent="0.3">
      <c r="A11338">
        <v>-0.10787482202311199</v>
      </c>
      <c r="B11338">
        <v>1.4625128443031E-2</v>
      </c>
      <c r="C11338">
        <v>-3.09043849269592E-2</v>
      </c>
    </row>
    <row r="11339" spans="1:3" x14ac:dyDescent="0.3">
      <c r="A11339">
        <v>-0.108082651108497</v>
      </c>
      <c r="B11339">
        <v>1.4037323162370999E-2</v>
      </c>
      <c r="C11339">
        <v>-3.2042727649653102E-2</v>
      </c>
    </row>
    <row r="11340" spans="1:3" x14ac:dyDescent="0.3">
      <c r="A11340">
        <v>-0.108279847111403</v>
      </c>
      <c r="B11340">
        <v>1.34606363259891E-2</v>
      </c>
      <c r="C11340">
        <v>-3.3170884331001398E-2</v>
      </c>
    </row>
    <row r="11341" spans="1:3" x14ac:dyDescent="0.3">
      <c r="A11341">
        <v>-0.108466368693814</v>
      </c>
      <c r="B11341">
        <v>1.28951465896008E-2</v>
      </c>
      <c r="C11341">
        <v>-3.4288749573141403E-2</v>
      </c>
    </row>
    <row r="11342" spans="1:3" x14ac:dyDescent="0.3">
      <c r="A11342">
        <v>-0.10864217604233101</v>
      </c>
      <c r="B11342">
        <v>1.23409310817226E-2</v>
      </c>
      <c r="C11342">
        <v>-3.5396219282858903E-2</v>
      </c>
    </row>
    <row r="11343" spans="1:3" x14ac:dyDescent="0.3">
      <c r="A11343">
        <v>-0.108807230874265</v>
      </c>
      <c r="B11343">
        <v>1.1798065393151E-2</v>
      </c>
      <c r="C11343">
        <v>-3.6493190686071403E-2</v>
      </c>
    </row>
    <row r="11344" spans="1:3" x14ac:dyDescent="0.3">
      <c r="A11344">
        <v>-0.108961496443494</v>
      </c>
      <c r="B11344">
        <v>1.1266623566653601E-2</v>
      </c>
      <c r="C11344">
        <v>-3.75795623421257E-2</v>
      </c>
    </row>
    <row r="11345" spans="1:3" x14ac:dyDescent="0.3">
      <c r="A11345">
        <v>-0.109104937546085</v>
      </c>
      <c r="B11345">
        <v>1.07466780868692E-2</v>
      </c>
      <c r="C11345">
        <v>-3.8655234157905803E-2</v>
      </c>
    </row>
    <row r="11346" spans="1:3" x14ac:dyDescent="0.3">
      <c r="A11346">
        <v>-0.109237520525689</v>
      </c>
      <c r="B11346">
        <v>1.02382998704227E-2</v>
      </c>
      <c r="C11346">
        <v>-3.9720107401748798E-2</v>
      </c>
    </row>
    <row r="11347" spans="1:3" x14ac:dyDescent="0.3">
      <c r="A11347">
        <v>-0.10935921327869499</v>
      </c>
      <c r="B11347">
        <v>9.7415582562513595E-3</v>
      </c>
      <c r="C11347">
        <v>-4.0774084717160201E-2</v>
      </c>
    </row>
    <row r="11348" spans="1:3" x14ac:dyDescent="0.3">
      <c r="A11348">
        <v>-0.109469985259153</v>
      </c>
      <c r="B11348">
        <v>9.2565209961482705E-3</v>
      </c>
      <c r="C11348">
        <v>-4.1817070136325102E-2</v>
      </c>
    </row>
    <row r="11349" spans="1:3" x14ac:dyDescent="0.3">
      <c r="A11349">
        <v>-0.109569807483464</v>
      </c>
      <c r="B11349">
        <v>8.7832542455212603E-3</v>
      </c>
      <c r="C11349">
        <v>-4.2848969093434101E-2</v>
      </c>
    </row>
    <row r="11350" spans="1:3" x14ac:dyDescent="0.3">
      <c r="A11350">
        <v>-0.109658652534828</v>
      </c>
      <c r="B11350">
        <v>8.3218225543698603E-3</v>
      </c>
      <c r="C11350">
        <v>-4.3869688437800002E-2</v>
      </c>
    </row>
    <row r="11351" spans="1:3" x14ac:dyDescent="0.3">
      <c r="A11351">
        <v>-0.109736494567459</v>
      </c>
      <c r="B11351">
        <v>7.8722888584811107E-3</v>
      </c>
      <c r="C11351">
        <v>-4.4879136446771897E-2</v>
      </c>
    </row>
    <row r="11352" spans="1:3" x14ac:dyDescent="0.3">
      <c r="A11352">
        <v>-0.10980330931056501</v>
      </c>
      <c r="B11352">
        <v>7.4347144708456396E-3</v>
      </c>
      <c r="C11352">
        <v>-4.5877222838443601E-2</v>
      </c>
    </row>
    <row r="11353" spans="1:3" x14ac:dyDescent="0.3">
      <c r="A11353">
        <v>-0.10985907407209</v>
      </c>
      <c r="B11353">
        <v>7.0091590732950697E-3</v>
      </c>
      <c r="C11353">
        <v>-4.6863858784154999E-2</v>
      </c>
    </row>
    <row r="11354" spans="1:3" x14ac:dyDescent="0.3">
      <c r="A11354">
        <v>-0.109903767742212</v>
      </c>
      <c r="B11354">
        <v>6.59568070836173E-3</v>
      </c>
      <c r="C11354">
        <v>-4.7838956920790203E-2</v>
      </c>
    </row>
    <row r="11355" spans="1:3" x14ac:dyDescent="0.3">
      <c r="A11355">
        <v>-0.10993737079661201</v>
      </c>
      <c r="B11355">
        <v>6.1943357713622601E-3</v>
      </c>
      <c r="C11355">
        <v>-4.8802431362849598E-2</v>
      </c>
    </row>
    <row r="11356" spans="1:3" x14ac:dyDescent="0.3">
      <c r="A11356">
        <v>-0.109959865299501</v>
      </c>
      <c r="B11356">
        <v>5.8051790027056696E-3</v>
      </c>
      <c r="C11356">
        <v>-4.9754197714337402E-2</v>
      </c>
    </row>
    <row r="11357" spans="1:3" x14ac:dyDescent="0.3">
      <c r="A11357">
        <v>-0.109971234906403</v>
      </c>
      <c r="B11357">
        <v>5.4282634804271104E-3</v>
      </c>
      <c r="C11357">
        <v>-5.0694173080413997E-2</v>
      </c>
    </row>
    <row r="11358" spans="1:3" x14ac:dyDescent="0.3">
      <c r="A11358">
        <v>-0.109971464866713</v>
      </c>
      <c r="B11358">
        <v>5.0636406129483998E-3</v>
      </c>
      <c r="C11358">
        <v>-5.1622276078829098E-2</v>
      </c>
    </row>
    <row r="11359" spans="1:3" x14ac:dyDescent="0.3">
      <c r="A11359">
        <v>-0.10996054202599501</v>
      </c>
      <c r="B11359">
        <v>4.71136013206651E-3</v>
      </c>
      <c r="C11359">
        <v>-5.2538426851166102E-2</v>
      </c>
    </row>
    <row r="11360" spans="1:3" x14ac:dyDescent="0.3">
      <c r="A11360">
        <v>-0.109938454828062</v>
      </c>
      <c r="B11360">
        <v>4.3714700861702399E-3</v>
      </c>
      <c r="C11360">
        <v>-5.34425470738462E-2</v>
      </c>
    </row>
    <row r="11361" spans="1:3" x14ac:dyDescent="0.3">
      <c r="A11361">
        <v>-0.109905193316802</v>
      </c>
      <c r="B11361">
        <v>4.0440168336869798E-3</v>
      </c>
      <c r="C11361">
        <v>-5.43345599689182E-2</v>
      </c>
    </row>
    <row r="11362" spans="1:3" x14ac:dyDescent="0.3">
      <c r="A11362">
        <v>-0.109860749137772</v>
      </c>
      <c r="B11362">
        <v>3.7290450367597401E-3</v>
      </c>
      <c r="C11362">
        <v>-5.5214390314626202E-2</v>
      </c>
    </row>
    <row r="11363" spans="1:3" x14ac:dyDescent="0.3">
      <c r="A11363">
        <v>-0.109805115539545</v>
      </c>
      <c r="B11363">
        <v>3.4265976551555101E-3</v>
      </c>
      <c r="C11363">
        <v>-5.6081964455756798E-2</v>
      </c>
    </row>
    <row r="11364" spans="1:3" x14ac:dyDescent="0.3">
      <c r="A11364">
        <v>-0.10973828737482701</v>
      </c>
      <c r="B11364">
        <v>3.1367159404059402E-3</v>
      </c>
      <c r="C11364">
        <v>-5.6937210313776597E-2</v>
      </c>
    </row>
    <row r="11365" spans="1:3" x14ac:dyDescent="0.3">
      <c r="A11365">
        <v>-0.109660261101325</v>
      </c>
      <c r="B11365">
        <v>2.8594394301808398E-3</v>
      </c>
      <c r="C11365">
        <v>-5.7780057396717703E-2</v>
      </c>
    </row>
    <row r="11366" spans="1:3" x14ac:dyDescent="0.3">
      <c r="A11366">
        <v>-0.109571034782382</v>
      </c>
      <c r="B11366">
        <v>2.5948059428957302E-3</v>
      </c>
      <c r="C11366">
        <v>-5.8610436808857302E-2</v>
      </c>
    </row>
    <row r="11367" spans="1:3" x14ac:dyDescent="0.3">
      <c r="A11367">
        <v>-0.109470608087367</v>
      </c>
      <c r="B11367">
        <v>2.3428515725534798E-3</v>
      </c>
      <c r="C11367">
        <v>-5.9428281260174701E-2</v>
      </c>
    </row>
    <row r="11368" spans="1:3" x14ac:dyDescent="0.3">
      <c r="A11368">
        <v>-0.109358982291829</v>
      </c>
      <c r="B11368">
        <v>2.1036106838215099E-3</v>
      </c>
      <c r="C11368">
        <v>-6.02335250755636E-2</v>
      </c>
    </row>
    <row r="11369" spans="1:3" x14ac:dyDescent="0.3">
      <c r="A11369">
        <v>-0.10923616027741199</v>
      </c>
      <c r="B11369">
        <v>1.8771159073446501E-3</v>
      </c>
      <c r="C11369">
        <v>-6.1026104203826002E-2</v>
      </c>
    </row>
    <row r="11370" spans="1:3" x14ac:dyDescent="0.3">
      <c r="A11370">
        <v>-0.109102146531528</v>
      </c>
      <c r="B11370">
        <v>1.6633981352945999E-3</v>
      </c>
      <c r="C11370">
        <v>-6.18059562264381E-2</v>
      </c>
    </row>
    <row r="11371" spans="1:3" x14ac:dyDescent="0.3">
      <c r="A11371">
        <v>-0.10895694714679401</v>
      </c>
      <c r="B11371">
        <v>1.46248651715638E-3</v>
      </c>
      <c r="C11371">
        <v>-6.2573020366071902E-2</v>
      </c>
    </row>
    <row r="11372" spans="1:3" x14ac:dyDescent="0.3">
      <c r="A11372">
        <v>-0.108800569820227</v>
      </c>
      <c r="B11372">
        <v>1.2744084557527E-3</v>
      </c>
      <c r="C11372">
        <v>-6.3327237494897604E-2</v>
      </c>
    </row>
    <row r="11373" spans="1:3" x14ac:dyDescent="0.3">
      <c r="A11373">
        <v>-0.108633023852203</v>
      </c>
      <c r="B11373">
        <v>1.0991896035063499E-3</v>
      </c>
      <c r="C11373">
        <v>-6.4068550142648506E-2</v>
      </c>
    </row>
    <row r="11374" spans="1:3" x14ac:dyDescent="0.3">
      <c r="A11374">
        <v>-0.108454320145179</v>
      </c>
      <c r="B11374" s="1">
        <v>9.3685385894137795E-4</v>
      </c>
      <c r="C11374">
        <v>-6.4796902504454496E-2</v>
      </c>
    </row>
    <row r="11375" spans="1:3" x14ac:dyDescent="0.3">
      <c r="A11375">
        <v>-0.108264471202172</v>
      </c>
      <c r="B11375" s="1">
        <v>7.8742336342353604E-4</v>
      </c>
      <c r="C11375">
        <v>-6.5512240448446904E-2</v>
      </c>
    </row>
    <row r="11376" spans="1:3" x14ac:dyDescent="0.3">
      <c r="A11376">
        <v>-0.108063491125009</v>
      </c>
      <c r="B11376" s="1">
        <v>6.5091849814040003E-4</v>
      </c>
      <c r="C11376">
        <v>-6.6214511523099803E-2</v>
      </c>
    </row>
    <row r="11377" spans="1:3" x14ac:dyDescent="0.3">
      <c r="A11377">
        <v>-0.10785139561233401</v>
      </c>
      <c r="B11377" s="1">
        <v>5.2735788132149799E-4</v>
      </c>
      <c r="C11377">
        <v>-6.6903664964371501E-2</v>
      </c>
    </row>
    <row r="11378" spans="1:3" x14ac:dyDescent="0.3">
      <c r="A11378">
        <v>-0.107628201957376</v>
      </c>
      <c r="B11378" s="1">
        <v>4.16758365698903E-4</v>
      </c>
      <c r="C11378">
        <v>-6.7579651702583704E-2</v>
      </c>
    </row>
    <row r="11379" spans="1:3" x14ac:dyDescent="0.3">
      <c r="A11379">
        <v>-0.107393929045492</v>
      </c>
      <c r="B11379" s="1">
        <v>3.1913503620869101E-4</v>
      </c>
      <c r="C11379">
        <v>-6.8242424369065802E-2</v>
      </c>
    </row>
    <row r="11380" spans="1:3" x14ac:dyDescent="0.3">
      <c r="A11380">
        <v>-0.10714859735146599</v>
      </c>
      <c r="B11380" s="1">
        <v>2.3450120793344699E-4</v>
      </c>
      <c r="C11380">
        <v>-6.8891937302581099E-2</v>
      </c>
    </row>
    <row r="11381" spans="1:3" x14ac:dyDescent="0.3">
      <c r="A11381">
        <v>-0.10689222893657099</v>
      </c>
      <c r="B11381" s="1">
        <v>1.6286842428621701E-4</v>
      </c>
      <c r="C11381">
        <v>-6.9528146555484199E-2</v>
      </c>
    </row>
    <row r="11382" spans="1:3" x14ac:dyDescent="0.3">
      <c r="A11382">
        <v>-0.106624847445408</v>
      </c>
      <c r="B11382" s="1">
        <v>1.04246455435989E-4</v>
      </c>
      <c r="C11382">
        <v>-7.0151009899653602E-2</v>
      </c>
    </row>
    <row r="11383" spans="1:3" x14ac:dyDescent="0.3">
      <c r="A11383">
        <v>-0.106346478102501</v>
      </c>
      <c r="B11383" s="1">
        <v>5.8643296975252401E-5</v>
      </c>
      <c r="C11383">
        <v>-7.0760486832185096E-2</v>
      </c>
    </row>
    <row r="11384" spans="1:3" x14ac:dyDescent="0.3">
      <c r="A11384">
        <v>-0.10605714770866501</v>
      </c>
      <c r="B11384" s="1">
        <v>2.6065168829347399E-5</v>
      </c>
      <c r="C11384">
        <v>-7.1356538580841899E-2</v>
      </c>
    </row>
    <row r="11385" spans="1:3" x14ac:dyDescent="0.3">
      <c r="A11385">
        <v>-0.105756884637139</v>
      </c>
      <c r="B11385" s="1">
        <v>6.5165144081393699E-6</v>
      </c>
      <c r="C11385">
        <v>-7.1939128109264006E-2</v>
      </c>
    </row>
    <row r="11386" spans="1:3" x14ac:dyDescent="0.3">
      <c r="A11386">
        <v>-0.10544571882949</v>
      </c>
      <c r="B11386">
        <v>0</v>
      </c>
      <c r="C11386">
        <v>-7.2508220121928701E-2</v>
      </c>
    </row>
    <row r="11387" spans="1:3" x14ac:dyDescent="0.3">
      <c r="A11387">
        <v>-0.10512368179149301</v>
      </c>
      <c r="B11387">
        <v>0</v>
      </c>
      <c r="C11387">
        <v>-7.3063781093185995E-2</v>
      </c>
    </row>
    <row r="11388" spans="1:3" x14ac:dyDescent="0.3">
      <c r="A11388">
        <v>-0.104790806589797</v>
      </c>
      <c r="B11388" s="1">
        <v>6.3646334765225599E-6</v>
      </c>
      <c r="C11388">
        <v>-7.3605779368046201E-2</v>
      </c>
    </row>
    <row r="11389" spans="1:3" x14ac:dyDescent="0.3">
      <c r="A11389">
        <v>-0.10444712785035901</v>
      </c>
      <c r="B11389" s="1">
        <v>2.5457046460693501E-5</v>
      </c>
      <c r="C11389">
        <v>-7.4134185307485695E-2</v>
      </c>
    </row>
    <row r="11390" spans="1:3" x14ac:dyDescent="0.3">
      <c r="A11390">
        <v>-0.10409268175851701</v>
      </c>
      <c r="B11390" s="1">
        <v>5.7272776963933298E-5</v>
      </c>
      <c r="C11390">
        <v>-7.4648971379081802E-2</v>
      </c>
    </row>
    <row r="11391" spans="1:3" x14ac:dyDescent="0.3">
      <c r="A11391">
        <v>-0.103727506059573</v>
      </c>
      <c r="B11391" s="1">
        <v>1.01804389497256E-4</v>
      </c>
      <c r="C11391">
        <v>-7.5150112170678796E-2</v>
      </c>
    </row>
    <row r="11392" spans="1:3" x14ac:dyDescent="0.3">
      <c r="A11392">
        <v>-0.10335164005899999</v>
      </c>
      <c r="B11392" s="1">
        <v>1.59041476809017E-4</v>
      </c>
      <c r="C11392">
        <v>-7.5637584378634701E-2</v>
      </c>
    </row>
    <row r="11393" spans="1:3" x14ac:dyDescent="0.3">
      <c r="A11393">
        <v>-0.102965124622066</v>
      </c>
      <c r="B11393" s="1">
        <v>2.28970662317087E-4</v>
      </c>
      <c r="C11393">
        <v>-7.6111366796000696E-2</v>
      </c>
    </row>
    <row r="11394" spans="1:3" x14ac:dyDescent="0.3">
      <c r="A11394">
        <v>-0.10256800217287999</v>
      </c>
      <c r="B11394" s="1">
        <v>3.1157560323507802E-4</v>
      </c>
      <c r="C11394">
        <v>-7.6571440300698498E-2</v>
      </c>
    </row>
    <row r="11395" spans="1:3" x14ac:dyDescent="0.3">
      <c r="A11395">
        <v>-0.102160316692884</v>
      </c>
      <c r="B11395" s="1">
        <v>4.06836994391673E-4</v>
      </c>
      <c r="C11395">
        <v>-7.7017787843676105E-2</v>
      </c>
    </row>
    <row r="11396" spans="1:3" x14ac:dyDescent="0.3">
      <c r="A11396">
        <v>-0.101742113718779</v>
      </c>
      <c r="B11396" s="1">
        <v>5.1473257274238797E-4</v>
      </c>
      <c r="C11396">
        <v>-7.7450394437143105E-2</v>
      </c>
    </row>
    <row r="11397" spans="1:3" x14ac:dyDescent="0.3">
      <c r="A11397">
        <v>-0.101313440339917</v>
      </c>
      <c r="B11397" s="1">
        <v>6.3523712257252697E-4</v>
      </c>
      <c r="C11397">
        <v>-7.78692471428961E-2</v>
      </c>
    </row>
    <row r="11398" spans="1:3" x14ac:dyDescent="0.3">
      <c r="A11398">
        <v>-0.100874345195159</v>
      </c>
      <c r="B11398" s="1">
        <v>7.6832248139022E-4</v>
      </c>
      <c r="C11398">
        <v>-7.82743350607564E-2</v>
      </c>
    </row>
    <row r="11399" spans="1:3" x14ac:dyDescent="0.3">
      <c r="A11399">
        <v>-0.10042487846921599</v>
      </c>
      <c r="B11399" s="1">
        <v>9.1395754650812398E-4</v>
      </c>
      <c r="C11399">
        <v>-7.8665649317164396E-2</v>
      </c>
    </row>
    <row r="11400" spans="1:3" x14ac:dyDescent="0.3">
      <c r="A11400">
        <v>-9.9965091888483307E-2</v>
      </c>
      <c r="B11400">
        <v>1.0721082823122901E-3</v>
      </c>
      <c r="C11400">
        <v>-7.9043183053949306E-2</v>
      </c>
    </row>
    <row r="11401" spans="1:3" x14ac:dyDescent="0.3">
      <c r="A11401">
        <v>-9.9495038716376605E-2</v>
      </c>
      <c r="B11401">
        <v>1.2427377282164299E-3</v>
      </c>
      <c r="C11401">
        <v>-7.94069314173384E-2</v>
      </c>
    </row>
    <row r="11402" spans="1:3" x14ac:dyDescent="0.3">
      <c r="A11402">
        <v>-9.9014773748197796E-2</v>
      </c>
      <c r="B11402">
        <v>1.42580600729981E-3</v>
      </c>
      <c r="C11402">
        <v>-7.9756891547166406E-2</v>
      </c>
    </row>
    <row r="11403" spans="1:3" x14ac:dyDescent="0.3">
      <c r="A11403">
        <v>-9.8524353305526099E-2</v>
      </c>
      <c r="B11403">
        <v>1.62127033562663E-3</v>
      </c>
      <c r="C11403">
        <v>-8.0093062566351805E-2</v>
      </c>
    </row>
    <row r="11404" spans="1:3" x14ac:dyDescent="0.3">
      <c r="A11404">
        <v>-9.8023835230159506E-2</v>
      </c>
      <c r="B11404">
        <v>1.82908503224489E-3</v>
      </c>
      <c r="C11404">
        <v>-8.0415445570649099E-2</v>
      </c>
    </row>
    <row r="11405" spans="1:3" x14ac:dyDescent="0.3">
      <c r="A11405">
        <v>-9.7513278877617696E-2</v>
      </c>
      <c r="B11405">
        <v>2.0492015298622102E-3</v>
      </c>
      <c r="C11405">
        <v>-8.0724043618687305E-2</v>
      </c>
    </row>
    <row r="11406" spans="1:3" x14ac:dyDescent="0.3">
      <c r="A11406">
        <v>-9.6992745110219394E-2</v>
      </c>
      <c r="B11406">
        <v>2.2815683861962502E-3</v>
      </c>
      <c r="C11406">
        <v>-8.1018861722323907E-2</v>
      </c>
    </row>
    <row r="11407" spans="1:3" x14ac:dyDescent="0.3">
      <c r="A11407">
        <v>-9.6462296289749602E-2</v>
      </c>
      <c r="B11407">
        <v>2.5261312959970398E-3</v>
      </c>
      <c r="C11407">
        <v>-8.1299906837317595E-2</v>
      </c>
    </row>
    <row r="11408" spans="1:3" x14ac:dyDescent="0.3">
      <c r="A11408">
        <v>-9.5921996269731205E-2</v>
      </c>
      <c r="B11408">
        <v>2.7828331037383302E-3</v>
      </c>
      <c r="C11408">
        <v>-8.1567187854348605E-2</v>
      </c>
    </row>
    <row r="11409" spans="1:3" x14ac:dyDescent="0.3">
      <c r="A11409">
        <v>-9.5371910387313893E-2</v>
      </c>
      <c r="B11409">
        <v>3.0516138169751602E-3</v>
      </c>
      <c r="C11409">
        <v>-8.1820715590357196E-2</v>
      </c>
    </row>
    <row r="11410" spans="1:3" x14ac:dyDescent="0.3">
      <c r="A11410">
        <v>-9.4812105454796597E-2</v>
      </c>
      <c r="B11410">
        <v>3.3324106203643498E-3</v>
      </c>
      <c r="C11410">
        <v>-8.2060502780237202E-2</v>
      </c>
    </row>
    <row r="11411" spans="1:3" x14ac:dyDescent="0.3">
      <c r="A11411">
        <v>-9.4242649750795701E-2</v>
      </c>
      <c r="B11411">
        <v>3.6251578903447601E-3</v>
      </c>
      <c r="C11411">
        <v>-8.22865640689176E-2</v>
      </c>
    </row>
    <row r="11412" spans="1:3" x14ac:dyDescent="0.3">
      <c r="A11412">
        <v>-9.36636130110753E-2</v>
      </c>
      <c r="B11412">
        <v>3.9297872104738498E-3</v>
      </c>
      <c r="C11412">
        <v>-8.2498916003782299E-2</v>
      </c>
    </row>
    <row r="11413" spans="1:3" x14ac:dyDescent="0.3">
      <c r="A11413">
        <v>-9.3075066419052596E-2</v>
      </c>
      <c r="B11413">
        <v>4.2462273874168798E-3</v>
      </c>
      <c r="C11413">
        <v>-8.2697577027451105E-2</v>
      </c>
    </row>
    <row r="11414" spans="1:3" x14ac:dyDescent="0.3">
      <c r="A11414">
        <v>-9.2477082595991897E-2</v>
      </c>
      <c r="B11414">
        <v>4.5744044675851796E-3</v>
      </c>
      <c r="C11414">
        <v>-8.2882567470951601E-2</v>
      </c>
    </row>
    <row r="11415" spans="1:3" x14ac:dyDescent="0.3">
      <c r="A11415">
        <v>-9.1869735590902904E-2</v>
      </c>
      <c r="B11415">
        <v>4.9142417544194503E-3</v>
      </c>
      <c r="C11415">
        <v>-8.3053909547242399E-2</v>
      </c>
    </row>
    <row r="11416" spans="1:3" x14ac:dyDescent="0.3">
      <c r="A11416">
        <v>-9.1253100870155202E-2</v>
      </c>
      <c r="B11416">
        <v>5.2656598263141003E-3</v>
      </c>
      <c r="C11416">
        <v>-8.3211627345102401E-2</v>
      </c>
    </row>
    <row r="11417" spans="1:3" x14ac:dyDescent="0.3">
      <c r="A11417">
        <v>-9.0627255306823404E-2</v>
      </c>
      <c r="B11417">
        <v>5.6285765551784802E-3</v>
      </c>
      <c r="C11417">
        <v>-8.3355746823398705E-2</v>
      </c>
    </row>
    <row r="11418" spans="1:3" x14ac:dyDescent="0.3">
      <c r="A11418">
        <v>-8.99922771697763E-2</v>
      </c>
      <c r="B11418">
        <v>6.0029071256305598E-3</v>
      </c>
      <c r="C11418">
        <v>-8.34862958057076E-2</v>
      </c>
    </row>
    <row r="11419" spans="1:3" x14ac:dyDescent="0.3">
      <c r="A11419">
        <v>-8.9348246112522595E-2</v>
      </c>
      <c r="B11419">
        <v>6.3885640548187904E-3</v>
      </c>
      <c r="C11419">
        <v>-8.3603303975280596E-2</v>
      </c>
    </row>
    <row r="11420" spans="1:3" x14ac:dyDescent="0.3">
      <c r="A11420">
        <v>-8.8695243161826601E-2</v>
      </c>
      <c r="B11420">
        <v>6.7854572128671596E-3</v>
      </c>
      <c r="C11420">
        <v>-8.3706802870374006E-2</v>
      </c>
    </row>
    <row r="11421" spans="1:3" x14ac:dyDescent="0.3">
      <c r="A11421">
        <v>-8.8033350706105601E-2</v>
      </c>
      <c r="B11421">
        <v>7.1934938439390302E-3</v>
      </c>
      <c r="C11421">
        <v>-8.3796825879911496E-2</v>
      </c>
    </row>
    <row r="11422" spans="1:3" x14ac:dyDescent="0.3">
      <c r="A11422">
        <v>-8.73626524836221E-2</v>
      </c>
      <c r="B11422">
        <v>7.6125785879146302E-3</v>
      </c>
      <c r="C11422">
        <v>-8.3873408239476505E-2</v>
      </c>
    </row>
    <row r="11423" spans="1:3" x14ac:dyDescent="0.3">
      <c r="A11423">
        <v>-8.6683233570482104E-2</v>
      </c>
      <c r="B11423">
        <v>8.0426135026771504E-3</v>
      </c>
      <c r="C11423">
        <v>-8.3936587027638496E-2</v>
      </c>
    </row>
    <row r="11424" spans="1:3" x14ac:dyDescent="0.3">
      <c r="A11424">
        <v>-8.5995180368451704E-2</v>
      </c>
      <c r="B11424">
        <v>8.4834980870022794E-3</v>
      </c>
      <c r="C11424">
        <v>-8.3986401162572805E-2</v>
      </c>
    </row>
    <row r="11425" spans="1:3" x14ac:dyDescent="0.3">
      <c r="A11425">
        <v>-8.52985805926018E-2</v>
      </c>
      <c r="B11425">
        <v>8.9351293040458597E-3</v>
      </c>
      <c r="C11425">
        <v>-8.4022891398991106E-2</v>
      </c>
    </row>
    <row r="11426" spans="1:3" x14ac:dyDescent="0.3">
      <c r="A11426">
        <v>-8.4593523258793796E-2</v>
      </c>
      <c r="B11426">
        <v>9.3974016054240508E-3</v>
      </c>
      <c r="C11426">
        <v>-8.4046100325362902E-2</v>
      </c>
    </row>
    <row r="11427" spans="1:3" x14ac:dyDescent="0.3">
      <c r="A11427">
        <v>-8.3880098671015299E-2</v>
      </c>
      <c r="B11427">
        <v>9.8702069558805304E-3</v>
      </c>
      <c r="C11427">
        <v>-8.4056072361400697E-2</v>
      </c>
    </row>
    <row r="11428" spans="1:3" x14ac:dyDescent="0.3">
      <c r="A11428">
        <v>-8.3158398408576695E-2</v>
      </c>
      <c r="B11428">
        <v>1.03534348585348E-2</v>
      </c>
      <c r="C11428">
        <v>-8.4052853755812507E-2</v>
      </c>
    </row>
    <row r="11429" spans="1:3" x14ac:dyDescent="0.3">
      <c r="A11429">
        <v>-8.2428515313177894E-2</v>
      </c>
      <c r="B11429">
        <v>1.0846972380705901E-2</v>
      </c>
      <c r="C11429">
        <v>-8.4036492584283806E-2</v>
      </c>
    </row>
    <row r="11430" spans="1:3" x14ac:dyDescent="0.3">
      <c r="A11430">
        <v>-8.1690543475854693E-2</v>
      </c>
      <c r="B11430">
        <v>1.13507041803053E-2</v>
      </c>
      <c r="C11430">
        <v>-8.4007038747694496E-2</v>
      </c>
    </row>
    <row r="11431" spans="1:3" x14ac:dyDescent="0.3">
      <c r="A11431">
        <v>-8.0944578223813707E-2</v>
      </c>
      <c r="B11431">
        <v>1.1864512532793E-2</v>
      </c>
      <c r="C11431">
        <v>-8.3964543970569794E-2</v>
      </c>
    </row>
    <row r="11432" spans="1:3" x14ac:dyDescent="0.3">
      <c r="A11432">
        <v>-8.01907161071653E-2</v>
      </c>
      <c r="B11432">
        <v>1.23882773586898E-2</v>
      </c>
      <c r="C11432">
        <v>-8.3909061799696205E-2</v>
      </c>
    </row>
    <row r="11433" spans="1:3" x14ac:dyDescent="0.3">
      <c r="A11433">
        <v>-7.9429054885560804E-2</v>
      </c>
      <c r="B11433">
        <v>1.2921876251641399E-2</v>
      </c>
      <c r="C11433">
        <v>-8.3840647602908505E-2</v>
      </c>
    </row>
    <row r="11434" spans="1:3" x14ac:dyDescent="0.3">
      <c r="A11434">
        <v>-7.8659693514743195E-2</v>
      </c>
      <c r="B11434">
        <v>1.34651845070245E-2</v>
      </c>
      <c r="C11434">
        <v>-8.375935856807E-2</v>
      </c>
    </row>
    <row r="11435" spans="1:3" x14ac:dyDescent="0.3">
      <c r="A11435">
        <v>-7.7882732133017898E-2</v>
      </c>
      <c r="B11435">
        <v>1.4018075151091099E-2</v>
      </c>
      <c r="C11435">
        <v>-8.3665253702168402E-2</v>
      </c>
    </row>
    <row r="11436" spans="1:3" x14ac:dyDescent="0.3">
      <c r="A11436">
        <v>-7.7098272047651406E-2</v>
      </c>
      <c r="B11436">
        <v>1.45804189706433E-2</v>
      </c>
      <c r="C11436">
        <v>-8.3558393830536204E-2</v>
      </c>
    </row>
    <row r="11437" spans="1:3" x14ac:dyDescent="0.3">
      <c r="A11437">
        <v>-7.6306415721202295E-2</v>
      </c>
      <c r="B11437">
        <v>1.51520845432304E-2</v>
      </c>
      <c r="C11437">
        <v>-8.3438841596182201E-2</v>
      </c>
    </row>
    <row r="11438" spans="1:3" x14ac:dyDescent="0.3">
      <c r="A11438">
        <v>-7.5507266757793096E-2</v>
      </c>
      <c r="B11438">
        <v>1.5732938267863299E-2</v>
      </c>
      <c r="C11438">
        <v>-8.3306661459193507E-2</v>
      </c>
    </row>
    <row r="11439" spans="1:3" x14ac:dyDescent="0.3">
      <c r="A11439">
        <v>-7.4700929889326806E-2</v>
      </c>
      <c r="B11439">
        <v>1.6322844396237799E-2</v>
      </c>
      <c r="C11439">
        <v>-8.3161919696207606E-2</v>
      </c>
    </row>
    <row r="11440" spans="1:3" x14ac:dyDescent="0.3">
      <c r="A11440">
        <v>-7.3887510961653399E-2</v>
      </c>
      <c r="B11440">
        <v>1.6921665064459301E-2</v>
      </c>
      <c r="C11440">
        <v>-8.3004684399924103E-2</v>
      </c>
    </row>
    <row r="11441" spans="1:3" x14ac:dyDescent="0.3">
      <c r="A11441">
        <v>-7.3067116920692399E-2</v>
      </c>
      <c r="B11441">
        <v>1.75292603252627E-2</v>
      </c>
      <c r="C11441">
        <v>-8.2835025478642493E-2</v>
      </c>
    </row>
    <row r="11442" spans="1:3" x14ac:dyDescent="0.3">
      <c r="A11442">
        <v>-7.2239855798514399E-2</v>
      </c>
      <c r="B11442">
        <v>1.8145488180718199E-2</v>
      </c>
      <c r="C11442">
        <v>-8.2653014655797094E-2</v>
      </c>
    </row>
    <row r="11443" spans="1:3" x14ac:dyDescent="0.3">
      <c r="A11443">
        <v>-7.14058366993858E-2</v>
      </c>
      <c r="B11443">
        <v>1.8770204615417299E-2</v>
      </c>
      <c r="C11443">
        <v>-8.2458725469470195E-2</v>
      </c>
    </row>
    <row r="11444" spans="1:3" x14ac:dyDescent="0.3">
      <c r="A11444">
        <v>-7.0565169785781104E-2</v>
      </c>
      <c r="B11444">
        <v>1.9403263630129699E-2</v>
      </c>
      <c r="C11444">
        <v>-8.2252233271867994E-2</v>
      </c>
    </row>
    <row r="11445" spans="1:3" x14ac:dyDescent="0.3">
      <c r="A11445">
        <v>-6.9717966264364606E-2</v>
      </c>
      <c r="B11445">
        <v>2.0044517275924299E-2</v>
      </c>
      <c r="C11445">
        <v>-8.2033615228745305E-2</v>
      </c>
    </row>
    <row r="11446" spans="1:3" x14ac:dyDescent="0.3">
      <c r="A11446">
        <v>-6.8864338371945402E-2</v>
      </c>
      <c r="B11446">
        <v>2.0693815688745201E-2</v>
      </c>
      <c r="C11446">
        <v>-8.1802950318742504E-2</v>
      </c>
    </row>
    <row r="11447" spans="1:3" x14ac:dyDescent="0.3">
      <c r="A11447">
        <v>-6.8004399361406898E-2</v>
      </c>
      <c r="B11447">
        <v>2.13510071244358E-2</v>
      </c>
      <c r="C11447">
        <v>-8.1560319332606199E-2</v>
      </c>
    </row>
    <row r="11448" spans="1:3" x14ac:dyDescent="0.3">
      <c r="A11448">
        <v>-6.7138263487614397E-2</v>
      </c>
      <c r="B11448">
        <v>2.2015937994202199E-2</v>
      </c>
      <c r="C11448">
        <v>-8.1305804872307805E-2</v>
      </c>
    </row>
    <row r="11449" spans="1:3" x14ac:dyDescent="0.3">
      <c r="A11449">
        <v>-6.6266045993299993E-2</v>
      </c>
      <c r="B11449">
        <v>2.2688452900507802E-2</v>
      </c>
      <c r="C11449">
        <v>-8.1039491350006501E-2</v>
      </c>
    </row>
    <row r="11450" spans="1:3" x14ac:dyDescent="0.3">
      <c r="A11450">
        <v>-6.5387863094927806E-2</v>
      </c>
      <c r="B11450">
        <v>2.33683946733899E-2</v>
      </c>
      <c r="C11450">
        <v>-8.0761464986851494E-2</v>
      </c>
    </row>
    <row r="11451" spans="1:3" x14ac:dyDescent="0.3">
      <c r="A11451">
        <v>-6.4503831968540204E-2</v>
      </c>
      <c r="B11451">
        <v>2.4055604407191601E-2</v>
      </c>
      <c r="C11451">
        <v>-8.04718138116058E-2</v>
      </c>
    </row>
    <row r="11452" spans="1:3" x14ac:dyDescent="0.3">
      <c r="A11452">
        <v>-6.3614070735585004E-2</v>
      </c>
      <c r="B11452">
        <v>2.4749921497698599E-2</v>
      </c>
      <c r="C11452">
        <v>-8.0170627659054305E-2</v>
      </c>
    </row>
    <row r="11453" spans="1:3" x14ac:dyDescent="0.3">
      <c r="A11453">
        <v>-6.2718698448723104E-2</v>
      </c>
      <c r="B11453">
        <v>2.5451183679673299E-2</v>
      </c>
      <c r="C11453">
        <v>-7.9857998168195707E-2</v>
      </c>
    </row>
    <row r="11454" spans="1:3" x14ac:dyDescent="0.3">
      <c r="A11454">
        <v>-6.1817835077618198E-2</v>
      </c>
      <c r="B11454">
        <v>2.6159227064776799E-2</v>
      </c>
      <c r="C11454">
        <v>-7.9534018780185095E-2</v>
      </c>
    </row>
    <row r="11455" spans="1:3" x14ac:dyDescent="0.3">
      <c r="A11455">
        <v>-6.0911601494706702E-2</v>
      </c>
      <c r="B11455">
        <v>2.68738861798705E-2</v>
      </c>
      <c r="C11455">
        <v>-7.9198784736018199E-2</v>
      </c>
    </row>
    <row r="11456" spans="1:3" x14ac:dyDescent="0.3">
      <c r="A11456">
        <v>-6.0000119460947E-2</v>
      </c>
      <c r="B11456">
        <v>2.7594994005687899E-2</v>
      </c>
      <c r="C11456">
        <v>-7.8852393073928398E-2</v>
      </c>
    </row>
    <row r="11457" spans="1:3" x14ac:dyDescent="0.3">
      <c r="A11457">
        <v>-5.9083511611547297E-2</v>
      </c>
      <c r="B11457">
        <v>2.8322382015867901E-2</v>
      </c>
      <c r="C11457">
        <v>-7.8494942626477299E-2</v>
      </c>
    </row>
    <row r="11458" spans="1:3" x14ac:dyDescent="0.3">
      <c r="A11458">
        <v>-5.8161901441671202E-2</v>
      </c>
      <c r="B11458">
        <v>2.9055880216340001E-2</v>
      </c>
      <c r="C11458">
        <v>-7.8126534017343305E-2</v>
      </c>
    </row>
    <row r="11459" spans="1:3" x14ac:dyDescent="0.3">
      <c r="A11459">
        <v>-5.7235413292118099E-2</v>
      </c>
      <c r="B11459">
        <v>2.97953171850532E-2</v>
      </c>
      <c r="C11459">
        <v>-7.7747269657757898E-2</v>
      </c>
    </row>
    <row r="11460" spans="1:3" x14ac:dyDescent="0.3">
      <c r="A11460">
        <v>-5.6304172334977101E-2</v>
      </c>
      <c r="B11460">
        <v>3.0540520112037499E-2</v>
      </c>
      <c r="C11460">
        <v>-7.7357253742572796E-2</v>
      </c>
    </row>
    <row r="11461" spans="1:3" x14ac:dyDescent="0.3">
      <c r="A11461">
        <v>-5.5368304559251902E-2</v>
      </c>
      <c r="B11461">
        <v>3.1291314839791098E-2</v>
      </c>
      <c r="C11461">
        <v>-7.6956592245982905E-2</v>
      </c>
    </row>
    <row r="11462" spans="1:3" x14ac:dyDescent="0.3">
      <c r="A11462">
        <v>-5.4427936756454999E-2</v>
      </c>
      <c r="B11462">
        <v>3.2047525903981203E-2</v>
      </c>
      <c r="C11462">
        <v>-7.6545392916837998E-2</v>
      </c>
    </row>
    <row r="11463" spans="1:3" x14ac:dyDescent="0.3">
      <c r="A11463">
        <v>-5.3483196506167001E-2</v>
      </c>
      <c r="B11463">
        <v>3.2808976574451303E-2</v>
      </c>
      <c r="C11463">
        <v>-7.6123765273548402E-2</v>
      </c>
    </row>
    <row r="11464" spans="1:3" x14ac:dyDescent="0.3">
      <c r="A11464">
        <v>-5.25342121615597E-2</v>
      </c>
      <c r="B11464">
        <v>3.3575488896523897E-2</v>
      </c>
      <c r="C11464">
        <v>-7.5691820598585396E-2</v>
      </c>
    </row>
    <row r="11465" spans="1:3" x14ac:dyDescent="0.3">
      <c r="A11465">
        <v>-5.1581112834878498E-2</v>
      </c>
      <c r="B11465">
        <v>3.4346883732589102E-2</v>
      </c>
      <c r="C11465">
        <v>-7.5249671932523299E-2</v>
      </c>
    </row>
    <row r="11466" spans="1:3" x14ac:dyDescent="0.3">
      <c r="A11466">
        <v>-5.06240283828817E-2</v>
      </c>
      <c r="B11466">
        <v>3.5122980803969903E-2</v>
      </c>
      <c r="C11466">
        <v>-7.4797434067617602E-2</v>
      </c>
    </row>
    <row r="11467" spans="1:3" x14ac:dyDescent="0.3">
      <c r="A11467">
        <v>-4.9663089392232303E-2</v>
      </c>
      <c r="B11467">
        <v>3.5903598733054501E-2</v>
      </c>
      <c r="C11467">
        <v>-7.43352235409524E-2</v>
      </c>
    </row>
    <row r="11468" spans="1:3" x14ac:dyDescent="0.3">
      <c r="A11468">
        <v>-4.8698427164839297E-2</v>
      </c>
      <c r="B11468">
        <v>3.6688555085684998E-2</v>
      </c>
      <c r="C11468">
        <v>-7.3863158627071698E-2</v>
      </c>
    </row>
    <row r="11469" spans="1:3" x14ac:dyDescent="0.3">
      <c r="A11469">
        <v>-4.7730173703144703E-2</v>
      </c>
      <c r="B11469">
        <v>3.7477666413792798E-2</v>
      </c>
      <c r="C11469">
        <v>-7.3381359330118898E-2</v>
      </c>
    </row>
    <row r="11470" spans="1:3" x14ac:dyDescent="0.3">
      <c r="A11470">
        <v>-4.6758461695351097E-2</v>
      </c>
      <c r="B11470">
        <v>3.8270748298271998E-2</v>
      </c>
      <c r="C11470">
        <v>-7.2889947375488207E-2</v>
      </c>
    </row>
    <row r="11471" spans="1:3" x14ac:dyDescent="0.3">
      <c r="A11471">
        <v>-4.57834245005872E-2</v>
      </c>
      <c r="B11471">
        <v>3.9067615392078203E-2</v>
      </c>
      <c r="C11471">
        <v>-7.2389046200926899E-2</v>
      </c>
    </row>
    <row r="11472" spans="1:3" x14ac:dyDescent="0.3">
      <c r="A11472">
        <v>-4.4805196134005902E-2</v>
      </c>
      <c r="B11472">
        <v>3.9868081463545701E-2</v>
      </c>
      <c r="C11472">
        <v>-7.1878780947118401E-2</v>
      </c>
    </row>
    <row r="11473" spans="1:3" x14ac:dyDescent="0.3">
      <c r="A11473">
        <v>-4.3823911251810697E-2</v>
      </c>
      <c r="B11473">
        <v>4.06719594399104E-2</v>
      </c>
      <c r="C11473">
        <v>-7.1359278447713906E-2</v>
      </c>
    </row>
    <row r="11474" spans="1:3" x14ac:dyDescent="0.3">
      <c r="A11474">
        <v>-4.2839705136207003E-2</v>
      </c>
      <c r="B11474">
        <v>4.1479061451029399E-2</v>
      </c>
      <c r="C11474">
        <v>-7.0830667218805404E-2</v>
      </c>
    </row>
    <row r="11475" spans="1:3" x14ac:dyDescent="0.3">
      <c r="A11475">
        <v>-4.18527136802717E-2</v>
      </c>
      <c r="B11475">
        <v>4.2289198873287602E-2</v>
      </c>
      <c r="C11475">
        <v>-7.0293077447837804E-2</v>
      </c>
    </row>
    <row r="11476" spans="1:3" x14ac:dyDescent="0.3">
      <c r="A11476">
        <v>-4.0863073372738201E-2</v>
      </c>
      <c r="B11476">
        <v>4.3102182373679902E-2</v>
      </c>
      <c r="C11476">
        <v>-6.9746640981955793E-2</v>
      </c>
    </row>
    <row r="11477" spans="1:3" x14ac:dyDescent="0.3">
      <c r="A11477">
        <v>-3.9870921282692297E-2</v>
      </c>
      <c r="B11477">
        <v>4.3917821954058703E-2</v>
      </c>
      <c r="C11477">
        <v>-6.9191491315738304E-2</v>
      </c>
    </row>
    <row r="11478" spans="1:3" x14ac:dyDescent="0.3">
      <c r="A11478">
        <v>-3.8876395044171903E-2</v>
      </c>
      <c r="B11478">
        <v>4.4735926995538099E-2</v>
      </c>
      <c r="C11478">
        <v>-6.8627763578353596E-2</v>
      </c>
    </row>
    <row r="11479" spans="1:3" x14ac:dyDescent="0.3">
      <c r="A11479">
        <v>-3.7879632840668802E-2</v>
      </c>
      <c r="B11479">
        <v>4.5556306303041798E-2</v>
      </c>
      <c r="C11479">
        <v>-6.8055594520116003E-2</v>
      </c>
    </row>
    <row r="11480" spans="1:3" x14ac:dyDescent="0.3">
      <c r="A11480">
        <v>-3.68807733895253E-2</v>
      </c>
      <c r="B11480">
        <v>4.6378768149986899E-2</v>
      </c>
      <c r="C11480">
        <v>-6.7475122498420206E-2</v>
      </c>
    </row>
    <row r="11481" spans="1:3" x14ac:dyDescent="0.3">
      <c r="A11481">
        <v>-3.5879955926222201E-2</v>
      </c>
      <c r="B11481">
        <v>4.7203120323090798E-2</v>
      </c>
      <c r="C11481">
        <v>-6.6886487463079902E-2</v>
      </c>
    </row>
    <row r="11482" spans="1:3" x14ac:dyDescent="0.3">
      <c r="A11482">
        <v>-3.4877320188552698E-2</v>
      </c>
      <c r="B11482">
        <v>4.8029170167292801E-2</v>
      </c>
      <c r="C11482">
        <v>-6.6289830941022004E-2</v>
      </c>
    </row>
    <row r="11483" spans="1:3" x14ac:dyDescent="0.3">
      <c r="A11483">
        <v>-3.38730064006783E-2</v>
      </c>
      <c r="B11483">
        <v>4.8856724630778101E-2</v>
      </c>
      <c r="C11483">
        <v>-6.5685296020367503E-2</v>
      </c>
    </row>
    <row r="11484" spans="1:3" x14ac:dyDescent="0.3">
      <c r="A11484">
        <v>-3.2867155257060202E-2</v>
      </c>
      <c r="B11484">
        <v>4.9685590310095298E-2</v>
      </c>
      <c r="C11484">
        <v>-6.5073027333875502E-2</v>
      </c>
    </row>
    <row r="11485" spans="1:3" x14ac:dyDescent="0.3">
      <c r="A11485">
        <v>-3.1859907906263397E-2</v>
      </c>
      <c r="B11485">
        <v>5.0515573495355598E-2</v>
      </c>
      <c r="C11485">
        <v>-6.4453171041742793E-2</v>
      </c>
    </row>
    <row r="11486" spans="1:3" x14ac:dyDescent="0.3">
      <c r="A11486">
        <v>-3.08514059346271E-2</v>
      </c>
      <c r="B11486">
        <v>5.1346480215503497E-2</v>
      </c>
      <c r="C11486">
        <v>-6.3825874813781797E-2</v>
      </c>
    </row>
    <row r="11487" spans="1:3" x14ac:dyDescent="0.3">
      <c r="A11487">
        <v>-2.98417913497987E-2</v>
      </c>
      <c r="B11487">
        <v>5.2178116283649198E-2</v>
      </c>
      <c r="C11487">
        <v>-6.3191287810935706E-2</v>
      </c>
    </row>
    <row r="11488" spans="1:3" x14ac:dyDescent="0.3">
      <c r="A11488">
        <v>-2.8831206564123999E-2</v>
      </c>
      <c r="B11488">
        <v>5.3010287342450502E-2</v>
      </c>
      <c r="C11488">
        <v>-6.25495606661505E-2</v>
      </c>
    </row>
    <row r="11489" spans="1:3" x14ac:dyDescent="0.3">
      <c r="A11489">
        <v>-2.7819794377892299E-2</v>
      </c>
      <c r="B11489">
        <v>5.3842798909535701E-2</v>
      </c>
      <c r="C11489">
        <v>-6.1900845464620602E-2</v>
      </c>
    </row>
    <row r="11490" spans="1:3" x14ac:dyDescent="0.3">
      <c r="A11490">
        <v>-2.6807697962429499E-2</v>
      </c>
      <c r="B11490">
        <v>5.4675456422954197E-2</v>
      </c>
      <c r="C11490">
        <v>-6.1245295723351099E-2</v>
      </c>
    </row>
    <row r="11491" spans="1:3" x14ac:dyDescent="0.3">
      <c r="A11491">
        <v>-2.5795060843035501E-2</v>
      </c>
      <c r="B11491">
        <v>5.55080652866475E-2</v>
      </c>
      <c r="C11491">
        <v>-6.0583066370083899E-2</v>
      </c>
    </row>
    <row r="11492" spans="1:3" x14ac:dyDescent="0.3">
      <c r="A11492">
        <v>-2.4782026881763199E-2</v>
      </c>
      <c r="B11492">
        <v>5.6340430915926401E-2</v>
      </c>
      <c r="C11492">
        <v>-5.9914313721588203E-2</v>
      </c>
    </row>
    <row r="11493" spans="1:3" x14ac:dyDescent="0.3">
      <c r="A11493">
        <v>-2.37687402600321E-2</v>
      </c>
      <c r="B11493">
        <v>5.7172358782946998E-2</v>
      </c>
      <c r="C11493">
        <v>-5.92391954612949E-2</v>
      </c>
    </row>
    <row r="11494" spans="1:3" x14ac:dyDescent="0.3">
      <c r="A11494">
        <v>-2.2755345461075299E-2</v>
      </c>
      <c r="B11494">
        <v>5.8003654462172503E-2</v>
      </c>
      <c r="C11494">
        <v>-5.8557870616260298E-2</v>
      </c>
    </row>
    <row r="11495" spans="1:3" x14ac:dyDescent="0.3">
      <c r="A11495">
        <v>-2.1741987252214399E-2</v>
      </c>
      <c r="B11495">
        <v>5.8834123675811298E-2</v>
      </c>
      <c r="C11495">
        <v>-5.7870499533500201E-2</v>
      </c>
    </row>
    <row r="11496" spans="1:3" x14ac:dyDescent="0.3">
      <c r="A11496">
        <v>-2.0728810666958902E-2</v>
      </c>
      <c r="B11496">
        <v>5.9663572339220899E-2</v>
      </c>
      <c r="C11496">
        <v>-5.7177243855694102E-2</v>
      </c>
    </row>
    <row r="11497" spans="1:3" x14ac:dyDescent="0.3">
      <c r="A11497">
        <v>-1.9715960986926899E-2</v>
      </c>
      <c r="B11497">
        <v>6.0491806606266199E-2</v>
      </c>
      <c r="C11497">
        <v>-5.6478266496220897E-2</v>
      </c>
    </row>
    <row r="11498" spans="1:3" x14ac:dyDescent="0.3">
      <c r="A11498">
        <v>-1.8703583723583599E-2</v>
      </c>
      <c r="B11498">
        <v>6.1318632914622397E-2</v>
      </c>
      <c r="C11498">
        <v>-5.5773731613561098E-2</v>
      </c>
    </row>
    <row r="11499" spans="1:3" x14ac:dyDescent="0.3">
      <c r="A11499">
        <v>-1.7691824599793099E-2</v>
      </c>
      <c r="B11499">
        <v>6.2143858031011398E-2</v>
      </c>
      <c r="C11499">
        <v>-5.5063804585074601E-2</v>
      </c>
    </row>
    <row r="11500" spans="1:3" x14ac:dyDescent="0.3">
      <c r="A11500">
        <v>-1.6680829531183099E-2</v>
      </c>
      <c r="B11500">
        <v>6.2967289096361498E-2</v>
      </c>
      <c r="C11500">
        <v>-5.43486519801454E-2</v>
      </c>
    </row>
    <row r="11501" spans="1:3" x14ac:dyDescent="0.3">
      <c r="A11501">
        <v>-1.56707446073166E-2</v>
      </c>
      <c r="B11501">
        <v>6.3788733670879103E-2</v>
      </c>
      <c r="C11501">
        <v>-5.3628441532692799E-2</v>
      </c>
    </row>
    <row r="11502" spans="1:3" x14ac:dyDescent="0.3">
      <c r="A11502">
        <v>-1.46617160726699E-2</v>
      </c>
      <c r="B11502">
        <v>6.4607999779023095E-2</v>
      </c>
      <c r="C11502">
        <v>-5.29033421130655E-2</v>
      </c>
    </row>
    <row r="11503" spans="1:3" x14ac:dyDescent="0.3">
      <c r="A11503">
        <v>-1.3653890307413499E-2</v>
      </c>
      <c r="B11503">
        <v>6.5424895954370496E-2</v>
      </c>
      <c r="C11503">
        <v>-5.2173523699325403E-2</v>
      </c>
    </row>
    <row r="11504" spans="1:3" x14ac:dyDescent="0.3">
      <c r="A11504">
        <v>-1.26474138079938E-2</v>
      </c>
      <c r="B11504">
        <v>6.6239231284363098E-2</v>
      </c>
      <c r="C11504">
        <v>-5.1439157347919803E-2</v>
      </c>
    </row>
    <row r="11505" spans="1:3" x14ac:dyDescent="0.3">
      <c r="A11505">
        <v>-1.16424331675134E-2</v>
      </c>
      <c r="B11505">
        <v>6.7050815454924306E-2</v>
      </c>
      <c r="C11505">
        <v>-5.0700415163746002E-2</v>
      </c>
    </row>
    <row r="11506" spans="1:3" x14ac:dyDescent="0.3">
      <c r="A11506">
        <v>-1.06390950559078E-2</v>
      </c>
      <c r="B11506">
        <v>6.7859458794936905E-2</v>
      </c>
      <c r="C11506">
        <v>-4.99574702696374E-2</v>
      </c>
    </row>
    <row r="11507" spans="1:3" x14ac:dyDescent="0.3">
      <c r="A11507">
        <v>-9.6375461999176799E-3</v>
      </c>
      <c r="B11507">
        <v>6.8664972320569798E-2</v>
      </c>
      <c r="C11507">
        <v>-4.9210496775245298E-2</v>
      </c>
    </row>
    <row r="11508" spans="1:3" x14ac:dyDescent="0.3">
      <c r="A11508">
        <v>-8.6379333628535497E-3</v>
      </c>
      <c r="B11508">
        <v>6.9467167779444394E-2</v>
      </c>
      <c r="C11508">
        <v>-4.8459669745357203E-2</v>
      </c>
    </row>
    <row r="11509" spans="1:3" x14ac:dyDescent="0.3">
      <c r="A11509">
        <v>-7.6404033241536098E-3</v>
      </c>
      <c r="B11509">
        <v>7.0265857694630604E-2</v>
      </c>
      <c r="C11509">
        <v>-4.77051651676383E-2</v>
      </c>
    </row>
    <row r="11510" spans="1:3" x14ac:dyDescent="0.3">
      <c r="A11510">
        <v>-6.6451028587319596E-3</v>
      </c>
      <c r="B11510">
        <v>7.1060855408460397E-2</v>
      </c>
      <c r="C11510">
        <v>-4.6947159919813602E-2</v>
      </c>
    </row>
    <row r="11511" spans="1:3" x14ac:dyDescent="0.3">
      <c r="A11511">
        <v>-5.6521787161172496E-3</v>
      </c>
      <c r="B11511">
        <v>7.1851975126151005E-2</v>
      </c>
      <c r="C11511">
        <v>-4.6185831736309503E-2</v>
      </c>
    </row>
    <row r="11512" spans="1:3" x14ac:dyDescent="0.3">
      <c r="A11512">
        <v>-4.66177759938095E-3</v>
      </c>
      <c r="B11512">
        <v>7.2639031959226094E-2</v>
      </c>
      <c r="C11512">
        <v>-4.5421359174330399E-2</v>
      </c>
    </row>
    <row r="11513" spans="1:3" x14ac:dyDescent="0.3">
      <c r="A11513">
        <v>-3.67404614385475E-3</v>
      </c>
      <c r="B11513">
        <v>7.3421841968724894E-2</v>
      </c>
      <c r="C11513">
        <v>-4.46539215794352E-2</v>
      </c>
    </row>
    <row r="11514" spans="1:3" x14ac:dyDescent="0.3">
      <c r="A11514">
        <v>-2.6891308956371101E-3</v>
      </c>
      <c r="B11514">
        <v>7.4200222208189698E-2</v>
      </c>
      <c r="C11514">
        <v>-4.3883699050576597E-2</v>
      </c>
    </row>
    <row r="11515" spans="1:3" x14ac:dyDescent="0.3">
      <c r="A11515">
        <v>-1.7071782898889999E-3</v>
      </c>
      <c r="B11515">
        <v>7.4973990766421195E-2</v>
      </c>
      <c r="C11515">
        <v>-4.3110872404630698E-2</v>
      </c>
    </row>
    <row r="11516" spans="1:3" x14ac:dyDescent="0.3">
      <c r="A11516" s="1">
        <v>-7.2833462891906903E-4</v>
      </c>
      <c r="B11516">
        <v>7.5742966809992401E-2</v>
      </c>
      <c r="C11516">
        <v>-4.23356231404401E-2</v>
      </c>
    </row>
    <row r="11517" spans="1:3" x14ac:dyDescent="0.3">
      <c r="A11517" s="1">
        <v>2.4725393994100698E-4</v>
      </c>
      <c r="B11517">
        <v>7.6506970625509804E-2</v>
      </c>
      <c r="C11517">
        <v>-4.1558133402363098E-2</v>
      </c>
    </row>
    <row r="11518" spans="1:3" x14ac:dyDescent="0.3">
      <c r="A11518">
        <v>1.21944144667025E-3</v>
      </c>
      <c r="B11518">
        <v>7.7265823661613497E-2</v>
      </c>
      <c r="C11518">
        <v>-4.0778585943359098E-2</v>
      </c>
    </row>
    <row r="11519" spans="1:3" x14ac:dyDescent="0.3">
      <c r="A11519">
        <v>2.1880821211001E-3</v>
      </c>
      <c r="B11519">
        <v>7.8019348570705499E-2</v>
      </c>
      <c r="C11519">
        <v>-3.9997164087603503E-2</v>
      </c>
    </row>
    <row r="11520" spans="1:3" x14ac:dyDescent="0.3">
      <c r="A11520">
        <v>3.1530304156628598E-3</v>
      </c>
      <c r="B11520">
        <v>7.8767369250396693E-2</v>
      </c>
      <c r="C11520">
        <v>-3.92140516926602E-2</v>
      </c>
    </row>
    <row r="11521" spans="1:3" x14ac:dyDescent="0.3">
      <c r="A11521">
        <v>4.1141410283451604E-3</v>
      </c>
      <c r="B11521">
        <v>7.9509710884662799E-2</v>
      </c>
      <c r="C11521">
        <v>-3.8429433111225798E-2</v>
      </c>
    </row>
    <row r="11522" spans="1:3" x14ac:dyDescent="0.3">
      <c r="A11522">
        <v>5.0712689258447198E-3</v>
      </c>
      <c r="B11522">
        <v>8.0246199984699507E-2</v>
      </c>
      <c r="C11522">
        <v>-3.7643493152442503E-2</v>
      </c>
    </row>
    <row r="11523" spans="1:3" x14ac:dyDescent="0.3">
      <c r="A11523">
        <v>6.0242693669283198E-3</v>
      </c>
      <c r="B11523">
        <v>8.0976664429468298E-2</v>
      </c>
      <c r="C11523">
        <v>-3.6856417042811097E-2</v>
      </c>
    </row>
    <row r="11524" spans="1:3" x14ac:dyDescent="0.3">
      <c r="A11524">
        <v>6.9729979259887404E-3</v>
      </c>
      <c r="B11524">
        <v>8.17009335059211E-2</v>
      </c>
      <c r="C11524">
        <v>-3.6068390386699102E-2</v>
      </c>
    </row>
    <row r="11525" spans="1:3" x14ac:dyDescent="0.3">
      <c r="A11525">
        <v>7.9173105167980509E-3</v>
      </c>
      <c r="B11525">
        <v>8.2418837948897303E-2</v>
      </c>
      <c r="C11525">
        <v>-3.5279599126488002E-2</v>
      </c>
    </row>
    <row r="11526" spans="1:3" x14ac:dyDescent="0.3">
      <c r="A11526">
        <v>8.8570634164542496E-3</v>
      </c>
      <c r="B11526">
        <v>8.3130209980681893E-2</v>
      </c>
      <c r="C11526">
        <v>-3.44902295023512E-2</v>
      </c>
    </row>
    <row r="11527" spans="1:3" x14ac:dyDescent="0.3">
      <c r="A11527">
        <v>9.7921132895185496E-3</v>
      </c>
      <c r="B11527">
        <v>8.3834883350215397E-2</v>
      </c>
      <c r="C11527">
        <v>-3.3700468011659199E-2</v>
      </c>
    </row>
    <row r="11528" spans="1:3" x14ac:dyDescent="0.3">
      <c r="A11528">
        <v>1.0722317212339801E-2</v>
      </c>
      <c r="B11528">
        <v>8.4532693371948103E-2</v>
      </c>
      <c r="C11528">
        <v>-3.29105013680841E-2</v>
      </c>
    </row>
    <row r="11529" spans="1:3" x14ac:dyDescent="0.3">
      <c r="A11529">
        <v>1.1647532697562499E-2</v>
      </c>
      <c r="B11529">
        <v>8.5223476964327596E-2</v>
      </c>
      <c r="C11529">
        <v>-3.2120516460366802E-2</v>
      </c>
    </row>
    <row r="11530" spans="1:3" x14ac:dyDescent="0.3">
      <c r="A11530">
        <v>1.25676177188147E-2</v>
      </c>
      <c r="B11530">
        <v>8.5907072687911507E-2</v>
      </c>
      <c r="C11530">
        <v>-3.1330700310776997E-2</v>
      </c>
    </row>
    <row r="11531" spans="1:3" x14ac:dyDescent="0.3">
      <c r="A11531">
        <v>1.34824307355715E-2</v>
      </c>
      <c r="B11531">
        <v>8.6583320783097203E-2</v>
      </c>
      <c r="C11531">
        <v>-3.05412400332798E-2</v>
      </c>
    </row>
    <row r="11532" spans="1:3" x14ac:dyDescent="0.3">
      <c r="A11532">
        <v>1.43918307181905E-2</v>
      </c>
      <c r="B11532">
        <v>8.7252063207458E-2</v>
      </c>
      <c r="C11532">
        <v>-2.9752322791443499E-2</v>
      </c>
    </row>
    <row r="11533" spans="1:3" x14ac:dyDescent="0.3">
      <c r="A11533">
        <v>1.5295677173113999E-2</v>
      </c>
      <c r="B11533">
        <v>8.7913143672678495E-2</v>
      </c>
      <c r="C11533">
        <v>-2.8964135756092801E-2</v>
      </c>
    </row>
    <row r="11534" spans="1:3" x14ac:dyDescent="0.3">
      <c r="A11534">
        <v>1.6193830168233801E-2</v>
      </c>
      <c r="B11534">
        <v>8.8566407681079901E-2</v>
      </c>
      <c r="C11534">
        <v>-2.81768660626955E-2</v>
      </c>
    </row>
    <row r="11535" spans="1:3" x14ac:dyDescent="0.3">
      <c r="A11535">
        <v>1.7086150358412499E-2</v>
      </c>
      <c r="B11535">
        <v>8.9211702561726905E-2</v>
      </c>
      <c r="C11535">
        <v>-2.73907007685423E-2</v>
      </c>
    </row>
    <row r="11536" spans="1:3" x14ac:dyDescent="0.3">
      <c r="A11536">
        <v>1.7972499011158601E-2</v>
      </c>
      <c r="B11536">
        <v>8.9848877506107802E-2</v>
      </c>
      <c r="C11536">
        <v>-2.6605826809705101E-2</v>
      </c>
    </row>
    <row r="11537" spans="1:3" x14ac:dyDescent="0.3">
      <c r="A11537">
        <v>1.8852738032446598E-2</v>
      </c>
      <c r="B11537">
        <v>9.0477783603378797E-2</v>
      </c>
      <c r="C11537">
        <v>-2.5822430957815001E-2</v>
      </c>
    </row>
    <row r="11538" spans="1:3" x14ac:dyDescent="0.3">
      <c r="A11538">
        <v>1.97267299926795E-2</v>
      </c>
      <c r="B11538">
        <v>9.1098273875165295E-2</v>
      </c>
      <c r="C11538">
        <v>-2.5040699776662099E-2</v>
      </c>
    </row>
    <row r="11539" spans="1:3" x14ac:dyDescent="0.3">
      <c r="A11539">
        <v>2.0594338152785701E-2</v>
      </c>
      <c r="B11539">
        <v>9.1710203309911698E-2</v>
      </c>
      <c r="C11539">
        <v>-2.4260819578619999E-2</v>
      </c>
    </row>
    <row r="11540" spans="1:3" x14ac:dyDescent="0.3">
      <c r="A11540">
        <v>2.14554264904456E-2</v>
      </c>
      <c r="B11540">
        <v>9.2313428896770994E-2</v>
      </c>
      <c r="C11540">
        <v>-2.3482976380940102E-2</v>
      </c>
    </row>
    <row r="11541" spans="1:3" x14ac:dyDescent="0.3">
      <c r="A11541">
        <v>2.2309859726441301E-2</v>
      </c>
      <c r="B11541">
        <v>9.2907809659027396E-2</v>
      </c>
      <c r="C11541">
        <v>-2.2707355861907499E-2</v>
      </c>
    </row>
    <row r="11542" spans="1:3" x14ac:dyDescent="0.3">
      <c r="A11542">
        <v>2.31575033511221E-2</v>
      </c>
      <c r="B11542">
        <v>9.3493206687042904E-2</v>
      </c>
      <c r="C11542">
        <v>-2.1934143316892401E-2</v>
      </c>
    </row>
    <row r="11543" spans="1:3" x14ac:dyDescent="0.3">
      <c r="A11543">
        <v>2.3998223650980401E-2</v>
      </c>
      <c r="B11543">
        <v>9.4069483170721502E-2</v>
      </c>
      <c r="C11543">
        <v>-2.11635236143035E-2</v>
      </c>
    </row>
    <row r="11544" spans="1:3" x14ac:dyDescent="0.3">
      <c r="A11544">
        <v>2.4831887735330301E-2</v>
      </c>
      <c r="B11544">
        <v>9.4636504431481902E-2</v>
      </c>
      <c r="C11544">
        <v>-2.03956811514736E-2</v>
      </c>
    </row>
    <row r="11545" spans="1:3" x14ac:dyDescent="0.3">
      <c r="A11545">
        <v>2.5658363563082098E-2</v>
      </c>
      <c r="B11545">
        <v>9.5194137953733202E-2</v>
      </c>
      <c r="C11545">
        <v>-1.96307998104732E-2</v>
      </c>
    </row>
    <row r="11546" spans="1:3" x14ac:dyDescent="0.3">
      <c r="A11546">
        <v>2.64775199696052E-2</v>
      </c>
      <c r="B11546">
        <v>9.57422534158439E-2</v>
      </c>
      <c r="C11546">
        <v>-1.8869062913875401E-2</v>
      </c>
    </row>
    <row r="11547" spans="1:3" x14ac:dyDescent="0.3">
      <c r="A11547">
        <v>2.7289226693672401E-2</v>
      </c>
      <c r="B11547">
        <v>9.6280722720598705E-2</v>
      </c>
      <c r="C11547">
        <v>-1.8110653180505299E-2</v>
      </c>
    </row>
    <row r="11548" spans="1:3" x14ac:dyDescent="0.3">
      <c r="A11548">
        <v>2.8093354404478001E-2</v>
      </c>
      <c r="B11548">
        <v>9.6809420025135901E-2</v>
      </c>
      <c r="C11548">
        <v>-1.73557526811727E-2</v>
      </c>
    </row>
    <row r="11549" spans="1:3" x14ac:dyDescent="0.3">
      <c r="A11549">
        <v>2.8889774728720799E-2</v>
      </c>
      <c r="B11549">
        <v>9.7328221770356799E-2</v>
      </c>
      <c r="C11549">
        <v>-1.6604542794418298E-2</v>
      </c>
    </row>
    <row r="11550" spans="1:3" x14ac:dyDescent="0.3">
      <c r="A11550">
        <v>2.9678360277746001E-2</v>
      </c>
      <c r="B11550">
        <v>9.7837006709802804E-2</v>
      </c>
      <c r="C11550">
        <v>-1.5857204162259102E-2</v>
      </c>
    </row>
    <row r="11551" spans="1:3" x14ac:dyDescent="0.3">
      <c r="A11551">
        <v>3.04589846747364E-2</v>
      </c>
      <c r="B11551">
        <v>9.8335655937990804E-2</v>
      </c>
      <c r="C11551">
        <v>-1.5113916645990599E-2</v>
      </c>
    </row>
    <row r="11552" spans="1:3" x14ac:dyDescent="0.3">
      <c r="A11552">
        <v>3.1231522581944601E-2</v>
      </c>
      <c r="B11552">
        <v>9.8824052918201802E-2</v>
      </c>
      <c r="C11552">
        <v>-1.43748592820447E-2</v>
      </c>
    </row>
    <row r="11553" spans="1:3" x14ac:dyDescent="0.3">
      <c r="A11553">
        <v>3.1995849727959401E-2</v>
      </c>
      <c r="B11553">
        <v>9.9302083509716699E-2</v>
      </c>
      <c r="C11553">
        <v>-1.364021023792E-2</v>
      </c>
    </row>
    <row r="11554" spans="1:3" x14ac:dyDescent="0.3">
      <c r="A11554">
        <v>3.2751842934995598E-2</v>
      </c>
      <c r="B11554">
        <v>9.9769635994491096E-2</v>
      </c>
      <c r="C11554">
        <v>-1.29101467681937E-2</v>
      </c>
    </row>
    <row r="11555" spans="1:3" x14ac:dyDescent="0.3">
      <c r="A11555">
        <v>3.3499380146199999E-2</v>
      </c>
      <c r="B11555">
        <v>0.10022660110326399</v>
      </c>
      <c r="C11555">
        <v>-1.21848451706352E-2</v>
      </c>
    </row>
    <row r="11556" spans="1:3" x14ac:dyDescent="0.3">
      <c r="A11556">
        <v>3.4238340452964901E-2</v>
      </c>
      <c r="B11556">
        <v>0.100672872041096</v>
      </c>
      <c r="C11556">
        <v>-1.1464480742445099E-2</v>
      </c>
    </row>
    <row r="11557" spans="1:3" x14ac:dyDescent="0.3">
      <c r="A11557">
        <v>3.4968604122238602E-2</v>
      </c>
      <c r="B11557">
        <v>0.101108344512327</v>
      </c>
      <c r="C11557">
        <v>-1.0749227736630101E-2</v>
      </c>
    </row>
    <row r="11558" spans="1:3" x14ac:dyDescent="0.3">
      <c r="A11558">
        <v>3.5690052623826102E-2</v>
      </c>
      <c r="B11558">
        <v>0.10153291674494801</v>
      </c>
      <c r="C11558">
        <v>-1.0039259318535399E-2</v>
      </c>
    </row>
    <row r="11559" spans="1:3" x14ac:dyDescent="0.3">
      <c r="A11559">
        <v>3.6402568657668902E-2</v>
      </c>
      <c r="B11559">
        <v>0.101946489514391</v>
      </c>
      <c r="C11559">
        <v>-9.3347475225407095E-3</v>
      </c>
    </row>
    <row r="11560" spans="1:3" x14ac:dyDescent="0.3">
      <c r="A11560">
        <v>3.7106036181094801E-2</v>
      </c>
      <c r="B11560">
        <v>0.102348966166714</v>
      </c>
      <c r="C11560">
        <v>-8.6358632089442704E-3</v>
      </c>
    </row>
    <row r="11561" spans="1:3" x14ac:dyDescent="0.3">
      <c r="A11561">
        <v>3.78003404360302E-2</v>
      </c>
      <c r="B11561">
        <v>0.10274025264118999</v>
      </c>
      <c r="C11561">
        <v>-7.9427760210286601E-3</v>
      </c>
    </row>
    <row r="11562" spans="1:3" x14ac:dyDescent="0.3">
      <c r="A11562">
        <v>3.8485367976162803E-2</v>
      </c>
      <c r="B11562">
        <v>0.10312025749229201</v>
      </c>
      <c r="C11562">
        <v>-7.2556543423711803E-3</v>
      </c>
    </row>
    <row r="11563" spans="1:3" x14ac:dyDescent="0.3">
      <c r="A11563">
        <v>3.9161006694046603E-2</v>
      </c>
      <c r="B11563">
        <v>0.103488891911062</v>
      </c>
      <c r="C11563">
        <v>-6.5746652543676697E-3</v>
      </c>
    </row>
    <row r="11564" spans="1:3" x14ac:dyDescent="0.3">
      <c r="A11564">
        <v>3.9827145848140198E-2</v>
      </c>
      <c r="B11564">
        <v>0.10384606974586599</v>
      </c>
      <c r="C11564">
        <v>-5.8999744940031401E-3</v>
      </c>
    </row>
    <row r="11565" spans="1:3" x14ac:dyDescent="0.3">
      <c r="A11565">
        <v>4.0483676089766198E-2</v>
      </c>
      <c r="B11565">
        <v>0.104191707522529</v>
      </c>
      <c r="C11565">
        <v>-5.2317464118978299E-3</v>
      </c>
    </row>
    <row r="11566" spans="1:3" x14ac:dyDescent="0.3">
      <c r="A11566">
        <v>4.1130489489984302E-2</v>
      </c>
      <c r="B11566">
        <v>0.10452572446384301</v>
      </c>
      <c r="C11566">
        <v>-4.5701439306053901E-3</v>
      </c>
    </row>
    <row r="11567" spans="1:3" x14ac:dyDescent="0.3">
      <c r="A11567">
        <v>4.1767479566367699E-2</v>
      </c>
      <c r="B11567">
        <v>0.104848042508445</v>
      </c>
      <c r="C11567">
        <v>-3.9153285032238402E-3</v>
      </c>
    </row>
    <row r="11568" spans="1:3" x14ac:dyDescent="0.3">
      <c r="A11568">
        <v>4.2394541309671498E-2</v>
      </c>
      <c r="B11568">
        <v>0.105158586329062</v>
      </c>
      <c r="C11568">
        <v>-3.2674600722977201E-3</v>
      </c>
    </row>
    <row r="11569" spans="1:3" x14ac:dyDescent="0.3">
      <c r="A11569">
        <v>4.3011571210385298E-2</v>
      </c>
      <c r="B11569">
        <v>0.10545728335011</v>
      </c>
      <c r="C11569">
        <v>-2.6266970290436099E-3</v>
      </c>
    </row>
    <row r="11570" spans="1:3" x14ac:dyDescent="0.3">
      <c r="A11570">
        <v>4.3618467285157697E-2</v>
      </c>
      <c r="B11570">
        <v>0.105744063764662</v>
      </c>
      <c r="C11570">
        <v>-1.9931961729202602E-3</v>
      </c>
    </row>
    <row r="11571" spans="1:3" x14ac:dyDescent="0.3">
      <c r="A11571">
        <v>4.4215129103084401E-2</v>
      </c>
      <c r="B11571">
        <v>0.106018860550758</v>
      </c>
      <c r="C11571">
        <v>-1.36711267153444E-3</v>
      </c>
    </row>
    <row r="11572" spans="1:3" x14ac:dyDescent="0.3">
      <c r="A11572">
        <v>4.4801457811849403E-2</v>
      </c>
      <c r="B11572">
        <v>0.10628160948707099</v>
      </c>
      <c r="C11572" s="1">
        <v>-7.4860002091270395E-4</v>
      </c>
    </row>
    <row r="11573" spans="1:3" x14ac:dyDescent="0.3">
      <c r="A11573">
        <v>4.5377356163707798E-2</v>
      </c>
      <c r="B11573">
        <v>0.106532249167911</v>
      </c>
      <c r="C11573" s="1">
        <v>-1.3781000615153901E-4</v>
      </c>
    </row>
    <row r="11574" spans="1:3" x14ac:dyDescent="0.3">
      <c r="A11574">
        <v>4.5942728541302401E-2</v>
      </c>
      <c r="B11574">
        <v>0.106770721017582</v>
      </c>
      <c r="C11574" s="1">
        <v>4.6510733754345698E-4</v>
      </c>
    </row>
    <row r="11575" spans="1:3" x14ac:dyDescent="0.3">
      <c r="A11575">
        <v>4.6497480983301899E-2</v>
      </c>
      <c r="B11575">
        <v>0.106996969304068</v>
      </c>
      <c r="C11575">
        <v>1.0600037634134101E-3</v>
      </c>
    </row>
    <row r="11576" spans="1:3" x14ac:dyDescent="0.3">
      <c r="A11576">
        <v>4.7041521209851597E-2</v>
      </c>
      <c r="B11576">
        <v>0.107210941152058</v>
      </c>
      <c r="C11576">
        <v>1.6467328513005599E-3</v>
      </c>
    </row>
    <row r="11577" spans="1:3" x14ac:dyDescent="0.3">
      <c r="A11577">
        <v>4.75747586478261E-2</v>
      </c>
      <c r="B11577">
        <v>0.107412586555304</v>
      </c>
      <c r="C11577">
        <v>2.2251500453638298E-3</v>
      </c>
    </row>
    <row r="11578" spans="1:3" x14ac:dyDescent="0.3">
      <c r="A11578">
        <v>4.8097104455874298E-2</v>
      </c>
      <c r="B11578">
        <v>0.10760185838830701</v>
      </c>
      <c r="C11578">
        <v>2.7951126913467999E-3</v>
      </c>
    </row>
    <row r="11579" spans="1:3" x14ac:dyDescent="0.3">
      <c r="A11579">
        <v>4.8608471549245399E-2</v>
      </c>
      <c r="B11579">
        <v>0.107778712417331</v>
      </c>
      <c r="C11579">
        <v>3.35648007339806E-3</v>
      </c>
    </row>
    <row r="11580" spans="1:3" x14ac:dyDescent="0.3">
      <c r="A11580">
        <v>4.91087746243873E-2</v>
      </c>
      <c r="B11580">
        <v>0.107943107310739</v>
      </c>
      <c r="C11580">
        <v>3.9091134504296498E-3</v>
      </c>
    </row>
    <row r="11581" spans="1:3" x14ac:dyDescent="0.3">
      <c r="A11581">
        <v>4.9597930183305702E-2</v>
      </c>
      <c r="B11581">
        <v>0.108095004648657</v>
      </c>
      <c r="C11581">
        <v>4.4528760919924004E-3</v>
      </c>
    </row>
    <row r="11582" spans="1:3" x14ac:dyDescent="0.3">
      <c r="A11582">
        <v>5.00758565576752E-2</v>
      </c>
      <c r="B11582">
        <v>0.108234368931947</v>
      </c>
      <c r="C11582">
        <v>4.98763331367158E-3</v>
      </c>
    </row>
    <row r="11583" spans="1:3" x14ac:dyDescent="0.3">
      <c r="A11583">
        <v>5.0542473932691602E-2</v>
      </c>
      <c r="B11583">
        <v>0.108361167590507</v>
      </c>
      <c r="C11583">
        <v>5.51325251196743E-3</v>
      </c>
    </row>
    <row r="11584" spans="1:3" x14ac:dyDescent="0.3">
      <c r="A11584">
        <v>5.09977043706559E-2</v>
      </c>
      <c r="B11584">
        <v>0.108475370990882</v>
      </c>
      <c r="C11584">
        <v>6.02960319867662E-3</v>
      </c>
    </row>
    <row r="11585" spans="1:3" x14ac:dyDescent="0.3">
      <c r="A11585">
        <v>5.1441471834278399E-2</v>
      </c>
      <c r="B11585">
        <v>0.108576952443188</v>
      </c>
      <c r="C11585">
        <v>6.5365570347388699E-3</v>
      </c>
    </row>
    <row r="11586" spans="1:3" x14ac:dyDescent="0.3">
      <c r="A11586">
        <v>5.1873702209696199E-2</v>
      </c>
      <c r="B11586">
        <v>0.108665888207353</v>
      </c>
      <c r="C11586">
        <v>7.0339878635525804E-3</v>
      </c>
    </row>
    <row r="11587" spans="1:3" x14ac:dyDescent="0.3">
      <c r="A11587">
        <v>5.2294323329190699E-2</v>
      </c>
      <c r="B11587">
        <v>0.10874215749866099</v>
      </c>
      <c r="C11587">
        <v>7.5217717437663298E-3</v>
      </c>
    </row>
    <row r="11588" spans="1:3" x14ac:dyDescent="0.3">
      <c r="A11588">
        <v>5.2703264993597898E-2</v>
      </c>
      <c r="B11588">
        <v>0.108805742492613</v>
      </c>
      <c r="C11588">
        <v>7.9997869814878407E-3</v>
      </c>
    </row>
    <row r="11589" spans="1:3" x14ac:dyDescent="0.3">
      <c r="A11589">
        <v>5.3100458994400197E-2</v>
      </c>
      <c r="B11589">
        <v>0.10885662832909</v>
      </c>
      <c r="C11589">
        <v>8.46791416193504E-3</v>
      </c>
    </row>
    <row r="11590" spans="1:3" x14ac:dyDescent="0.3">
      <c r="A11590">
        <v>5.34858391354915E-2</v>
      </c>
      <c r="B11590">
        <v>0.108894803115828</v>
      </c>
      <c r="C11590">
        <v>8.9260361805223402E-3</v>
      </c>
    </row>
    <row r="11591" spans="1:3" x14ac:dyDescent="0.3">
      <c r="A11591">
        <v>5.3859341254603801E-2</v>
      </c>
      <c r="B11591">
        <v>0.108920257931197</v>
      </c>
      <c r="C11591">
        <v>9.3740382733606895E-3</v>
      </c>
    </row>
    <row r="11592" spans="1:3" x14ac:dyDescent="0.3">
      <c r="A11592">
        <v>5.42209032443891E-2</v>
      </c>
      <c r="B11592">
        <v>0.108932986826283</v>
      </c>
      <c r="C11592">
        <v>9.8118080471554202E-3</v>
      </c>
    </row>
    <row r="11593" spans="1:3" x14ac:dyDescent="0.3">
      <c r="A11593">
        <v>5.4570465073143601E-2</v>
      </c>
      <c r="B11593">
        <v>0.108932986826283</v>
      </c>
      <c r="C11593">
        <v>1.0239235508512501E-2</v>
      </c>
    </row>
    <row r="11594" spans="1:3" x14ac:dyDescent="0.3">
      <c r="A11594">
        <v>5.4907968805167601E-2</v>
      </c>
      <c r="B11594">
        <v>0.108920257931197</v>
      </c>
      <c r="C11594">
        <v>1.0656213092632399E-2</v>
      </c>
    </row>
    <row r="11595" spans="1:3" x14ac:dyDescent="0.3">
      <c r="A11595">
        <v>5.5233358620751002E-2</v>
      </c>
      <c r="B11595">
        <v>0.108894803115828</v>
      </c>
      <c r="C11595">
        <v>1.10626356913705E-2</v>
      </c>
    </row>
    <row r="11596" spans="1:3" x14ac:dyDescent="0.3">
      <c r="A11596">
        <v>5.5546580835774399E-2</v>
      </c>
      <c r="B11596">
        <v>0.10885662832909</v>
      </c>
      <c r="C11596">
        <v>1.1458400680687901E-2</v>
      </c>
    </row>
    <row r="11597" spans="1:3" x14ac:dyDescent="0.3">
      <c r="A11597">
        <v>5.5847583920918799E-2</v>
      </c>
      <c r="B11597">
        <v>0.108805742492613</v>
      </c>
      <c r="C11597">
        <v>1.18434079474631E-2</v>
      </c>
    </row>
    <row r="11598" spans="1:3" x14ac:dyDescent="0.3">
      <c r="A11598">
        <v>5.6136318520472898E-2</v>
      </c>
      <c r="B11598">
        <v>0.10874215749866099</v>
      </c>
      <c r="C11598">
        <v>1.22175599156459E-2</v>
      </c>
    </row>
    <row r="11599" spans="1:3" x14ac:dyDescent="0.3">
      <c r="A11599">
        <v>5.6412737470731097E-2</v>
      </c>
      <c r="B11599">
        <v>0.108665888207353</v>
      </c>
      <c r="C11599">
        <v>1.25807615717725E-2</v>
      </c>
    </row>
    <row r="11600" spans="1:3" x14ac:dyDescent="0.3">
      <c r="A11600">
        <v>5.6676795817971901E-2</v>
      </c>
      <c r="B11600">
        <v>0.108576952443188</v>
      </c>
      <c r="C11600">
        <v>1.29329204898258E-2</v>
      </c>
    </row>
    <row r="11601" spans="1:3" x14ac:dyDescent="0.3">
      <c r="A11601">
        <v>5.6928450836009503E-2</v>
      </c>
      <c r="B11601">
        <v>0.108475370990882</v>
      </c>
      <c r="C11601">
        <v>1.3273946855427699E-2</v>
      </c>
    </row>
    <row r="11602" spans="1:3" x14ac:dyDescent="0.3">
      <c r="A11602">
        <v>5.7167662043310002E-2</v>
      </c>
      <c r="B11602">
        <v>0.108361167590507</v>
      </c>
      <c r="C11602">
        <v>1.3603753489341799E-2</v>
      </c>
    </row>
    <row r="11603" spans="1:3" x14ac:dyDescent="0.3">
      <c r="A11603">
        <v>5.7394391219663103E-2</v>
      </c>
      <c r="B11603">
        <v>0.108234368931947</v>
      </c>
      <c r="C11603">
        <v>1.39222558703195E-2</v>
      </c>
    </row>
    <row r="11604" spans="1:3" x14ac:dyDescent="0.3">
      <c r="A11604">
        <v>5.76086024224024E-2</v>
      </c>
      <c r="B11604">
        <v>0.108095004648657</v>
      </c>
      <c r="C11604">
        <v>1.4229372157263401E-2</v>
      </c>
    </row>
    <row r="11605" spans="1:3" x14ac:dyDescent="0.3">
      <c r="A11605">
        <v>5.7810262002165297E-2</v>
      </c>
      <c r="B11605">
        <v>0.107943107310739</v>
      </c>
      <c r="C11605">
        <v>1.45250232106768E-2</v>
      </c>
    </row>
    <row r="11606" spans="1:3" x14ac:dyDescent="0.3">
      <c r="A11606">
        <v>5.79993386181855E-2</v>
      </c>
      <c r="B11606">
        <v>0.107778712417331</v>
      </c>
      <c r="C11606">
        <v>1.48091326134398E-2</v>
      </c>
    </row>
    <row r="11607" spans="1:3" x14ac:dyDescent="0.3">
      <c r="A11607">
        <v>5.8175803253110503E-2</v>
      </c>
      <c r="B11607">
        <v>0.10760185838830701</v>
      </c>
      <c r="C11607">
        <v>1.50816266908702E-2</v>
      </c>
    </row>
    <row r="11608" spans="1:3" x14ac:dyDescent="0.3">
      <c r="A11608">
        <v>5.83396292273353E-2</v>
      </c>
      <c r="B11608">
        <v>0.107412586555304</v>
      </c>
      <c r="C11608">
        <v>1.5342434530083399E-2</v>
      </c>
    </row>
    <row r="11609" spans="1:3" x14ac:dyDescent="0.3">
      <c r="A11609">
        <v>5.8490792212846601E-2</v>
      </c>
      <c r="B11609">
        <v>0.107210941152058</v>
      </c>
      <c r="C11609">
        <v>1.5591487998634E-2</v>
      </c>
    </row>
    <row r="11610" spans="1:3" x14ac:dyDescent="0.3">
      <c r="A11610">
        <v>5.8629270246569901E-2</v>
      </c>
      <c r="B11610">
        <v>0.106996969304068</v>
      </c>
      <c r="C11610">
        <v>1.5828721762449701E-2</v>
      </c>
    </row>
    <row r="11611" spans="1:3" x14ac:dyDescent="0.3">
      <c r="A11611">
        <v>5.8755043743211298E-2</v>
      </c>
      <c r="B11611">
        <v>0.106770721017582</v>
      </c>
      <c r="C11611">
        <v>1.60540733030387E-2</v>
      </c>
    </row>
    <row r="11612" spans="1:3" x14ac:dyDescent="0.3">
      <c r="A11612">
        <v>5.8868095507588897E-2</v>
      </c>
      <c r="B11612">
        <v>0.106532249167911</v>
      </c>
      <c r="C11612">
        <v>1.62674829339675E-2</v>
      </c>
    </row>
    <row r="11613" spans="1:3" x14ac:dyDescent="0.3">
      <c r="A11613">
        <v>5.8968410746446001E-2</v>
      </c>
      <c r="B11613">
        <v>0.10628160948707099</v>
      </c>
      <c r="C11613">
        <v>1.6468893816625699E-2</v>
      </c>
    </row>
    <row r="11614" spans="1:3" x14ac:dyDescent="0.3">
      <c r="A11614">
        <v>5.9055977079740203E-2</v>
      </c>
      <c r="B11614">
        <v>0.106018860550758</v>
      </c>
      <c r="C11614">
        <v>1.6658251975231401E-2</v>
      </c>
    </row>
    <row r="11615" spans="1:3" x14ac:dyDescent="0.3">
      <c r="A11615">
        <v>5.9130784551401597E-2</v>
      </c>
      <c r="B11615">
        <v>0.105744063764662</v>
      </c>
      <c r="C11615">
        <v>1.6835506311128502E-2</v>
      </c>
    </row>
    <row r="11616" spans="1:3" x14ac:dyDescent="0.3">
      <c r="A11616">
        <v>5.9192825639553998E-2</v>
      </c>
      <c r="B11616">
        <v>0.10545728335011</v>
      </c>
      <c r="C11616">
        <v>1.70006086163354E-2</v>
      </c>
    </row>
    <row r="11617" spans="1:3" x14ac:dyDescent="0.3">
      <c r="A11617">
        <v>5.92420952661942E-2</v>
      </c>
      <c r="B11617">
        <v>0.105158586329062</v>
      </c>
      <c r="C11617">
        <v>1.7153513586324099E-2</v>
      </c>
    </row>
    <row r="11618" spans="1:3" x14ac:dyDescent="0.3">
      <c r="A11618">
        <v>5.9278590806321398E-2</v>
      </c>
      <c r="B11618">
        <v>0.104848042508445</v>
      </c>
      <c r="C11618">
        <v>1.7294178832091899E-2</v>
      </c>
    </row>
    <row r="11619" spans="1:3" x14ac:dyDescent="0.3">
      <c r="A11619">
        <v>5.9302312096513703E-2</v>
      </c>
      <c r="B11619">
        <v>0.10452572446384301</v>
      </c>
      <c r="C11619">
        <v>1.74225648914649E-2</v>
      </c>
    </row>
    <row r="11620" spans="1:3" x14ac:dyDescent="0.3">
      <c r="A11620">
        <v>5.9313261442944597E-2</v>
      </c>
      <c r="B11620">
        <v>0.104191707522529</v>
      </c>
      <c r="C11620">
        <v>1.75386352396582E-2</v>
      </c>
    </row>
    <row r="11621" spans="1:3" x14ac:dyDescent="0.3">
      <c r="A11621">
        <v>5.93114436288344E-2</v>
      </c>
      <c r="B11621">
        <v>0.10384606974586599</v>
      </c>
      <c r="C11621">
        <v>1.7642356299093699E-2</v>
      </c>
    </row>
    <row r="11622" spans="1:3" x14ac:dyDescent="0.3">
      <c r="A11622">
        <v>5.9296865921333E-2</v>
      </c>
      <c r="B11622">
        <v>0.103488891911062</v>
      </c>
      <c r="C11622">
        <v>1.7733697448434699E-2</v>
      </c>
    </row>
    <row r="11623" spans="1:3" x14ac:dyDescent="0.3">
      <c r="A11623">
        <v>5.9269538077826998E-2</v>
      </c>
      <c r="B11623">
        <v>0.10312025749229201</v>
      </c>
      <c r="C11623">
        <v>1.7812631030887201E-2</v>
      </c>
    </row>
    <row r="11624" spans="1:3" x14ac:dyDescent="0.3">
      <c r="A11624">
        <v>5.9229472351668498E-2</v>
      </c>
      <c r="B11624">
        <v>0.10274025264118999</v>
      </c>
      <c r="C11624">
        <v>1.7879132361741702E-2</v>
      </c>
    </row>
    <row r="11625" spans="1:3" x14ac:dyDescent="0.3">
      <c r="A11625">
        <v>5.9176683497319402E-2</v>
      </c>
      <c r="B11625">
        <v>0.102348966166714</v>
      </c>
      <c r="C11625">
        <v>1.7933179735155801E-2</v>
      </c>
    </row>
    <row r="11626" spans="1:3" x14ac:dyDescent="0.3">
      <c r="A11626">
        <v>5.9111188774909201E-2</v>
      </c>
      <c r="B11626">
        <v>0.101946489514391</v>
      </c>
      <c r="C11626">
        <v>1.79747544301775E-2</v>
      </c>
    </row>
    <row r="11627" spans="1:3" x14ac:dyDescent="0.3">
      <c r="A11627">
        <v>5.9033007954199697E-2</v>
      </c>
      <c r="B11627">
        <v>0.10153291674494801</v>
      </c>
      <c r="C11627">
        <v>1.8003840716007202E-2</v>
      </c>
    </row>
    <row r="11628" spans="1:3" x14ac:dyDescent="0.3">
      <c r="A11628">
        <v>5.8942163317955203E-2</v>
      </c>
      <c r="B11628">
        <v>0.101108344512327</v>
      </c>
      <c r="C11628">
        <v>1.8020425856505502E-2</v>
      </c>
    </row>
    <row r="11629" spans="1:3" x14ac:dyDescent="0.3">
      <c r="A11629">
        <v>5.8838679664712998E-2</v>
      </c>
      <c r="B11629">
        <v>0.100672872041096</v>
      </c>
      <c r="C11629">
        <v>1.8024500113936501E-2</v>
      </c>
    </row>
    <row r="11630" spans="1:3" x14ac:dyDescent="0.3">
      <c r="A11630">
        <v>5.8722584310951002E-2</v>
      </c>
      <c r="B11630">
        <v>0.10022660110326399</v>
      </c>
      <c r="C11630">
        <v>1.8016056751946501E-2</v>
      </c>
    </row>
    <row r="11631" spans="1:3" x14ac:dyDescent="0.3">
      <c r="A11631">
        <v>5.8593907092650201E-2</v>
      </c>
      <c r="B11631">
        <v>9.9769635994491096E-2</v>
      </c>
      <c r="C11631">
        <v>1.79950920377915E-2</v>
      </c>
    </row>
    <row r="11632" spans="1:3" x14ac:dyDescent="0.3">
      <c r="A11632">
        <v>5.8452680366247498E-2</v>
      </c>
      <c r="B11632">
        <v>9.9302083509716699E-2</v>
      </c>
      <c r="C11632">
        <v>1.7961605243801401E-2</v>
      </c>
    </row>
    <row r="11633" spans="1:3" x14ac:dyDescent="0.3">
      <c r="A11633">
        <v>5.8298939008978201E-2</v>
      </c>
      <c r="B11633">
        <v>9.8824052918201802E-2</v>
      </c>
      <c r="C11633">
        <v>1.7915598648102101E-2</v>
      </c>
    </row>
    <row r="11634" spans="1:3" x14ac:dyDescent="0.3">
      <c r="A11634">
        <v>5.8132720418603297E-2</v>
      </c>
      <c r="B11634">
        <v>9.8335655937990804E-2</v>
      </c>
      <c r="C11634">
        <v>1.7857077534545199E-2</v>
      </c>
    </row>
    <row r="11635" spans="1:3" x14ac:dyDescent="0.3">
      <c r="A11635">
        <v>5.7954064512520699E-2</v>
      </c>
      <c r="B11635">
        <v>9.7837006709802901E-2</v>
      </c>
      <c r="C11635">
        <v>1.7786050191890699E-2</v>
      </c>
    </row>
    <row r="11636" spans="1:3" x14ac:dyDescent="0.3">
      <c r="A11636">
        <v>5.7763013726257501E-2</v>
      </c>
      <c r="B11636">
        <v>9.7328221770356799E-2</v>
      </c>
      <c r="C11636">
        <v>1.77025279122702E-2</v>
      </c>
    </row>
    <row r="11637" spans="1:3" x14ac:dyDescent="0.3">
      <c r="A11637">
        <v>5.7559613011342201E-2</v>
      </c>
      <c r="B11637">
        <v>9.6809420025135901E-2</v>
      </c>
      <c r="C11637">
        <v>1.7606524988856599E-2</v>
      </c>
    </row>
    <row r="11638" spans="1:3" x14ac:dyDescent="0.3">
      <c r="A11638">
        <v>5.7343909832554503E-2</v>
      </c>
      <c r="B11638">
        <v>9.6280722720598705E-2</v>
      </c>
      <c r="C11638">
        <v>1.7498058712797901E-2</v>
      </c>
    </row>
    <row r="11639" spans="1:3" x14ac:dyDescent="0.3">
      <c r="A11639">
        <v>5.71159541645508E-2</v>
      </c>
      <c r="B11639">
        <v>9.57422534158439E-2</v>
      </c>
      <c r="C11639">
        <v>1.7377149369400099E-2</v>
      </c>
    </row>
    <row r="11640" spans="1:3" x14ac:dyDescent="0.3">
      <c r="A11640">
        <v>5.6875798487865101E-2</v>
      </c>
      <c r="B11640">
        <v>9.5194137953733202E-2</v>
      </c>
      <c r="C11640">
        <v>1.7243820233550901E-2</v>
      </c>
    </row>
    <row r="11641" spans="1:3" x14ac:dyDescent="0.3">
      <c r="A11641">
        <v>5.6623497784283598E-2</v>
      </c>
      <c r="B11641">
        <v>9.4636504431481902E-2</v>
      </c>
      <c r="C11641">
        <v>1.7098097564407E-2</v>
      </c>
    </row>
    <row r="11642" spans="1:3" x14ac:dyDescent="0.3">
      <c r="A11642">
        <v>5.6359109531591803E-2</v>
      </c>
      <c r="B11642">
        <v>9.4069483170721502E-2</v>
      </c>
      <c r="C11642">
        <v>1.69400105993418E-2</v>
      </c>
    </row>
    <row r="11643" spans="1:3" x14ac:dyDescent="0.3">
      <c r="A11643">
        <v>5.6082693697694197E-2</v>
      </c>
      <c r="B11643">
        <v>9.3493206687043001E-2</v>
      </c>
      <c r="C11643">
        <v>1.6769591547152601E-2</v>
      </c>
    </row>
    <row r="11644" spans="1:3" x14ac:dyDescent="0.3">
      <c r="A11644">
        <v>5.5794312734106198E-2</v>
      </c>
      <c r="B11644">
        <v>9.2907809659027396E-2</v>
      </c>
      <c r="C11644">
        <v>1.6586875580514901E-2</v>
      </c>
    </row>
    <row r="11645" spans="1:3" x14ac:dyDescent="0.3">
      <c r="A11645">
        <v>5.5494031568816098E-2</v>
      </c>
      <c r="B11645">
        <v>9.2313428896770994E-2</v>
      </c>
      <c r="C11645">
        <v>1.6391900827715099E-2</v>
      </c>
    </row>
    <row r="11646" spans="1:3" x14ac:dyDescent="0.3">
      <c r="A11646">
        <v>5.5181917598520501E-2</v>
      </c>
      <c r="B11646">
        <v>9.1710203309911698E-2</v>
      </c>
      <c r="C11646">
        <v>1.6184708363652999E-2</v>
      </c>
    </row>
    <row r="11647" spans="1:3" x14ac:dyDescent="0.3">
      <c r="A11647">
        <v>5.4858040680229599E-2</v>
      </c>
      <c r="B11647">
        <v>9.1098273875165295E-2</v>
      </c>
      <c r="C11647">
        <v>1.59653422000989E-2</v>
      </c>
    </row>
    <row r="11648" spans="1:3" x14ac:dyDescent="0.3">
      <c r="A11648">
        <v>5.4522473122245903E-2</v>
      </c>
      <c r="B11648">
        <v>9.0477783603378797E-2</v>
      </c>
      <c r="C11648">
        <v>1.5733849275243E-2</v>
      </c>
    </row>
    <row r="11649" spans="1:3" x14ac:dyDescent="0.3">
      <c r="A11649">
        <v>5.4175289674514203E-2</v>
      </c>
      <c r="B11649">
        <v>8.9848877506107802E-2</v>
      </c>
      <c r="C11649">
        <v>1.5490279442532799E-2</v>
      </c>
    </row>
    <row r="11650" spans="1:3" x14ac:dyDescent="0.3">
      <c r="A11650">
        <v>5.3816567518346403E-2</v>
      </c>
      <c r="B11650">
        <v>8.9211702561726905E-2</v>
      </c>
      <c r="C11650">
        <v>1.5234685458762999E-2</v>
      </c>
    </row>
    <row r="11651" spans="1:3" x14ac:dyDescent="0.3">
      <c r="A11651">
        <v>5.3446386255519798E-2</v>
      </c>
      <c r="B11651">
        <v>8.8566407681079901E-2</v>
      </c>
      <c r="C11651">
        <v>1.4967122971460901E-2</v>
      </c>
    </row>
    <row r="11652" spans="1:3" x14ac:dyDescent="0.3">
      <c r="A11652">
        <v>5.3064827896751002E-2</v>
      </c>
      <c r="B11652">
        <v>8.7913143672678495E-2</v>
      </c>
      <c r="C11652">
        <v>1.4687650505587501E-2</v>
      </c>
    </row>
    <row r="11653" spans="1:3" x14ac:dyDescent="0.3">
      <c r="A11653">
        <v>5.2671976849547303E-2</v>
      </c>
      <c r="B11653">
        <v>8.7252063207458E-2</v>
      </c>
      <c r="C11653">
        <v>1.43963294495179E-2</v>
      </c>
    </row>
    <row r="11654" spans="1:3" x14ac:dyDescent="0.3">
      <c r="A11654">
        <v>5.2267919905436701E-2</v>
      </c>
      <c r="B11654">
        <v>8.6583320783097203E-2</v>
      </c>
      <c r="C11654">
        <v>1.40932240403159E-2</v>
      </c>
    </row>
    <row r="11655" spans="1:3" x14ac:dyDescent="0.3">
      <c r="A11655">
        <v>5.1852746226577998E-2</v>
      </c>
      <c r="B11655">
        <v>8.5907072687911507E-2</v>
      </c>
      <c r="C11655">
        <v>1.3778401348318399E-2</v>
      </c>
    </row>
    <row r="11656" spans="1:3" x14ac:dyDescent="0.3">
      <c r="A11656">
        <v>5.1426547331753898E-2</v>
      </c>
      <c r="B11656">
        <v>8.5223476964327596E-2</v>
      </c>
      <c r="C11656">
        <v>1.34519312610308E-2</v>
      </c>
    </row>
    <row r="11657" spans="1:3" x14ac:dyDescent="0.3">
      <c r="A11657">
        <v>5.0989417081748402E-2</v>
      </c>
      <c r="B11657">
        <v>8.45326933719482E-2</v>
      </c>
      <c r="C11657">
        <v>1.31138864663338E-2</v>
      </c>
    </row>
    <row r="11658" spans="1:3" x14ac:dyDescent="0.3">
      <c r="A11658">
        <v>5.0541451664111198E-2</v>
      </c>
      <c r="B11658">
        <v>8.3834883350215494E-2</v>
      </c>
      <c r="C11658">
        <v>1.2764342435017799E-2</v>
      </c>
    </row>
    <row r="11659" spans="1:3" x14ac:dyDescent="0.3">
      <c r="A11659">
        <v>5.00827495773127E-2</v>
      </c>
      <c r="B11659">
        <v>8.3130209980681893E-2</v>
      </c>
      <c r="C11659">
        <v>1.24033774026415E-2</v>
      </c>
    </row>
    <row r="11660" spans="1:3" x14ac:dyDescent="0.3">
      <c r="A11660">
        <v>4.9613411614290601E-2</v>
      </c>
      <c r="B11660">
        <v>8.2418837948897303E-2</v>
      </c>
      <c r="C11660">
        <v>1.2031072350700001E-2</v>
      </c>
    </row>
    <row r="11661" spans="1:3" x14ac:dyDescent="0.3">
      <c r="A11661">
        <v>4.91335408453926E-2</v>
      </c>
      <c r="B11661">
        <v>8.1700933505921003E-2</v>
      </c>
      <c r="C11661">
        <v>1.16475109871672E-2</v>
      </c>
    </row>
    <row r="11662" spans="1:3" x14ac:dyDescent="0.3">
      <c r="A11662">
        <v>4.86432426007175E-2</v>
      </c>
      <c r="B11662">
        <v>8.0976664429468298E-2</v>
      </c>
      <c r="C11662">
        <v>1.12527797263588E-2</v>
      </c>
    </row>
    <row r="11663" spans="1:3" x14ac:dyDescent="0.3">
      <c r="A11663">
        <v>4.8142624451859503E-2</v>
      </c>
      <c r="B11663">
        <v>8.0246199984699507E-2</v>
      </c>
      <c r="C11663">
        <v>1.08469676681419E-2</v>
      </c>
    </row>
    <row r="11664" spans="1:3" x14ac:dyDescent="0.3">
      <c r="A11664">
        <v>4.7631796193056901E-2</v>
      </c>
      <c r="B11664">
        <v>7.9509710884662702E-2</v>
      </c>
      <c r="C11664">
        <v>1.04301665764907E-2</v>
      </c>
    </row>
    <row r="11665" spans="1:3" x14ac:dyDescent="0.3">
      <c r="A11665">
        <v>4.7110869821750799E-2</v>
      </c>
      <c r="B11665">
        <v>7.8767369250396693E-2</v>
      </c>
      <c r="C11665">
        <v>1.00024708574171E-2</v>
      </c>
    </row>
    <row r="11666" spans="1:3" x14ac:dyDescent="0.3">
      <c r="A11666">
        <v>4.6579959518557701E-2</v>
      </c>
      <c r="B11666">
        <v>7.8019348570705596E-2</v>
      </c>
      <c r="C11666">
        <v>9.5639775362901195E-3</v>
      </c>
    </row>
    <row r="11667" spans="1:3" x14ac:dyDescent="0.3">
      <c r="A11667">
        <v>4.6039181626659598E-2</v>
      </c>
      <c r="B11667">
        <v>7.7265823661613595E-2</v>
      </c>
      <c r="C11667">
        <v>9.1147862344804695E-3</v>
      </c>
    </row>
    <row r="11668" spans="1:3" x14ac:dyDescent="0.3">
      <c r="A11668">
        <v>4.5488654630615501E-2</v>
      </c>
      <c r="B11668">
        <v>7.6506970625509901E-2</v>
      </c>
      <c r="C11668">
        <v>8.6549991454098994E-3</v>
      </c>
    </row>
    <row r="11669" spans="1:3" x14ac:dyDescent="0.3">
      <c r="A11669">
        <v>4.4928499134600001E-2</v>
      </c>
      <c r="B11669">
        <v>7.5742966809992499E-2</v>
      </c>
      <c r="C11669">
        <v>8.1847210099912308E-3</v>
      </c>
    </row>
    <row r="11670" spans="1:3" x14ac:dyDescent="0.3">
      <c r="A11670">
        <v>4.4358837840072697E-2</v>
      </c>
      <c r="B11670">
        <v>7.4973990766421195E-2</v>
      </c>
      <c r="C11670">
        <v>7.70405909145566E-3</v>
      </c>
    </row>
    <row r="11671" spans="1:3" x14ac:dyDescent="0.3">
      <c r="A11671">
        <v>4.3779795522883601E-2</v>
      </c>
      <c r="B11671">
        <v>7.4200222208189698E-2</v>
      </c>
      <c r="C11671">
        <v>7.2131231495795502E-3</v>
      </c>
    </row>
    <row r="11672" spans="1:3" x14ac:dyDescent="0.3">
      <c r="A11672">
        <v>4.3191499009819598E-2</v>
      </c>
      <c r="B11672">
        <v>7.3421841968725005E-2</v>
      </c>
      <c r="C11672">
        <v>6.7120254143127004E-3</v>
      </c>
    </row>
    <row r="11673" spans="1:3" x14ac:dyDescent="0.3">
      <c r="A11673">
        <v>4.2594077154597197E-2</v>
      </c>
      <c r="B11673">
        <v>7.2639031959226094E-2</v>
      </c>
      <c r="C11673">
        <v>6.2008805588362704E-3</v>
      </c>
    </row>
    <row r="11674" spans="1:3" x14ac:dyDescent="0.3">
      <c r="A11674">
        <v>4.19876608133068E-2</v>
      </c>
      <c r="B11674">
        <v>7.1851975126151102E-2</v>
      </c>
      <c r="C11674">
        <v>5.67980567204173E-3</v>
      </c>
    </row>
    <row r="11675" spans="1:3" x14ac:dyDescent="0.3">
      <c r="A11675">
        <v>4.1372382819314102E-2</v>
      </c>
      <c r="B11675">
        <v>7.1060855408460397E-2</v>
      </c>
      <c r="C11675">
        <v>5.1489202304235704E-3</v>
      </c>
    </row>
    <row r="11676" spans="1:3" x14ac:dyDescent="0.3">
      <c r="A11676">
        <v>4.0748377957624697E-2</v>
      </c>
      <c r="B11676">
        <v>7.0265857694630604E-2</v>
      </c>
      <c r="C11676">
        <v>4.6083460694123996E-3</v>
      </c>
    </row>
    <row r="11677" spans="1:3" x14ac:dyDescent="0.3">
      <c r="A11677">
        <v>4.0115782938716399E-2</v>
      </c>
      <c r="B11677">
        <v>6.9467167779444505E-2</v>
      </c>
      <c r="C11677">
        <v>4.0582073541681699E-3</v>
      </c>
    </row>
    <row r="11678" spans="1:3" x14ac:dyDescent="0.3">
      <c r="A11678">
        <v>3.9474736371847903E-2</v>
      </c>
      <c r="B11678">
        <v>6.8664972320569798E-2</v>
      </c>
      <c r="C11678">
        <v>3.4986305498172499E-3</v>
      </c>
    </row>
    <row r="11679" spans="1:3" x14ac:dyDescent="0.3">
      <c r="A11679">
        <v>3.8825378737846798E-2</v>
      </c>
      <c r="B11679">
        <v>6.7859458794937003E-2</v>
      </c>
      <c r="C11679">
        <v>2.9297443911406799E-3</v>
      </c>
    </row>
    <row r="11680" spans="1:3" x14ac:dyDescent="0.3">
      <c r="A11680">
        <v>3.8167852361385597E-2</v>
      </c>
      <c r="B11680">
        <v>6.7050815454924403E-2</v>
      </c>
      <c r="C11680">
        <v>2.3516798517384499E-3</v>
      </c>
    </row>
    <row r="11681" spans="1:3" x14ac:dyDescent="0.3">
      <c r="A11681">
        <v>3.7502301382751797E-2</v>
      </c>
      <c r="B11681">
        <v>6.6239231284363098E-2</v>
      </c>
      <c r="C11681">
        <v>1.7645701126678399E-3</v>
      </c>
    </row>
    <row r="11682" spans="1:3" x14ac:dyDescent="0.3">
      <c r="A11682">
        <v>3.68288717291178E-2</v>
      </c>
      <c r="B11682">
        <v>6.5424895954370496E-2</v>
      </c>
      <c r="C11682">
        <v>1.16855053058095E-3</v>
      </c>
    </row>
    <row r="11683" spans="1:3" x14ac:dyDescent="0.3">
      <c r="A11683">
        <v>3.6147711085318099E-2</v>
      </c>
      <c r="B11683">
        <v>6.4607999779023095E-2</v>
      </c>
      <c r="C11683" s="1">
        <v>5.6375860532931199E-4</v>
      </c>
    </row>
    <row r="11684" spans="1:3" x14ac:dyDescent="0.3">
      <c r="A11684">
        <v>3.5458968864141197E-2</v>
      </c>
      <c r="B11684">
        <v>6.3788733670879103E-2</v>
      </c>
      <c r="C11684" s="1">
        <v>-4.9666052913010997E-5</v>
      </c>
    </row>
    <row r="11685" spans="1:3" x14ac:dyDescent="0.3">
      <c r="A11685">
        <v>3.4762796176142002E-2</v>
      </c>
      <c r="B11685">
        <v>6.2967289096361498E-2</v>
      </c>
      <c r="C11685" s="1">
        <v>-6.7158175703241297E-4</v>
      </c>
    </row>
    <row r="11686" spans="1:3" x14ac:dyDescent="0.3">
      <c r="A11686">
        <v>3.4059345798983301E-2</v>
      </c>
      <c r="B11686">
        <v>6.2143858031011398E-2</v>
      </c>
      <c r="C11686">
        <v>-1.3018447768135999E-3</v>
      </c>
    </row>
    <row r="11687" spans="1:3" x14ac:dyDescent="0.3">
      <c r="A11687">
        <v>3.3348772146312398E-2</v>
      </c>
      <c r="B11687">
        <v>6.1318632914622397E-2</v>
      </c>
      <c r="C11687">
        <v>-1.9403093732694901E-3</v>
      </c>
    </row>
    <row r="11688" spans="1:3" x14ac:dyDescent="0.3">
      <c r="A11688">
        <v>3.2631231236182098E-2</v>
      </c>
      <c r="B11688">
        <v>6.0491806606266199E-2</v>
      </c>
      <c r="C11688">
        <v>-2.5868278334470998E-3</v>
      </c>
    </row>
    <row r="11689" spans="1:3" x14ac:dyDescent="0.3">
      <c r="A11689">
        <v>3.1906880659021399E-2</v>
      </c>
      <c r="B11689">
        <v>5.9663572339220899E-2</v>
      </c>
      <c r="C11689">
        <v>-3.2412505056598202E-3</v>
      </c>
    </row>
    <row r="11690" spans="1:3" x14ac:dyDescent="0.3">
      <c r="A11690">
        <v>3.1175879545165899E-2</v>
      </c>
      <c r="B11690">
        <v>5.8834123675811298E-2</v>
      </c>
      <c r="C11690">
        <v>-3.9034258351993102E-3</v>
      </c>
    </row>
    <row r="11691" spans="1:3" x14ac:dyDescent="0.3">
      <c r="A11691">
        <v>3.04383885319543E-2</v>
      </c>
      <c r="B11691">
        <v>5.8003654462172503E-2</v>
      </c>
      <c r="C11691">
        <v>-4.5732004004541598E-3</v>
      </c>
    </row>
    <row r="11692" spans="1:3" x14ac:dyDescent="0.3">
      <c r="A11692">
        <v>2.9694569730399498E-2</v>
      </c>
      <c r="B11692">
        <v>5.7172358782946998E-2</v>
      </c>
      <c r="C11692">
        <v>-5.2504189494850797E-3</v>
      </c>
    </row>
    <row r="11693" spans="1:3" x14ac:dyDescent="0.3">
      <c r="A11693">
        <v>2.8944586691442498E-2</v>
      </c>
      <c r="B11693">
        <v>5.6340430915926401E-2</v>
      </c>
      <c r="C11693">
        <v>-5.93492443699616E-3</v>
      </c>
    </row>
    <row r="11694" spans="1:3" x14ac:dyDescent="0.3">
      <c r="A11694">
        <v>2.8188604371797699E-2</v>
      </c>
      <c r="B11694">
        <v>5.55080652866475E-2</v>
      </c>
      <c r="C11694">
        <v>-6.6265580617219603E-3</v>
      </c>
    </row>
    <row r="11695" spans="1:3" x14ac:dyDescent="0.3">
      <c r="A11695">
        <v>2.7426789099397001E-2</v>
      </c>
      <c r="B11695">
        <v>5.4675456422954197E-2</v>
      </c>
      <c r="C11695">
        <v>-7.3251593042460402E-3</v>
      </c>
    </row>
    <row r="11696" spans="1:3" x14ac:dyDescent="0.3">
      <c r="A11696">
        <v>2.6659308538441701E-2</v>
      </c>
      <c r="B11696">
        <v>5.3842798909535701E-2</v>
      </c>
      <c r="C11696">
        <v>-8.0305659651731497E-3</v>
      </c>
    </row>
    <row r="11697" spans="1:3" x14ac:dyDescent="0.3">
      <c r="A11697">
        <v>2.5886331654071601E-2</v>
      </c>
      <c r="B11697">
        <v>5.3010287342450599E-2</v>
      </c>
      <c r="C11697">
        <v>-8.7426142036957002E-3</v>
      </c>
    </row>
    <row r="11698" spans="1:3" x14ac:dyDescent="0.3">
      <c r="A11698">
        <v>2.5108028676657901E-2</v>
      </c>
      <c r="B11698">
        <v>5.2178116283649198E-2</v>
      </c>
      <c r="C11698">
        <v>-9.4611385765492797E-3</v>
      </c>
    </row>
    <row r="11699" spans="1:3" x14ac:dyDescent="0.3">
      <c r="A11699">
        <v>2.4324571065731399E-2</v>
      </c>
      <c r="B11699">
        <v>5.1346480215503497E-2</v>
      </c>
      <c r="C11699">
        <v>-1.0185972077305599E-2</v>
      </c>
    </row>
    <row r="11700" spans="1:3" x14ac:dyDescent="0.3">
      <c r="A11700">
        <v>2.3536131473552699E-2</v>
      </c>
      <c r="B11700">
        <v>5.0515573495355598E-2</v>
      </c>
      <c r="C11700">
        <v>-1.09169461760405E-2</v>
      </c>
    </row>
    <row r="11701" spans="1:3" x14ac:dyDescent="0.3">
      <c r="A11701">
        <v>2.27428837083344E-2</v>
      </c>
      <c r="B11701">
        <v>4.9685590310095298E-2</v>
      </c>
      <c r="C11701">
        <v>-1.1653890859342601E-2</v>
      </c>
    </row>
    <row r="11702" spans="1:3" x14ac:dyDescent="0.3">
      <c r="A11702">
        <v>2.1945002697124499E-2</v>
      </c>
      <c r="B11702">
        <v>4.8856724630778101E-2</v>
      </c>
      <c r="C11702">
        <v>-1.2396634670643799E-2</v>
      </c>
    </row>
    <row r="11703" spans="1:3" x14ac:dyDescent="0.3">
      <c r="A11703">
        <v>2.11426644483593E-2</v>
      </c>
      <c r="B11703">
        <v>4.8029170167292801E-2</v>
      </c>
      <c r="C11703">
        <v>-1.31450047509016E-2</v>
      </c>
    </row>
    <row r="11704" spans="1:3" x14ac:dyDescent="0.3">
      <c r="A11704">
        <v>2.0336046014096502E-2</v>
      </c>
      <c r="B11704">
        <v>4.7203120323090798E-2</v>
      </c>
      <c r="C11704">
        <v>-1.38988268795721E-2</v>
      </c>
    </row>
    <row r="11705" spans="1:3" x14ac:dyDescent="0.3">
      <c r="A11705">
        <v>1.9525325451936401E-2</v>
      </c>
      <c r="B11705">
        <v>4.6378768149986899E-2</v>
      </c>
      <c r="C11705">
        <v>-1.4657925515883999E-2</v>
      </c>
    </row>
    <row r="11706" spans="1:3" x14ac:dyDescent="0.3">
      <c r="A11706">
        <v>1.8710681786641498E-2</v>
      </c>
      <c r="B11706">
        <v>4.5556306303041798E-2</v>
      </c>
      <c r="C11706">
        <v>-1.5422123840448099E-2</v>
      </c>
    </row>
    <row r="11707" spans="1:3" x14ac:dyDescent="0.3">
      <c r="A11707">
        <v>1.7892294971464301E-2</v>
      </c>
      <c r="B11707">
        <v>4.4735926995538099E-2</v>
      </c>
      <c r="C11707">
        <v>-1.6191243797109602E-2</v>
      </c>
    </row>
    <row r="11708" spans="1:3" x14ac:dyDescent="0.3">
      <c r="A11708">
        <v>1.70703458491916E-2</v>
      </c>
      <c r="B11708">
        <v>4.39178219540588E-2</v>
      </c>
      <c r="C11708">
        <v>-1.6965106135081901E-2</v>
      </c>
    </row>
    <row r="11709" spans="1:3" x14ac:dyDescent="0.3">
      <c r="A11709">
        <v>1.6245016112916899E-2</v>
      </c>
      <c r="B11709">
        <v>4.3102182373679902E-2</v>
      </c>
      <c r="C11709">
        <v>-1.7743530451385301E-2</v>
      </c>
    </row>
    <row r="11710" spans="1:3" x14ac:dyDescent="0.3">
      <c r="A11710">
        <v>1.5416488266548499E-2</v>
      </c>
      <c r="B11710">
        <v>4.2289198873287699E-2</v>
      </c>
      <c r="C11710">
        <v>-1.8526335233492099E-2</v>
      </c>
    </row>
    <row r="11711" spans="1:3" x14ac:dyDescent="0.3">
      <c r="A11711">
        <v>1.45849455850653E-2</v>
      </c>
      <c r="B11711">
        <v>4.1479061451029399E-2</v>
      </c>
      <c r="C11711">
        <v>-1.9313337902236299E-2</v>
      </c>
    </row>
    <row r="11712" spans="1:3" x14ac:dyDescent="0.3">
      <c r="A11712">
        <v>1.3750572074528299E-2</v>
      </c>
      <c r="B11712">
        <v>4.06719594399104E-2</v>
      </c>
      <c r="C11712">
        <v>-2.0104354854973701E-2</v>
      </c>
    </row>
    <row r="11713" spans="1:3" x14ac:dyDescent="0.3">
      <c r="A11713">
        <v>1.2913552431859199E-2</v>
      </c>
      <c r="B11713">
        <v>3.9868081463545799E-2</v>
      </c>
      <c r="C11713">
        <v>-2.0899201508941E-2</v>
      </c>
    </row>
    <row r="11714" spans="1:3" x14ac:dyDescent="0.3">
      <c r="A11714">
        <v>1.2074072004395199E-2</v>
      </c>
      <c r="B11714">
        <v>3.90676153920783E-2</v>
      </c>
      <c r="C11714">
        <v>-2.1697692344845899E-2</v>
      </c>
    </row>
    <row r="11715" spans="1:3" x14ac:dyDescent="0.3">
      <c r="A11715">
        <v>1.12323167492308E-2</v>
      </c>
      <c r="B11715">
        <v>3.8270748298271998E-2</v>
      </c>
      <c r="C11715">
        <v>-2.2499640950664802E-2</v>
      </c>
    </row>
    <row r="11716" spans="1:3" x14ac:dyDescent="0.3">
      <c r="A11716">
        <v>1.0388473192355601E-2</v>
      </c>
      <c r="B11716">
        <v>3.7477666413792902E-2</v>
      </c>
      <c r="C11716">
        <v>-2.33048600656111E-2</v>
      </c>
    </row>
    <row r="11717" spans="1:3" x14ac:dyDescent="0.3">
      <c r="A11717">
        <v>9.5427283876001103E-3</v>
      </c>
      <c r="B11717">
        <v>3.6688555085684998E-2</v>
      </c>
      <c r="C11717">
        <v>-2.4113161624319E-2</v>
      </c>
    </row>
    <row r="11718" spans="1:3" x14ac:dyDescent="0.3">
      <c r="A11718">
        <v>8.6952698753975707E-3</v>
      </c>
      <c r="B11718">
        <v>3.5903598733054501E-2</v>
      </c>
      <c r="C11718">
        <v>-2.49243568012005E-2</v>
      </c>
    </row>
    <row r="11719" spans="1:3" x14ac:dyDescent="0.3">
      <c r="A11719">
        <v>7.8462856413740994E-3</v>
      </c>
      <c r="B11719">
        <v>3.5122980803969903E-2</v>
      </c>
      <c r="C11719">
        <v>-2.5738256054923501E-2</v>
      </c>
    </row>
    <row r="11720" spans="1:3" x14ac:dyDescent="0.3">
      <c r="A11720">
        <v>6.9959640747763296E-3</v>
      </c>
      <c r="B11720">
        <v>3.4346883732589102E-2</v>
      </c>
      <c r="C11720">
        <v>-2.65546691730786E-2</v>
      </c>
    </row>
    <row r="11721" spans="1:3" x14ac:dyDescent="0.3">
      <c r="A11721">
        <v>6.1444939267472701E-3</v>
      </c>
      <c r="B11721">
        <v>3.3575488896523897E-2</v>
      </c>
      <c r="C11721">
        <v>-2.7373405316993098E-2</v>
      </c>
    </row>
    <row r="11722" spans="1:3" x14ac:dyDescent="0.3">
      <c r="A11722">
        <v>5.2920642684605298E-3</v>
      </c>
      <c r="B11722">
        <v>3.2808976574451303E-2</v>
      </c>
      <c r="C11722">
        <v>-2.8194273066659999E-2</v>
      </c>
    </row>
    <row r="11723" spans="1:3" x14ac:dyDescent="0.3">
      <c r="A11723">
        <v>4.4388644491237302E-3</v>
      </c>
      <c r="B11723">
        <v>3.2047525903981099E-2</v>
      </c>
      <c r="C11723">
        <v>-2.9017080465800701E-2</v>
      </c>
    </row>
    <row r="11724" spans="1:3" x14ac:dyDescent="0.3">
      <c r="A11724">
        <v>3.58508405386133E-3</v>
      </c>
      <c r="B11724">
        <v>3.1291314839791098E-2</v>
      </c>
      <c r="C11724">
        <v>-2.98416350670134E-2</v>
      </c>
    </row>
    <row r="11725" spans="1:3" x14ac:dyDescent="0.3">
      <c r="A11725">
        <v>2.7309128614876402E-3</v>
      </c>
      <c r="B11725">
        <v>3.0540520112037499E-2</v>
      </c>
      <c r="C11725">
        <v>-3.0667743977046399E-2</v>
      </c>
    </row>
    <row r="11726" spans="1:3" x14ac:dyDescent="0.3">
      <c r="A11726">
        <v>1.8765408021801399E-3</v>
      </c>
      <c r="B11726">
        <v>2.97953171850532E-2</v>
      </c>
      <c r="C11726">
        <v>-3.1495213902175502E-2</v>
      </c>
    </row>
    <row r="11727" spans="1:3" x14ac:dyDescent="0.3">
      <c r="A11727">
        <v>1.0221579150637701E-3</v>
      </c>
      <c r="B11727">
        <v>2.9055880216340001E-2</v>
      </c>
      <c r="C11727">
        <v>-3.2323851193631001E-2</v>
      </c>
    </row>
    <row r="11728" spans="1:3" x14ac:dyDescent="0.3">
      <c r="A11728" s="1">
        <v>1.67954305716945E-4</v>
      </c>
      <c r="B11728">
        <v>2.8322382015867901E-2</v>
      </c>
      <c r="C11728">
        <v>-3.3153461893107299E-2</v>
      </c>
    </row>
    <row r="11729" spans="1:3" x14ac:dyDescent="0.3">
      <c r="A11729" s="1">
        <v>-6.8587989639008295E-4</v>
      </c>
      <c r="B11729">
        <v>2.7594994005687899E-2</v>
      </c>
      <c r="C11729">
        <v>-3.3983851778312799E-2</v>
      </c>
    </row>
    <row r="11730" spans="1:3" x14ac:dyDescent="0.3">
      <c r="A11730">
        <v>-1.53915458051398E-3</v>
      </c>
      <c r="B11730">
        <v>2.68738861798705E-2</v>
      </c>
      <c r="C11730">
        <v>-3.4814826408601E-2</v>
      </c>
    </row>
    <row r="11731" spans="1:3" x14ac:dyDescent="0.3">
      <c r="A11731">
        <v>-2.3916796973039501E-3</v>
      </c>
      <c r="B11731">
        <v>2.6159227064776799E-2</v>
      </c>
      <c r="C11731">
        <v>-3.5646191170634701E-2</v>
      </c>
    </row>
    <row r="11732" spans="1:3" x14ac:dyDescent="0.3">
      <c r="A11732">
        <v>-3.2432653015030898E-3</v>
      </c>
      <c r="B11732">
        <v>2.5451183679673299E-2</v>
      </c>
      <c r="C11732">
        <v>-3.6477751324042601E-2</v>
      </c>
    </row>
    <row r="11733" spans="1:3" x14ac:dyDescent="0.3">
      <c r="A11733">
        <v>-4.0937215946749896E-3</v>
      </c>
      <c r="B11733">
        <v>2.4749921497698599E-2</v>
      </c>
      <c r="C11733">
        <v>-3.7309312047122803E-2</v>
      </c>
    </row>
    <row r="11734" spans="1:3" x14ac:dyDescent="0.3">
      <c r="A11734">
        <v>-4.9428589679450397E-3</v>
      </c>
      <c r="B11734">
        <v>2.4055604407191601E-2</v>
      </c>
      <c r="C11734">
        <v>-3.8140678482557498E-2</v>
      </c>
    </row>
    <row r="11735" spans="1:3" x14ac:dyDescent="0.3">
      <c r="A11735">
        <v>-5.7904880447457599E-3</v>
      </c>
      <c r="B11735">
        <v>2.33683946733899E-2</v>
      </c>
      <c r="C11735">
        <v>-3.8971655783097199E-2</v>
      </c>
    </row>
    <row r="11736" spans="1:3" x14ac:dyDescent="0.3">
      <c r="A11736">
        <v>-6.6364197235555204E-3</v>
      </c>
      <c r="B11736">
        <v>2.2688452900507802E-2</v>
      </c>
      <c r="C11736">
        <v>-3.9802049157255902E-2</v>
      </c>
    </row>
    <row r="11737" spans="1:3" x14ac:dyDescent="0.3">
      <c r="A11737">
        <v>-7.4804652206199298E-3</v>
      </c>
      <c r="B11737">
        <v>2.20159379942023E-2</v>
      </c>
      <c r="C11737">
        <v>-4.0631663914961501E-2</v>
      </c>
    </row>
    <row r="11738" spans="1:3" x14ac:dyDescent="0.3">
      <c r="A11738">
        <v>-8.3224361126453105E-3</v>
      </c>
      <c r="B11738">
        <v>2.13510071244358E-2</v>
      </c>
      <c r="C11738">
        <v>-4.1460305513174499E-2</v>
      </c>
    </row>
    <row r="11739" spans="1:3" x14ac:dyDescent="0.3">
      <c r="A11739">
        <v>-9.1621443794537502E-3</v>
      </c>
      <c r="B11739">
        <v>2.0693815688745201E-2</v>
      </c>
      <c r="C11739">
        <v>-4.2287779601490799E-2</v>
      </c>
    </row>
    <row r="11740" spans="1:3" x14ac:dyDescent="0.3">
      <c r="A11740">
        <v>-9.9994024465892995E-3</v>
      </c>
      <c r="B11740">
        <v>2.0044517275924299E-2</v>
      </c>
      <c r="C11740">
        <v>-4.3113892067653398E-2</v>
      </c>
    </row>
    <row r="11741" spans="1:3" x14ac:dyDescent="0.3">
      <c r="A11741">
        <v>-1.0834023227864101E-2</v>
      </c>
      <c r="B11741">
        <v>1.9403263630129699E-2</v>
      </c>
      <c r="C11741">
        <v>-4.39384490829937E-2</v>
      </c>
    </row>
    <row r="11742" spans="1:3" x14ac:dyDescent="0.3">
      <c r="A11742">
        <v>-1.16658201678347E-2</v>
      </c>
      <c r="B11742">
        <v>1.8770204615417299E-2</v>
      </c>
      <c r="C11742">
        <v>-4.4761257147817E-2</v>
      </c>
    </row>
    <row r="11743" spans="1:3" x14ac:dyDescent="0.3">
      <c r="A11743">
        <v>-1.24946072841966E-2</v>
      </c>
      <c r="B11743">
        <v>1.8145488180718199E-2</v>
      </c>
      <c r="C11743">
        <v>-4.5582123136700403E-2</v>
      </c>
    </row>
    <row r="11744" spans="1:3" x14ac:dyDescent="0.3">
      <c r="A11744">
        <v>-1.33201992100891E-2</v>
      </c>
      <c r="B11744">
        <v>1.75292603252627E-2</v>
      </c>
      <c r="C11744">
        <v>-4.6400854343678598E-2</v>
      </c>
    </row>
    <row r="11745" spans="1:3" x14ac:dyDescent="0.3">
      <c r="A11745">
        <v>-1.4142411236296599E-2</v>
      </c>
      <c r="B11745">
        <v>1.6921665064459399E-2</v>
      </c>
      <c r="C11745">
        <v>-4.7217258527321997E-2</v>
      </c>
    </row>
    <row r="11746" spans="1:3" x14ac:dyDescent="0.3">
      <c r="A11746">
        <v>-1.49610593533386E-2</v>
      </c>
      <c r="B11746">
        <v>1.6322844396237799E-2</v>
      </c>
      <c r="C11746">
        <v>-4.8031143955705902E-2</v>
      </c>
    </row>
    <row r="11747" spans="1:3" x14ac:dyDescent="0.3">
      <c r="A11747">
        <v>-1.5775960293436999E-2</v>
      </c>
      <c r="B11747">
        <v>1.5732938267863299E-2</v>
      </c>
      <c r="C11747">
        <v>-4.8842319451267699E-2</v>
      </c>
    </row>
    <row r="11748" spans="1:3" x14ac:dyDescent="0.3">
      <c r="A11748">
        <v>-1.6586931572349702E-2</v>
      </c>
      <c r="B11748">
        <v>1.51520845432304E-2</v>
      </c>
      <c r="C11748">
        <v>-4.9650594435478299E-2</v>
      </c>
    </row>
    <row r="11749" spans="1:3" x14ac:dyDescent="0.3">
      <c r="A11749">
        <v>-1.7393791531061201E-2</v>
      </c>
      <c r="B11749">
        <v>1.45804189706433E-2</v>
      </c>
      <c r="C11749">
        <v>-5.0455778973397203E-2</v>
      </c>
    </row>
    <row r="11750" spans="1:3" x14ac:dyDescent="0.3">
      <c r="A11750">
        <v>-1.8196359377318699E-2</v>
      </c>
      <c r="B11750">
        <v>1.4018075151091099E-2</v>
      </c>
      <c r="C11750">
        <v>-5.12576838180702E-2</v>
      </c>
    </row>
    <row r="11751" spans="1:3" x14ac:dyDescent="0.3">
      <c r="A11751">
        <v>-1.8994455227004998E-2</v>
      </c>
      <c r="B11751">
        <v>1.34651845070245E-2</v>
      </c>
      <c r="C11751">
        <v>-5.2056120454764702E-2</v>
      </c>
    </row>
    <row r="11752" spans="1:3" x14ac:dyDescent="0.3">
      <c r="A11752">
        <v>-1.9787900145336702E-2</v>
      </c>
      <c r="B11752">
        <v>1.2921876251641399E-2</v>
      </c>
      <c r="C11752">
        <v>-5.2850901144987299E-2</v>
      </c>
    </row>
    <row r="11753" spans="1:3" x14ac:dyDescent="0.3">
      <c r="A11753">
        <v>-2.0576516187877099E-2</v>
      </c>
      <c r="B11753">
        <v>1.23882773586898E-2</v>
      </c>
      <c r="C11753">
        <v>-5.3641838970342803E-2</v>
      </c>
    </row>
    <row r="11754" spans="1:3" x14ac:dyDescent="0.3">
      <c r="A11754">
        <v>-2.13601264413553E-2</v>
      </c>
      <c r="B11754">
        <v>1.1864512532792901E-2</v>
      </c>
      <c r="C11754">
        <v>-5.4428747876198003E-2</v>
      </c>
    </row>
    <row r="11755" spans="1:3" x14ac:dyDescent="0.3">
      <c r="A11755">
        <v>-2.21385550642797E-2</v>
      </c>
      <c r="B11755">
        <v>1.13507041803054E-2</v>
      </c>
      <c r="C11755">
        <v>-5.5211442715098202E-2</v>
      </c>
    </row>
    <row r="11756" spans="1:3" x14ac:dyDescent="0.3">
      <c r="A11756">
        <v>-2.2911627327337401E-2</v>
      </c>
      <c r="B11756">
        <v>1.0846972380705901E-2</v>
      </c>
      <c r="C11756">
        <v>-5.5989739290032099E-2</v>
      </c>
    </row>
    <row r="11757" spans="1:3" x14ac:dyDescent="0.3">
      <c r="A11757">
        <v>-2.3679169653568199E-2</v>
      </c>
      <c r="B11757">
        <v>1.03534348585348E-2</v>
      </c>
      <c r="C11757">
        <v>-5.6763454397406897E-2</v>
      </c>
    </row>
    <row r="11758" spans="1:3" x14ac:dyDescent="0.3">
      <c r="A11758">
        <v>-2.4441009658303599E-2</v>
      </c>
      <c r="B11758">
        <v>9.8702069558805304E-3</v>
      </c>
      <c r="C11758">
        <v>-5.7532405869800102E-2</v>
      </c>
    </row>
    <row r="11759" spans="1:3" x14ac:dyDescent="0.3">
      <c r="A11759">
        <v>-2.5196976188861901E-2</v>
      </c>
      <c r="B11759">
        <v>9.3974016054240699E-3</v>
      </c>
      <c r="C11759">
        <v>-5.8296412618474798E-2</v>
      </c>
    </row>
    <row r="11760" spans="1:3" x14ac:dyDescent="0.3">
      <c r="A11760">
        <v>-2.5946899363988099E-2</v>
      </c>
      <c r="B11760">
        <v>8.9351293040458597E-3</v>
      </c>
      <c r="C11760">
        <v>-5.9055294675664102E-2</v>
      </c>
    </row>
    <row r="11761" spans="1:3" x14ac:dyDescent="0.3">
      <c r="A11761">
        <v>-2.66906106130302E-2</v>
      </c>
      <c r="B11761">
        <v>8.4834980870022707E-3</v>
      </c>
      <c r="C11761">
        <v>-5.98088732365109E-2</v>
      </c>
    </row>
    <row r="11762" spans="1:3" x14ac:dyDescent="0.3">
      <c r="A11762">
        <v>-2.7427942714840701E-2</v>
      </c>
      <c r="B11762">
        <v>8.0426135026771504E-3</v>
      </c>
      <c r="C11762">
        <v>-6.0556970700766002E-2</v>
      </c>
    </row>
    <row r="11763" spans="1:3" x14ac:dyDescent="0.3">
      <c r="A11763">
        <v>-2.8158729836395301E-2</v>
      </c>
      <c r="B11763">
        <v>7.6125785879146198E-3</v>
      </c>
      <c r="C11763">
        <v>-6.1299410714244801E-2</v>
      </c>
    </row>
    <row r="11764" spans="1:3" x14ac:dyDescent="0.3">
      <c r="A11764">
        <v>-2.8882807571117899E-2</v>
      </c>
      <c r="B11764">
        <v>7.1934938439390597E-3</v>
      </c>
      <c r="C11764">
        <v>-6.2036018209932202E-2</v>
      </c>
    </row>
    <row r="11765" spans="1:3" x14ac:dyDescent="0.3">
      <c r="A11765">
        <v>-2.9600012976904101E-2</v>
      </c>
      <c r="B11765">
        <v>6.78545721286717E-3</v>
      </c>
      <c r="C11765">
        <v>-6.2766619448844096E-2</v>
      </c>
    </row>
    <row r="11766" spans="1:3" x14ac:dyDescent="0.3">
      <c r="A11766">
        <v>-3.0310184613832301E-2</v>
      </c>
      <c r="B11766">
        <v>6.3885640548188103E-3</v>
      </c>
      <c r="C11766">
        <v>-6.3491042060473193E-2</v>
      </c>
    </row>
    <row r="11767" spans="1:3" x14ac:dyDescent="0.3">
      <c r="A11767">
        <v>-3.1013162581553001E-2</v>
      </c>
      <c r="B11767">
        <v>6.0029071256305702E-3</v>
      </c>
      <c r="C11767">
        <v>-6.4209115082993706E-2</v>
      </c>
    </row>
    <row r="11768" spans="1:3" x14ac:dyDescent="0.3">
      <c r="A11768">
        <v>-3.1708788556348601E-2</v>
      </c>
      <c r="B11768">
        <v>5.6285765551784897E-3</v>
      </c>
      <c r="C11768">
        <v>-6.4920669003114995E-2</v>
      </c>
    </row>
    <row r="11769" spans="1:3" x14ac:dyDescent="0.3">
      <c r="A11769">
        <v>-3.2396905827852603E-2</v>
      </c>
      <c r="B11769">
        <v>5.2656598263141098E-3</v>
      </c>
      <c r="C11769">
        <v>-6.5625535795566806E-2</v>
      </c>
    </row>
    <row r="11770" spans="1:3" x14ac:dyDescent="0.3">
      <c r="A11770">
        <v>-3.3077359335421497E-2</v>
      </c>
      <c r="B11770">
        <v>4.9142417544194702E-3</v>
      </c>
      <c r="C11770">
        <v>-6.6323548962289494E-2</v>
      </c>
    </row>
    <row r="11771" spans="1:3" x14ac:dyDescent="0.3">
      <c r="A11771">
        <v>-3.3749995704147898E-2</v>
      </c>
      <c r="B11771">
        <v>4.57440446758519E-3</v>
      </c>
      <c r="C11771">
        <v>-6.7014543571225701E-2</v>
      </c>
    </row>
    <row r="11772" spans="1:3" x14ac:dyDescent="0.3">
      <c r="A11772">
        <v>-3.4414663280507699E-2</v>
      </c>
      <c r="B11772">
        <v>4.2462273874168703E-3</v>
      </c>
      <c r="C11772">
        <v>-6.7698356294711104E-2</v>
      </c>
    </row>
    <row r="11773" spans="1:3" x14ac:dyDescent="0.3">
      <c r="A11773">
        <v>-3.5071212167631899E-2</v>
      </c>
      <c r="B11773">
        <v>3.9297872104738498E-3</v>
      </c>
      <c r="C11773">
        <v>-6.8374825447529305E-2</v>
      </c>
    </row>
    <row r="11774" spans="1:3" x14ac:dyDescent="0.3">
      <c r="A11774">
        <v>-3.5719494260194197E-2</v>
      </c>
      <c r="B11774">
        <v>3.6251578903447501E-3</v>
      </c>
      <c r="C11774">
        <v>-6.9043791024615303E-2</v>
      </c>
    </row>
    <row r="11775" spans="1:3" x14ac:dyDescent="0.3">
      <c r="A11775">
        <v>-3.63593632789063E-2</v>
      </c>
      <c r="B11775">
        <v>3.3324106203643702E-3</v>
      </c>
      <c r="C11775">
        <v>-6.9705094738299694E-2</v>
      </c>
    </row>
    <row r="11776" spans="1:3" x14ac:dyDescent="0.3">
      <c r="A11776">
        <v>-3.6990674804612197E-2</v>
      </c>
      <c r="B11776">
        <v>3.0516138169751602E-3</v>
      </c>
      <c r="C11776">
        <v>-7.0358580055181294E-2</v>
      </c>
    </row>
    <row r="11777" spans="1:3" x14ac:dyDescent="0.3">
      <c r="A11777">
        <v>-3.7613286311972902E-2</v>
      </c>
      <c r="B11777">
        <v>2.7828331037383401E-3</v>
      </c>
      <c r="C11777">
        <v>-7.1004092232566707E-2</v>
      </c>
    </row>
    <row r="11778" spans="1:3" x14ac:dyDescent="0.3">
      <c r="A11778">
        <v>-3.8227057202733103E-2</v>
      </c>
      <c r="B11778">
        <v>2.5261312959970398E-3</v>
      </c>
      <c r="C11778">
        <v>-7.1641478354520005E-2</v>
      </c>
    </row>
    <row r="11779" spans="1:3" x14ac:dyDescent="0.3">
      <c r="A11779">
        <v>-3.8831848838562097E-2</v>
      </c>
      <c r="B11779">
        <v>2.2815683861962602E-3</v>
      </c>
      <c r="C11779">
        <v>-7.2270587367492006E-2</v>
      </c>
    </row>
    <row r="11780" spans="1:3" x14ac:dyDescent="0.3">
      <c r="A11780">
        <v>-3.9427524573460999E-2</v>
      </c>
      <c r="B11780">
        <v>2.0492015298622102E-3</v>
      </c>
      <c r="C11780">
        <v>-7.2891270115440499E-2</v>
      </c>
    </row>
    <row r="11781" spans="1:3" x14ac:dyDescent="0.3">
      <c r="A11781">
        <v>-4.0013949785726699E-2</v>
      </c>
      <c r="B11781">
        <v>1.8290850322448999E-3</v>
      </c>
      <c r="C11781">
        <v>-7.3503379374570493E-2</v>
      </c>
    </row>
    <row r="11782" spans="1:3" x14ac:dyDescent="0.3">
      <c r="A11782">
        <v>-4.0590991909466703E-2</v>
      </c>
      <c r="B11782">
        <v>1.62127033562663E-3</v>
      </c>
      <c r="C11782">
        <v>-7.4106769887642004E-2</v>
      </c>
    </row>
    <row r="11783" spans="1:3" x14ac:dyDescent="0.3">
      <c r="A11783">
        <v>-4.1158520465656503E-2</v>
      </c>
      <c r="B11783">
        <v>1.42580600729981E-3</v>
      </c>
      <c r="C11783">
        <v>-7.4701298397768803E-2</v>
      </c>
    </row>
    <row r="11784" spans="1:3" x14ac:dyDescent="0.3">
      <c r="A11784">
        <v>-4.1716407092730702E-2</v>
      </c>
      <c r="B11784">
        <v>1.2427377282164299E-3</v>
      </c>
      <c r="C11784">
        <v>-7.5286823681771795E-2</v>
      </c>
    </row>
    <row r="11785" spans="1:3" x14ac:dyDescent="0.3">
      <c r="A11785">
        <v>-4.2264525576702398E-2</v>
      </c>
      <c r="B11785">
        <v>1.0721082823122799E-3</v>
      </c>
      <c r="C11785">
        <v>-7.58632065830422E-2</v>
      </c>
    </row>
    <row r="11786" spans="1:3" x14ac:dyDescent="0.3">
      <c r="A11786">
        <v>-4.2802751880800502E-2</v>
      </c>
      <c r="B11786" s="1">
        <v>9.1395754650812995E-4</v>
      </c>
      <c r="C11786">
        <v>-7.6430310043928501E-2</v>
      </c>
    </row>
    <row r="11787" spans="1:3" x14ac:dyDescent="0.3">
      <c r="A11787">
        <v>-4.3330964174620901E-2</v>
      </c>
      <c r="B11787" s="1">
        <v>7.6832248139022E-4</v>
      </c>
      <c r="C11787">
        <v>-7.6987999137659593E-2</v>
      </c>
    </row>
    <row r="11788" spans="1:3" x14ac:dyDescent="0.3">
      <c r="A11788">
        <v>-4.3849042862782101E-2</v>
      </c>
      <c r="B11788" s="1">
        <v>6.3523712257253305E-4</v>
      </c>
      <c r="C11788">
        <v>-7.7536141099739206E-2</v>
      </c>
    </row>
    <row r="11789" spans="1:3" x14ac:dyDescent="0.3">
      <c r="A11789">
        <v>-4.43568706130784E-2</v>
      </c>
      <c r="B11789" s="1">
        <v>5.1473257274238797E-4</v>
      </c>
      <c r="C11789">
        <v>-7.8074605358827001E-2</v>
      </c>
    </row>
    <row r="11790" spans="1:3" x14ac:dyDescent="0.3">
      <c r="A11790">
        <v>-4.4854332384124999E-2</v>
      </c>
      <c r="B11790" s="1">
        <v>4.06836994391673E-4</v>
      </c>
      <c r="C11790">
        <v>-7.8603263567125603E-2</v>
      </c>
    </row>
    <row r="11791" spans="1:3" x14ac:dyDescent="0.3">
      <c r="A11791">
        <v>-4.5341315452486403E-2</v>
      </c>
      <c r="B11791" s="1">
        <v>3.1157560323507802E-4</v>
      </c>
      <c r="C11791">
        <v>-7.9121989630284995E-2</v>
      </c>
    </row>
    <row r="11792" spans="1:3" x14ac:dyDescent="0.3">
      <c r="A11792">
        <v>-4.5817709439283601E-2</v>
      </c>
      <c r="B11792" s="1">
        <v>2.2897066231709299E-4</v>
      </c>
      <c r="C11792">
        <v>-7.9630659736760201E-2</v>
      </c>
    </row>
    <row r="11793" spans="1:3" x14ac:dyDescent="0.3">
      <c r="A11793">
        <v>-4.6283406336271503E-2</v>
      </c>
      <c r="B11793" s="1">
        <v>1.59041476809017E-4</v>
      </c>
      <c r="C11793">
        <v>-8.0129152386560598E-2</v>
      </c>
    </row>
    <row r="11794" spans="1:3" x14ac:dyDescent="0.3">
      <c r="A11794">
        <v>-4.6738300531380401E-2</v>
      </c>
      <c r="B11794" s="1">
        <v>1.01804389497256E-4</v>
      </c>
      <c r="C11794">
        <v>-8.0617348419558199E-2</v>
      </c>
    </row>
    <row r="11795" spans="1:3" x14ac:dyDescent="0.3">
      <c r="A11795">
        <v>-4.7182288833716501E-2</v>
      </c>
      <c r="B11795" s="1">
        <v>5.7272776963933298E-5</v>
      </c>
      <c r="C11795">
        <v>-8.1095131043244104E-2</v>
      </c>
    </row>
    <row r="11796" spans="1:3" x14ac:dyDescent="0.3">
      <c r="A11796">
        <v>-4.7615270498013902E-2</v>
      </c>
      <c r="B11796" s="1">
        <v>2.5457046460693501E-5</v>
      </c>
      <c r="C11796">
        <v>-8.1562385859841699E-2</v>
      </c>
    </row>
    <row r="11797" spans="1:3" x14ac:dyDescent="0.3">
      <c r="A11797">
        <v>-4.8037147248532003E-2</v>
      </c>
      <c r="B11797" s="1">
        <v>6.3646334765225599E-6</v>
      </c>
      <c r="C11797">
        <v>-8.2019000892981503E-2</v>
      </c>
    </row>
    <row r="11798" spans="1:3" x14ac:dyDescent="0.3">
      <c r="A11798">
        <v>-4.8447823302394402E-2</v>
      </c>
      <c r="B11798">
        <v>0</v>
      </c>
      <c r="C11798">
        <v>-8.2464866613769894E-2</v>
      </c>
    </row>
    <row r="11799" spans="1:3" x14ac:dyDescent="0.3">
      <c r="A11799">
        <v>-4.8847205392562001E-2</v>
      </c>
      <c r="B11799">
        <v>0</v>
      </c>
      <c r="C11799">
        <v>-8.28998759899892E-2</v>
      </c>
    </row>
    <row r="11800" spans="1:3" x14ac:dyDescent="0.3">
      <c r="A11800">
        <v>-4.9235202791426701E-2</v>
      </c>
      <c r="B11800">
        <v>0</v>
      </c>
      <c r="C11800">
        <v>-8.3323924628246795E-2</v>
      </c>
    </row>
    <row r="11801" spans="1:3" x14ac:dyDescent="0.3">
      <c r="A11801">
        <v>-4.9611727336936001E-2</v>
      </c>
      <c r="B11801">
        <v>0</v>
      </c>
      <c r="C11801">
        <v>-8.3736911050623405E-2</v>
      </c>
    </row>
    <row r="11802" spans="1:3" x14ac:dyDescent="0.3">
      <c r="A11802">
        <v>-4.9976693463002299E-2</v>
      </c>
      <c r="B11802">
        <v>0</v>
      </c>
      <c r="C11802">
        <v>-8.4138737049411993E-2</v>
      </c>
    </row>
    <row r="11803" spans="1:3" x14ac:dyDescent="0.3">
      <c r="A11803">
        <v>-5.03300182347877E-2</v>
      </c>
      <c r="B11803">
        <v>0</v>
      </c>
      <c r="C11803">
        <v>-8.45293080430531E-2</v>
      </c>
    </row>
    <row r="11804" spans="1:3" x14ac:dyDescent="0.3">
      <c r="A11804">
        <v>-5.0671621388586101E-2</v>
      </c>
      <c r="B11804">
        <v>0</v>
      </c>
      <c r="C11804">
        <v>-8.49085334086572E-2</v>
      </c>
    </row>
    <row r="11805" spans="1:3" x14ac:dyDescent="0.3">
      <c r="A11805">
        <v>-5.1001425375820801E-2</v>
      </c>
      <c r="B11805">
        <v>0</v>
      </c>
      <c r="C11805">
        <v>-8.5276326791584298E-2</v>
      </c>
    </row>
    <row r="11806" spans="1:3" x14ac:dyDescent="0.3">
      <c r="A11806">
        <v>-5.1319355410694101E-2</v>
      </c>
      <c r="B11806">
        <v>0</v>
      </c>
      <c r="C11806">
        <v>-8.5632606392660002E-2</v>
      </c>
    </row>
    <row r="11807" spans="1:3" x14ac:dyDescent="0.3">
      <c r="A11807">
        <v>-5.16253395210403E-2</v>
      </c>
      <c r="B11807">
        <v>0</v>
      </c>
      <c r="C11807">
        <v>-8.5977295233636397E-2</v>
      </c>
    </row>
    <row r="11808" spans="1:3" x14ac:dyDescent="0.3">
      <c r="A11808">
        <v>-5.1919308601953401E-2</v>
      </c>
      <c r="B11808">
        <v>0</v>
      </c>
      <c r="C11808">
        <v>-8.6310321401507295E-2</v>
      </c>
    </row>
    <row r="11809" spans="1:3" x14ac:dyDescent="0.3">
      <c r="A11809">
        <v>-5.2201196471773001E-2</v>
      </c>
      <c r="B11809">
        <v>0</v>
      </c>
      <c r="C11809">
        <v>-8.6631618272159303E-2</v>
      </c>
    </row>
    <row r="11810" spans="1:3" x14ac:dyDescent="0.3">
      <c r="A11810">
        <v>-5.2470939930031199E-2</v>
      </c>
      <c r="B11810">
        <v>0</v>
      </c>
      <c r="C11810">
        <v>-8.6941124713948797E-2</v>
      </c>
    </row>
    <row r="11811" spans="1:3" x14ac:dyDescent="0.3">
      <c r="A11811">
        <v>-5.2728478816976398E-2</v>
      </c>
      <c r="B11811">
        <v>0</v>
      </c>
      <c r="C11811">
        <v>-8.7238785271752606E-2</v>
      </c>
    </row>
    <row r="11812" spans="1:3" x14ac:dyDescent="0.3">
      <c r="A11812">
        <v>-5.2973756074307703E-2</v>
      </c>
      <c r="B11812">
        <v>0</v>
      </c>
      <c r="C11812">
        <v>-8.7524550332115994E-2</v>
      </c>
    </row>
    <row r="11813" spans="1:3" x14ac:dyDescent="0.3">
      <c r="A11813">
        <v>-5.3206717806769201E-2</v>
      </c>
      <c r="B11813">
        <v>0</v>
      </c>
      <c r="C11813">
        <v>-8.77983762701353E-2</v>
      </c>
    </row>
    <row r="11814" spans="1:3" x14ac:dyDescent="0.3">
      <c r="A11814">
        <v>-5.3427313344268097E-2</v>
      </c>
      <c r="B11814">
        <v>0</v>
      </c>
      <c r="C11814">
        <v>-8.8060225578454998E-2</v>
      </c>
    </row>
    <row r="11815" spans="1:3" x14ac:dyDescent="0.3">
      <c r="A11815">
        <v>-5.3635495304195098E-2</v>
      </c>
      <c r="B11815">
        <v>0</v>
      </c>
      <c r="C11815">
        <v>-8.8310066979044394E-2</v>
      </c>
    </row>
    <row r="11816" spans="1:3" x14ac:dyDescent="0.3">
      <c r="A11816">
        <v>-5.3831219653642397E-2</v>
      </c>
      <c r="B11816">
        <v>0</v>
      </c>
      <c r="C11816">
        <v>-8.8547875518346794E-2</v>
      </c>
    </row>
    <row r="11817" spans="1:3" x14ac:dyDescent="0.3">
      <c r="A11817">
        <v>-5.4014445771225897E-2</v>
      </c>
      <c r="B11817">
        <v>0</v>
      </c>
      <c r="C11817">
        <v>-8.8773632646260398E-2</v>
      </c>
    </row>
    <row r="11818" spans="1:3" x14ac:dyDescent="0.3">
      <c r="A11818">
        <v>-5.41851365082376E-2</v>
      </c>
      <c r="B11818">
        <v>0</v>
      </c>
      <c r="C11818">
        <v>-8.8987326279608106E-2</v>
      </c>
    </row>
    <row r="11819" spans="1:3" x14ac:dyDescent="0.3">
      <c r="A11819">
        <v>-5.43432582488622E-2</v>
      </c>
      <c r="B11819">
        <v>0</v>
      </c>
      <c r="C11819">
        <v>-8.9188950850562707E-2</v>
      </c>
    </row>
    <row r="11820" spans="1:3" x14ac:dyDescent="0.3">
      <c r="A11820">
        <v>-5.4488780969213002E-2</v>
      </c>
      <c r="B11820">
        <v>0</v>
      </c>
      <c r="C11820">
        <v>-8.9378507340636099E-2</v>
      </c>
    </row>
    <row r="11821" spans="1:3" x14ac:dyDescent="0.3">
      <c r="A11821">
        <v>-5.46216782949486E-2</v>
      </c>
      <c r="B11821">
        <v>0</v>
      </c>
      <c r="C11821">
        <v>-8.9556003300731199E-2</v>
      </c>
    </row>
    <row r="11822" spans="1:3" x14ac:dyDescent="0.3">
      <c r="A11822">
        <v>-5.4741927557251997E-2</v>
      </c>
      <c r="B11822">
        <v>0</v>
      </c>
      <c r="C11822">
        <v>-8.9721452857807998E-2</v>
      </c>
    </row>
    <row r="11823" spans="1:3" x14ac:dyDescent="0.3">
      <c r="A11823">
        <v>-5.48495098469612E-2</v>
      </c>
      <c r="B11823">
        <v>0</v>
      </c>
      <c r="C11823">
        <v>-8.9874876708692306E-2</v>
      </c>
    </row>
    <row r="11824" spans="1:3" x14ac:dyDescent="0.3">
      <c r="A11824">
        <v>-5.4944410066656998E-2</v>
      </c>
      <c r="B11824">
        <v>0</v>
      </c>
      <c r="C11824">
        <v>-9.0016302101483703E-2</v>
      </c>
    </row>
    <row r="11825" spans="1:3" x14ac:dyDescent="0.3">
      <c r="A11825">
        <v>-5.5026616980525002E-2</v>
      </c>
      <c r="B11825">
        <v>0</v>
      </c>
      <c r="C11825">
        <v>-9.0145762805245305E-2</v>
      </c>
    </row>
    <row r="11826" spans="1:3" x14ac:dyDescent="0.3">
      <c r="A11826">
        <v>-5.50961232618222E-2</v>
      </c>
      <c r="B11826">
        <v>0</v>
      </c>
      <c r="C11826">
        <v>-9.0263299068365804E-2</v>
      </c>
    </row>
    <row r="11827" spans="1:3" x14ac:dyDescent="0.3">
      <c r="A11827">
        <v>-5.5152925537788201E-2</v>
      </c>
      <c r="B11827">
        <v>0</v>
      </c>
      <c r="C11827">
        <v>-9.0368957566075894E-2</v>
      </c>
    </row>
    <row r="11828" spans="1:3" x14ac:dyDescent="0.3">
      <c r="A11828">
        <v>-5.5197024431857297E-2</v>
      </c>
      <c r="B11828">
        <v>0</v>
      </c>
      <c r="C11828">
        <v>-9.0462791337729997E-2</v>
      </c>
    </row>
    <row r="11829" spans="1:3" x14ac:dyDescent="0.3">
      <c r="A11829">
        <v>-5.52284246030336E-2</v>
      </c>
      <c r="B11829">
        <v>0</v>
      </c>
      <c r="C11829">
        <v>-9.0544859714265499E-2</v>
      </c>
    </row>
    <row r="11830" spans="1:3" x14ac:dyDescent="0.3">
      <c r="A11830">
        <v>-5.52471347823075E-2</v>
      </c>
      <c r="B11830">
        <v>0</v>
      </c>
      <c r="C11830">
        <v>-9.0615228236267706E-2</v>
      </c>
    </row>
    <row r="11831" spans="1:3" x14ac:dyDescent="0.3">
      <c r="A11831">
        <v>-5.5253167805999898E-2</v>
      </c>
      <c r="B11831">
        <v>0</v>
      </c>
      <c r="C11831">
        <v>-9.0673968563309296E-2</v>
      </c>
    </row>
    <row r="11832" spans="1:3" x14ac:dyDescent="0.3">
      <c r="A11832">
        <v>-5.5246540645932998E-2</v>
      </c>
      <c r="B11832">
        <v>0</v>
      </c>
      <c r="C11832">
        <v>-9.07211583748877E-2</v>
      </c>
    </row>
    <row r="11833" spans="1:3" x14ac:dyDescent="0.3">
      <c r="A11833">
        <v>-5.52272744363363E-2</v>
      </c>
      <c r="B11833">
        <v>0</v>
      </c>
      <c r="C11833">
        <v>-9.0756881263417605E-2</v>
      </c>
    </row>
    <row r="11834" spans="1:3" x14ac:dyDescent="0.3">
      <c r="A11834">
        <v>-5.5195394497405598E-2</v>
      </c>
      <c r="B11834">
        <v>0</v>
      </c>
      <c r="C11834">
        <v>-9.0781226619846195E-2</v>
      </c>
    </row>
    <row r="11835" spans="1:3" x14ac:dyDescent="0.3">
      <c r="A11835">
        <v>-5.5150930355444903E-2</v>
      </c>
      <c r="B11835">
        <v>0</v>
      </c>
      <c r="C11835">
        <v>-9.0794289512213106E-2</v>
      </c>
    </row>
    <row r="11836" spans="1:3" x14ac:dyDescent="0.3">
      <c r="A11836">
        <v>-5.5093915759527497E-2</v>
      </c>
      <c r="B11836">
        <v>0</v>
      </c>
      <c r="C11836">
        <v>-9.0796170557612493E-2</v>
      </c>
    </row>
    <row r="11837" spans="1:3" x14ac:dyDescent="0.3">
      <c r="A11837">
        <v>-5.5024388694624199E-2</v>
      </c>
      <c r="B11837">
        <v>0</v>
      </c>
      <c r="C11837">
        <v>-9.0786975788100494E-2</v>
      </c>
    </row>
    <row r="11838" spans="1:3" x14ac:dyDescent="0.3">
      <c r="A11838">
        <v>-5.49423913911566E-2</v>
      </c>
      <c r="B11838">
        <v>0</v>
      </c>
      <c r="C11838">
        <v>-9.07668165109356E-2</v>
      </c>
    </row>
    <row r="11839" spans="1:3" x14ac:dyDescent="0.3">
      <c r="A11839">
        <v>-5.48479703309393E-2</v>
      </c>
      <c r="B11839">
        <v>0</v>
      </c>
      <c r="C11839">
        <v>-9.0735809163381198E-2</v>
      </c>
    </row>
    <row r="11840" spans="1:3" x14ac:dyDescent="0.3">
      <c r="A11840">
        <v>-5.4741176249482597E-2</v>
      </c>
      <c r="B11840">
        <v>0</v>
      </c>
      <c r="C11840">
        <v>-9.0694075162698298E-2</v>
      </c>
    </row>
    <row r="11841" spans="1:3" x14ac:dyDescent="0.3">
      <c r="A11841">
        <v>-5.4622064134641303E-2</v>
      </c>
      <c r="B11841">
        <v>0</v>
      </c>
      <c r="C11841">
        <v>-9.0641740751702393E-2</v>
      </c>
    </row>
    <row r="11842" spans="1:3" x14ac:dyDescent="0.3">
      <c r="A11842">
        <v>-5.4490693221595603E-2</v>
      </c>
      <c r="B11842">
        <v>0</v>
      </c>
      <c r="C11842">
        <v>-9.0578936840115504E-2</v>
      </c>
    </row>
    <row r="11843" spans="1:3" x14ac:dyDescent="0.3">
      <c r="A11843">
        <v>-5.43471269841629E-2</v>
      </c>
      <c r="B11843">
        <v>0</v>
      </c>
      <c r="C11843">
        <v>-9.0505798842225496E-2</v>
      </c>
    </row>
    <row r="11844" spans="1:3" x14ac:dyDescent="0.3">
      <c r="A11844">
        <v>-5.41914331224434E-2</v>
      </c>
      <c r="B11844">
        <v>0</v>
      </c>
      <c r="C11844">
        <v>-9.0422466511203198E-2</v>
      </c>
    </row>
    <row r="11845" spans="1:3" x14ac:dyDescent="0.3">
      <c r="A11845">
        <v>-5.4023683546812501E-2</v>
      </c>
      <c r="B11845">
        <v>0</v>
      </c>
      <c r="C11845">
        <v>-9.0329083770401802E-2</v>
      </c>
    </row>
    <row r="11846" spans="1:3" x14ac:dyDescent="0.3">
      <c r="A11846">
        <v>-5.38439543582762E-2</v>
      </c>
      <c r="B11846">
        <v>0</v>
      </c>
      <c r="C11846">
        <v>-9.0225798542025601E-2</v>
      </c>
    </row>
    <row r="11847" spans="1:3" x14ac:dyDescent="0.3">
      <c r="A11847">
        <v>-5.36523258252148E-2</v>
      </c>
      <c r="B11847">
        <v>0</v>
      </c>
      <c r="C11847">
        <v>-9.01127625734474E-2</v>
      </c>
    </row>
    <row r="11848" spans="1:3" x14ac:dyDescent="0.3">
      <c r="A11848">
        <v>-5.3448882356545602E-2</v>
      </c>
      <c r="B11848">
        <v>0</v>
      </c>
      <c r="C11848">
        <v>-8.9990131261595593E-2</v>
      </c>
    </row>
    <row r="11849" spans="1:3" x14ac:dyDescent="0.3">
      <c r="A11849">
        <v>-5.3233712471341003E-2</v>
      </c>
      <c r="B11849">
        <v>0</v>
      </c>
      <c r="C11849">
        <v>-8.9858063475705102E-2</v>
      </c>
    </row>
    <row r="11850" spans="1:3" x14ac:dyDescent="0.3">
      <c r="A11850">
        <v>-5.30069087649431E-2</v>
      </c>
      <c r="B11850">
        <v>0</v>
      </c>
      <c r="C11850">
        <v>-8.9716721378625394E-2</v>
      </c>
    </row>
    <row r="11851" spans="1:3" x14ac:dyDescent="0.3">
      <c r="A11851">
        <v>-5.2768567871623602E-2</v>
      </c>
      <c r="B11851">
        <v>0</v>
      </c>
      <c r="C11851">
        <v>-8.9566270247155799E-2</v>
      </c>
    </row>
    <row r="11852" spans="1:3" x14ac:dyDescent="0.3">
      <c r="A11852">
        <v>-5.25187904238405E-2</v>
      </c>
      <c r="B11852">
        <v>0</v>
      </c>
      <c r="C11852">
        <v>-8.9406878291684103E-2</v>
      </c>
    </row>
    <row r="11853" spans="1:3" x14ac:dyDescent="0.3">
      <c r="A11853">
        <v>-5.22576810081503E-2</v>
      </c>
      <c r="B11853">
        <v>0</v>
      </c>
      <c r="C11853">
        <v>-8.9238716475286098E-2</v>
      </c>
    </row>
    <row r="11854" spans="1:3" x14ac:dyDescent="0.3">
      <c r="A11854">
        <v>-5.1985348117835603E-2</v>
      </c>
      <c r="B11854">
        <v>0</v>
      </c>
      <c r="C11854">
        <v>-8.90619583326204E-2</v>
      </c>
    </row>
    <row r="11855" spans="1:3" x14ac:dyDescent="0.3">
      <c r="A11855">
        <v>-5.1701904102316197E-2</v>
      </c>
      <c r="B11855">
        <v>0</v>
      </c>
      <c r="C11855">
        <v>-8.8876779789003102E-2</v>
      </c>
    </row>
    <row r="11856" spans="1:3" x14ac:dyDescent="0.3">
      <c r="A11856">
        <v>-5.1407465113413299E-2</v>
      </c>
      <c r="B11856">
        <v>0</v>
      </c>
      <c r="C11856">
        <v>-8.8683358979732604E-2</v>
      </c>
    </row>
    <row r="11857" spans="1:3" x14ac:dyDescent="0.3">
      <c r="A11857">
        <v>-5.1102151048541301E-2</v>
      </c>
      <c r="B11857">
        <v>0</v>
      </c>
      <c r="C11857">
        <v>-8.8481876070009194E-2</v>
      </c>
    </row>
    <row r="11858" spans="1:3" x14ac:dyDescent="0.3">
      <c r="A11858">
        <v>-5.0786085490904298E-2</v>
      </c>
      <c r="B11858">
        <v>0</v>
      </c>
      <c r="C11858">
        <v>-8.8272513075706202E-2</v>
      </c>
    </row>
    <row r="11859" spans="1:3" x14ac:dyDescent="0.3">
      <c r="A11859">
        <v>-5.0459395646779398E-2</v>
      </c>
      <c r="B11859">
        <v>0</v>
      </c>
      <c r="C11859">
        <v>-8.8055453685147E-2</v>
      </c>
    </row>
    <row r="11860" spans="1:3" x14ac:dyDescent="0.3">
      <c r="A11860">
        <v>-5.01222122799697E-2</v>
      </c>
      <c r="B11860">
        <v>0</v>
      </c>
      <c r="C11860">
        <v>-8.7830883082153394E-2</v>
      </c>
    </row>
    <row r="11861" spans="1:3" x14ac:dyDescent="0.3">
      <c r="A11861">
        <v>-4.9774669643516102E-2</v>
      </c>
      <c r="B11861">
        <v>0</v>
      </c>
      <c r="C11861">
        <v>-8.7598987770599296E-2</v>
      </c>
    </row>
    <row r="11862" spans="1:3" x14ac:dyDescent="0.3">
      <c r="A11862">
        <v>-4.9416905408756102E-2</v>
      </c>
      <c r="B11862">
        <v>0</v>
      </c>
      <c r="C11862">
        <v>-8.7359955400630795E-2</v>
      </c>
    </row>
    <row r="11863" spans="1:3" x14ac:dyDescent="0.3">
      <c r="A11863">
        <v>-4.9049060591822298E-2</v>
      </c>
      <c r="B11863">
        <v>0</v>
      </c>
      <c r="C11863">
        <v>-8.7113974596707694E-2</v>
      </c>
    </row>
    <row r="11864" spans="1:3" x14ac:dyDescent="0.3">
      <c r="A11864">
        <v>-4.8671279477675203E-2</v>
      </c>
      <c r="B11864">
        <v>0</v>
      </c>
      <c r="C11864">
        <v>-8.6861234787760602E-2</v>
      </c>
    </row>
    <row r="11865" spans="1:3" x14ac:dyDescent="0.3">
      <c r="A11865">
        <v>-4.8283709541767597E-2</v>
      </c>
      <c r="B11865">
        <v>0</v>
      </c>
      <c r="C11865">
        <v>-8.6601926039552496E-2</v>
      </c>
    </row>
    <row r="11866" spans="1:3" x14ac:dyDescent="0.3">
      <c r="A11866">
        <v>-4.7886501369437298E-2</v>
      </c>
      <c r="B11866">
        <v>0</v>
      </c>
      <c r="C11866">
        <v>-8.6336238889384007E-2</v>
      </c>
    </row>
    <row r="11867" spans="1:3" x14ac:dyDescent="0.3">
      <c r="A11867">
        <v>-4.7479808573129403E-2</v>
      </c>
      <c r="B11867">
        <v>0</v>
      </c>
      <c r="C11867">
        <v>-8.6064364183386893E-2</v>
      </c>
    </row>
    <row r="11868" spans="1:3" x14ac:dyDescent="0.3">
      <c r="A11868">
        <v>-4.7063787707548703E-2</v>
      </c>
      <c r="B11868">
        <v>0</v>
      </c>
      <c r="C11868">
        <v>-8.5786492916538296E-2</v>
      </c>
    </row>
    <row r="11869" spans="1:3" x14ac:dyDescent="0.3">
      <c r="A11869">
        <v>-4.66385981828462E-2</v>
      </c>
      <c r="B11869">
        <v>0</v>
      </c>
      <c r="C11869">
        <v>-8.5502816075458704E-2</v>
      </c>
    </row>
    <row r="11870" spans="1:3" x14ac:dyDescent="0.3">
      <c r="A11870">
        <v>-4.6204402175941503E-2</v>
      </c>
      <c r="B11870">
        <v>0</v>
      </c>
      <c r="C11870">
        <v>-8.5213524484183595E-2</v>
      </c>
    </row>
    <row r="11871" spans="1:3" x14ac:dyDescent="0.3">
      <c r="A11871">
        <v>-4.5761364540087002E-2</v>
      </c>
      <c r="B11871">
        <v>0</v>
      </c>
      <c r="C11871">
        <v>-8.4918808653052999E-2</v>
      </c>
    </row>
    <row r="11872" spans="1:3" x14ac:dyDescent="0.3">
      <c r="A11872">
        <v>-4.5309652712778502E-2</v>
      </c>
      <c r="B11872">
        <v>0</v>
      </c>
      <c r="C11872">
        <v>-8.4618858630781404E-2</v>
      </c>
    </row>
    <row r="11873" spans="1:3" x14ac:dyDescent="0.3">
      <c r="A11873">
        <v>-4.4849436622117898E-2</v>
      </c>
      <c r="B11873">
        <v>0</v>
      </c>
      <c r="C11873">
        <v>-8.4313863859854093E-2</v>
      </c>
    </row>
    <row r="11874" spans="1:3" x14ac:dyDescent="0.3">
      <c r="A11874">
        <v>-4.4380888591734599E-2</v>
      </c>
      <c r="B11874">
        <v>0</v>
      </c>
      <c r="C11874">
        <v>-8.4004013035341801E-2</v>
      </c>
    </row>
    <row r="11875" spans="1:3" x14ac:dyDescent="0.3">
      <c r="A11875">
        <v>-4.3904183244371502E-2</v>
      </c>
      <c r="B11875">
        <v>0</v>
      </c>
      <c r="C11875">
        <v>-8.3689493967224998E-2</v>
      </c>
    </row>
    <row r="11876" spans="1:3" x14ac:dyDescent="0.3">
      <c r="A11876">
        <v>-4.3419497404241697E-2</v>
      </c>
      <c r="B11876">
        <v>0</v>
      </c>
      <c r="C11876">
        <v>-8.3370493446254398E-2</v>
      </c>
    </row>
    <row r="11877" spans="1:3" x14ac:dyDescent="0.3">
      <c r="A11877">
        <v>-4.2927009998261399E-2</v>
      </c>
      <c r="B11877">
        <v>0</v>
      </c>
      <c r="C11877">
        <v>-8.3047197113536197E-2</v>
      </c>
    </row>
    <row r="11878" spans="1:3" x14ac:dyDescent="0.3">
      <c r="A11878">
        <v>-4.2426901956267499E-2</v>
      </c>
      <c r="B11878">
        <v>0</v>
      </c>
      <c r="C11878">
        <v>-8.2719789333924404E-2</v>
      </c>
    </row>
    <row r="11879" spans="1:3" x14ac:dyDescent="0.3">
      <c r="A11879">
        <v>-4.1919356110322603E-2</v>
      </c>
      <c r="B11879">
        <v>0</v>
      </c>
      <c r="C11879">
        <v>-8.2388453073055395E-2</v>
      </c>
    </row>
    <row r="11880" spans="1:3" x14ac:dyDescent="0.3">
      <c r="A11880">
        <v>-4.1404557093213001E-2</v>
      </c>
      <c r="B11880">
        <v>0</v>
      </c>
      <c r="C11880">
        <v>-8.2053369778317398E-2</v>
      </c>
    </row>
    <row r="11881" spans="1:3" x14ac:dyDescent="0.3">
      <c r="A11881">
        <v>-4.0882691236244599E-2</v>
      </c>
      <c r="B11881">
        <v>0</v>
      </c>
      <c r="C11881">
        <v>-8.1714719263819902E-2</v>
      </c>
    </row>
    <row r="11882" spans="1:3" x14ac:dyDescent="0.3">
      <c r="A11882">
        <v>-4.0353946466440901E-2</v>
      </c>
      <c r="B11882">
        <v>0</v>
      </c>
      <c r="C11882">
        <v>-8.1372679599183095E-2</v>
      </c>
    </row>
    <row r="11883" spans="1:3" x14ac:dyDescent="0.3">
      <c r="A11883">
        <v>-3.9818512203242902E-2</v>
      </c>
      <c r="B11883">
        <v>0</v>
      </c>
      <c r="C11883">
        <v>-8.1027427002353603E-2</v>
      </c>
    </row>
    <row r="11884" spans="1:3" x14ac:dyDescent="0.3">
      <c r="A11884">
        <v>-3.92765792548153E-2</v>
      </c>
      <c r="B11884">
        <v>0</v>
      </c>
      <c r="C11884">
        <v>-8.06791357365233E-2</v>
      </c>
    </row>
    <row r="11885" spans="1:3" x14ac:dyDescent="0.3">
      <c r="A11885">
        <v>-3.8728339714057897E-2</v>
      </c>
      <c r="B11885">
        <v>0</v>
      </c>
      <c r="C11885">
        <v>-8.0327978010998405E-2</v>
      </c>
    </row>
    <row r="11886" spans="1:3" x14ac:dyDescent="0.3">
      <c r="A11886">
        <v>-3.8173986854421499E-2</v>
      </c>
      <c r="B11886">
        <v>0</v>
      </c>
      <c r="C11886">
        <v>-7.9974123886182594E-2</v>
      </c>
    </row>
    <row r="11887" spans="1:3" x14ac:dyDescent="0.3">
      <c r="A11887">
        <v>-3.7613715025626701E-2</v>
      </c>
      <c r="B11887">
        <v>0</v>
      </c>
      <c r="C11887">
        <v>-7.9617741182660406E-2</v>
      </c>
    </row>
    <row r="11888" spans="1:3" x14ac:dyDescent="0.3">
      <c r="A11888">
        <v>-3.7047719549380603E-2</v>
      </c>
      <c r="B11888">
        <v>0</v>
      </c>
      <c r="C11888">
        <v>-7.92589953942823E-2</v>
      </c>
    </row>
    <row r="11889" spans="1:3" x14ac:dyDescent="0.3">
      <c r="A11889">
        <v>-3.6476196615187403E-2</v>
      </c>
      <c r="B11889">
        <v>0</v>
      </c>
      <c r="C11889">
        <v>-7.8898049605460693E-2</v>
      </c>
    </row>
    <row r="11890" spans="1:3" x14ac:dyDescent="0.3">
      <c r="A11890">
        <v>-3.5899343176345903E-2</v>
      </c>
      <c r="B11890">
        <v>0</v>
      </c>
      <c r="C11890">
        <v>-7.8535064412501104E-2</v>
      </c>
    </row>
    <row r="11891" spans="1:3" x14ac:dyDescent="0.3">
      <c r="A11891">
        <v>-3.5317356846224397E-2</v>
      </c>
      <c r="B11891">
        <v>0</v>
      </c>
      <c r="C11891">
        <v>-7.8170197848966602E-2</v>
      </c>
    </row>
    <row r="11892" spans="1:3" x14ac:dyDescent="0.3">
      <c r="A11892">
        <v>-3.4730435794903598E-2</v>
      </c>
      <c r="B11892">
        <v>0</v>
      </c>
      <c r="C11892">
        <v>-7.7803605315200905E-2</v>
      </c>
    </row>
    <row r="11893" spans="1:3" x14ac:dyDescent="0.3">
      <c r="A11893">
        <v>-3.41387786462755E-2</v>
      </c>
      <c r="B11893">
        <v>0</v>
      </c>
      <c r="C11893">
        <v>-7.7435439511851195E-2</v>
      </c>
    </row>
    <row r="11894" spans="1:3" x14ac:dyDescent="0.3">
      <c r="A11894">
        <v>-3.3542584375682402E-2</v>
      </c>
      <c r="B11894">
        <v>0</v>
      </c>
      <c r="C11894">
        <v>-7.7065850377417006E-2</v>
      </c>
    </row>
    <row r="11895" spans="1:3" x14ac:dyDescent="0.3">
      <c r="A11895">
        <v>-3.2942052208182103E-2</v>
      </c>
      <c r="B11895">
        <v>0</v>
      </c>
      <c r="C11895">
        <v>-7.66949850298526E-2</v>
      </c>
    </row>
    <row r="11896" spans="1:3" x14ac:dyDescent="0.3">
      <c r="A11896">
        <v>-3.2337381517520199E-2</v>
      </c>
      <c r="B11896">
        <v>0</v>
      </c>
      <c r="C11896">
        <v>-7.6322987712082097E-2</v>
      </c>
    </row>
    <row r="11897" spans="1:3" x14ac:dyDescent="0.3">
      <c r="A11897">
        <v>-3.1728771725888297E-2</v>
      </c>
      <c r="B11897">
        <v>0</v>
      </c>
      <c r="C11897">
        <v>-7.5949999741522001E-2</v>
      </c>
    </row>
    <row r="11898" spans="1:3" x14ac:dyDescent="0.3">
      <c r="A11898">
        <v>-3.1116422204548001E-2</v>
      </c>
      <c r="B11898">
        <v>0</v>
      </c>
      <c r="C11898">
        <v>-7.5576159463482201E-2</v>
      </c>
    </row>
    <row r="11899" spans="1:3" x14ac:dyDescent="0.3">
      <c r="A11899">
        <v>-3.05005321753937E-2</v>
      </c>
      <c r="B11899">
        <v>0</v>
      </c>
      <c r="C11899">
        <v>-7.5201602208391005E-2</v>
      </c>
    </row>
    <row r="11900" spans="1:3" x14ac:dyDescent="0.3">
      <c r="A11900">
        <v>-2.9881300613527902E-2</v>
      </c>
      <c r="B11900">
        <v>0</v>
      </c>
      <c r="C11900">
        <v>-7.4826460252860494E-2</v>
      </c>
    </row>
    <row r="11901" spans="1:3" x14ac:dyDescent="0.3">
      <c r="A11901">
        <v>-2.92589261509211E-2</v>
      </c>
      <c r="B11901">
        <v>0</v>
      </c>
      <c r="C11901">
        <v>-7.4450862784546601E-2</v>
      </c>
    </row>
    <row r="11902" spans="1:3" x14ac:dyDescent="0.3">
      <c r="A11902">
        <v>-2.8633606981223601E-2</v>
      </c>
      <c r="B11902">
        <v>0</v>
      </c>
      <c r="C11902">
        <v>-7.4074935870778097E-2</v>
      </c>
    </row>
    <row r="11903" spans="1:3" x14ac:dyDescent="0.3">
      <c r="A11903">
        <v>-2.8005540765797001E-2</v>
      </c>
      <c r="B11903">
        <v>0</v>
      </c>
      <c r="C11903">
        <v>-7.3698802430702107E-2</v>
      </c>
    </row>
    <row r="11904" spans="1:3" x14ac:dyDescent="0.3">
      <c r="A11904">
        <v>-2.7374924541025698E-2</v>
      </c>
      <c r="B11904">
        <v>0</v>
      </c>
      <c r="C11904">
        <v>-7.3322582211087894E-2</v>
      </c>
    </row>
    <row r="11905" spans="1:3" x14ac:dyDescent="0.3">
      <c r="A11905">
        <v>-2.67419546269736E-2</v>
      </c>
      <c r="B11905">
        <v>0</v>
      </c>
      <c r="C11905">
        <v>-7.2946391765754001E-2</v>
      </c>
    </row>
    <row r="11906" spans="1:3" x14ac:dyDescent="0.3">
      <c r="A11906">
        <v>-2.6106826537444099E-2</v>
      </c>
      <c r="B11906">
        <v>0</v>
      </c>
      <c r="C11906">
        <v>-7.2570344438467702E-2</v>
      </c>
    </row>
    <row r="11907" spans="1:3" x14ac:dyDescent="0.3">
      <c r="A11907">
        <v>-2.5469734891499202E-2</v>
      </c>
      <c r="B11907">
        <v>0</v>
      </c>
      <c r="C11907">
        <v>-7.21945503491698E-2</v>
      </c>
    </row>
    <row r="11908" spans="1:3" x14ac:dyDescent="0.3">
      <c r="A11908">
        <v>-2.48308733264915E-2</v>
      </c>
      <c r="B11908">
        <v>0</v>
      </c>
      <c r="C11908">
        <v>-7.1819116383581502E-2</v>
      </c>
    </row>
    <row r="11909" spans="1:3" x14ac:dyDescent="0.3">
      <c r="A11909">
        <v>-2.4190434412662599E-2</v>
      </c>
      <c r="B11909">
        <v>0</v>
      </c>
      <c r="C11909">
        <v>-7.1444146186153398E-2</v>
      </c>
    </row>
    <row r="11910" spans="1:3" x14ac:dyDescent="0.3">
      <c r="A11910">
        <v>-2.35486095693552E-2</v>
      </c>
      <c r="B11910">
        <v>0</v>
      </c>
      <c r="C11910">
        <v>-7.1069740156154998E-2</v>
      </c>
    </row>
    <row r="11911" spans="1:3" x14ac:dyDescent="0.3">
      <c r="A11911">
        <v>-2.29055889828873E-2</v>
      </c>
      <c r="B11911">
        <v>0</v>
      </c>
      <c r="C11911">
        <v>-7.0695995446946297E-2</v>
      </c>
    </row>
    <row r="11912" spans="1:3" x14ac:dyDescent="0.3">
      <c r="A11912">
        <v>-2.22615615261318E-2</v>
      </c>
      <c r="B11912">
        <v>0</v>
      </c>
      <c r="C11912">
        <v>-7.0323005968275301E-2</v>
      </c>
    </row>
    <row r="11913" spans="1:3" x14ac:dyDescent="0.3">
      <c r="A11913">
        <v>-2.16167146798441E-2</v>
      </c>
      <c r="B11913">
        <v>0</v>
      </c>
      <c r="C11913">
        <v>-6.9950862391585197E-2</v>
      </c>
    </row>
    <row r="11914" spans="1:3" x14ac:dyDescent="0.3">
      <c r="A11914">
        <v>-2.0971234455776699E-2</v>
      </c>
      <c r="B11914">
        <v>0</v>
      </c>
      <c r="C11914">
        <v>-6.9579652158227395E-2</v>
      </c>
    </row>
    <row r="11915" spans="1:3" x14ac:dyDescent="0.3">
      <c r="A11915">
        <v>-2.0325305321618199E-2</v>
      </c>
      <c r="B11915">
        <v>0</v>
      </c>
      <c r="C11915">
        <v>-6.9209459490487193E-2</v>
      </c>
    </row>
    <row r="11916" spans="1:3" x14ac:dyDescent="0.3">
      <c r="A11916">
        <v>-1.9679110127791E-2</v>
      </c>
      <c r="B11916">
        <v>0</v>
      </c>
      <c r="C11916">
        <v>-6.8840365405340803E-2</v>
      </c>
    </row>
    <row r="11917" spans="1:3" x14ac:dyDescent="0.3">
      <c r="A11917">
        <v>-1.9032830036139699E-2</v>
      </c>
      <c r="B11917">
        <v>0</v>
      </c>
      <c r="C11917">
        <v>-6.8472447730927699E-2</v>
      </c>
    </row>
    <row r="11918" spans="1:3" x14ac:dyDescent="0.3">
      <c r="A11918">
        <v>-1.83866444505409E-2</v>
      </c>
      <c r="B11918">
        <v>0</v>
      </c>
      <c r="C11918">
        <v>-6.8105781125578496E-2</v>
      </c>
    </row>
    <row r="11919" spans="1:3" x14ac:dyDescent="0.3">
      <c r="A11919">
        <v>-1.77407309494606E-2</v>
      </c>
      <c r="B11919">
        <v>0</v>
      </c>
      <c r="C11919">
        <v>-6.7740437099304801E-2</v>
      </c>
    </row>
    <row r="11920" spans="1:3" x14ac:dyDescent="0.3">
      <c r="A11920">
        <v>-1.7095265220485399E-2</v>
      </c>
      <c r="B11920">
        <v>0</v>
      </c>
      <c r="C11920">
        <v>-6.7376484037793199E-2</v>
      </c>
    </row>
    <row r="11921" spans="1:3" x14ac:dyDescent="0.3">
      <c r="A11921">
        <v>-1.6450420996849499E-2</v>
      </c>
      <c r="B11921">
        <v>0</v>
      </c>
      <c r="C11921">
        <v>-6.7013987228657201E-2</v>
      </c>
    </row>
    <row r="11922" spans="1:3" x14ac:dyDescent="0.3">
      <c r="A11922">
        <v>-1.5806369995978502E-2</v>
      </c>
      <c r="B11922">
        <v>0</v>
      </c>
      <c r="C11922">
        <v>-6.6653008889976301E-2</v>
      </c>
    </row>
    <row r="11923" spans="1:3" x14ac:dyDescent="0.3">
      <c r="A11923">
        <v>-1.5163281860067299E-2</v>
      </c>
      <c r="B11923">
        <v>0</v>
      </c>
      <c r="C11923">
        <v>-6.6293608200973894E-2</v>
      </c>
    </row>
    <row r="11924" spans="1:3" x14ac:dyDescent="0.3">
      <c r="A11924">
        <v>-1.4521324098709499E-2</v>
      </c>
      <c r="B11924">
        <v>0</v>
      </c>
      <c r="C11924">
        <v>-6.5935841334779394E-2</v>
      </c>
    </row>
    <row r="11925" spans="1:3" x14ac:dyDescent="0.3">
      <c r="A11925">
        <v>-1.38806620335901E-2</v>
      </c>
      <c r="B11925">
        <v>0</v>
      </c>
      <c r="C11925">
        <v>-6.5579761493216898E-2</v>
      </c>
    </row>
    <row r="11926" spans="1:3" x14ac:dyDescent="0.3">
      <c r="A11926">
        <v>-1.32414587452551E-2</v>
      </c>
      <c r="B11926">
        <v>0</v>
      </c>
      <c r="C11926">
        <v>-6.5225418943432395E-2</v>
      </c>
    </row>
    <row r="11927" spans="1:3" x14ac:dyDescent="0.3">
      <c r="A11927">
        <v>-1.26038750219651E-2</v>
      </c>
      <c r="B11927">
        <v>0</v>
      </c>
      <c r="C11927">
        <v>-6.4872861056409298E-2</v>
      </c>
    </row>
    <row r="11928" spans="1:3" x14ac:dyDescent="0.3">
      <c r="A11928">
        <v>-1.1968069310643099E-2</v>
      </c>
      <c r="B11928">
        <v>0</v>
      </c>
      <c r="C11928">
        <v>-6.45221323472224E-2</v>
      </c>
    </row>
    <row r="11929" spans="1:3" x14ac:dyDescent="0.3">
      <c r="A11929">
        <v>-1.13341976699186E-2</v>
      </c>
      <c r="B11929">
        <v>0</v>
      </c>
      <c r="C11929">
        <v>-6.4173274516882095E-2</v>
      </c>
    </row>
    <row r="11930" spans="1:3" x14ac:dyDescent="0.3">
      <c r="A11930">
        <v>-1.0702413725273601E-2</v>
      </c>
      <c r="B11930">
        <v>0</v>
      </c>
      <c r="C11930">
        <v>-6.3826326495792493E-2</v>
      </c>
    </row>
    <row r="11931" spans="1:3" x14ac:dyDescent="0.3">
      <c r="A11931">
        <v>-1.0072868626290201E-2</v>
      </c>
      <c r="B11931">
        <v>0</v>
      </c>
      <c r="C11931">
        <v>-6.3481324488700905E-2</v>
      </c>
    </row>
    <row r="11932" spans="1:3" x14ac:dyDescent="0.3">
      <c r="A11932">
        <v>-9.4457110059999305E-3</v>
      </c>
      <c r="B11932">
        <v>0</v>
      </c>
      <c r="C11932">
        <v>-6.3138302021041204E-2</v>
      </c>
    </row>
    <row r="11933" spans="1:3" x14ac:dyDescent="0.3">
      <c r="A11933">
        <v>-8.8210869423317601E-3</v>
      </c>
      <c r="B11933">
        <v>0</v>
      </c>
      <c r="C11933">
        <v>-6.27972899865787E-2</v>
      </c>
    </row>
    <row r="11934" spans="1:3" x14ac:dyDescent="0.3">
      <c r="A11934">
        <v>-8.1991399216544206E-3</v>
      </c>
      <c r="B11934">
        <v>0</v>
      </c>
      <c r="C11934">
        <v>-6.2458316696331E-2</v>
      </c>
    </row>
    <row r="11935" spans="1:3" x14ac:dyDescent="0.3">
      <c r="A11935">
        <v>-7.5800108044067104E-3</v>
      </c>
      <c r="B11935">
        <v>0</v>
      </c>
      <c r="C11935">
        <v>-6.21214079286058E-2</v>
      </c>
    </row>
    <row r="11936" spans="1:3" x14ac:dyDescent="0.3">
      <c r="A11936">
        <v>-6.96383779280744E-3</v>
      </c>
      <c r="B11936">
        <v>0</v>
      </c>
      <c r="C11936">
        <v>-6.1786586980132299E-2</v>
      </c>
    </row>
    <row r="11937" spans="1:3" x14ac:dyDescent="0.3">
      <c r="A11937">
        <v>-6.3507564006357198E-3</v>
      </c>
      <c r="B11937">
        <v>0</v>
      </c>
      <c r="C11937">
        <v>-6.1453874718219302E-2</v>
      </c>
    </row>
    <row r="11938" spans="1:3" x14ac:dyDescent="0.3">
      <c r="A11938">
        <v>-5.7408994250698802E-3</v>
      </c>
      <c r="B11938">
        <v>0</v>
      </c>
      <c r="C11938">
        <v>-6.1123289633789601E-2</v>
      </c>
    </row>
    <row r="11939" spans="1:3" x14ac:dyDescent="0.3">
      <c r="A11939">
        <v>-5.1343969205717198E-3</v>
      </c>
      <c r="B11939">
        <v>0</v>
      </c>
      <c r="C11939">
        <v>-6.0794847895276803E-2</v>
      </c>
    </row>
    <row r="11940" spans="1:3" x14ac:dyDescent="0.3">
      <c r="A11940">
        <v>-4.5313761748017002E-3</v>
      </c>
      <c r="B11940">
        <v>0</v>
      </c>
      <c r="C11940">
        <v>-6.04685634032937E-2</v>
      </c>
    </row>
    <row r="11941" spans="1:3" x14ac:dyDescent="0.3">
      <c r="A11941">
        <v>-3.9319616865486802E-3</v>
      </c>
      <c r="B11941">
        <v>0</v>
      </c>
      <c r="C11941">
        <v>-6.0144447845976501E-2</v>
      </c>
    </row>
    <row r="11942" spans="1:3" x14ac:dyDescent="0.3">
      <c r="A11942">
        <v>-3.3362751456565399E-3</v>
      </c>
      <c r="B11942">
        <v>0</v>
      </c>
      <c r="C11942">
        <v>-5.9822510754949203E-2</v>
      </c>
    </row>
    <row r="11943" spans="1:3" x14ac:dyDescent="0.3">
      <c r="A11943">
        <v>-2.7444354149286799E-3</v>
      </c>
      <c r="B11943">
        <v>0</v>
      </c>
      <c r="C11943">
        <v>-5.9502759561864599E-2</v>
      </c>
    </row>
    <row r="11944" spans="1:3" x14ac:dyDescent="0.3">
      <c r="A11944">
        <v>-2.1565585139899498E-3</v>
      </c>
      <c r="B11944">
        <v>0</v>
      </c>
      <c r="C11944">
        <v>-5.9185199655363299E-2</v>
      </c>
    </row>
    <row r="11945" spans="1:3" x14ac:dyDescent="0.3">
      <c r="A11945">
        <v>-1.5727576050841301E-3</v>
      </c>
      <c r="B11945">
        <v>0</v>
      </c>
      <c r="C11945">
        <v>-5.8869834438517399E-2</v>
      </c>
    </row>
    <row r="11946" spans="1:3" x14ac:dyDescent="0.3">
      <c r="A11946" s="1">
        <v>-9.93142980784329E-4</v>
      </c>
      <c r="B11946">
        <v>0</v>
      </c>
      <c r="C11946">
        <v>-5.8556665386551202E-2</v>
      </c>
    </row>
    <row r="11947" spans="1:3" x14ac:dyDescent="0.3">
      <c r="A11947" s="1">
        <v>-4.1782205359115201E-4</v>
      </c>
      <c r="B11947">
        <v>0</v>
      </c>
      <c r="C11947">
        <v>-5.8245692104814201E-2</v>
      </c>
    </row>
    <row r="11948" spans="1:3" x14ac:dyDescent="0.3">
      <c r="A11948" s="1">
        <v>1.5310065260649899E-4</v>
      </c>
      <c r="B11948">
        <v>0</v>
      </c>
      <c r="C11948">
        <v>-5.7936912386999703E-2</v>
      </c>
    </row>
    <row r="11949" spans="1:3" x14ac:dyDescent="0.3">
      <c r="A11949" s="1">
        <v>7.19523509234409E-4</v>
      </c>
      <c r="B11949">
        <v>0</v>
      </c>
      <c r="C11949">
        <v>-5.7630322273487702E-2</v>
      </c>
    </row>
    <row r="11950" spans="1:3" x14ac:dyDescent="0.3">
      <c r="A11950">
        <v>1.2813477879270001E-3</v>
      </c>
      <c r="B11950">
        <v>0</v>
      </c>
      <c r="C11950">
        <v>-5.73259161098311E-2</v>
      </c>
    </row>
    <row r="11951" spans="1:3" x14ac:dyDescent="0.3">
      <c r="A11951">
        <v>1.8384776636415699E-3</v>
      </c>
      <c r="B11951">
        <v>0</v>
      </c>
      <c r="C11951">
        <v>-5.70236866051268E-2</v>
      </c>
    </row>
    <row r="11952" spans="1:3" x14ac:dyDescent="0.3">
      <c r="A11952">
        <v>2.3908202160227098E-3</v>
      </c>
      <c r="B11952">
        <v>0</v>
      </c>
      <c r="C11952">
        <v>-5.6723624890427003E-2</v>
      </c>
    </row>
    <row r="11953" spans="1:3" x14ac:dyDescent="0.3">
      <c r="A11953">
        <v>2.9382854290465098E-3</v>
      </c>
      <c r="B11953">
        <v>0</v>
      </c>
      <c r="C11953">
        <v>-5.6425720577098999E-2</v>
      </c>
    </row>
    <row r="11954" spans="1:3" x14ac:dyDescent="0.3">
      <c r="A11954">
        <v>3.4807861889765198E-3</v>
      </c>
      <c r="B11954">
        <v>0</v>
      </c>
      <c r="C11954">
        <v>-5.6129961814905503E-2</v>
      </c>
    </row>
    <row r="11955" spans="1:3" x14ac:dyDescent="0.3">
      <c r="A11955">
        <v>4.0182382806641E-3</v>
      </c>
      <c r="B11955">
        <v>0</v>
      </c>
      <c r="C11955">
        <v>-5.5836335349940203E-2</v>
      </c>
    </row>
    <row r="11956" spans="1:3" x14ac:dyDescent="0.3">
      <c r="A11956">
        <v>4.5505603822253299E-3</v>
      </c>
      <c r="B11956">
        <v>0</v>
      </c>
      <c r="C11956">
        <v>-5.5544826582352998E-2</v>
      </c>
    </row>
    <row r="11957" spans="1:3" x14ac:dyDescent="0.3">
      <c r="A11957">
        <v>5.0776740581281298E-3</v>
      </c>
      <c r="B11957">
        <v>0</v>
      </c>
      <c r="C11957">
        <v>-5.5255419623693999E-2</v>
      </c>
    </row>
    <row r="11958" spans="1:3" x14ac:dyDescent="0.3">
      <c r="A11958">
        <v>5.5995037507248499E-3</v>
      </c>
      <c r="B11958">
        <v>0</v>
      </c>
      <c r="C11958">
        <v>-5.4968097353868199E-2</v>
      </c>
    </row>
    <row r="11959" spans="1:3" x14ac:dyDescent="0.3">
      <c r="A11959">
        <v>6.1159767702650197E-3</v>
      </c>
      <c r="B11959">
        <v>0</v>
      </c>
      <c r="C11959">
        <v>-5.4682841477737498E-2</v>
      </c>
    </row>
    <row r="11960" spans="1:3" x14ac:dyDescent="0.3">
      <c r="A11960">
        <v>6.62702328342301E-3</v>
      </c>
      <c r="B11960">
        <v>0</v>
      </c>
      <c r="C11960">
        <v>-5.4399632581296799E-2</v>
      </c>
    </row>
    <row r="11961" spans="1:3" x14ac:dyDescent="0.3">
      <c r="A11961">
        <v>7.1325763003774103E-3</v>
      </c>
      <c r="B11961">
        <v>0</v>
      </c>
      <c r="C11961">
        <v>-5.4118450187246397E-2</v>
      </c>
    </row>
    <row r="11962" spans="1:3" x14ac:dyDescent="0.3">
      <c r="A11962">
        <v>7.6325716604788603E-3</v>
      </c>
      <c r="B11962">
        <v>0</v>
      </c>
      <c r="C11962">
        <v>-5.3839272810087303E-2</v>
      </c>
    </row>
    <row r="11963" spans="1:3" x14ac:dyDescent="0.3">
      <c r="A11963">
        <v>8.1269480165427205E-3</v>
      </c>
      <c r="B11963">
        <v>0</v>
      </c>
      <c r="C11963">
        <v>-5.3562078010644103E-2</v>
      </c>
    </row>
    <row r="11964" spans="1:3" x14ac:dyDescent="0.3">
      <c r="A11964">
        <v>8.6156468178044295E-3</v>
      </c>
      <c r="B11964">
        <v>0</v>
      </c>
      <c r="C11964">
        <v>-5.3286842449891597E-2</v>
      </c>
    </row>
    <row r="11965" spans="1:3" x14ac:dyDescent="0.3">
      <c r="A11965">
        <v>9.0986122915750894E-3</v>
      </c>
      <c r="B11965">
        <v>0</v>
      </c>
      <c r="C11965">
        <v>-5.30135419422227E-2</v>
      </c>
    </row>
    <row r="11966" spans="1:3" x14ac:dyDescent="0.3">
      <c r="A11966">
        <v>9.5757914236352208E-3</v>
      </c>
      <c r="B11966">
        <v>0</v>
      </c>
      <c r="C11966">
        <v>-5.2742151507913601E-2</v>
      </c>
    </row>
    <row r="11967" spans="1:3" x14ac:dyDescent="0.3">
      <c r="A11967">
        <v>1.0047133937405099E-2</v>
      </c>
      <c r="B11967">
        <v>0</v>
      </c>
      <c r="C11967">
        <v>-5.2472645424955403E-2</v>
      </c>
    </row>
    <row r="11968" spans="1:3" x14ac:dyDescent="0.3">
      <c r="A11968">
        <v>1.05125922719297E-2</v>
      </c>
      <c r="B11968">
        <v>0</v>
      </c>
      <c r="C11968">
        <v>-5.22049972800675E-2</v>
      </c>
    </row>
    <row r="11969" spans="1:3" x14ac:dyDescent="0.3">
      <c r="A11969">
        <v>1.0972121558718099E-2</v>
      </c>
      <c r="B11969">
        <v>0</v>
      </c>
      <c r="C11969">
        <v>-5.1939180018878497E-2</v>
      </c>
    </row>
    <row r="11970" spans="1:3" x14ac:dyDescent="0.3">
      <c r="A11970">
        <v>1.14256795974742E-2</v>
      </c>
      <c r="B11970">
        <v>0</v>
      </c>
      <c r="C11970">
        <v>-5.1675165995408397E-2</v>
      </c>
    </row>
    <row r="11971" spans="1:3" x14ac:dyDescent="0.3">
      <c r="A11971">
        <v>1.18732268307598E-2</v>
      </c>
      <c r="B11971">
        <v>0</v>
      </c>
      <c r="C11971">
        <v>-5.14129270205557E-2</v>
      </c>
    </row>
    <row r="11972" spans="1:3" x14ac:dyDescent="0.3">
      <c r="A11972">
        <v>1.2314726317627299E-2</v>
      </c>
      <c r="B11972">
        <v>0</v>
      </c>
      <c r="C11972">
        <v>-5.1152434409808899E-2</v>
      </c>
    </row>
    <row r="11973" spans="1:3" x14ac:dyDescent="0.3">
      <c r="A11973">
        <v>1.27501437062614E-2</v>
      </c>
      <c r="B11973">
        <v>0</v>
      </c>
      <c r="C11973">
        <v>-5.0893659030065902E-2</v>
      </c>
    </row>
    <row r="11974" spans="1:3" x14ac:dyDescent="0.3">
      <c r="A11974">
        <v>1.3179447205669E-2</v>
      </c>
      <c r="B11974">
        <v>0</v>
      </c>
      <c r="C11974">
        <v>-5.0636571345391297E-2</v>
      </c>
    </row>
    <row r="11975" spans="1:3" x14ac:dyDescent="0.3">
      <c r="A11975">
        <v>1.3602607556457201E-2</v>
      </c>
      <c r="B11975">
        <v>0</v>
      </c>
      <c r="C11975">
        <v>-5.0381141461963097E-2</v>
      </c>
    </row>
    <row r="11976" spans="1:3" x14ac:dyDescent="0.3">
      <c r="A11976">
        <v>1.4019598000735101E-2</v>
      </c>
      <c r="B11976">
        <v>0</v>
      </c>
      <c r="C11976">
        <v>-5.0127339172063398E-2</v>
      </c>
    </row>
    <row r="11977" spans="1:3" x14ac:dyDescent="0.3">
      <c r="A11977">
        <v>1.4430394251181399E-2</v>
      </c>
      <c r="B11977">
        <v>0</v>
      </c>
      <c r="C11977">
        <v>-4.98751339970116E-2</v>
      </c>
    </row>
    <row r="11978" spans="1:3" x14ac:dyDescent="0.3">
      <c r="A11978">
        <v>1.4834974459314001E-2</v>
      </c>
      <c r="B11978">
        <v>0</v>
      </c>
      <c r="C11978">
        <v>-4.9624495229118402E-2</v>
      </c>
    </row>
    <row r="11979" spans="1:3" x14ac:dyDescent="0.3">
      <c r="A11979">
        <v>1.5233319183001101E-2</v>
      </c>
      <c r="B11979">
        <v>0</v>
      </c>
      <c r="C11979">
        <v>-4.9375391972658701E-2</v>
      </c>
    </row>
    <row r="11980" spans="1:3" x14ac:dyDescent="0.3">
      <c r="A11980">
        <v>1.56254113532515E-2</v>
      </c>
      <c r="B11980">
        <v>0</v>
      </c>
      <c r="C11980">
        <v>-4.9127793183803101E-2</v>
      </c>
    </row>
    <row r="11981" spans="1:3" x14ac:dyDescent="0.3">
      <c r="A11981">
        <v>1.6011236240321799E-2</v>
      </c>
      <c r="B11981">
        <v>0</v>
      </c>
      <c r="C11981">
        <v>-4.8881667709466899E-2</v>
      </c>
    </row>
    <row r="11982" spans="1:3" x14ac:dyDescent="0.3">
      <c r="A11982">
        <v>1.6390781419178099E-2</v>
      </c>
      <c r="B11982">
        <v>0</v>
      </c>
      <c r="C11982">
        <v>-4.8636984325197898E-2</v>
      </c>
    </row>
    <row r="11983" spans="1:3" x14ac:dyDescent="0.3">
      <c r="A11983">
        <v>1.6764036734349501E-2</v>
      </c>
      <c r="B11983">
        <v>0</v>
      </c>
      <c r="C11983">
        <v>-4.83937117719438E-2</v>
      </c>
    </row>
    <row r="11984" spans="1:3" x14ac:dyDescent="0.3">
      <c r="A11984">
        <v>1.71309942642104E-2</v>
      </c>
      <c r="B11984">
        <v>0</v>
      </c>
      <c r="C11984">
        <v>-4.8151818791731298E-2</v>
      </c>
    </row>
    <row r="11985" spans="1:3" x14ac:dyDescent="0.3">
      <c r="A11985">
        <v>1.7491648284727501E-2</v>
      </c>
      <c r="B11985">
        <v>0</v>
      </c>
      <c r="C11985">
        <v>-4.7911274162357499E-2</v>
      </c>
    </row>
    <row r="11986" spans="1:3" x14ac:dyDescent="0.3">
      <c r="A11986">
        <v>1.7845995232708699E-2</v>
      </c>
      <c r="B11986">
        <v>0</v>
      </c>
      <c r="C11986">
        <v>-4.7672046730914602E-2</v>
      </c>
    </row>
    <row r="11987" spans="1:3" x14ac:dyDescent="0.3">
      <c r="A11987">
        <v>1.8194033668588499E-2</v>
      </c>
      <c r="B11987">
        <v>0</v>
      </c>
      <c r="C11987">
        <v>-4.7434105446294901E-2</v>
      </c>
    </row>
    <row r="11988" spans="1:3" x14ac:dyDescent="0.3">
      <c r="A11988">
        <v>1.85357642387859E-2</v>
      </c>
      <c r="B11988">
        <v>0</v>
      </c>
      <c r="C11988">
        <v>-4.7197419390575701E-2</v>
      </c>
    </row>
    <row r="11989" spans="1:3" x14ac:dyDescent="0.3">
      <c r="A11989">
        <v>1.8871189637669102E-2</v>
      </c>
      <c r="B11989">
        <v>0</v>
      </c>
      <c r="C11989">
        <v>-4.696195780931E-2</v>
      </c>
    </row>
    <row r="11990" spans="1:3" x14ac:dyDescent="0.3">
      <c r="A11990">
        <v>1.92003145691629E-2</v>
      </c>
      <c r="B11990">
        <v>0</v>
      </c>
      <c r="C11990">
        <v>-4.6727690140780001E-2</v>
      </c>
    </row>
    <row r="11991" spans="1:3" x14ac:dyDescent="0.3">
      <c r="A11991">
        <v>1.9523145708029301E-2</v>
      </c>
      <c r="B11991">
        <v>0</v>
      </c>
      <c r="C11991">
        <v>-4.6494586044117901E-2</v>
      </c>
    </row>
    <row r="11992" spans="1:3" x14ac:dyDescent="0.3">
      <c r="A11992">
        <v>1.9839691660858499E-2</v>
      </c>
      <c r="B11992">
        <v>0</v>
      </c>
      <c r="C11992">
        <v>-4.6262615426364999E-2</v>
      </c>
    </row>
    <row r="11993" spans="1:3" x14ac:dyDescent="0.3">
      <c r="A11993">
        <v>2.01499629268003E-2</v>
      </c>
      <c r="B11993">
        <v>0</v>
      </c>
      <c r="C11993">
        <v>-4.6031748468439201E-2</v>
      </c>
    </row>
    <row r="11994" spans="1:3" x14ac:dyDescent="0.3">
      <c r="A11994">
        <v>2.0453971858069801E-2</v>
      </c>
      <c r="B11994">
        <v>0</v>
      </c>
      <c r="C11994">
        <v>-4.5801955650003903E-2</v>
      </c>
    </row>
    <row r="11995" spans="1:3" x14ac:dyDescent="0.3">
      <c r="A11995">
        <v>2.07517326202587E-2</v>
      </c>
      <c r="B11995">
        <v>0</v>
      </c>
      <c r="C11995">
        <v>-4.5573207773313203E-2</v>
      </c>
    </row>
    <row r="11996" spans="1:3" x14ac:dyDescent="0.3">
      <c r="A11996">
        <v>2.1043261152481899E-2</v>
      </c>
      <c r="B11996">
        <v>0</v>
      </c>
      <c r="C11996">
        <v>-4.5345475985942497E-2</v>
      </c>
    </row>
    <row r="11997" spans="1:3" x14ac:dyDescent="0.3">
      <c r="A11997">
        <v>2.13285751273928E-2</v>
      </c>
      <c r="B11997">
        <v>0</v>
      </c>
      <c r="C11997">
        <v>-4.5118731802492797E-2</v>
      </c>
    </row>
    <row r="11998" spans="1:3" x14ac:dyDescent="0.3">
      <c r="A11998">
        <v>2.16076939110935E-2</v>
      </c>
      <c r="B11998">
        <v>0</v>
      </c>
      <c r="C11998">
        <v>-4.4892947125270401E-2</v>
      </c>
    </row>
    <row r="11999" spans="1:3" x14ac:dyDescent="0.3">
      <c r="A11999">
        <v>2.18806385229725E-2</v>
      </c>
      <c r="B11999">
        <v>0</v>
      </c>
      <c r="C11999">
        <v>-4.4668094263828798E-2</v>
      </c>
    </row>
    <row r="12000" spans="1:3" x14ac:dyDescent="0.3">
      <c r="A12000">
        <v>2.2147431595496501E-2</v>
      </c>
      <c r="B12000">
        <v>0</v>
      </c>
      <c r="C12000">
        <v>-4.4444145953549598E-2</v>
      </c>
    </row>
    <row r="12001" spans="1:3" x14ac:dyDescent="0.3">
      <c r="A12001">
        <v>2.2408097333985501E-2</v>
      </c>
      <c r="B12001">
        <v>0</v>
      </c>
      <c r="C12001">
        <v>-4.4221075373181699E-2</v>
      </c>
    </row>
    <row r="12002" spans="1:3" x14ac:dyDescent="0.3">
      <c r="A12002">
        <v>2.26626614763977E-2</v>
      </c>
      <c r="B12002">
        <v>0</v>
      </c>
      <c r="C12002">
        <v>-4.3998856161399202E-2</v>
      </c>
    </row>
    <row r="12003" spans="1:3" x14ac:dyDescent="0.3">
      <c r="A12003">
        <v>2.2911151253150699E-2</v>
      </c>
      <c r="B12003">
        <v>0</v>
      </c>
      <c r="C12003">
        <v>-4.3777462432300199E-2</v>
      </c>
    </row>
    <row r="12004" spans="1:3" x14ac:dyDescent="0.3">
      <c r="A12004">
        <v>2.3153595347006301E-2</v>
      </c>
      <c r="B12004">
        <v>0</v>
      </c>
      <c r="C12004">
        <v>-4.3556868789939703E-2</v>
      </c>
    </row>
    <row r="12005" spans="1:3" x14ac:dyDescent="0.3">
      <c r="A12005">
        <v>2.3390023853043101E-2</v>
      </c>
      <c r="B12005">
        <v>0</v>
      </c>
      <c r="C12005">
        <v>-4.33370503419424E-2</v>
      </c>
    </row>
    <row r="12006" spans="1:3" x14ac:dyDescent="0.3">
      <c r="A12006">
        <v>2.36204682387414E-2</v>
      </c>
      <c r="B12006">
        <v>0</v>
      </c>
      <c r="C12006">
        <v>-4.3117982712062602E-2</v>
      </c>
    </row>
    <row r="12007" spans="1:3" x14ac:dyDescent="0.3">
      <c r="A12007">
        <v>2.38449613042056E-2</v>
      </c>
      <c r="B12007">
        <v>0</v>
      </c>
      <c r="C12007">
        <v>-4.2899642051875402E-2</v>
      </c>
    </row>
    <row r="12008" spans="1:3" x14ac:dyDescent="0.3">
      <c r="A12008">
        <v>2.4063537142545902E-2</v>
      </c>
      <c r="B12008">
        <v>0</v>
      </c>
      <c r="C12008">
        <v>-4.2682005051514503E-2</v>
      </c>
    </row>
    <row r="12009" spans="1:3" x14ac:dyDescent="0.3">
      <c r="A12009">
        <v>2.4276231100442799E-2</v>
      </c>
      <c r="B12009">
        <v>0</v>
      </c>
      <c r="C12009">
        <v>-4.24650489494671E-2</v>
      </c>
    </row>
    <row r="12010" spans="1:3" x14ac:dyDescent="0.3">
      <c r="A12010">
        <v>2.44830797389161E-2</v>
      </c>
      <c r="B12010">
        <v>0</v>
      </c>
      <c r="C12010">
        <v>-4.22487515415014E-2</v>
      </c>
    </row>
    <row r="12011" spans="1:3" x14ac:dyDescent="0.3">
      <c r="A12011">
        <v>2.4684120794319701E-2</v>
      </c>
      <c r="B12011">
        <v>0</v>
      </c>
      <c r="C12011">
        <v>-4.20330911886901E-2</v>
      </c>
    </row>
    <row r="12012" spans="1:3" x14ac:dyDescent="0.3">
      <c r="A12012">
        <v>2.48793931395822E-2</v>
      </c>
      <c r="B12012">
        <v>0</v>
      </c>
      <c r="C12012">
        <v>-4.1818046824605798E-2</v>
      </c>
    </row>
    <row r="12013" spans="1:3" x14ac:dyDescent="0.3">
      <c r="A12013">
        <v>2.5068936745713599E-2</v>
      </c>
      <c r="B12013">
        <v>0</v>
      </c>
      <c r="C12013">
        <v>-4.1603597961635701E-2</v>
      </c>
    </row>
    <row r="12014" spans="1:3" x14ac:dyDescent="0.3">
      <c r="A12014">
        <v>2.5252792643596901E-2</v>
      </c>
      <c r="B12014">
        <v>0</v>
      </c>
      <c r="C12014">
        <v>-4.1389724696448998E-2</v>
      </c>
    </row>
    <row r="12015" spans="1:3" x14ac:dyDescent="0.3">
      <c r="A12015">
        <v>2.5431002886083302E-2</v>
      </c>
      <c r="B12015">
        <v>0</v>
      </c>
      <c r="C12015">
        <v>-4.1176407714714001E-2</v>
      </c>
    </row>
    <row r="12016" spans="1:3" x14ac:dyDescent="0.3">
      <c r="A12016">
        <v>2.56036105104076E-2</v>
      </c>
      <c r="B12016">
        <v>0</v>
      </c>
      <c r="C12016">
        <v>-4.0963628295000901E-2</v>
      </c>
    </row>
    <row r="12017" spans="1:3" x14ac:dyDescent="0.3">
      <c r="A12017">
        <v>2.5770659500942601E-2</v>
      </c>
      <c r="B12017">
        <v>0</v>
      </c>
      <c r="C12017">
        <v>-4.0751368311855198E-2</v>
      </c>
    </row>
    <row r="12018" spans="1:3" x14ac:dyDescent="0.3">
      <c r="A12018">
        <v>2.5932194752307298E-2</v>
      </c>
      <c r="B12018">
        <v>0</v>
      </c>
      <c r="C12018">
        <v>-4.0539610238198902E-2</v>
      </c>
    </row>
    <row r="12019" spans="1:3" x14ac:dyDescent="0.3">
      <c r="A12019">
        <v>2.60882620328447E-2</v>
      </c>
      <c r="B12019">
        <v>0</v>
      </c>
      <c r="C12019">
        <v>-4.03283371469614E-2</v>
      </c>
    </row>
    <row r="12020" spans="1:3" x14ac:dyDescent="0.3">
      <c r="A12020">
        <v>2.62389079484848E-2</v>
      </c>
      <c r="B12020">
        <v>0</v>
      </c>
      <c r="C12020">
        <v>-4.0117532711963597E-2</v>
      </c>
    </row>
    <row r="12021" spans="1:3" x14ac:dyDescent="0.3">
      <c r="A12021">
        <v>2.6384179907006599E-2</v>
      </c>
      <c r="B12021">
        <v>0</v>
      </c>
      <c r="C12021">
        <v>-3.9907181208189701E-2</v>
      </c>
    </row>
    <row r="12022" spans="1:3" x14ac:dyDescent="0.3">
      <c r="A12022">
        <v>2.6524126082712301E-2</v>
      </c>
      <c r="B12022">
        <v>0</v>
      </c>
      <c r="C12022">
        <v>-3.9697267511255303E-2</v>
      </c>
    </row>
    <row r="12023" spans="1:3" x14ac:dyDescent="0.3">
      <c r="A12023">
        <v>2.6658795381527999E-2</v>
      </c>
      <c r="B12023">
        <v>0</v>
      </c>
      <c r="C12023">
        <v>-3.9487777096357701E-2</v>
      </c>
    </row>
    <row r="12024" spans="1:3" x14ac:dyDescent="0.3">
      <c r="A12024">
        <v>2.6788237406540499E-2</v>
      </c>
      <c r="B12024">
        <v>0</v>
      </c>
      <c r="C12024">
        <v>-3.9278696036526402E-2</v>
      </c>
    </row>
    <row r="12025" spans="1:3" x14ac:dyDescent="0.3">
      <c r="A12025">
        <v>2.6912502423984699E-2</v>
      </c>
      <c r="B12025">
        <v>0</v>
      </c>
      <c r="C12025">
        <v>-3.9070011000237499E-2</v>
      </c>
    </row>
    <row r="12026" spans="1:3" x14ac:dyDescent="0.3">
      <c r="A12026">
        <v>2.7031641329690201E-2</v>
      </c>
      <c r="B12026">
        <v>0</v>
      </c>
      <c r="C12026">
        <v>-3.8861709248504399E-2</v>
      </c>
    </row>
    <row r="12027" spans="1:3" x14ac:dyDescent="0.3">
      <c r="A12027">
        <v>2.7145705615998501E-2</v>
      </c>
      <c r="B12027">
        <v>0</v>
      </c>
      <c r="C12027">
        <v>-3.8653778631319802E-2</v>
      </c>
    </row>
    <row r="12028" spans="1:3" x14ac:dyDescent="0.3">
      <c r="A12028">
        <v>2.7254747339160199E-2</v>
      </c>
      <c r="B12028">
        <v>0</v>
      </c>
      <c r="C12028">
        <v>-3.8446207583603897E-2</v>
      </c>
    </row>
    <row r="12029" spans="1:3" x14ac:dyDescent="0.3">
      <c r="A12029">
        <v>2.73588190872214E-2</v>
      </c>
      <c r="B12029">
        <v>0</v>
      </c>
      <c r="C12029">
        <v>-3.8238985120588903E-2</v>
      </c>
    </row>
    <row r="12030" spans="1:3" x14ac:dyDescent="0.3">
      <c r="A12030">
        <v>2.7457973948406801E-2</v>
      </c>
      <c r="B12030">
        <v>0</v>
      </c>
      <c r="C12030">
        <v>-3.8032100832693198E-2</v>
      </c>
    </row>
    <row r="12031" spans="1:3" x14ac:dyDescent="0.3">
      <c r="A12031">
        <v>2.7552265480009001E-2</v>
      </c>
      <c r="B12031">
        <v>0</v>
      </c>
      <c r="C12031">
        <v>-3.7825544879902001E-2</v>
      </c>
    </row>
    <row r="12032" spans="1:3" x14ac:dyDescent="0.3">
      <c r="A12032">
        <v>2.76417476777891E-2</v>
      </c>
      <c r="B12032">
        <v>0</v>
      </c>
      <c r="C12032">
        <v>-3.7619307985698999E-2</v>
      </c>
    </row>
    <row r="12033" spans="1:3" x14ac:dyDescent="0.3">
      <c r="A12033">
        <v>2.77264749458969E-2</v>
      </c>
      <c r="B12033">
        <v>0</v>
      </c>
      <c r="C12033">
        <v>-3.7413381430554199E-2</v>
      </c>
    </row>
    <row r="12034" spans="1:3" x14ac:dyDescent="0.3">
      <c r="A12034">
        <v>2.78065020673148E-2</v>
      </c>
      <c r="B12034">
        <v>0</v>
      </c>
      <c r="C12034">
        <v>-3.7207757044956803E-2</v>
      </c>
    </row>
    <row r="12035" spans="1:3" x14ac:dyDescent="0.3">
      <c r="A12035">
        <v>2.78818841748328E-2</v>
      </c>
      <c r="B12035">
        <v>0</v>
      </c>
      <c r="C12035">
        <v>-3.70024272020478E-2</v>
      </c>
    </row>
    <row r="12036" spans="1:3" x14ac:dyDescent="0.3">
      <c r="A12036">
        <v>2.79526767225582E-2</v>
      </c>
      <c r="B12036">
        <v>0</v>
      </c>
      <c r="C12036">
        <v>-3.67973848098537E-2</v>
      </c>
    </row>
    <row r="12037" spans="1:3" x14ac:dyDescent="0.3">
      <c r="A12037">
        <v>2.8018935457965102E-2</v>
      </c>
      <c r="B12037">
        <v>0</v>
      </c>
      <c r="C12037">
        <v>-3.6592623303145999E-2</v>
      </c>
    </row>
    <row r="12038" spans="1:3" x14ac:dyDescent="0.3">
      <c r="A12038">
        <v>2.8080716394486401E-2</v>
      </c>
      <c r="B12038">
        <v>0</v>
      </c>
      <c r="C12038">
        <v>-3.6388136635005001E-2</v>
      </c>
    </row>
    <row r="12039" spans="1:3" x14ac:dyDescent="0.3">
      <c r="A12039">
        <v>2.8138075784653101E-2</v>
      </c>
      <c r="B12039">
        <v>0</v>
      </c>
      <c r="C12039">
        <v>-3.6183919267975401E-2</v>
      </c>
    </row>
    <row r="12040" spans="1:3" x14ac:dyDescent="0.3">
      <c r="A12040">
        <v>2.8191070093781401E-2</v>
      </c>
      <c r="B12040">
        <v>0</v>
      </c>
      <c r="C12040">
        <v>-3.5979966164955801E-2</v>
      </c>
    </row>
    <row r="12041" spans="1:3" x14ac:dyDescent="0.3">
      <c r="A12041">
        <v>2.8239755974212501E-2</v>
      </c>
      <c r="B12041">
        <v>0</v>
      </c>
      <c r="C12041">
        <v>-3.57762727798095E-2</v>
      </c>
    </row>
    <row r="12042" spans="1:3" x14ac:dyDescent="0.3">
      <c r="A12042">
        <v>2.8284190240104399E-2</v>
      </c>
      <c r="B12042">
        <v>0</v>
      </c>
      <c r="C12042">
        <v>-3.5572835047637197E-2</v>
      </c>
    </row>
    <row r="12043" spans="1:3" x14ac:dyDescent="0.3">
      <c r="A12043">
        <v>2.8324429842778501E-2</v>
      </c>
      <c r="B12043">
        <v>0</v>
      </c>
      <c r="C12043">
        <v>-3.5369649374853603E-2</v>
      </c>
    </row>
    <row r="12044" spans="1:3" x14ac:dyDescent="0.3">
      <c r="A12044">
        <v>2.8360531846621399E-2</v>
      </c>
      <c r="B12044">
        <v>0</v>
      </c>
      <c r="C12044">
        <v>-3.5166712629050197E-2</v>
      </c>
    </row>
    <row r="12045" spans="1:3" x14ac:dyDescent="0.3">
      <c r="A12045">
        <v>2.83925534055414E-2</v>
      </c>
      <c r="B12045">
        <v>0</v>
      </c>
      <c r="C12045">
        <v>-3.4964022128529698E-2</v>
      </c>
    </row>
    <row r="12046" spans="1:3" x14ac:dyDescent="0.3">
      <c r="A12046">
        <v>2.8420551739980902E-2</v>
      </c>
      <c r="B12046">
        <v>0</v>
      </c>
      <c r="C12046">
        <v>-3.4761575631765101E-2</v>
      </c>
    </row>
    <row r="12047" spans="1:3" x14ac:dyDescent="0.3">
      <c r="A12047">
        <v>2.8444584114482901E-2</v>
      </c>
      <c r="B12047">
        <v>0</v>
      </c>
      <c r="C12047">
        <v>-3.4559371326615899E-2</v>
      </c>
    </row>
    <row r="12048" spans="1:3" x14ac:dyDescent="0.3">
      <c r="A12048">
        <v>2.8464707815812298E-2</v>
      </c>
      <c r="B12048">
        <v>0</v>
      </c>
      <c r="C12048">
        <v>-3.4357407819310397E-2</v>
      </c>
    </row>
    <row r="12049" spans="1:3" x14ac:dyDescent="0.3">
      <c r="A12049">
        <v>2.8480980131628201E-2</v>
      </c>
      <c r="B12049">
        <v>0</v>
      </c>
      <c r="C12049">
        <v>-3.4155684123457299E-2</v>
      </c>
    </row>
    <row r="12050" spans="1:3" x14ac:dyDescent="0.3">
      <c r="A12050">
        <v>2.8493458329707601E-2</v>
      </c>
      <c r="B12050">
        <v>0</v>
      </c>
      <c r="C12050">
        <v>-3.3954199648768002E-2</v>
      </c>
    </row>
    <row r="12051" spans="1:3" x14ac:dyDescent="0.3">
      <c r="A12051">
        <v>2.8502199637716899E-2</v>
      </c>
      <c r="B12051">
        <v>0</v>
      </c>
      <c r="C12051">
        <v>-3.3752954189676797E-2</v>
      </c>
    </row>
    <row r="12052" spans="1:3" x14ac:dyDescent="0.3">
      <c r="A12052">
        <v>2.8507261223530301E-2</v>
      </c>
      <c r="B12052">
        <v>0</v>
      </c>
      <c r="C12052">
        <v>-3.3551947913927203E-2</v>
      </c>
    </row>
    <row r="12053" spans="1:3" x14ac:dyDescent="0.3">
      <c r="A12053">
        <v>2.8508700176090099E-2</v>
      </c>
      <c r="B12053">
        <v>0</v>
      </c>
      <c r="C12053">
        <v>-3.33511813510627E-2</v>
      </c>
    </row>
    <row r="12054" spans="1:3" x14ac:dyDescent="0.3">
      <c r="A12054">
        <v>2.8506573486807699E-2</v>
      </c>
      <c r="B12054">
        <v>0</v>
      </c>
      <c r="C12054">
        <v>-3.3150655380776703E-2</v>
      </c>
    </row>
    <row r="12055" spans="1:3" x14ac:dyDescent="0.3">
      <c r="A12055">
        <v>2.8500938031500101E-2</v>
      </c>
      <c r="B12055">
        <v>0</v>
      </c>
      <c r="C12055">
        <v>-3.2950371221253098E-2</v>
      </c>
    </row>
    <row r="12056" spans="1:3" x14ac:dyDescent="0.3">
      <c r="A12056">
        <v>2.84918505528594E-2</v>
      </c>
      <c r="B12056">
        <v>0</v>
      </c>
      <c r="C12056">
        <v>-3.2750330417515398E-2</v>
      </c>
    </row>
    <row r="12057" spans="1:3" x14ac:dyDescent="0.3">
      <c r="A12057">
        <v>2.8479367643449799E-2</v>
      </c>
      <c r="B12057">
        <v>0</v>
      </c>
      <c r="C12057">
        <v>-3.2550534829677902E-2</v>
      </c>
    </row>
    <row r="12058" spans="1:3" x14ac:dyDescent="0.3">
      <c r="A12058">
        <v>2.8463545729229E-2</v>
      </c>
      <c r="B12058">
        <v>0</v>
      </c>
      <c r="C12058">
        <v>-3.2350986621180598E-2</v>
      </c>
    </row>
    <row r="12059" spans="1:3" x14ac:dyDescent="0.3">
      <c r="A12059">
        <v>2.8444441053588201E-2</v>
      </c>
      <c r="B12059">
        <v>0</v>
      </c>
      <c r="C12059">
        <v>-3.21516882470387E-2</v>
      </c>
    </row>
    <row r="12060" spans="1:3" x14ac:dyDescent="0.3">
      <c r="A12060">
        <v>2.84221096619066E-2</v>
      </c>
      <c r="B12060">
        <v>0</v>
      </c>
      <c r="C12060">
        <v>-3.19526424421561E-2</v>
      </c>
    </row>
    <row r="12061" spans="1:3" x14ac:dyDescent="0.3">
      <c r="A12061">
        <v>2.8396607386613398E-2</v>
      </c>
      <c r="B12061">
        <v>0</v>
      </c>
      <c r="C12061">
        <v>-3.1753852209639798E-2</v>
      </c>
    </row>
    <row r="12062" spans="1:3" x14ac:dyDescent="0.3">
      <c r="A12062">
        <v>2.83679898327539E-2</v>
      </c>
      <c r="B12062">
        <v>0</v>
      </c>
      <c r="C12062">
        <v>-3.1555320809073001E-2</v>
      </c>
    </row>
    <row r="12063" spans="1:3" x14ac:dyDescent="0.3">
      <c r="A12063">
        <v>2.8336312364053502E-2</v>
      </c>
      <c r="B12063">
        <v>0</v>
      </c>
      <c r="C12063">
        <v>-3.1357051744888897E-2</v>
      </c>
    </row>
    <row r="12064" spans="1:3" x14ac:dyDescent="0.3">
      <c r="A12064">
        <v>2.83016300894719E-2</v>
      </c>
      <c r="B12064">
        <v>0</v>
      </c>
      <c r="C12064">
        <v>-3.1159048754868302E-2</v>
      </c>
    </row>
    <row r="12065" spans="1:3" x14ac:dyDescent="0.3">
      <c r="A12065">
        <v>2.82639978502441E-2</v>
      </c>
      <c r="B12065">
        <v>0</v>
      </c>
      <c r="C12065">
        <v>-3.09613157986212E-2</v>
      </c>
    </row>
    <row r="12066" spans="1:3" x14ac:dyDescent="0.3">
      <c r="A12066">
        <v>2.8223470207398901E-2</v>
      </c>
      <c r="B12066">
        <v>0</v>
      </c>
      <c r="C12066">
        <v>-3.0763857046176499E-2</v>
      </c>
    </row>
    <row r="12067" spans="1:3" x14ac:dyDescent="0.3">
      <c r="A12067">
        <v>2.81801014297508E-2</v>
      </c>
      <c r="B12067">
        <v>0</v>
      </c>
      <c r="C12067">
        <v>-3.05666768667101E-2</v>
      </c>
    </row>
    <row r="12068" spans="1:3" x14ac:dyDescent="0.3">
      <c r="A12068">
        <v>2.81339454823566E-2</v>
      </c>
      <c r="B12068">
        <v>0</v>
      </c>
      <c r="C12068">
        <v>-3.03697798172963E-2</v>
      </c>
    </row>
    <row r="12069" spans="1:3" x14ac:dyDescent="0.3">
      <c r="A12069">
        <v>2.8085056015432101E-2</v>
      </c>
      <c r="B12069">
        <v>0</v>
      </c>
      <c r="C12069">
        <v>-3.01731706317689E-2</v>
      </c>
    </row>
    <row r="12070" spans="1:3" x14ac:dyDescent="0.3">
      <c r="A12070">
        <v>2.80334863537199E-2</v>
      </c>
      <c r="B12070">
        <v>0</v>
      </c>
      <c r="C12070">
        <v>-2.9976854209816401E-2</v>
      </c>
    </row>
    <row r="12071" spans="1:3" x14ac:dyDescent="0.3">
      <c r="A12071">
        <v>2.7979289486301101E-2</v>
      </c>
      <c r="B12071">
        <v>0</v>
      </c>
      <c r="C12071">
        <v>-2.9780835606094E-2</v>
      </c>
    </row>
    <row r="12072" spans="1:3" x14ac:dyDescent="0.3">
      <c r="A12072">
        <v>2.7922518056845699E-2</v>
      </c>
      <c r="B12072">
        <v>0</v>
      </c>
      <c r="C12072">
        <v>-2.95851200195105E-2</v>
      </c>
    </row>
    <row r="12073" spans="1:3" x14ac:dyDescent="0.3">
      <c r="A12073">
        <v>2.7863224354291099E-2</v>
      </c>
      <c r="B12073">
        <v>0</v>
      </c>
      <c r="C12073">
        <v>-2.9389712782672502E-2</v>
      </c>
    </row>
    <row r="12074" spans="1:3" x14ac:dyDescent="0.3">
      <c r="A12074">
        <v>2.78014603039443E-2</v>
      </c>
      <c r="B12074">
        <v>0</v>
      </c>
      <c r="C12074">
        <v>-2.9194619351413601E-2</v>
      </c>
    </row>
    <row r="12075" spans="1:3" x14ac:dyDescent="0.3">
      <c r="A12075">
        <v>2.7737277458998899E-2</v>
      </c>
      <c r="B12075">
        <v>0</v>
      </c>
      <c r="C12075">
        <v>-2.8999845294582501E-2</v>
      </c>
    </row>
    <row r="12076" spans="1:3" x14ac:dyDescent="0.3">
      <c r="A12076">
        <v>2.7670726992458001E-2</v>
      </c>
      <c r="B12076">
        <v>0</v>
      </c>
      <c r="C12076">
        <v>-2.88053962839405E-2</v>
      </c>
    </row>
    <row r="12077" spans="1:3" x14ac:dyDescent="0.3">
      <c r="A12077">
        <v>2.7601859689456699E-2</v>
      </c>
      <c r="B12077">
        <v>0</v>
      </c>
      <c r="C12077">
        <v>-2.8611278084243699E-2</v>
      </c>
    </row>
    <row r="12078" spans="1:3" x14ac:dyDescent="0.3">
      <c r="A12078">
        <v>2.75307259399762E-2</v>
      </c>
      <c r="B12078">
        <v>0</v>
      </c>
      <c r="C12078">
        <v>-2.8417496543475099E-2</v>
      </c>
    </row>
    <row r="12079" spans="1:3" x14ac:dyDescent="0.3">
      <c r="A12079">
        <v>2.7457375731941101E-2</v>
      </c>
      <c r="B12079">
        <v>0</v>
      </c>
      <c r="C12079">
        <v>-2.8224057583306102E-2</v>
      </c>
    </row>
    <row r="12080" spans="1:3" x14ac:dyDescent="0.3">
      <c r="A12080">
        <v>2.7381858644692E-2</v>
      </c>
      <c r="B12080">
        <v>0</v>
      </c>
      <c r="C12080">
        <v>-2.8030967189709401E-2</v>
      </c>
    </row>
    <row r="12081" spans="1:3" x14ac:dyDescent="0.3">
      <c r="A12081">
        <v>2.7304223842825898E-2</v>
      </c>
      <c r="B12081">
        <v>0</v>
      </c>
      <c r="C12081">
        <v>-2.7838231403785701E-2</v>
      </c>
    </row>
    <row r="12082" spans="1:3" x14ac:dyDescent="0.3">
      <c r="A12082">
        <v>2.7224520070395501E-2</v>
      </c>
      <c r="B12082">
        <v>0</v>
      </c>
      <c r="C12082">
        <v>-2.76458563128032E-2</v>
      </c>
    </row>
    <row r="12083" spans="1:3" x14ac:dyDescent="0.3">
      <c r="A12083">
        <v>2.7142795645459201E-2</v>
      </c>
      <c r="B12083">
        <v>0</v>
      </c>
      <c r="C12083">
        <v>-2.7453848041409899E-2</v>
      </c>
    </row>
    <row r="12084" spans="1:3" x14ac:dyDescent="0.3">
      <c r="A12084">
        <v>2.7059098454976001E-2</v>
      </c>
      <c r="B12084">
        <v>0</v>
      </c>
      <c r="C12084">
        <v>-2.7262212743042601E-2</v>
      </c>
    </row>
    <row r="12085" spans="1:3" x14ac:dyDescent="0.3">
      <c r="A12085">
        <v>2.6973475950033798E-2</v>
      </c>
      <c r="B12085">
        <v>0</v>
      </c>
      <c r="C12085">
        <v>-2.7070956591563399E-2</v>
      </c>
    </row>
    <row r="12086" spans="1:3" x14ac:dyDescent="0.3">
      <c r="A12086">
        <v>2.6885975141405598E-2</v>
      </c>
      <c r="B12086">
        <v>0</v>
      </c>
      <c r="C12086">
        <v>-2.6880085773158799E-2</v>
      </c>
    </row>
    <row r="12087" spans="1:3" x14ac:dyDescent="0.3">
      <c r="A12087">
        <v>2.67966425954239E-2</v>
      </c>
      <c r="B12087">
        <v>0</v>
      </c>
      <c r="C12087">
        <v>-2.6689606478373401E-2</v>
      </c>
    </row>
    <row r="12088" spans="1:3" x14ac:dyDescent="0.3">
      <c r="A12088">
        <v>2.67055244301669E-2</v>
      </c>
      <c r="B12088">
        <v>0</v>
      </c>
      <c r="C12088">
        <v>-2.6499524894369499E-2</v>
      </c>
    </row>
    <row r="12089" spans="1:3" x14ac:dyDescent="0.3">
      <c r="A12089">
        <v>2.66126663119465E-2</v>
      </c>
      <c r="B12089">
        <v>0</v>
      </c>
      <c r="C12089">
        <v>-2.6309847197466901E-2</v>
      </c>
    </row>
    <row r="12090" spans="1:3" x14ac:dyDescent="0.3">
      <c r="A12090">
        <v>2.6518113452091301E-2</v>
      </c>
      <c r="B12090">
        <v>0</v>
      </c>
      <c r="C12090">
        <v>-2.6120579545907099E-2</v>
      </c>
    </row>
    <row r="12091" spans="1:3" x14ac:dyDescent="0.3">
      <c r="A12091">
        <v>2.6421910604016E-2</v>
      </c>
      <c r="B12091">
        <v>0</v>
      </c>
      <c r="C12091">
        <v>-2.5931728072730201E-2</v>
      </c>
    </row>
    <row r="12092" spans="1:3" x14ac:dyDescent="0.3">
      <c r="A12092">
        <v>2.63241020605707E-2</v>
      </c>
      <c r="B12092">
        <v>0</v>
      </c>
      <c r="C12092">
        <v>-2.5743298878985799E-2</v>
      </c>
    </row>
    <row r="12093" spans="1:3" x14ac:dyDescent="0.3">
      <c r="A12093">
        <v>2.62247316516592E-2</v>
      </c>
      <c r="B12093">
        <v>0</v>
      </c>
      <c r="C12093">
        <v>-2.5555298027178701E-2</v>
      </c>
    </row>
    <row r="12094" spans="1:3" x14ac:dyDescent="0.3">
      <c r="A12094">
        <v>2.6123842742122101E-2</v>
      </c>
      <c r="B12094">
        <v>0</v>
      </c>
      <c r="C12094">
        <v>-2.5367731534822399E-2</v>
      </c>
    </row>
    <row r="12095" spans="1:3" x14ac:dyDescent="0.3">
      <c r="A12095">
        <v>2.6021478229873999E-2</v>
      </c>
      <c r="B12095">
        <v>0</v>
      </c>
      <c r="C12095">
        <v>-2.5180605368336099E-2</v>
      </c>
    </row>
    <row r="12096" spans="1:3" x14ac:dyDescent="0.3">
      <c r="A12096">
        <v>2.5917680544288599E-2</v>
      </c>
      <c r="B12096">
        <v>0</v>
      </c>
      <c r="C12096">
        <v>-2.4993925437141601E-2</v>
      </c>
    </row>
    <row r="12097" spans="1:3" x14ac:dyDescent="0.3">
      <c r="A12097">
        <v>2.5812491644823601E-2</v>
      </c>
      <c r="B12097">
        <v>0</v>
      </c>
      <c r="C12097">
        <v>-2.4807697587972299E-2</v>
      </c>
    </row>
    <row r="12098" spans="1:3" x14ac:dyDescent="0.3">
      <c r="A12098">
        <v>2.5705953019877301E-2</v>
      </c>
      <c r="B12098">
        <v>0</v>
      </c>
      <c r="C12098">
        <v>-2.4621927599425199E-2</v>
      </c>
    </row>
    <row r="12099" spans="1:3" x14ac:dyDescent="0.3">
      <c r="A12099">
        <v>2.55981056858701E-2</v>
      </c>
      <c r="B12099">
        <v>0</v>
      </c>
      <c r="C12099">
        <v>-2.4436621176708601E-2</v>
      </c>
    </row>
    <row r="12100" spans="1:3" x14ac:dyDescent="0.3">
      <c r="A12100">
        <v>2.5488990186543801E-2</v>
      </c>
      <c r="B12100">
        <v>0</v>
      </c>
      <c r="C12100">
        <v>-2.4251783946645799E-2</v>
      </c>
    </row>
    <row r="12101" spans="1:3" x14ac:dyDescent="0.3">
      <c r="A12101">
        <v>2.5378646592470099E-2</v>
      </c>
      <c r="B12101">
        <v>0</v>
      </c>
      <c r="C12101">
        <v>-2.40674214529044E-2</v>
      </c>
    </row>
    <row r="12102" spans="1:3" x14ac:dyDescent="0.3">
      <c r="A12102">
        <v>2.5267114500762401E-2</v>
      </c>
      <c r="B12102">
        <v>0</v>
      </c>
      <c r="C12102">
        <v>-2.3883539151421999E-2</v>
      </c>
    </row>
    <row r="12103" spans="1:3" x14ac:dyDescent="0.3">
      <c r="A12103">
        <v>2.51544330349826E-2</v>
      </c>
      <c r="B12103">
        <v>0</v>
      </c>
      <c r="C12103">
        <v>-2.3700142406096501E-2</v>
      </c>
    </row>
    <row r="12104" spans="1:3" x14ac:dyDescent="0.3">
      <c r="A12104">
        <v>2.5040640845236498E-2</v>
      </c>
      <c r="B12104">
        <v>0</v>
      </c>
      <c r="C12104">
        <v>-2.35172364847098E-2</v>
      </c>
    </row>
    <row r="12105" spans="1:3" x14ac:dyDescent="0.3">
      <c r="A12105">
        <v>2.49257761084501E-2</v>
      </c>
      <c r="B12105">
        <v>0</v>
      </c>
      <c r="C12105">
        <v>-2.3334826554973001E-2</v>
      </c>
    </row>
    <row r="12106" spans="1:3" x14ac:dyDescent="0.3">
      <c r="A12106">
        <v>2.4809876528822002E-2</v>
      </c>
      <c r="B12106">
        <v>0</v>
      </c>
      <c r="C12106">
        <v>-2.3152917680845101E-2</v>
      </c>
    </row>
    <row r="12107" spans="1:3" x14ac:dyDescent="0.3">
      <c r="A12107">
        <v>2.4692979338442899E-2</v>
      </c>
      <c r="B12107">
        <v>0</v>
      </c>
      <c r="C12107">
        <v>-2.2971514819145299E-2</v>
      </c>
    </row>
    <row r="12108" spans="1:3" x14ac:dyDescent="0.3">
      <c r="A12108">
        <v>2.4575121298075601E-2</v>
      </c>
      <c r="B12108">
        <v>0</v>
      </c>
      <c r="C12108">
        <v>-2.2790622816281001E-2</v>
      </c>
    </row>
    <row r="12109" spans="1:3" x14ac:dyDescent="0.3">
      <c r="A12109">
        <v>2.44563386980911E-2</v>
      </c>
      <c r="B12109">
        <v>0</v>
      </c>
      <c r="C12109">
        <v>-2.26102464051725E-2</v>
      </c>
    </row>
    <row r="12110" spans="1:3" x14ac:dyDescent="0.3">
      <c r="A12110">
        <v>2.4336667359552099E-2</v>
      </c>
      <c r="B12110">
        <v>0</v>
      </c>
      <c r="C12110">
        <v>-2.24303902025027E-2</v>
      </c>
    </row>
    <row r="12111" spans="1:3" x14ac:dyDescent="0.3">
      <c r="A12111">
        <v>2.4216142635438798E-2</v>
      </c>
      <c r="B12111">
        <v>0</v>
      </c>
      <c r="C12111">
        <v>-2.2251058706050202E-2</v>
      </c>
    </row>
    <row r="12112" spans="1:3" x14ac:dyDescent="0.3">
      <c r="A12112">
        <v>2.40947994120112E-2</v>
      </c>
      <c r="B12112">
        <v>0</v>
      </c>
      <c r="C12112">
        <v>-2.2072256292228601E-2</v>
      </c>
    </row>
    <row r="12113" spans="1:3" x14ac:dyDescent="0.3">
      <c r="A12113">
        <v>2.39726721103007E-2</v>
      </c>
      <c r="B12113">
        <v>0</v>
      </c>
      <c r="C12113">
        <v>-2.1893987213955399E-2</v>
      </c>
    </row>
    <row r="12114" spans="1:3" x14ac:dyDescent="0.3">
      <c r="A12114">
        <v>2.38497946877258E-2</v>
      </c>
      <c r="B12114">
        <v>0</v>
      </c>
      <c r="C12114">
        <v>-2.17162555985701E-2</v>
      </c>
    </row>
    <row r="12115" spans="1:3" x14ac:dyDescent="0.3">
      <c r="A12115">
        <v>2.3726200639826101E-2</v>
      </c>
      <c r="B12115">
        <v>0</v>
      </c>
      <c r="C12115">
        <v>-2.1539065446013601E-2</v>
      </c>
    </row>
    <row r="12116" spans="1:3" x14ac:dyDescent="0.3">
      <c r="A12116">
        <v>2.3601923002108699E-2</v>
      </c>
      <c r="B12116">
        <v>0</v>
      </c>
      <c r="C12116">
        <v>-2.1362420627218201E-2</v>
      </c>
    </row>
    <row r="12117" spans="1:3" x14ac:dyDescent="0.3">
      <c r="A12117">
        <v>2.3476994352001599E-2</v>
      </c>
      <c r="B12117">
        <v>0</v>
      </c>
      <c r="C12117">
        <v>-2.1186324882586701E-2</v>
      </c>
    </row>
    <row r="12118" spans="1:3" x14ac:dyDescent="0.3">
      <c r="A12118">
        <v>2.33514468109089E-2</v>
      </c>
      <c r="B12118">
        <v>0</v>
      </c>
      <c r="C12118">
        <v>-2.1010781820760101E-2</v>
      </c>
    </row>
    <row r="12119" spans="1:3" x14ac:dyDescent="0.3">
      <c r="A12119">
        <v>2.32253120463621E-2</v>
      </c>
      <c r="B12119">
        <v>0</v>
      </c>
      <c r="C12119">
        <v>-2.0835794917548601E-2</v>
      </c>
    </row>
    <row r="12120" spans="1:3" x14ac:dyDescent="0.3">
      <c r="A12120">
        <v>2.3098621274262501E-2</v>
      </c>
      <c r="B12120">
        <v>0</v>
      </c>
      <c r="C12120">
        <v>-2.0661367514945399E-2</v>
      </c>
    </row>
    <row r="12121" spans="1:3" x14ac:dyDescent="0.3">
      <c r="A12121">
        <v>2.2971405261209901E-2</v>
      </c>
      <c r="B12121">
        <v>0</v>
      </c>
      <c r="C12121">
        <v>-2.0487502820422498E-2</v>
      </c>
    </row>
    <row r="12122" spans="1:3" x14ac:dyDescent="0.3">
      <c r="A12122">
        <v>2.2843694326912699E-2</v>
      </c>
      <c r="B12122">
        <v>0</v>
      </c>
      <c r="C12122">
        <v>-2.0314203906334399E-2</v>
      </c>
    </row>
    <row r="12123" spans="1:3" x14ac:dyDescent="0.3">
      <c r="A12123">
        <v>2.27155183466742E-2</v>
      </c>
      <c r="B12123">
        <v>0</v>
      </c>
      <c r="C12123">
        <v>-2.0141473709431399E-2</v>
      </c>
    </row>
    <row r="12124" spans="1:3" x14ac:dyDescent="0.3">
      <c r="A12124">
        <v>2.2586906753951901E-2</v>
      </c>
      <c r="B12124">
        <v>0</v>
      </c>
      <c r="C12124">
        <v>-1.9969315030698001E-2</v>
      </c>
    </row>
    <row r="12125" spans="1:3" x14ac:dyDescent="0.3">
      <c r="A12125">
        <v>2.2457888542982401E-2</v>
      </c>
      <c r="B12125">
        <v>0</v>
      </c>
      <c r="C12125">
        <v>-1.9797730535204301E-2</v>
      </c>
    </row>
    <row r="12126" spans="1:3" x14ac:dyDescent="0.3">
      <c r="A12126">
        <v>2.2328492271470299E-2</v>
      </c>
      <c r="B12126">
        <v>0</v>
      </c>
      <c r="C12126">
        <v>-1.9626722752094299E-2</v>
      </c>
    </row>
    <row r="12127" spans="1:3" x14ac:dyDescent="0.3">
      <c r="A12127">
        <v>2.2198746063336799E-2</v>
      </c>
      <c r="B12127">
        <v>0</v>
      </c>
      <c r="C12127">
        <v>-1.9456294074847901E-2</v>
      </c>
    </row>
    <row r="12128" spans="1:3" x14ac:dyDescent="0.3">
      <c r="A12128">
        <v>2.2068677611520999E-2</v>
      </c>
      <c r="B12128">
        <v>0</v>
      </c>
      <c r="C12128">
        <v>-1.92864467615598E-2</v>
      </c>
    </row>
    <row r="12129" spans="1:3" x14ac:dyDescent="0.3">
      <c r="A12129">
        <v>2.1938314180834199E-2</v>
      </c>
      <c r="B12129">
        <v>0</v>
      </c>
      <c r="C12129">
        <v>-1.91171829353784E-2</v>
      </c>
    </row>
    <row r="12130" spans="1:3" x14ac:dyDescent="0.3">
      <c r="A12130">
        <v>2.1807682610859601E-2</v>
      </c>
      <c r="B12130">
        <v>0</v>
      </c>
      <c r="C12130">
        <v>-1.89485045851824E-2</v>
      </c>
    </row>
    <row r="12131" spans="1:3" x14ac:dyDescent="0.3">
      <c r="A12131">
        <v>2.16768093188957E-2</v>
      </c>
      <c r="B12131">
        <v>0</v>
      </c>
      <c r="C12131">
        <v>-1.87804135662306E-2</v>
      </c>
    </row>
    <row r="12132" spans="1:3" x14ac:dyDescent="0.3">
      <c r="A12132">
        <v>2.15457203029394E-2</v>
      </c>
      <c r="B12132">
        <v>0</v>
      </c>
      <c r="C12132">
        <v>-1.86129116010098E-2</v>
      </c>
    </row>
    <row r="12133" spans="1:3" x14ac:dyDescent="0.3">
      <c r="A12133">
        <v>2.1414441144705601E-2</v>
      </c>
      <c r="B12133">
        <v>0</v>
      </c>
      <c r="C12133">
        <v>-1.8446000280254001E-2</v>
      </c>
    </row>
    <row r="12134" spans="1:3" x14ac:dyDescent="0.3">
      <c r="A12134">
        <v>2.12829970126788E-2</v>
      </c>
      <c r="B12134">
        <v>0</v>
      </c>
      <c r="C12134">
        <v>-1.8279681063973801E-2</v>
      </c>
    </row>
    <row r="12135" spans="1:3" x14ac:dyDescent="0.3">
      <c r="A12135">
        <v>2.1151412665195098E-2</v>
      </c>
      <c r="B12135">
        <v>0</v>
      </c>
      <c r="C12135">
        <v>-1.8113955282665E-2</v>
      </c>
    </row>
    <row r="12136" spans="1:3" x14ac:dyDescent="0.3">
      <c r="A12136">
        <v>2.1019712453550599E-2</v>
      </c>
      <c r="B12136">
        <v>0</v>
      </c>
      <c r="C12136">
        <v>-1.7948824138619601E-2</v>
      </c>
    </row>
    <row r="12137" spans="1:3" x14ac:dyDescent="0.3">
      <c r="A12137">
        <v>2.0887920325132901E-2</v>
      </c>
      <c r="B12137">
        <v>0</v>
      </c>
      <c r="C12137">
        <v>-1.7784288707308901E-2</v>
      </c>
    </row>
    <row r="12138" spans="1:3" x14ac:dyDescent="0.3">
      <c r="A12138">
        <v>2.0756059826573602E-2</v>
      </c>
      <c r="B12138">
        <v>0</v>
      </c>
      <c r="C12138">
        <v>-1.7620349938906699E-2</v>
      </c>
    </row>
    <row r="12139" spans="1:3" x14ac:dyDescent="0.3">
      <c r="A12139">
        <v>2.0624154106919E-2</v>
      </c>
      <c r="B12139">
        <v>0</v>
      </c>
      <c r="C12139">
        <v>-1.7457008659842399E-2</v>
      </c>
    </row>
    <row r="12140" spans="1:3" x14ac:dyDescent="0.3">
      <c r="A12140">
        <v>2.0492225920815899E-2</v>
      </c>
      <c r="B12140">
        <v>0</v>
      </c>
      <c r="C12140">
        <v>-1.7294265574486899E-2</v>
      </c>
    </row>
    <row r="12141" spans="1:3" x14ac:dyDescent="0.3">
      <c r="A12141">
        <v>2.0360297631710499E-2</v>
      </c>
      <c r="B12141">
        <v>0</v>
      </c>
      <c r="C12141">
        <v>-1.7132121266933E-2</v>
      </c>
    </row>
    <row r="12142" spans="1:3" x14ac:dyDescent="0.3">
      <c r="A12142">
        <v>2.02283912150578E-2</v>
      </c>
      <c r="B12142">
        <v>0</v>
      </c>
      <c r="C12142">
        <v>-1.6970576202831801E-2</v>
      </c>
    </row>
    <row r="12143" spans="1:3" x14ac:dyDescent="0.3">
      <c r="A12143">
        <v>2.0096528261538401E-2</v>
      </c>
      <c r="B12143">
        <v>0</v>
      </c>
      <c r="C12143">
        <v>-1.6809630731312301E-2</v>
      </c>
    </row>
    <row r="12144" spans="1:3" x14ac:dyDescent="0.3">
      <c r="A12144">
        <v>1.99647299802829E-2</v>
      </c>
      <c r="B12144">
        <v>0</v>
      </c>
      <c r="C12144">
        <v>-1.6649285086955502E-2</v>
      </c>
    </row>
    <row r="12145" spans="1:3" x14ac:dyDescent="0.3">
      <c r="A12145">
        <v>1.98330172020986E-2</v>
      </c>
      <c r="B12145">
        <v>0</v>
      </c>
      <c r="C12145">
        <v>-1.6489539391864001E-2</v>
      </c>
    </row>
    <row r="12146" spans="1:3" x14ac:dyDescent="0.3">
      <c r="A12146">
        <v>1.97014103826996E-2</v>
      </c>
      <c r="B12146">
        <v>0</v>
      </c>
      <c r="C12146">
        <v>-1.6330393657791199E-2</v>
      </c>
    </row>
    <row r="12147" spans="1:3" x14ac:dyDescent="0.3">
      <c r="A12147">
        <v>1.9569929605935801E-2</v>
      </c>
      <c r="B12147">
        <v>0</v>
      </c>
      <c r="C12147">
        <v>-1.6171847788317699E-2</v>
      </c>
    </row>
    <row r="12148" spans="1:3" x14ac:dyDescent="0.3">
      <c r="A12148">
        <v>1.9438594587021001E-2</v>
      </c>
      <c r="B12148">
        <v>0</v>
      </c>
      <c r="C12148">
        <v>-1.60139015810827E-2</v>
      </c>
    </row>
    <row r="12149" spans="1:3" x14ac:dyDescent="0.3">
      <c r="A12149">
        <v>1.93074246757577E-2</v>
      </c>
      <c r="B12149">
        <v>0</v>
      </c>
      <c r="C12149">
        <v>-1.5856554730065298E-2</v>
      </c>
    </row>
    <row r="12150" spans="1:3" x14ac:dyDescent="0.3">
      <c r="A12150">
        <v>1.9176438859756999E-2</v>
      </c>
      <c r="B12150">
        <v>0</v>
      </c>
      <c r="C12150">
        <v>-1.5699806827933E-2</v>
      </c>
    </row>
    <row r="12151" spans="1:3" x14ac:dyDescent="0.3">
      <c r="A12151">
        <v>1.90456557676516E-2</v>
      </c>
      <c r="B12151">
        <v>0</v>
      </c>
      <c r="C12151">
        <v>-1.55436573684171E-2</v>
      </c>
    </row>
    <row r="12152" spans="1:3" x14ac:dyDescent="0.3">
      <c r="A12152">
        <v>1.8915093672302201E-2</v>
      </c>
      <c r="B12152">
        <v>0</v>
      </c>
      <c r="C12152">
        <v>-1.5388105748696999E-2</v>
      </c>
    </row>
    <row r="12153" spans="1:3" x14ac:dyDescent="0.3">
      <c r="A12153">
        <v>1.8784770493994501E-2</v>
      </c>
      <c r="B12153">
        <v>0</v>
      </c>
      <c r="C12153">
        <v>-1.5233151271892099E-2</v>
      </c>
    </row>
    <row r="12154" spans="1:3" x14ac:dyDescent="0.3">
      <c r="A12154">
        <v>1.8654703803624901E-2</v>
      </c>
      <c r="B12154">
        <v>0</v>
      </c>
      <c r="C12154">
        <v>-1.50787931495632E-2</v>
      </c>
    </row>
    <row r="12155" spans="1:3" x14ac:dyDescent="0.3">
      <c r="A12155">
        <v>1.8524910825876401E-2</v>
      </c>
      <c r="B12155">
        <v>0</v>
      </c>
      <c r="C12155">
        <v>-1.4925030504199899E-2</v>
      </c>
    </row>
    <row r="12156" spans="1:3" x14ac:dyDescent="0.3">
      <c r="A12156">
        <v>1.83954084423812E-2</v>
      </c>
      <c r="B12156">
        <v>0</v>
      </c>
      <c r="C12156">
        <v>-1.47718623717341E-2</v>
      </c>
    </row>
    <row r="12157" spans="1:3" x14ac:dyDescent="0.3">
      <c r="A12157">
        <v>1.8266213194870599E-2</v>
      </c>
      <c r="B12157">
        <v>0</v>
      </c>
      <c r="C12157">
        <v>-1.4619287704136201E-2</v>
      </c>
    </row>
    <row r="12158" spans="1:3" x14ac:dyDescent="0.3">
      <c r="A12158">
        <v>1.8137341288310301E-2</v>
      </c>
      <c r="B12158">
        <v>0</v>
      </c>
      <c r="C12158">
        <v>-1.4467305372019399E-2</v>
      </c>
    </row>
    <row r="12159" spans="1:3" x14ac:dyDescent="0.3">
      <c r="A12159">
        <v>1.8008808594020601E-2</v>
      </c>
      <c r="B12159">
        <v>0</v>
      </c>
      <c r="C12159">
        <v>-1.43159141671667E-2</v>
      </c>
    </row>
    <row r="12160" spans="1:3" x14ac:dyDescent="0.3">
      <c r="A12160">
        <v>1.7880630652781601E-2</v>
      </c>
      <c r="B12160">
        <v>0</v>
      </c>
      <c r="C12160">
        <v>-1.416511280518E-2</v>
      </c>
    </row>
    <row r="12161" spans="1:3" x14ac:dyDescent="0.3">
      <c r="A12161">
        <v>1.7752822677920801E-2</v>
      </c>
      <c r="B12161">
        <v>0</v>
      </c>
      <c r="C12161">
        <v>-1.4014899928103499E-2</v>
      </c>
    </row>
    <row r="12162" spans="1:3" x14ac:dyDescent="0.3">
      <c r="A12162">
        <v>1.7625399558385099E-2</v>
      </c>
      <c r="B12162">
        <v>0</v>
      </c>
      <c r="C12162">
        <v>-1.38652741070308E-2</v>
      </c>
    </row>
    <row r="12163" spans="1:3" x14ac:dyDescent="0.3">
      <c r="A12163">
        <v>1.7498375861793598E-2</v>
      </c>
      <c r="B12163">
        <v>0</v>
      </c>
      <c r="C12163">
        <v>-1.37162338447369E-2</v>
      </c>
    </row>
    <row r="12164" spans="1:3" x14ac:dyDescent="0.3">
      <c r="A12164">
        <v>1.73717658374739E-2</v>
      </c>
      <c r="B12164">
        <v>0</v>
      </c>
      <c r="C12164">
        <v>-1.35677775782849E-2</v>
      </c>
    </row>
    <row r="12165" spans="1:3" x14ac:dyDescent="0.3">
      <c r="A12165">
        <v>1.7245583419479502E-2</v>
      </c>
      <c r="B12165">
        <v>0</v>
      </c>
      <c r="C12165">
        <v>-1.3419903681652001E-2</v>
      </c>
    </row>
    <row r="12166" spans="1:3" x14ac:dyDescent="0.3">
      <c r="A12166">
        <v>1.7119842229588001E-2</v>
      </c>
      <c r="B12166">
        <v>0</v>
      </c>
      <c r="C12166">
        <v>-1.3272610468366201E-2</v>
      </c>
    </row>
    <row r="12167" spans="1:3" x14ac:dyDescent="0.3">
      <c r="A12167">
        <v>1.6994555580280901E-2</v>
      </c>
      <c r="B12167">
        <v>0</v>
      </c>
      <c r="C12167">
        <v>-1.31258961940963E-2</v>
      </c>
    </row>
    <row r="12168" spans="1:3" x14ac:dyDescent="0.3">
      <c r="A12168">
        <v>1.6869736477703502E-2</v>
      </c>
      <c r="B12168">
        <v>0</v>
      </c>
      <c r="C12168">
        <v>-1.29797590592413E-2</v>
      </c>
    </row>
    <row r="12169" spans="1:3" x14ac:dyDescent="0.3">
      <c r="A12169">
        <v>1.67453976246058E-2</v>
      </c>
      <c r="B12169">
        <v>0</v>
      </c>
      <c r="C12169">
        <v>-1.28341972115491E-2</v>
      </c>
    </row>
    <row r="12170" spans="1:3" x14ac:dyDescent="0.3">
      <c r="A12170">
        <v>1.6621551423263398E-2</v>
      </c>
      <c r="B12170">
        <v>0</v>
      </c>
      <c r="C12170">
        <v>-1.2689208748630301E-2</v>
      </c>
    </row>
    <row r="12171" spans="1:3" x14ac:dyDescent="0.3">
      <c r="A12171">
        <v>1.6498209978379402E-2</v>
      </c>
      <c r="B12171">
        <v>0</v>
      </c>
      <c r="C12171">
        <v>-1.2544791720527E-2</v>
      </c>
    </row>
    <row r="12172" spans="1:3" x14ac:dyDescent="0.3">
      <c r="A12172">
        <v>1.6375385099965702E-2</v>
      </c>
      <c r="B12172">
        <v>0</v>
      </c>
      <c r="C12172">
        <v>-1.24009441322416E-2</v>
      </c>
    </row>
    <row r="12173" spans="1:3" x14ac:dyDescent="0.3">
      <c r="A12173">
        <v>1.6253088306205501E-2</v>
      </c>
      <c r="B12173">
        <v>0</v>
      </c>
      <c r="C12173">
        <v>-1.2257663946262799E-2</v>
      </c>
    </row>
    <row r="12174" spans="1:3" x14ac:dyDescent="0.3">
      <c r="A12174">
        <v>1.6131330826294699E-2</v>
      </c>
      <c r="B12174">
        <v>0</v>
      </c>
      <c r="C12174">
        <v>-1.21149490850251E-2</v>
      </c>
    </row>
    <row r="12175" spans="1:3" x14ac:dyDescent="0.3">
      <c r="A12175">
        <v>1.6010123603264901E-2</v>
      </c>
      <c r="B12175">
        <v>0</v>
      </c>
      <c r="C12175">
        <v>-1.19727974333616E-2</v>
      </c>
    </row>
    <row r="12176" spans="1:3" x14ac:dyDescent="0.3">
      <c r="A12176">
        <v>1.5889477296786799E-2</v>
      </c>
      <c r="B12176">
        <v>0</v>
      </c>
      <c r="C12176">
        <v>-1.18312068409323E-2</v>
      </c>
    </row>
    <row r="12177" spans="1:3" x14ac:dyDescent="0.3">
      <c r="A12177">
        <v>1.5769402285953599E-2</v>
      </c>
      <c r="B12177">
        <v>0</v>
      </c>
      <c r="C12177">
        <v>-1.1690175124602501E-2</v>
      </c>
    </row>
    <row r="12178" spans="1:3" x14ac:dyDescent="0.3">
      <c r="A12178">
        <v>1.56499086720455E-2</v>
      </c>
      <c r="B12178">
        <v>0</v>
      </c>
      <c r="C12178">
        <v>-1.15497000708462E-2</v>
      </c>
    </row>
    <row r="12179" spans="1:3" x14ac:dyDescent="0.3">
      <c r="A12179">
        <v>1.5531006281275401E-2</v>
      </c>
      <c r="B12179">
        <v>0</v>
      </c>
      <c r="C12179">
        <v>-1.1409779438081099E-2</v>
      </c>
    </row>
    <row r="12180" spans="1:3" x14ac:dyDescent="0.3">
      <c r="A12180">
        <v>1.54127046675149E-2</v>
      </c>
      <c r="B12180">
        <v>0</v>
      </c>
      <c r="C12180">
        <v>-1.1270410958907901E-2</v>
      </c>
    </row>
    <row r="12181" spans="1:3" x14ac:dyDescent="0.3">
      <c r="A12181">
        <v>1.52950131150033E-2</v>
      </c>
      <c r="B12181">
        <v>0</v>
      </c>
      <c r="C12181">
        <v>-1.11315923423895E-2</v>
      </c>
    </row>
    <row r="12182" spans="1:3" x14ac:dyDescent="0.3">
      <c r="A12182">
        <v>1.51779406410378E-2</v>
      </c>
      <c r="B12182">
        <v>0</v>
      </c>
      <c r="C12182">
        <v>-1.0993321276291299E-2</v>
      </c>
    </row>
    <row r="12183" spans="1:3" x14ac:dyDescent="0.3">
      <c r="A12183">
        <v>1.5061495998644901E-2</v>
      </c>
      <c r="B12183">
        <v>0</v>
      </c>
      <c r="C12183">
        <v>-1.0855595429238999E-2</v>
      </c>
    </row>
    <row r="12184" spans="1:3" x14ac:dyDescent="0.3">
      <c r="A12184">
        <v>1.4945687679236E-2</v>
      </c>
      <c r="B12184">
        <v>0</v>
      </c>
      <c r="C12184">
        <v>-1.07184124528894E-2</v>
      </c>
    </row>
    <row r="12185" spans="1:3" x14ac:dyDescent="0.3">
      <c r="A12185">
        <v>1.4830523915243801E-2</v>
      </c>
      <c r="B12185">
        <v>0</v>
      </c>
      <c r="C12185">
        <v>-1.05817699839803E-2</v>
      </c>
    </row>
    <row r="12186" spans="1:3" x14ac:dyDescent="0.3">
      <c r="A12186">
        <v>1.4716012682743701E-2</v>
      </c>
      <c r="B12186">
        <v>0</v>
      </c>
      <c r="C12186">
        <v>-1.0445665646417799E-2</v>
      </c>
    </row>
    <row r="12187" spans="1:3" x14ac:dyDescent="0.3">
      <c r="A12187">
        <v>1.4602161704057299E-2</v>
      </c>
      <c r="B12187">
        <v>0</v>
      </c>
      <c r="C12187">
        <v>-1.0310097053299201E-2</v>
      </c>
    </row>
    <row r="12188" spans="1:3" x14ac:dyDescent="0.3">
      <c r="A12188">
        <v>1.4488978450341E-2</v>
      </c>
      <c r="B12188">
        <v>0</v>
      </c>
      <c r="C12188">
        <v>-1.0175061808832901E-2</v>
      </c>
    </row>
    <row r="12189" spans="1:3" x14ac:dyDescent="0.3">
      <c r="A12189">
        <v>1.43764701441579E-2</v>
      </c>
      <c r="B12189">
        <v>0</v>
      </c>
      <c r="C12189">
        <v>-1.00405575102997E-2</v>
      </c>
    </row>
    <row r="12190" spans="1:3" x14ac:dyDescent="0.3">
      <c r="A12190">
        <v>1.4264643762035199E-2</v>
      </c>
      <c r="B12190">
        <v>0</v>
      </c>
      <c r="C12190">
        <v>-9.9065817499463995E-3</v>
      </c>
    </row>
    <row r="12191" spans="1:3" x14ac:dyDescent="0.3">
      <c r="A12191">
        <v>1.4153506037006E-2</v>
      </c>
      <c r="B12191">
        <v>0</v>
      </c>
      <c r="C12191">
        <v>-9.7731321167500093E-3</v>
      </c>
    </row>
    <row r="12192" spans="1:3" x14ac:dyDescent="0.3">
      <c r="A12192">
        <v>1.40430634611381E-2</v>
      </c>
      <c r="B12192">
        <v>0</v>
      </c>
      <c r="C12192">
        <v>-9.6402061982154806E-3</v>
      </c>
    </row>
    <row r="12193" spans="1:3" x14ac:dyDescent="0.3">
      <c r="A12193">
        <v>1.3933322288047501E-2</v>
      </c>
      <c r="B12193">
        <v>0</v>
      </c>
      <c r="C12193">
        <v>-9.5078015821572492E-3</v>
      </c>
    </row>
    <row r="12194" spans="1:3" x14ac:dyDescent="0.3">
      <c r="A12194">
        <v>1.3824288535399E-2</v>
      </c>
      <c r="B12194">
        <v>0</v>
      </c>
      <c r="C12194">
        <v>-9.3759158583210898E-3</v>
      </c>
    </row>
    <row r="12195" spans="1:3" x14ac:dyDescent="0.3">
      <c r="A12195">
        <v>1.37159679873941E-2</v>
      </c>
      <c r="B12195">
        <v>0</v>
      </c>
      <c r="C12195">
        <v>-9.2445466200419199E-3</v>
      </c>
    </row>
    <row r="12196" spans="1:3" x14ac:dyDescent="0.3">
      <c r="A12196">
        <v>1.36083661972452E-2</v>
      </c>
      <c r="B12196">
        <v>0</v>
      </c>
      <c r="C12196">
        <v>-9.1136914658544992E-3</v>
      </c>
    </row>
    <row r="12197" spans="1:3" x14ac:dyDescent="0.3">
      <c r="A12197">
        <v>1.3501488489638801E-2</v>
      </c>
      <c r="B12197">
        <v>0</v>
      </c>
      <c r="C12197">
        <v>-8.9833480009713293E-3</v>
      </c>
    </row>
    <row r="12198" spans="1:3" x14ac:dyDescent="0.3">
      <c r="A12198">
        <v>1.3395339963186601E-2</v>
      </c>
      <c r="B12198">
        <v>0</v>
      </c>
      <c r="C12198">
        <v>-8.8535138388046095E-3</v>
      </c>
    </row>
    <row r="12199" spans="1:3" x14ac:dyDescent="0.3">
      <c r="A12199">
        <v>1.3289925492865401E-2</v>
      </c>
      <c r="B12199">
        <v>0</v>
      </c>
      <c r="C12199">
        <v>-8.7241866023992608E-3</v>
      </c>
    </row>
    <row r="12200" spans="1:3" x14ac:dyDescent="0.3">
      <c r="A12200">
        <v>1.31852497324462E-2</v>
      </c>
      <c r="B12200">
        <v>0</v>
      </c>
      <c r="C12200">
        <v>-8.5953639258002906E-3</v>
      </c>
    </row>
    <row r="12201" spans="1:3" x14ac:dyDescent="0.3">
      <c r="A12201">
        <v>1.30813171169126E-2</v>
      </c>
      <c r="B12201">
        <v>0</v>
      </c>
      <c r="C12201">
        <v>-8.4670434553877297E-3</v>
      </c>
    </row>
    <row r="12202" spans="1:3" x14ac:dyDescent="0.3">
      <c r="A12202">
        <v>1.29781318648707E-2</v>
      </c>
      <c r="B12202">
        <v>0</v>
      </c>
      <c r="C12202">
        <v>-8.3392228511569508E-3</v>
      </c>
    </row>
    <row r="12203" spans="1:3" x14ac:dyDescent="0.3">
      <c r="A12203">
        <v>1.2875697980947801E-2</v>
      </c>
      <c r="B12203">
        <v>0</v>
      </c>
      <c r="C12203">
        <v>-8.2118997879527793E-3</v>
      </c>
    </row>
    <row r="12204" spans="1:3" x14ac:dyDescent="0.3">
      <c r="A12204">
        <v>1.27740192581832E-2</v>
      </c>
      <c r="B12204">
        <v>0</v>
      </c>
      <c r="C12204">
        <v>-8.0850719566618601E-3</v>
      </c>
    </row>
    <row r="12205" spans="1:3" x14ac:dyDescent="0.3">
      <c r="A12205">
        <v>1.2673099280409701E-2</v>
      </c>
      <c r="B12205">
        <v>0</v>
      </c>
      <c r="C12205">
        <v>-7.9587370653526595E-3</v>
      </c>
    </row>
    <row r="12206" spans="1:3" x14ac:dyDescent="0.3">
      <c r="A12206">
        <v>1.25729414246277E-2</v>
      </c>
      <c r="B12206">
        <v>0</v>
      </c>
      <c r="C12206">
        <v>-7.83289284030219E-3</v>
      </c>
    </row>
    <row r="12207" spans="1:3" x14ac:dyDescent="0.3">
      <c r="A12207">
        <v>1.24735488633709E-2</v>
      </c>
      <c r="B12207">
        <v>0</v>
      </c>
      <c r="C12207">
        <v>-7.7075370270715997E-3</v>
      </c>
    </row>
    <row r="12208" spans="1:3" x14ac:dyDescent="0.3">
      <c r="A12208">
        <v>1.2374924567065E-2</v>
      </c>
      <c r="B12208">
        <v>0</v>
      </c>
      <c r="C12208">
        <v>-7.5826673915124704E-3</v>
      </c>
    </row>
    <row r="12209" spans="1:3" x14ac:dyDescent="0.3">
      <c r="A12209">
        <v>1.22770713063788E-2</v>
      </c>
      <c r="B12209">
        <v>0</v>
      </c>
      <c r="C12209">
        <v>-7.4582817206354504E-3</v>
      </c>
    </row>
    <row r="12210" spans="1:3" x14ac:dyDescent="0.3">
      <c r="A12210">
        <v>1.2179991654569599E-2</v>
      </c>
      <c r="B12210">
        <v>0</v>
      </c>
      <c r="C12210">
        <v>-7.3343778235264098E-3</v>
      </c>
    </row>
    <row r="12211" spans="1:3" x14ac:dyDescent="0.3">
      <c r="A12211">
        <v>1.2083687989821601E-2</v>
      </c>
      <c r="B12211">
        <v>0</v>
      </c>
      <c r="C12211">
        <v>-7.2109535322031296E-3</v>
      </c>
    </row>
    <row r="12212" spans="1:3" x14ac:dyDescent="0.3">
      <c r="A12212">
        <v>1.1988162497578799E-2</v>
      </c>
      <c r="B12212">
        <v>0</v>
      </c>
      <c r="C12212">
        <v>-7.0880067023519899E-3</v>
      </c>
    </row>
    <row r="12213" spans="1:3" x14ac:dyDescent="0.3">
      <c r="A12213">
        <v>1.1893417172872499E-2</v>
      </c>
      <c r="B12213">
        <v>0</v>
      </c>
      <c r="C12213">
        <v>-6.9655352141055797E-3</v>
      </c>
    </row>
    <row r="12214" spans="1:3" x14ac:dyDescent="0.3">
      <c r="A12214">
        <v>1.1799453822642801E-2</v>
      </c>
      <c r="B12214">
        <v>0</v>
      </c>
      <c r="C12214">
        <v>-6.8435369727399796E-3</v>
      </c>
    </row>
    <row r="12215" spans="1:3" x14ac:dyDescent="0.3">
      <c r="A12215">
        <v>1.17062740680559E-2</v>
      </c>
      <c r="B12215">
        <v>0</v>
      </c>
      <c r="C12215">
        <v>-6.7220099093079303E-3</v>
      </c>
    </row>
    <row r="12216" spans="1:3" x14ac:dyDescent="0.3">
      <c r="A12216">
        <v>1.16138793468163E-2</v>
      </c>
      <c r="B12216">
        <v>0</v>
      </c>
      <c r="C12216">
        <v>-6.6009519812286702E-3</v>
      </c>
    </row>
    <row r="12217" spans="1:3" x14ac:dyDescent="0.3">
      <c r="A12217">
        <v>1.15222709154754E-2</v>
      </c>
      <c r="B12217">
        <v>0</v>
      </c>
      <c r="C12217">
        <v>-6.4803611728563304E-3</v>
      </c>
    </row>
    <row r="12218" spans="1:3" x14ac:dyDescent="0.3">
      <c r="A12218">
        <v>1.14314498517352E-2</v>
      </c>
      <c r="B12218">
        <v>0</v>
      </c>
      <c r="C12218">
        <v>-6.3602354960226003E-3</v>
      </c>
    </row>
    <row r="12219" spans="1:3" x14ac:dyDescent="0.3">
      <c r="A12219">
        <v>1.13414170567483E-2</v>
      </c>
      <c r="B12219">
        <v>0</v>
      </c>
      <c r="C12219">
        <v>-6.2405729904515504E-3</v>
      </c>
    </row>
    <row r="12220" spans="1:3" x14ac:dyDescent="0.3">
      <c r="A12220">
        <v>1.12521732574147E-2</v>
      </c>
      <c r="B12220">
        <v>0</v>
      </c>
      <c r="C12220">
        <v>-6.1213717242307704E-3</v>
      </c>
    </row>
    <row r="12221" spans="1:3" x14ac:dyDescent="0.3">
      <c r="A12221">
        <v>1.1163719008674799E-2</v>
      </c>
      <c r="B12221">
        <v>0</v>
      </c>
      <c r="C12221">
        <v>-6.0026297941866398E-3</v>
      </c>
    </row>
    <row r="12222" spans="1:3" x14ac:dyDescent="0.3">
      <c r="A12222">
        <v>1.10760546957996E-2</v>
      </c>
      <c r="B12222">
        <v>0</v>
      </c>
      <c r="C12222">
        <v>-5.8843453261894201E-3</v>
      </c>
    </row>
    <row r="12223" spans="1:3" x14ac:dyDescent="0.3">
      <c r="A12223">
        <v>1.0989180536677899E-2</v>
      </c>
      <c r="B12223">
        <v>0</v>
      </c>
      <c r="C12223">
        <v>-5.7665164755111801E-3</v>
      </c>
    </row>
    <row r="12224" spans="1:3" x14ac:dyDescent="0.3">
      <c r="A12224">
        <v>1.09030965841002E-2</v>
      </c>
      <c r="B12224">
        <v>0</v>
      </c>
      <c r="C12224">
        <v>-5.6491414270594103E-3</v>
      </c>
    </row>
    <row r="12225" spans="1:3" x14ac:dyDescent="0.3">
      <c r="A12225">
        <v>1.0817802728040799E-2</v>
      </c>
      <c r="B12225">
        <v>0</v>
      </c>
      <c r="C12225">
        <v>-5.53221839558082E-3</v>
      </c>
    </row>
    <row r="12226" spans="1:3" x14ac:dyDescent="0.3">
      <c r="A12226">
        <v>1.07332986979364E-2</v>
      </c>
      <c r="B12226">
        <v>0</v>
      </c>
      <c r="C12226">
        <v>-5.4157456259171701E-3</v>
      </c>
    </row>
    <row r="12227" spans="1:3" x14ac:dyDescent="0.3">
      <c r="A12227">
        <v>1.06495840649632E-2</v>
      </c>
      <c r="B12227">
        <v>0</v>
      </c>
      <c r="C12227">
        <v>-5.2997213930883096E-3</v>
      </c>
    </row>
    <row r="12228" spans="1:3" x14ac:dyDescent="0.3">
      <c r="A12228">
        <v>1.0566658244311E-2</v>
      </c>
      <c r="B12228">
        <v>0</v>
      </c>
      <c r="C12228">
        <v>-5.18414400238453E-3</v>
      </c>
    </row>
    <row r="12229" spans="1:3" x14ac:dyDescent="0.3">
      <c r="A12229">
        <v>1.04845204974567E-2</v>
      </c>
      <c r="B12229">
        <v>0</v>
      </c>
      <c r="C12229">
        <v>-5.0690117895126896E-3</v>
      </c>
    </row>
    <row r="12230" spans="1:3" x14ac:dyDescent="0.3">
      <c r="A12230">
        <v>1.0403169934432801E-2</v>
      </c>
      <c r="B12230">
        <v>0</v>
      </c>
      <c r="C12230">
        <v>-4.9543231206357003E-3</v>
      </c>
    </row>
    <row r="12231" spans="1:3" x14ac:dyDescent="0.3">
      <c r="A12231">
        <v>1.03226055160966E-2</v>
      </c>
      <c r="B12231">
        <v>0</v>
      </c>
      <c r="C12231">
        <v>-4.8400763923406301E-3</v>
      </c>
    </row>
    <row r="12232" spans="1:3" x14ac:dyDescent="0.3">
      <c r="A12232">
        <v>1.0242826056395701E-2</v>
      </c>
      <c r="B12232">
        <v>0</v>
      </c>
      <c r="C12232">
        <v>-4.7262700316292802E-3</v>
      </c>
    </row>
    <row r="12233" spans="1:3" x14ac:dyDescent="0.3">
      <c r="A12233">
        <v>1.0163830224632501E-2</v>
      </c>
      <c r="B12233">
        <v>0</v>
      </c>
      <c r="C12233">
        <v>-4.6129024958685401E-3</v>
      </c>
    </row>
    <row r="12234" spans="1:3" x14ac:dyDescent="0.3">
      <c r="A12234">
        <v>1.00856165477262E-2</v>
      </c>
      <c r="B12234">
        <v>0</v>
      </c>
      <c r="C12234">
        <v>-4.4999722726970504E-3</v>
      </c>
    </row>
    <row r="12235" spans="1:3" x14ac:dyDescent="0.3">
      <c r="A12235">
        <v>1.0008183412473301E-2</v>
      </c>
      <c r="B12235">
        <v>0</v>
      </c>
      <c r="C12235">
        <v>-4.3874778799262099E-3</v>
      </c>
    </row>
    <row r="12236" spans="1:3" x14ac:dyDescent="0.3">
      <c r="A12236">
        <v>9.9315290678054294E-3</v>
      </c>
      <c r="B12236">
        <v>0</v>
      </c>
      <c r="C12236">
        <v>-4.2754178653829902E-3</v>
      </c>
    </row>
    <row r="12237" spans="1:3" x14ac:dyDescent="0.3">
      <c r="A12237">
        <v>9.8556516270455301E-3</v>
      </c>
      <c r="B12237">
        <v>0</v>
      </c>
      <c r="C12237">
        <v>-4.1637908067353397E-3</v>
      </c>
    </row>
    <row r="12238" spans="1:3" x14ac:dyDescent="0.3">
      <c r="A12238">
        <v>9.7805490701622002E-3</v>
      </c>
      <c r="B12238">
        <v>0</v>
      </c>
      <c r="C12238">
        <v>-4.0525953113097401E-3</v>
      </c>
    </row>
    <row r="12239" spans="1:3" x14ac:dyDescent="0.3">
      <c r="A12239">
        <v>9.7062192460211898E-3</v>
      </c>
      <c r="B12239">
        <v>0</v>
      </c>
      <c r="C12239">
        <v>-3.9418300158779998E-3</v>
      </c>
    </row>
    <row r="12240" spans="1:3" x14ac:dyDescent="0.3">
      <c r="A12240">
        <v>9.6326598746348992E-3</v>
      </c>
      <c r="B12240">
        <v>0</v>
      </c>
      <c r="C12240">
        <v>-3.83149358638501E-3</v>
      </c>
    </row>
    <row r="12241" spans="1:3" x14ac:dyDescent="0.3">
      <c r="A12241">
        <v>9.5598685494100496E-3</v>
      </c>
      <c r="B12241">
        <v>0</v>
      </c>
      <c r="C12241">
        <v>-3.7215847176521599E-3</v>
      </c>
    </row>
    <row r="12242" spans="1:3" x14ac:dyDescent="0.3">
      <c r="A12242">
        <v>9.4878427393926702E-3</v>
      </c>
      <c r="B12242">
        <v>0</v>
      </c>
      <c r="C12242">
        <v>-3.6121021331219001E-3</v>
      </c>
    </row>
    <row r="12243" spans="1:3" x14ac:dyDescent="0.3">
      <c r="A12243">
        <v>9.4165797915101296E-3</v>
      </c>
      <c r="B12243">
        <v>0</v>
      </c>
      <c r="C12243">
        <v>-3.5030445845447501E-3</v>
      </c>
    </row>
    <row r="12244" spans="1:3" x14ac:dyDescent="0.3">
      <c r="A12244">
        <v>9.3460769328104695E-3</v>
      </c>
      <c r="B12244">
        <v>0</v>
      </c>
      <c r="C12244">
        <v>-3.3944108516372699E-3</v>
      </c>
    </row>
    <row r="12245" spans="1:3" x14ac:dyDescent="0.3">
      <c r="A12245">
        <v>9.2763312726991606E-3</v>
      </c>
      <c r="B12245">
        <v>0</v>
      </c>
      <c r="C12245">
        <v>-3.2861997417006298E-3</v>
      </c>
    </row>
    <row r="12246" spans="1:3" x14ac:dyDescent="0.3">
      <c r="A12246">
        <v>9.2073398051728799E-3</v>
      </c>
      <c r="B12246">
        <v>0</v>
      </c>
      <c r="C12246">
        <v>-3.1784100892444599E-3</v>
      </c>
    </row>
    <row r="12247" spans="1:3" x14ac:dyDescent="0.3">
      <c r="A12247">
        <v>9.1390994110498308E-3</v>
      </c>
      <c r="B12247">
        <v>0</v>
      </c>
      <c r="C12247">
        <v>-3.0710407556338E-3</v>
      </c>
    </row>
    <row r="12248" spans="1:3" x14ac:dyDescent="0.3">
      <c r="A12248">
        <v>9.0716068601965297E-3</v>
      </c>
      <c r="B12248">
        <v>0</v>
      </c>
      <c r="C12248">
        <v>-2.9640906286418898E-3</v>
      </c>
    </row>
    <row r="12249" spans="1:3" x14ac:dyDescent="0.3">
      <c r="A12249">
        <v>9.0048588137514492E-3</v>
      </c>
      <c r="B12249">
        <v>0</v>
      </c>
      <c r="C12249">
        <v>-2.8575586220038699E-3</v>
      </c>
    </row>
    <row r="12250" spans="1:3" x14ac:dyDescent="0.3">
      <c r="A12250">
        <v>8.9388518263447906E-3</v>
      </c>
      <c r="B12250">
        <v>0</v>
      </c>
      <c r="C12250">
        <v>-2.7514436749971299E-3</v>
      </c>
    </row>
    <row r="12251" spans="1:3" x14ac:dyDescent="0.3">
      <c r="A12251">
        <v>8.8735823483137993E-3</v>
      </c>
      <c r="B12251">
        <v>0</v>
      </c>
      <c r="C12251">
        <v>-2.6457447520109498E-3</v>
      </c>
    </row>
    <row r="12252" spans="1:3" x14ac:dyDescent="0.3">
      <c r="A12252">
        <v>8.8090467279139696E-3</v>
      </c>
      <c r="B12252">
        <v>0</v>
      </c>
      <c r="C12252">
        <v>-2.54046084201853E-3</v>
      </c>
    </row>
    <row r="12253" spans="1:3" x14ac:dyDescent="0.3">
      <c r="A12253">
        <v>8.7452412135260206E-3</v>
      </c>
      <c r="B12253">
        <v>0</v>
      </c>
      <c r="C12253">
        <v>-2.43559095812173E-3</v>
      </c>
    </row>
    <row r="12254" spans="1:3" x14ac:dyDescent="0.3">
      <c r="A12254">
        <v>8.6821619558576802E-3</v>
      </c>
      <c r="B12254">
        <v>0</v>
      </c>
      <c r="C12254">
        <v>-2.3311341370728599E-3</v>
      </c>
    </row>
    <row r="12255" spans="1:3" x14ac:dyDescent="0.3">
      <c r="A12255">
        <v>8.6198050101404904E-3</v>
      </c>
      <c r="B12255">
        <v>0</v>
      </c>
      <c r="C12255">
        <v>-2.2270894387435001E-3</v>
      </c>
    </row>
    <row r="12256" spans="1:3" x14ac:dyDescent="0.3">
      <c r="A12256">
        <v>8.5581663383214098E-3</v>
      </c>
      <c r="B12256">
        <v>0</v>
      </c>
      <c r="C12256">
        <v>-2.1234559456138002E-3</v>
      </c>
    </row>
    <row r="12257" spans="1:3" x14ac:dyDescent="0.3">
      <c r="A12257">
        <v>8.4972418112489994E-3</v>
      </c>
      <c r="B12257">
        <v>0</v>
      </c>
      <c r="C12257">
        <v>-2.0202327622262902E-3</v>
      </c>
    </row>
    <row r="12258" spans="1:3" x14ac:dyDescent="0.3">
      <c r="A12258">
        <v>8.4370272108535704E-3</v>
      </c>
      <c r="B12258">
        <v>0</v>
      </c>
      <c r="C12258">
        <v>-1.9174190146853301E-3</v>
      </c>
    </row>
    <row r="12259" spans="1:3" x14ac:dyDescent="0.3">
      <c r="A12259">
        <v>8.3775182323209199E-3</v>
      </c>
      <c r="B12259">
        <v>0</v>
      </c>
      <c r="C12259">
        <v>-1.81501385010918E-3</v>
      </c>
    </row>
    <row r="12260" spans="1:3" x14ac:dyDescent="0.3">
      <c r="A12260">
        <v>8.3187104862597998E-3</v>
      </c>
      <c r="B12260">
        <v>0</v>
      </c>
      <c r="C12260">
        <v>-1.7130164360627999E-3</v>
      </c>
    </row>
    <row r="12261" spans="1:3" x14ac:dyDescent="0.3">
      <c r="A12261">
        <v>8.2605995008625793E-3</v>
      </c>
      <c r="B12261">
        <v>0</v>
      </c>
      <c r="C12261">
        <v>-1.6114259600232799E-3</v>
      </c>
    </row>
    <row r="12262" spans="1:3" x14ac:dyDescent="0.3">
      <c r="A12262">
        <v>8.2031807240588103E-3</v>
      </c>
      <c r="B12262">
        <v>0</v>
      </c>
      <c r="C12262">
        <v>-1.5102416287930899E-3</v>
      </c>
    </row>
    <row r="12263" spans="1:3" x14ac:dyDescent="0.3">
      <c r="A12263">
        <v>8.1464495256614502E-3</v>
      </c>
      <c r="B12263">
        <v>0</v>
      </c>
      <c r="C12263">
        <v>-1.40946266796282E-3</v>
      </c>
    </row>
    <row r="12264" spans="1:3" x14ac:dyDescent="0.3">
      <c r="A12264">
        <v>8.0904011995048195E-3</v>
      </c>
      <c r="B12264">
        <v>0</v>
      </c>
      <c r="C12264">
        <v>-1.309088321364E-3</v>
      </c>
    </row>
    <row r="12265" spans="1:3" x14ac:dyDescent="0.3">
      <c r="A12265">
        <v>8.0350309655747802E-3</v>
      </c>
      <c r="B12265">
        <v>0</v>
      </c>
      <c r="C12265">
        <v>-1.20911785044697E-3</v>
      </c>
    </row>
    <row r="12266" spans="1:3" x14ac:dyDescent="0.3">
      <c r="A12266">
        <v>7.98033397213096E-3</v>
      </c>
      <c r="B12266">
        <v>0</v>
      </c>
      <c r="C12266">
        <v>-1.10955053370442E-3</v>
      </c>
    </row>
    <row r="12267" spans="1:3" x14ac:dyDescent="0.3">
      <c r="A12267">
        <v>7.9263052978198207E-3</v>
      </c>
      <c r="B12267">
        <v>0</v>
      </c>
      <c r="C12267">
        <v>-1.01038566613764E-3</v>
      </c>
    </row>
    <row r="12268" spans="1:3" x14ac:dyDescent="0.3">
      <c r="A12268">
        <v>7.8729399537782602E-3</v>
      </c>
      <c r="B12268">
        <v>0</v>
      </c>
      <c r="C12268" s="1">
        <v>-9.1162255868804099E-4</v>
      </c>
    </row>
    <row r="12269" spans="1:3" x14ac:dyDescent="0.3">
      <c r="A12269">
        <v>7.8202328857278503E-3</v>
      </c>
      <c r="B12269">
        <v>0</v>
      </c>
      <c r="C12269" s="1">
        <v>-8.13260537638971E-4</v>
      </c>
    </row>
    <row r="12270" spans="1:3" x14ac:dyDescent="0.3">
      <c r="A12270">
        <v>7.7681789760597102E-3</v>
      </c>
      <c r="B12270">
        <v>0</v>
      </c>
      <c r="C12270" s="1">
        <v>-7.1529894400823503E-4</v>
      </c>
    </row>
    <row r="12271" spans="1:3" x14ac:dyDescent="0.3">
      <c r="A12271">
        <v>7.7167730459090601E-3</v>
      </c>
      <c r="B12271">
        <v>0</v>
      </c>
      <c r="C12271" s="1">
        <v>-6.17737133030704E-4</v>
      </c>
    </row>
    <row r="12272" spans="1:3" x14ac:dyDescent="0.3">
      <c r="A12272">
        <v>7.6660098572187496E-3</v>
      </c>
      <c r="B12272">
        <v>0</v>
      </c>
      <c r="C12272" s="1">
        <v>-5.2057447357345399E-4</v>
      </c>
    </row>
    <row r="12273" spans="1:3" x14ac:dyDescent="0.3">
      <c r="A12273">
        <v>7.6158841147924801E-3</v>
      </c>
      <c r="B12273">
        <v>0</v>
      </c>
      <c r="C12273" s="1">
        <v>-4.2381034752603198E-4</v>
      </c>
    </row>
    <row r="12274" spans="1:3" x14ac:dyDescent="0.3">
      <c r="A12274">
        <v>7.5663904683365797E-3</v>
      </c>
      <c r="B12274">
        <v>0</v>
      </c>
      <c r="C12274" s="1">
        <v>-3.2744414928176298E-4</v>
      </c>
    </row>
    <row r="12275" spans="1:3" x14ac:dyDescent="0.3">
      <c r="A12275">
        <v>7.5175235144901396E-3</v>
      </c>
      <c r="B12275">
        <v>0</v>
      </c>
      <c r="C12275" s="1">
        <v>-2.3147528513955899E-4</v>
      </c>
    </row>
    <row r="12276" spans="1:3" x14ac:dyDescent="0.3">
      <c r="A12276">
        <v>7.4692777988434097E-3</v>
      </c>
      <c r="B12276">
        <v>0</v>
      </c>
      <c r="C12276" s="1">
        <v>-1.35903172745699E-4</v>
      </c>
    </row>
    <row r="12277" spans="1:3" x14ac:dyDescent="0.3">
      <c r="A12277">
        <v>7.42164781794358E-3</v>
      </c>
      <c r="B12277">
        <v>0</v>
      </c>
      <c r="C12277" s="1">
        <v>-4.0727240570692597E-5</v>
      </c>
    </row>
    <row r="12278" spans="1:3" x14ac:dyDescent="0.3">
      <c r="A12278">
        <v>7.3746280212879699E-3</v>
      </c>
      <c r="B12278">
        <v>0</v>
      </c>
      <c r="C12278" s="1">
        <v>5.4053072683135598E-5</v>
      </c>
    </row>
    <row r="12279" spans="1:3" x14ac:dyDescent="0.3">
      <c r="A12279">
        <v>7.3282128133044201E-3</v>
      </c>
      <c r="B12279">
        <v>0</v>
      </c>
      <c r="C12279" s="1">
        <v>1.4843831861188701E-4</v>
      </c>
    </row>
    <row r="12280" spans="1:3" x14ac:dyDescent="0.3">
      <c r="A12280">
        <v>7.2823965553180997E-3</v>
      </c>
      <c r="B12280">
        <v>0</v>
      </c>
      <c r="C12280" s="1">
        <v>2.4242903964877201E-4</v>
      </c>
    </row>
    <row r="12281" spans="1:3" x14ac:dyDescent="0.3">
      <c r="A12281">
        <v>7.2371735675047901E-3</v>
      </c>
      <c r="B12281">
        <v>0</v>
      </c>
      <c r="C12281" s="1">
        <v>3.3602576962188298E-4</v>
      </c>
    </row>
    <row r="12282" spans="1:3" x14ac:dyDescent="0.3">
      <c r="A12282">
        <v>7.1925381308301697E-3</v>
      </c>
      <c r="B12282">
        <v>0</v>
      </c>
      <c r="C12282" s="1">
        <v>4.2922903426578698E-4</v>
      </c>
    </row>
    <row r="12283" spans="1:3" x14ac:dyDescent="0.3">
      <c r="A12283">
        <v>7.1484844889740896E-3</v>
      </c>
      <c r="B12283">
        <v>0</v>
      </c>
      <c r="C12283" s="1">
        <v>5.2203935169980998E-4</v>
      </c>
    </row>
    <row r="12284" spans="1:3" x14ac:dyDescent="0.3">
      <c r="A12284">
        <v>7.1050068502402303E-3</v>
      </c>
      <c r="B12284">
        <v>0</v>
      </c>
      <c r="C12284" s="1">
        <v>6.1445723299602395E-4</v>
      </c>
    </row>
    <row r="12285" spans="1:3" x14ac:dyDescent="0.3">
      <c r="A12285">
        <v>7.0620993894512599E-3</v>
      </c>
      <c r="B12285">
        <v>0</v>
      </c>
      <c r="C12285" s="1">
        <v>7.0648318270238799E-4</v>
      </c>
    </row>
    <row r="12286" spans="1:3" x14ac:dyDescent="0.3">
      <c r="A12286">
        <v>7.01975624982824E-3</v>
      </c>
      <c r="B12286">
        <v>0</v>
      </c>
      <c r="C12286" s="1">
        <v>7.9811769929571898E-4</v>
      </c>
    </row>
    <row r="12287" spans="1:3" x14ac:dyDescent="0.3">
      <c r="A12287">
        <v>6.9779715448543E-3</v>
      </c>
      <c r="B12287">
        <v>0</v>
      </c>
      <c r="C12287" s="1">
        <v>8.8936127571859203E-4</v>
      </c>
    </row>
    <row r="12288" spans="1:3" x14ac:dyDescent="0.3">
      <c r="A12288">
        <v>6.9367393601223199E-3</v>
      </c>
      <c r="B12288">
        <v>0</v>
      </c>
      <c r="C12288" s="1">
        <v>9.8021439982876003E-4</v>
      </c>
    </row>
    <row r="12289" spans="1:3" x14ac:dyDescent="0.3">
      <c r="A12289">
        <v>6.8960537551656003E-3</v>
      </c>
      <c r="B12289">
        <v>0</v>
      </c>
      <c r="C12289">
        <v>1.07067755484369E-3</v>
      </c>
    </row>
    <row r="12290" spans="1:3" x14ac:dyDescent="0.3">
      <c r="A12290">
        <v>6.85590876527208E-3</v>
      </c>
      <c r="B12290">
        <v>0</v>
      </c>
      <c r="C12290">
        <v>1.1607512198570299E-3</v>
      </c>
    </row>
    <row r="12291" spans="1:3" x14ac:dyDescent="0.3">
      <c r="A12291">
        <v>6.81629840328183E-3</v>
      </c>
      <c r="B12291">
        <v>0</v>
      </c>
      <c r="C12291">
        <v>1.2504358702889399E-3</v>
      </c>
    </row>
    <row r="12292" spans="1:3" x14ac:dyDescent="0.3">
      <c r="A12292">
        <v>6.7772166613670297E-3</v>
      </c>
      <c r="B12292">
        <v>0</v>
      </c>
      <c r="C12292">
        <v>1.33973197831682E-3</v>
      </c>
    </row>
    <row r="12293" spans="1:3" x14ac:dyDescent="0.3">
      <c r="A12293">
        <v>6.7386575127942501E-3</v>
      </c>
      <c r="B12293">
        <v>0</v>
      </c>
      <c r="C12293">
        <v>1.42864001332032E-3</v>
      </c>
    </row>
    <row r="12294" spans="1:3" x14ac:dyDescent="0.3">
      <c r="A12294">
        <v>6.7006149136686196E-3</v>
      </c>
      <c r="B12294">
        <v>0</v>
      </c>
      <c r="C12294">
        <v>1.51716044228589E-3</v>
      </c>
    </row>
    <row r="12295" spans="1:3" x14ac:dyDescent="0.3">
      <c r="A12295">
        <v>6.6630828046599696E-3</v>
      </c>
      <c r="B12295">
        <v>0</v>
      </c>
      <c r="C12295">
        <v>1.6052937302686299E-3</v>
      </c>
    </row>
    <row r="12296" spans="1:3" x14ac:dyDescent="0.3">
      <c r="A12296">
        <v>6.6260551127104699E-3</v>
      </c>
      <c r="B12296">
        <v>0</v>
      </c>
      <c r="C12296">
        <v>1.6930403407546799E-3</v>
      </c>
    </row>
    <row r="12297" spans="1:3" x14ac:dyDescent="0.3">
      <c r="A12297">
        <v>6.5895257527230702E-3</v>
      </c>
      <c r="B12297">
        <v>0</v>
      </c>
      <c r="C12297">
        <v>1.78040073605689E-3</v>
      </c>
    </row>
    <row r="12298" spans="1:3" x14ac:dyDescent="0.3">
      <c r="A12298">
        <v>6.5534886292313004E-3</v>
      </c>
      <c r="B12298">
        <v>0</v>
      </c>
      <c r="C12298">
        <v>1.8673753777473899E-3</v>
      </c>
    </row>
    <row r="12299" spans="1:3" x14ac:dyDescent="0.3">
      <c r="A12299">
        <v>6.5179376380495998E-3</v>
      </c>
      <c r="B12299">
        <v>0</v>
      </c>
      <c r="C12299">
        <v>1.9539647269777301E-3</v>
      </c>
    </row>
    <row r="12300" spans="1:3" x14ac:dyDescent="0.3">
      <c r="A12300">
        <v>6.4828666679037396E-3</v>
      </c>
      <c r="B12300">
        <v>0</v>
      </c>
      <c r="C12300">
        <v>2.0401692448506199E-3</v>
      </c>
    </row>
    <row r="12301" spans="1:3" x14ac:dyDescent="0.3">
      <c r="A12301">
        <v>6.4482696020417398E-3</v>
      </c>
      <c r="B12301">
        <v>0</v>
      </c>
      <c r="C12301">
        <v>2.1259893928111599E-3</v>
      </c>
    </row>
    <row r="12302" spans="1:3" x14ac:dyDescent="0.3">
      <c r="A12302">
        <v>6.4141403198249196E-3</v>
      </c>
      <c r="B12302">
        <v>0</v>
      </c>
      <c r="C12302">
        <v>2.2114256329710501E-3</v>
      </c>
    </row>
    <row r="12303" spans="1:3" x14ac:dyDescent="0.3">
      <c r="A12303">
        <v>6.3804726982982299E-3</v>
      </c>
      <c r="B12303">
        <v>0</v>
      </c>
      <c r="C12303">
        <v>2.2964784284185101E-3</v>
      </c>
    </row>
    <row r="12304" spans="1:3" x14ac:dyDescent="0.3">
      <c r="A12304">
        <v>6.3472606137399299E-3</v>
      </c>
      <c r="B12304">
        <v>0</v>
      </c>
      <c r="C12304">
        <v>2.3811482435331902E-3</v>
      </c>
    </row>
    <row r="12305" spans="1:3" x14ac:dyDescent="0.3">
      <c r="A12305">
        <v>6.3144979431906997E-3</v>
      </c>
      <c r="B12305">
        <v>0</v>
      </c>
      <c r="C12305">
        <v>2.4654355443369802E-3</v>
      </c>
    </row>
    <row r="12306" spans="1:3" x14ac:dyDescent="0.3">
      <c r="A12306">
        <v>6.28217856596224E-3</v>
      </c>
      <c r="B12306">
        <v>0</v>
      </c>
      <c r="C12306">
        <v>2.5493407987888699E-3</v>
      </c>
    </row>
    <row r="12307" spans="1:3" x14ac:dyDescent="0.3">
      <c r="A12307">
        <v>6.2502963651240003E-3</v>
      </c>
      <c r="B12307">
        <v>0</v>
      </c>
      <c r="C12307">
        <v>2.6328644770070501E-3</v>
      </c>
    </row>
    <row r="12308" spans="1:3" x14ac:dyDescent="0.3">
      <c r="A12308">
        <v>6.2188452289687604E-3</v>
      </c>
      <c r="B12308">
        <v>0</v>
      </c>
      <c r="C12308">
        <v>2.7160070516196698E-3</v>
      </c>
    </row>
    <row r="12309" spans="1:3" x14ac:dyDescent="0.3">
      <c r="A12309">
        <v>6.1878190524568997E-3</v>
      </c>
      <c r="B12309">
        <v>0</v>
      </c>
      <c r="C12309">
        <v>2.7987689979891402E-3</v>
      </c>
    </row>
    <row r="12310" spans="1:3" x14ac:dyDescent="0.3">
      <c r="A12310">
        <v>6.1572117386384396E-3</v>
      </c>
      <c r="B12310">
        <v>0</v>
      </c>
      <c r="C12310">
        <v>2.88115079444573E-3</v>
      </c>
    </row>
    <row r="12311" spans="1:3" x14ac:dyDescent="0.3">
      <c r="A12311">
        <v>6.1270172000536596E-3</v>
      </c>
      <c r="B12311">
        <v>0</v>
      </c>
      <c r="C12311">
        <v>2.9631529225966299E-3</v>
      </c>
    </row>
    <row r="12312" spans="1:3" x14ac:dyDescent="0.3">
      <c r="A12312">
        <v>6.0972293601118596E-3</v>
      </c>
      <c r="B12312">
        <v>0</v>
      </c>
      <c r="C12312">
        <v>3.04477586751961E-3</v>
      </c>
    </row>
    <row r="12313" spans="1:3" x14ac:dyDescent="0.3">
      <c r="A12313">
        <v>6.06784215444762E-3</v>
      </c>
      <c r="B12313">
        <v>0</v>
      </c>
      <c r="C12313">
        <v>3.1260201179805699E-3</v>
      </c>
    </row>
    <row r="12314" spans="1:3" x14ac:dyDescent="0.3">
      <c r="A12314">
        <v>6.0388495322546802E-3</v>
      </c>
      <c r="B12314">
        <v>0</v>
      </c>
      <c r="C12314">
        <v>3.2068861666396599E-3</v>
      </c>
    </row>
    <row r="12315" spans="1:3" x14ac:dyDescent="0.3">
      <c r="A12315">
        <v>6.0102454575973099E-3</v>
      </c>
      <c r="B12315">
        <v>0</v>
      </c>
      <c r="C12315">
        <v>3.2873745102470699E-3</v>
      </c>
    </row>
    <row r="12316" spans="1:3" x14ac:dyDescent="0.3">
      <c r="A12316">
        <v>5.9820239106993202E-3</v>
      </c>
      <c r="B12316">
        <v>0</v>
      </c>
      <c r="C12316">
        <v>3.3674856498615499E-3</v>
      </c>
    </row>
    <row r="12317" spans="1:3" x14ac:dyDescent="0.3">
      <c r="A12317">
        <v>5.9541788892104597E-3</v>
      </c>
      <c r="B12317">
        <v>0</v>
      </c>
      <c r="C12317">
        <v>3.4472200910027301E-3</v>
      </c>
    </row>
    <row r="12318" spans="1:3" x14ac:dyDescent="0.3">
      <c r="A12318">
        <v>5.9267044094499198E-3</v>
      </c>
      <c r="B12318">
        <v>0</v>
      </c>
      <c r="C12318">
        <v>3.52657834383407E-3</v>
      </c>
    </row>
    <row r="12319" spans="1:3" x14ac:dyDescent="0.3">
      <c r="A12319">
        <v>5.8995945076268904E-3</v>
      </c>
      <c r="B12319">
        <v>0</v>
      </c>
      <c r="C12319">
        <v>3.6055609232956698E-3</v>
      </c>
    </row>
    <row r="12320" spans="1:3" x14ac:dyDescent="0.3">
      <c r="A12320">
        <v>5.8728432410380497E-3</v>
      </c>
      <c r="B12320">
        <v>0</v>
      </c>
      <c r="C12320">
        <v>3.6841683492574401E-3</v>
      </c>
    </row>
    <row r="12321" spans="1:3" x14ac:dyDescent="0.3">
      <c r="A12321">
        <v>5.8464446892422701E-3</v>
      </c>
      <c r="B12321">
        <v>0</v>
      </c>
      <c r="C12321">
        <v>3.7624011466941198E-3</v>
      </c>
    </row>
    <row r="12322" spans="1:3" x14ac:dyDescent="0.3">
      <c r="A12322">
        <v>5.8203929552124896E-3</v>
      </c>
      <c r="B12322">
        <v>0</v>
      </c>
      <c r="C12322">
        <v>3.8402598457820598E-3</v>
      </c>
    </row>
    <row r="12323" spans="1:3" x14ac:dyDescent="0.3">
      <c r="A12323">
        <v>5.7946821664638503E-3</v>
      </c>
      <c r="B12323">
        <v>0</v>
      </c>
      <c r="C12323">
        <v>3.9177449820009197E-3</v>
      </c>
    </row>
    <row r="12324" spans="1:3" x14ac:dyDescent="0.3">
      <c r="A12324">
        <v>5.7693064761588303E-3</v>
      </c>
      <c r="B12324">
        <v>0</v>
      </c>
      <c r="C12324">
        <v>3.9948570962664498E-3</v>
      </c>
    </row>
    <row r="12325" spans="1:3" x14ac:dyDescent="0.3">
      <c r="A12325">
        <v>5.7442600641893398E-3</v>
      </c>
      <c r="B12325">
        <v>0</v>
      </c>
      <c r="C12325">
        <v>4.0715967350299902E-3</v>
      </c>
    </row>
    <row r="12326" spans="1:3" x14ac:dyDescent="0.3">
      <c r="A12326">
        <v>5.7195371382352403E-3</v>
      </c>
      <c r="B12326">
        <v>0</v>
      </c>
      <c r="C12326">
        <v>4.14796445033305E-3</v>
      </c>
    </row>
    <row r="12327" spans="1:3" x14ac:dyDescent="0.3">
      <c r="A12327">
        <v>5.6951319347997697E-3</v>
      </c>
      <c r="B12327">
        <v>0</v>
      </c>
      <c r="C12327">
        <v>4.2239607999370304E-3</v>
      </c>
    </row>
    <row r="12328" spans="1:3" x14ac:dyDescent="0.3">
      <c r="A12328">
        <v>5.6710387202218299E-3</v>
      </c>
      <c r="B12328">
        <v>0</v>
      </c>
      <c r="C12328">
        <v>4.2995863473698197E-3</v>
      </c>
    </row>
    <row r="12329" spans="1:3" x14ac:dyDescent="0.3">
      <c r="A12329">
        <v>5.6472517916646703E-3</v>
      </c>
      <c r="B12329">
        <v>0</v>
      </c>
      <c r="C12329">
        <v>4.3748416619715496E-3</v>
      </c>
    </row>
    <row r="12330" spans="1:3" x14ac:dyDescent="0.3">
      <c r="A12330">
        <v>5.6237654780812302E-3</v>
      </c>
      <c r="B12330">
        <v>0</v>
      </c>
      <c r="C12330">
        <v>4.4497273189589804E-3</v>
      </c>
    </row>
    <row r="12331" spans="1:3" x14ac:dyDescent="0.3">
      <c r="A12331">
        <v>5.6005741411564803E-3</v>
      </c>
      <c r="B12331">
        <v>0</v>
      </c>
      <c r="C12331">
        <v>4.5242438994943504E-3</v>
      </c>
    </row>
    <row r="12332" spans="1:3" x14ac:dyDescent="0.3">
      <c r="A12332">
        <v>5.5776721762265703E-3</v>
      </c>
      <c r="B12332">
        <v>0</v>
      </c>
      <c r="C12332">
        <v>4.5983919907008897E-3</v>
      </c>
    </row>
    <row r="12333" spans="1:3" x14ac:dyDescent="0.3">
      <c r="A12333">
        <v>5.5550540131744496E-3</v>
      </c>
      <c r="B12333">
        <v>0</v>
      </c>
      <c r="C12333">
        <v>4.6721721856797203E-3</v>
      </c>
    </row>
    <row r="12334" spans="1:3" x14ac:dyDescent="0.3">
      <c r="A12334">
        <v>5.5327141173024501E-3</v>
      </c>
      <c r="B12334">
        <v>0</v>
      </c>
      <c r="C12334">
        <v>4.7455850835591501E-3</v>
      </c>
    </row>
    <row r="12335" spans="1:3" x14ac:dyDescent="0.3">
      <c r="A12335">
        <v>5.5106469901818698E-3</v>
      </c>
      <c r="B12335">
        <v>0</v>
      </c>
      <c r="C12335">
        <v>4.8186312894924399E-3</v>
      </c>
    </row>
    <row r="12336" spans="1:3" x14ac:dyDescent="0.3">
      <c r="A12336">
        <v>5.4888471704794498E-3</v>
      </c>
      <c r="B12336">
        <v>0</v>
      </c>
      <c r="C12336">
        <v>4.8913114146777997E-3</v>
      </c>
    </row>
    <row r="12337" spans="1:3" x14ac:dyDescent="0.3">
      <c r="A12337">
        <v>5.46730923476073E-3</v>
      </c>
      <c r="B12337">
        <v>0</v>
      </c>
      <c r="C12337">
        <v>4.9636260763250501E-3</v>
      </c>
    </row>
    <row r="12338" spans="1:3" x14ac:dyDescent="0.3">
      <c r="A12338">
        <v>5.44602779827018E-3</v>
      </c>
      <c r="B12338">
        <v>0</v>
      </c>
      <c r="C12338">
        <v>5.03557589765391E-3</v>
      </c>
    </row>
    <row r="12339" spans="1:3" x14ac:dyDescent="0.3">
      <c r="A12339">
        <v>5.42499751568891E-3</v>
      </c>
      <c r="B12339">
        <v>0</v>
      </c>
      <c r="C12339">
        <v>5.10716150790946E-3</v>
      </c>
    </row>
    <row r="12340" spans="1:3" x14ac:dyDescent="0.3">
      <c r="A12340">
        <v>5.4042130818695699E-3</v>
      </c>
      <c r="B12340">
        <v>0</v>
      </c>
      <c r="C12340">
        <v>5.1783835423160297E-3</v>
      </c>
    </row>
    <row r="12341" spans="1:3" x14ac:dyDescent="0.3">
      <c r="A12341">
        <v>5.3836692325483996E-3</v>
      </c>
      <c r="B12341">
        <v>0</v>
      </c>
      <c r="C12341">
        <v>5.2492426420398504E-3</v>
      </c>
    </row>
    <row r="12342" spans="1:3" x14ac:dyDescent="0.3">
      <c r="A12342">
        <v>5.3633607450349003E-3</v>
      </c>
      <c r="B12342">
        <v>0</v>
      </c>
      <c r="C12342">
        <v>5.3197394541961698E-3</v>
      </c>
    </row>
    <row r="12343" spans="1:3" x14ac:dyDescent="0.3">
      <c r="A12343">
        <v>5.3432824388792398E-3</v>
      </c>
      <c r="B12343">
        <v>0</v>
      </c>
      <c r="C12343">
        <v>5.3898746317821902E-3</v>
      </c>
    </row>
    <row r="12344" spans="1:3" x14ac:dyDescent="0.3">
      <c r="A12344">
        <v>5.3234291765167901E-3</v>
      </c>
      <c r="B12344">
        <v>0</v>
      </c>
      <c r="C12344">
        <v>5.4596488335985002E-3</v>
      </c>
    </row>
    <row r="12345" spans="1:3" x14ac:dyDescent="0.3">
      <c r="A12345">
        <v>5.3037958638908599E-3</v>
      </c>
      <c r="B12345">
        <v>0</v>
      </c>
      <c r="C12345">
        <v>5.5290627242685596E-3</v>
      </c>
    </row>
    <row r="12346" spans="1:3" x14ac:dyDescent="0.3">
      <c r="A12346">
        <v>5.2843774510533299E-3</v>
      </c>
      <c r="B12346">
        <v>0</v>
      </c>
      <c r="C12346">
        <v>5.5981169741214903E-3</v>
      </c>
    </row>
    <row r="12347" spans="1:3" x14ac:dyDescent="0.3">
      <c r="A12347">
        <v>5.2651689327430301E-3</v>
      </c>
      <c r="B12347">
        <v>0</v>
      </c>
      <c r="C12347">
        <v>5.6668122591378902E-3</v>
      </c>
    </row>
    <row r="12348" spans="1:3" x14ac:dyDescent="0.3">
      <c r="A12348">
        <v>5.2461653489427901E-3</v>
      </c>
      <c r="B12348">
        <v>0</v>
      </c>
      <c r="C12348">
        <v>5.7351492609378704E-3</v>
      </c>
    </row>
    <row r="12349" spans="1:3" x14ac:dyDescent="0.3">
      <c r="A12349">
        <v>5.2273617854146498E-3</v>
      </c>
      <c r="B12349">
        <v>0</v>
      </c>
      <c r="C12349">
        <v>5.80312866662735E-3</v>
      </c>
    </row>
    <row r="12350" spans="1:3" x14ac:dyDescent="0.3">
      <c r="A12350">
        <v>5.2087533742133096E-3</v>
      </c>
      <c r="B12350">
        <v>0</v>
      </c>
      <c r="C12350">
        <v>5.8707511687674501E-3</v>
      </c>
    </row>
    <row r="12351" spans="1:3" x14ac:dyDescent="0.3">
      <c r="A12351">
        <v>5.1903352941787004E-3</v>
      </c>
      <c r="B12351">
        <v>0</v>
      </c>
      <c r="C12351">
        <v>5.9380174653034202E-3</v>
      </c>
    </row>
    <row r="12352" spans="1:3" x14ac:dyDescent="0.3">
      <c r="A12352">
        <v>5.1721027714072797E-3</v>
      </c>
      <c r="B12352">
        <v>0</v>
      </c>
      <c r="C12352">
        <v>6.0049282594536397E-3</v>
      </c>
    </row>
    <row r="12353" spans="1:3" x14ac:dyDescent="0.3">
      <c r="A12353">
        <v>5.1540510797023703E-3</v>
      </c>
      <c r="B12353">
        <v>0</v>
      </c>
      <c r="C12353">
        <v>6.0714842596483101E-3</v>
      </c>
    </row>
    <row r="12354" spans="1:3" x14ac:dyDescent="0.3">
      <c r="A12354">
        <v>5.1361755410035603E-3</v>
      </c>
      <c r="B12354">
        <v>0</v>
      </c>
      <c r="C12354">
        <v>6.13768617938781E-3</v>
      </c>
    </row>
    <row r="12355" spans="1:3" x14ac:dyDescent="0.3">
      <c r="A12355">
        <v>5.1184715257954101E-3</v>
      </c>
      <c r="B12355">
        <v>0</v>
      </c>
      <c r="C12355">
        <v>6.2035347371938096E-3</v>
      </c>
    </row>
    <row r="12356" spans="1:3" x14ac:dyDescent="0.3">
      <c r="A12356">
        <v>5.1009344534964397E-3</v>
      </c>
      <c r="B12356">
        <v>0</v>
      </c>
      <c r="C12356">
        <v>6.26903065653383E-3</v>
      </c>
    </row>
    <row r="12357" spans="1:3" x14ac:dyDescent="0.3">
      <c r="A12357">
        <v>5.0835597928275602E-3</v>
      </c>
      <c r="B12357">
        <v>0</v>
      </c>
      <c r="C12357">
        <v>6.3341746656653203E-3</v>
      </c>
    </row>
    <row r="12358" spans="1:3" x14ac:dyDescent="0.3">
      <c r="A12358">
        <v>5.0663430621600098E-3</v>
      </c>
      <c r="B12358">
        <v>0</v>
      </c>
      <c r="C12358">
        <v>6.3989674975171102E-3</v>
      </c>
    </row>
    <row r="12359" spans="1:3" x14ac:dyDescent="0.3">
      <c r="A12359">
        <v>5.04927982984374E-3</v>
      </c>
      <c r="B12359">
        <v>0</v>
      </c>
      <c r="C12359">
        <v>6.4634098896294498E-3</v>
      </c>
    </row>
    <row r="12360" spans="1:3" x14ac:dyDescent="0.3">
      <c r="A12360">
        <v>5.0323657145164603E-3</v>
      </c>
      <c r="B12360">
        <v>0</v>
      </c>
      <c r="C12360">
        <v>6.5275025840274498E-3</v>
      </c>
    </row>
    <row r="12361" spans="1:3" x14ac:dyDescent="0.3">
      <c r="A12361">
        <v>5.0155963853932501E-3</v>
      </c>
      <c r="B12361">
        <v>0</v>
      </c>
      <c r="C12361">
        <v>6.5912463271113799E-3</v>
      </c>
    </row>
    <row r="12362" spans="1:3" x14ac:dyDescent="0.3">
      <c r="A12362">
        <v>4.9989675625371202E-3</v>
      </c>
      <c r="B12362">
        <v>0</v>
      </c>
      <c r="C12362">
        <v>6.6546418695550003E-3</v>
      </c>
    </row>
    <row r="12363" spans="1:3" x14ac:dyDescent="0.3">
      <c r="A12363">
        <v>4.9824750171103696E-3</v>
      </c>
      <c r="B12363">
        <v>0</v>
      </c>
      <c r="C12363">
        <v>6.7176899661456303E-3</v>
      </c>
    </row>
    <row r="12364" spans="1:3" x14ac:dyDescent="0.3">
      <c r="A12364">
        <v>4.9661145716073602E-3</v>
      </c>
      <c r="B12364">
        <v>0</v>
      </c>
      <c r="C12364">
        <v>6.78039137571317E-3</v>
      </c>
    </row>
    <row r="12365" spans="1:3" x14ac:dyDescent="0.3">
      <c r="A12365">
        <v>4.9498821000691501E-3</v>
      </c>
      <c r="B12365">
        <v>0</v>
      </c>
      <c r="C12365">
        <v>6.8427468610159298E-3</v>
      </c>
    </row>
    <row r="12366" spans="1:3" x14ac:dyDescent="0.3">
      <c r="A12366">
        <v>4.9337735282795597E-3</v>
      </c>
      <c r="B12366">
        <v>0</v>
      </c>
      <c r="C12366">
        <v>6.9047571885616499E-3</v>
      </c>
    </row>
    <row r="12367" spans="1:3" x14ac:dyDescent="0.3">
      <c r="A12367">
        <v>4.9177848339430896E-3</v>
      </c>
      <c r="B12367">
        <v>0</v>
      </c>
      <c r="C12367">
        <v>6.9664231285320099E-3</v>
      </c>
    </row>
    <row r="12368" spans="1:3" x14ac:dyDescent="0.3">
      <c r="A12368">
        <v>4.9019120468454698E-3</v>
      </c>
      <c r="B12368">
        <v>0</v>
      </c>
      <c r="C12368">
        <v>7.0277454546516698E-3</v>
      </c>
    </row>
    <row r="12369" spans="1:3" x14ac:dyDescent="0.3">
      <c r="A12369">
        <v>4.88615124899638E-3</v>
      </c>
      <c r="B12369">
        <v>0</v>
      </c>
      <c r="C12369">
        <v>7.0887249440336701E-3</v>
      </c>
    </row>
    <row r="12370" spans="1:3" x14ac:dyDescent="0.3">
      <c r="A12370">
        <v>4.8704985747551497E-3</v>
      </c>
      <c r="B12370">
        <v>0</v>
      </c>
      <c r="C12370">
        <v>7.1493623771199302E-3</v>
      </c>
    </row>
    <row r="12371" spans="1:3" x14ac:dyDescent="0.3">
      <c r="A12371">
        <v>4.85495021093951E-3</v>
      </c>
      <c r="B12371">
        <v>0</v>
      </c>
      <c r="C12371">
        <v>7.2096585374836703E-3</v>
      </c>
    </row>
    <row r="12372" spans="1:3" x14ac:dyDescent="0.3">
      <c r="A12372">
        <v>4.8395023969173001E-3</v>
      </c>
      <c r="B12372">
        <v>0</v>
      </c>
      <c r="C12372">
        <v>7.26961421174987E-3</v>
      </c>
    </row>
    <row r="12373" spans="1:3" x14ac:dyDescent="0.3">
      <c r="A12373">
        <v>4.8241514246821198E-3</v>
      </c>
      <c r="B12373">
        <v>0</v>
      </c>
      <c r="C12373">
        <v>7.3292301894740597E-3</v>
      </c>
    </row>
    <row r="12374" spans="1:3" x14ac:dyDescent="0.3">
      <c r="A12374">
        <v>4.8088936389125902E-3</v>
      </c>
      <c r="B12374">
        <v>0</v>
      </c>
      <c r="C12374">
        <v>7.3885072629846704E-3</v>
      </c>
    </row>
    <row r="12375" spans="1:3" x14ac:dyDescent="0.3">
      <c r="A12375">
        <v>4.7937254370154399E-3</v>
      </c>
      <c r="B12375">
        <v>0</v>
      </c>
      <c r="C12375">
        <v>7.4474462272773297E-3</v>
      </c>
    </row>
    <row r="12376" spans="1:3" x14ac:dyDescent="0.3">
      <c r="A12376">
        <v>4.7786432691530097E-3</v>
      </c>
      <c r="B12376">
        <v>0</v>
      </c>
      <c r="C12376">
        <v>7.50604787987096E-3</v>
      </c>
    </row>
    <row r="12377" spans="1:3" x14ac:dyDescent="0.3">
      <c r="A12377">
        <v>4.7636436382552704E-3</v>
      </c>
      <c r="B12377">
        <v>0</v>
      </c>
      <c r="C12377">
        <v>7.5643130207043701E-3</v>
      </c>
    </row>
    <row r="12378" spans="1:3" x14ac:dyDescent="0.3">
      <c r="A12378">
        <v>4.7487231000166398E-3</v>
      </c>
      <c r="B12378">
        <v>0</v>
      </c>
      <c r="C12378">
        <v>7.6222424519820598E-3</v>
      </c>
    </row>
    <row r="12379" spans="1:3" x14ac:dyDescent="0.3">
      <c r="A12379">
        <v>4.73387826287789E-3</v>
      </c>
      <c r="B12379">
        <v>0</v>
      </c>
      <c r="C12379">
        <v>7.6798369780770497E-3</v>
      </c>
    </row>
    <row r="12380" spans="1:3" x14ac:dyDescent="0.3">
      <c r="A12380">
        <v>4.7191057879936099E-3</v>
      </c>
      <c r="B12380">
        <v>0</v>
      </c>
      <c r="C12380">
        <v>7.7370974054113903E-3</v>
      </c>
    </row>
    <row r="12381" spans="1:3" x14ac:dyDescent="0.3">
      <c r="A12381">
        <v>4.7044023891853097E-3</v>
      </c>
      <c r="B12381">
        <v>0</v>
      </c>
      <c r="C12381">
        <v>7.7940245423211403E-3</v>
      </c>
    </row>
    <row r="12382" spans="1:3" x14ac:dyDescent="0.3">
      <c r="A12382">
        <v>4.6897648328800504E-3</v>
      </c>
      <c r="B12382">
        <v>0</v>
      </c>
      <c r="C12382">
        <v>7.8506191989116108E-3</v>
      </c>
    </row>
    <row r="12383" spans="1:3" x14ac:dyDescent="0.3">
      <c r="A12383">
        <v>4.6751899380353297E-3</v>
      </c>
      <c r="B12383">
        <v>0</v>
      </c>
      <c r="C12383">
        <v>7.9068821869614503E-3</v>
      </c>
    </row>
    <row r="12384" spans="1:3" x14ac:dyDescent="0.3">
      <c r="A12384">
        <v>4.6606745760504002E-3</v>
      </c>
      <c r="B12384">
        <v>0</v>
      </c>
      <c r="C12384">
        <v>7.9628143197853999E-3</v>
      </c>
    </row>
    <row r="12385" spans="1:3" x14ac:dyDescent="0.3">
      <c r="A12385">
        <v>4.6462156706642901E-3</v>
      </c>
      <c r="B12385">
        <v>0</v>
      </c>
      <c r="C12385">
        <v>8.0184164121228606E-3</v>
      </c>
    </row>
    <row r="12386" spans="1:3" x14ac:dyDescent="0.3">
      <c r="A12386">
        <v>4.6318101978411802E-3</v>
      </c>
      <c r="B12386">
        <v>0</v>
      </c>
      <c r="C12386">
        <v>8.0736892800667894E-3</v>
      </c>
    </row>
    <row r="12387" spans="1:3" x14ac:dyDescent="0.3">
      <c r="A12387">
        <v>4.6174551856428001E-3</v>
      </c>
      <c r="B12387">
        <v>0</v>
      </c>
      <c r="C12387">
        <v>8.1286337408661407E-3</v>
      </c>
    </row>
    <row r="12388" spans="1:3" x14ac:dyDescent="0.3">
      <c r="A12388">
        <v>4.6031477140878203E-3</v>
      </c>
      <c r="B12388">
        <v>0</v>
      </c>
      <c r="C12388">
        <v>8.18325061283697E-3</v>
      </c>
    </row>
    <row r="12389" spans="1:3" x14ac:dyDescent="0.3">
      <c r="A12389">
        <v>4.5888849149996001E-3</v>
      </c>
      <c r="B12389">
        <v>0</v>
      </c>
      <c r="C12389">
        <v>8.2375407152879207E-3</v>
      </c>
    </row>
    <row r="12390" spans="1:3" x14ac:dyDescent="0.3">
      <c r="A12390">
        <v>4.5746639718419599E-3</v>
      </c>
      <c r="B12390">
        <v>0</v>
      </c>
      <c r="C12390">
        <v>8.2915048683629405E-3</v>
      </c>
    </row>
    <row r="12391" spans="1:3" x14ac:dyDescent="0.3">
      <c r="A12391">
        <v>4.5604821195430597E-3</v>
      </c>
      <c r="B12391">
        <v>0</v>
      </c>
      <c r="C12391">
        <v>8.3451438929502599E-3</v>
      </c>
    </row>
    <row r="12392" spans="1:3" x14ac:dyDescent="0.3">
      <c r="A12392">
        <v>4.54633664430783E-3</v>
      </c>
      <c r="B12392">
        <v>0</v>
      </c>
      <c r="C12392">
        <v>8.3984586105585405E-3</v>
      </c>
    </row>
    <row r="12393" spans="1:3" x14ac:dyDescent="0.3">
      <c r="A12393">
        <v>4.53222488341947E-3</v>
      </c>
      <c r="B12393">
        <v>0</v>
      </c>
      <c r="C12393">
        <v>8.4514498432328704E-3</v>
      </c>
    </row>
    <row r="12394" spans="1:3" x14ac:dyDescent="0.3">
      <c r="A12394">
        <v>4.5181442250301603E-3</v>
      </c>
      <c r="B12394">
        <v>0</v>
      </c>
      <c r="C12394">
        <v>8.5041184134526607E-3</v>
      </c>
    </row>
    <row r="12395" spans="1:3" x14ac:dyDescent="0.3">
      <c r="A12395">
        <v>4.5040921079408901E-3</v>
      </c>
      <c r="B12395">
        <v>0</v>
      </c>
      <c r="C12395">
        <v>8.5564651439833297E-3</v>
      </c>
    </row>
    <row r="12396" spans="1:3" x14ac:dyDescent="0.3">
      <c r="A12396">
        <v>4.4900660213710204E-3</v>
      </c>
      <c r="B12396">
        <v>0</v>
      </c>
      <c r="C12396">
        <v>8.6084908578301002E-3</v>
      </c>
    </row>
    <row r="12397" spans="1:3" x14ac:dyDescent="0.3">
      <c r="A12397">
        <v>4.4760635047179703E-3</v>
      </c>
      <c r="B12397">
        <v>0</v>
      </c>
      <c r="C12397">
        <v>8.6601963781096601E-3</v>
      </c>
    </row>
    <row r="12398" spans="1:3" x14ac:dyDescent="0.3">
      <c r="A12398">
        <v>4.4620821473070798E-3</v>
      </c>
      <c r="B12398">
        <v>0</v>
      </c>
      <c r="C12398">
        <v>8.7115825279751001E-3</v>
      </c>
    </row>
    <row r="12399" spans="1:3" x14ac:dyDescent="0.3">
      <c r="A12399">
        <v>4.44811958813187E-3</v>
      </c>
      <c r="B12399">
        <v>0</v>
      </c>
      <c r="C12399">
        <v>8.7626501304987007E-3</v>
      </c>
    </row>
    <row r="12400" spans="1:3" x14ac:dyDescent="0.3">
      <c r="A12400">
        <v>4.4341735155847299E-3</v>
      </c>
      <c r="B12400">
        <v>0</v>
      </c>
      <c r="C12400">
        <v>8.8134000085613399E-3</v>
      </c>
    </row>
    <row r="12401" spans="1:3" x14ac:dyDescent="0.3">
      <c r="A12401">
        <v>4.4202416671786701E-3</v>
      </c>
      <c r="B12401">
        <v>0</v>
      </c>
      <c r="C12401">
        <v>8.8638329847934294E-3</v>
      </c>
    </row>
    <row r="12402" spans="1:3" x14ac:dyDescent="0.3">
      <c r="A12402">
        <v>4.4063218292606397E-3</v>
      </c>
      <c r="B12402">
        <v>0</v>
      </c>
      <c r="C12402">
        <v>8.91394988149629E-3</v>
      </c>
    </row>
    <row r="12403" spans="1:3" x14ac:dyDescent="0.3">
      <c r="A12403">
        <v>4.3924118367164797E-3</v>
      </c>
      <c r="B12403">
        <v>0</v>
      </c>
      <c r="C12403">
        <v>8.9637515205533893E-3</v>
      </c>
    </row>
    <row r="12404" spans="1:3" x14ac:dyDescent="0.3">
      <c r="A12404">
        <v>4.37850957266709E-3</v>
      </c>
      <c r="B12404">
        <v>0</v>
      </c>
      <c r="C12404">
        <v>9.0132387232984001E-3</v>
      </c>
    </row>
    <row r="12405" spans="1:3" x14ac:dyDescent="0.3">
      <c r="A12405">
        <v>4.36461296815674E-3</v>
      </c>
      <c r="B12405">
        <v>0</v>
      </c>
      <c r="C12405">
        <v>9.0624123104894299E-3</v>
      </c>
    </row>
    <row r="12406" spans="1:3" x14ac:dyDescent="0.3">
      <c r="A12406">
        <v>4.35072000183405E-3</v>
      </c>
      <c r="B12406">
        <v>0</v>
      </c>
      <c r="C12406">
        <v>9.1112731022357993E-3</v>
      </c>
    </row>
    <row r="12407" spans="1:3" x14ac:dyDescent="0.3">
      <c r="A12407">
        <v>4.3368286996250897E-3</v>
      </c>
      <c r="B12407">
        <v>0</v>
      </c>
      <c r="C12407">
        <v>9.1598219178527993E-3</v>
      </c>
    </row>
    <row r="12408" spans="1:3" x14ac:dyDescent="0.3">
      <c r="A12408">
        <v>4.3229371343990299E-3</v>
      </c>
      <c r="B12408">
        <v>0</v>
      </c>
      <c r="C12408">
        <v>9.2080595758483597E-3</v>
      </c>
    </row>
    <row r="12409" spans="1:3" x14ac:dyDescent="0.3">
      <c r="A12409">
        <v>4.3090434256272498E-3</v>
      </c>
      <c r="B12409">
        <v>0</v>
      </c>
      <c r="C12409">
        <v>9.2559868938422094E-3</v>
      </c>
    </row>
    <row r="12410" spans="1:3" x14ac:dyDescent="0.3">
      <c r="A12410">
        <v>4.2951457390354502E-3</v>
      </c>
      <c r="B12410">
        <v>0</v>
      </c>
      <c r="C12410">
        <v>9.3036046884678002E-3</v>
      </c>
    </row>
    <row r="12411" spans="1:3" x14ac:dyDescent="0.3">
      <c r="A12411">
        <v>4.2812422862492597E-3</v>
      </c>
      <c r="B12411">
        <v>0</v>
      </c>
      <c r="C12411">
        <v>9.3509137753500192E-3</v>
      </c>
    </row>
    <row r="12412" spans="1:3" x14ac:dyDescent="0.3">
      <c r="A12412">
        <v>4.2673313244338696E-3</v>
      </c>
      <c r="B12412">
        <v>0</v>
      </c>
      <c r="C12412">
        <v>9.3979149690221996E-3</v>
      </c>
    </row>
    <row r="12413" spans="1:3" x14ac:dyDescent="0.3">
      <c r="A12413">
        <v>4.2534111559270702E-3</v>
      </c>
      <c r="B12413">
        <v>0</v>
      </c>
      <c r="C12413">
        <v>9.4446090828257303E-3</v>
      </c>
    </row>
    <row r="12414" spans="1:3" x14ac:dyDescent="0.3">
      <c r="A12414">
        <v>4.2394801278666499E-3</v>
      </c>
      <c r="B12414">
        <v>0</v>
      </c>
      <c r="C12414">
        <v>9.4909969289047602E-3</v>
      </c>
    </row>
    <row r="12415" spans="1:3" x14ac:dyDescent="0.3">
      <c r="A12415">
        <v>4.2255366318126701E-3</v>
      </c>
      <c r="B12415">
        <v>0</v>
      </c>
      <c r="C12415">
        <v>9.5370793181515003E-3</v>
      </c>
    </row>
    <row r="12416" spans="1:3" x14ac:dyDescent="0.3">
      <c r="A12416">
        <v>4.2115791033638999E-3</v>
      </c>
      <c r="B12416">
        <v>0</v>
      </c>
      <c r="C12416">
        <v>9.5828570600873207E-3</v>
      </c>
    </row>
    <row r="12417" spans="1:3" x14ac:dyDescent="0.3">
      <c r="A12417">
        <v>4.1976060217690497E-3</v>
      </c>
      <c r="B12417">
        <v>0</v>
      </c>
      <c r="C12417">
        <v>9.6283309628768503E-3</v>
      </c>
    </row>
    <row r="12418" spans="1:3" x14ac:dyDescent="0.3">
      <c r="A12418">
        <v>4.1836159095334797E-3</v>
      </c>
      <c r="B12418">
        <v>0</v>
      </c>
      <c r="C12418">
        <v>9.6735018332445508E-3</v>
      </c>
    </row>
    <row r="12419" spans="1:3" x14ac:dyDescent="0.3">
      <c r="A12419">
        <v>4.1696073320209104E-3</v>
      </c>
      <c r="B12419">
        <v>0</v>
      </c>
      <c r="C12419">
        <v>9.7183704764343092E-3</v>
      </c>
    </row>
    <row r="12420" spans="1:3" x14ac:dyDescent="0.3">
      <c r="A12420">
        <v>4.1555788970510004E-3</v>
      </c>
      <c r="B12420">
        <v>0</v>
      </c>
      <c r="C12420">
        <v>9.7629376961907398E-3</v>
      </c>
    </row>
    <row r="12421" spans="1:3" x14ac:dyDescent="0.3">
      <c r="A12421">
        <v>4.1415292544924303E-3</v>
      </c>
      <c r="B12421">
        <v>0</v>
      </c>
      <c r="C12421">
        <v>9.8072042946650805E-3</v>
      </c>
    </row>
    <row r="12422" spans="1:3" x14ac:dyDescent="0.3">
      <c r="A12422">
        <v>4.1274570958516098E-3</v>
      </c>
      <c r="B12422">
        <v>0</v>
      </c>
      <c r="C12422">
        <v>9.8511710723876399E-3</v>
      </c>
    </row>
    <row r="12423" spans="1:3" x14ac:dyDescent="0.3">
      <c r="A12423">
        <v>4.1133611538580004E-3</v>
      </c>
      <c r="B12423">
        <v>0</v>
      </c>
      <c r="C12423">
        <v>9.8948388282686893E-3</v>
      </c>
    </row>
    <row r="12424" spans="1:3" x14ac:dyDescent="0.3">
      <c r="A12424">
        <v>4.0992402020458996E-3</v>
      </c>
      <c r="B12424">
        <v>0</v>
      </c>
      <c r="C12424">
        <v>9.9382083595376206E-3</v>
      </c>
    </row>
    <row r="12425" spans="1:3" x14ac:dyDescent="0.3">
      <c r="A12425">
        <v>4.0850930543324402E-3</v>
      </c>
      <c r="B12425">
        <v>0</v>
      </c>
      <c r="C12425">
        <v>9.9812804616887796E-3</v>
      </c>
    </row>
    <row r="12426" spans="1:3" x14ac:dyDescent="0.3">
      <c r="A12426">
        <v>4.0709185645924698E-3</v>
      </c>
      <c r="B12426">
        <v>0</v>
      </c>
      <c r="C12426">
        <v>1.0024055928487201E-2</v>
      </c>
    </row>
    <row r="12427" spans="1:3" x14ac:dyDescent="0.3">
      <c r="A12427">
        <v>4.0567156262306002E-3</v>
      </c>
      <c r="B12427">
        <v>0</v>
      </c>
      <c r="C12427">
        <v>1.00665355519247E-2</v>
      </c>
    </row>
    <row r="12428" spans="1:3" x14ac:dyDescent="0.3">
      <c r="A12428">
        <v>4.0424831717499497E-3</v>
      </c>
      <c r="B12428">
        <v>0</v>
      </c>
      <c r="C12428">
        <v>1.0108720122156301E-2</v>
      </c>
    </row>
    <row r="12429" spans="1:3" x14ac:dyDescent="0.3">
      <c r="A12429">
        <v>4.0282201723183496E-3</v>
      </c>
      <c r="B12429">
        <v>0</v>
      </c>
      <c r="C12429">
        <v>1.01506104275244E-2</v>
      </c>
    </row>
    <row r="12430" spans="1:3" x14ac:dyDescent="0.3">
      <c r="A12430">
        <v>4.0139256373324904E-3</v>
      </c>
      <c r="B12430">
        <v>0</v>
      </c>
      <c r="C12430">
        <v>1.01922072545304E-2</v>
      </c>
    </row>
    <row r="12431" spans="1:3" x14ac:dyDescent="0.3">
      <c r="A12431">
        <v>3.9995986139795799E-3</v>
      </c>
      <c r="B12431">
        <v>0</v>
      </c>
      <c r="C12431">
        <v>1.0233511387802201E-2</v>
      </c>
    </row>
    <row r="12432" spans="1:3" x14ac:dyDescent="0.3">
      <c r="A12432">
        <v>3.9852381867966401E-3</v>
      </c>
      <c r="B12432">
        <v>0</v>
      </c>
      <c r="C12432">
        <v>1.0274523610055999E-2</v>
      </c>
    </row>
    <row r="12433" spans="1:3" x14ac:dyDescent="0.3">
      <c r="A12433">
        <v>3.9708434772280504E-3</v>
      </c>
      <c r="B12433">
        <v>0</v>
      </c>
      <c r="C12433">
        <v>1.03152447021162E-2</v>
      </c>
    </row>
    <row r="12434" spans="1:3" x14ac:dyDescent="0.3">
      <c r="A12434">
        <v>3.9564136431814098E-3</v>
      </c>
      <c r="B12434">
        <v>0</v>
      </c>
      <c r="C12434">
        <v>1.0355675442875001E-2</v>
      </c>
    </row>
    <row r="12435" spans="1:3" x14ac:dyDescent="0.3">
      <c r="A12435">
        <v>3.9419478785816002E-3</v>
      </c>
      <c r="B12435">
        <v>0</v>
      </c>
      <c r="C12435">
        <v>1.0395816609280999E-2</v>
      </c>
    </row>
    <row r="12436" spans="1:3" x14ac:dyDescent="0.3">
      <c r="A12436">
        <v>3.9274454129236197E-3</v>
      </c>
      <c r="B12436">
        <v>0</v>
      </c>
      <c r="C12436">
        <v>1.04356689763438E-2</v>
      </c>
    </row>
    <row r="12437" spans="1:3" x14ac:dyDescent="0.3">
      <c r="A12437">
        <v>3.9129055108239998E-3</v>
      </c>
      <c r="B12437">
        <v>0</v>
      </c>
      <c r="C12437">
        <v>1.04752333170976E-2</v>
      </c>
    </row>
    <row r="12438" spans="1:3" x14ac:dyDescent="0.3">
      <c r="A12438">
        <v>3.8983274715715002E-3</v>
      </c>
      <c r="B12438">
        <v>0</v>
      </c>
      <c r="C12438">
        <v>1.0514510402654E-2</v>
      </c>
    </row>
    <row r="12439" spans="1:3" x14ac:dyDescent="0.3">
      <c r="A12439">
        <v>3.8837106286766501E-3</v>
      </c>
      <c r="B12439">
        <v>0</v>
      </c>
      <c r="C12439">
        <v>1.0553501002121801E-2</v>
      </c>
    </row>
    <row r="12440" spans="1:3" x14ac:dyDescent="0.3">
      <c r="A12440">
        <v>3.8690543494200101E-3</v>
      </c>
      <c r="B12440">
        <v>0</v>
      </c>
      <c r="C12440">
        <v>1.05922058826095E-2</v>
      </c>
    </row>
    <row r="12441" spans="1:3" x14ac:dyDescent="0.3">
      <c r="A12441">
        <v>3.8543580344001E-3</v>
      </c>
      <c r="B12441">
        <v>0</v>
      </c>
      <c r="C12441">
        <v>1.0630625809256699E-2</v>
      </c>
    </row>
    <row r="12442" spans="1:3" x14ac:dyDescent="0.3">
      <c r="A12442">
        <v>3.8396211170812402E-3</v>
      </c>
      <c r="B12442">
        <v>0</v>
      </c>
      <c r="C12442">
        <v>1.06687615452418E-2</v>
      </c>
    </row>
    <row r="12443" spans="1:3" x14ac:dyDescent="0.3">
      <c r="A12443">
        <v>3.8248430633410499E-3</v>
      </c>
      <c r="B12443">
        <v>0</v>
      </c>
      <c r="C12443">
        <v>1.07066138517706E-2</v>
      </c>
    </row>
    <row r="12444" spans="1:3" x14ac:dyDescent="0.3">
      <c r="A12444">
        <v>3.8100233710171602E-3</v>
      </c>
      <c r="B12444">
        <v>0</v>
      </c>
      <c r="C12444">
        <v>1.07441834880344E-2</v>
      </c>
    </row>
    <row r="12445" spans="1:3" x14ac:dyDescent="0.3">
      <c r="A12445">
        <v>3.79516156945403E-3</v>
      </c>
      <c r="B12445">
        <v>0</v>
      </c>
      <c r="C12445">
        <v>1.0781471211256799E-2</v>
      </c>
    </row>
    <row r="12446" spans="1:3" x14ac:dyDescent="0.3">
      <c r="A12446">
        <v>3.7802572190503E-3</v>
      </c>
      <c r="B12446">
        <v>0</v>
      </c>
      <c r="C12446">
        <v>1.0818477776724801E-2</v>
      </c>
    </row>
    <row r="12447" spans="1:3" x14ac:dyDescent="0.3">
      <c r="A12447">
        <v>3.7653099108061602E-3</v>
      </c>
      <c r="B12447">
        <v>0</v>
      </c>
      <c r="C12447">
        <v>1.08552039377398E-2</v>
      </c>
    </row>
    <row r="12448" spans="1:3" x14ac:dyDescent="0.3">
      <c r="A12448">
        <v>3.7503192658706699E-3</v>
      </c>
      <c r="B12448">
        <v>0</v>
      </c>
      <c r="C12448">
        <v>1.0891650445636E-2</v>
      </c>
    </row>
    <row r="12449" spans="1:3" x14ac:dyDescent="0.3">
      <c r="A12449">
        <v>3.7352849350898399E-3</v>
      </c>
      <c r="B12449">
        <v>0</v>
      </c>
      <c r="C12449">
        <v>1.09278180498102E-2</v>
      </c>
    </row>
    <row r="12450" spans="1:3" x14ac:dyDescent="0.3">
      <c r="A12450">
        <v>3.7202065985552498E-3</v>
      </c>
      <c r="B12450">
        <v>0</v>
      </c>
      <c r="C12450">
        <v>1.09637074977104E-2</v>
      </c>
    </row>
    <row r="12451" spans="1:3" x14ac:dyDescent="0.3">
      <c r="A12451">
        <v>3.7050839651534598E-3</v>
      </c>
      <c r="B12451">
        <v>0</v>
      </c>
      <c r="C12451">
        <v>1.0999319534868299E-2</v>
      </c>
    </row>
    <row r="12452" spans="1:3" x14ac:dyDescent="0.3">
      <c r="A12452">
        <v>3.68991677211625E-3</v>
      </c>
      <c r="B12452">
        <v>0</v>
      </c>
      <c r="C12452">
        <v>1.10346549049067E-2</v>
      </c>
    </row>
    <row r="12453" spans="1:3" x14ac:dyDescent="0.3">
      <c r="A12453">
        <v>3.6747047845718298E-3</v>
      </c>
      <c r="B12453">
        <v>0</v>
      </c>
      <c r="C12453">
        <v>1.1069714349541199E-2</v>
      </c>
    </row>
    <row r="12454" spans="1:3" x14ac:dyDescent="0.3">
      <c r="A12454">
        <v>3.6594477950969702E-3</v>
      </c>
      <c r="B12454">
        <v>0</v>
      </c>
      <c r="C12454">
        <v>1.1104498608610401E-2</v>
      </c>
    </row>
    <row r="12455" spans="1:3" x14ac:dyDescent="0.3">
      <c r="A12455">
        <v>3.6441456232703599E-3</v>
      </c>
      <c r="B12455">
        <v>0</v>
      </c>
      <c r="C12455">
        <v>1.11390084200699E-2</v>
      </c>
    </row>
    <row r="12456" spans="1:3" x14ac:dyDescent="0.3">
      <c r="A12456">
        <v>3.6287981152269598E-3</v>
      </c>
      <c r="B12456">
        <v>0</v>
      </c>
      <c r="C12456">
        <v>1.11732445200036E-2</v>
      </c>
    </row>
    <row r="12457" spans="1:3" x14ac:dyDescent="0.3">
      <c r="A12457">
        <v>3.6134051432139E-3</v>
      </c>
      <c r="B12457">
        <v>0</v>
      </c>
      <c r="C12457">
        <v>1.1207207642664099E-2</v>
      </c>
    </row>
    <row r="12458" spans="1:3" x14ac:dyDescent="0.3">
      <c r="A12458">
        <v>3.5979666051480898E-3</v>
      </c>
      <c r="B12458">
        <v>0</v>
      </c>
      <c r="C12458">
        <v>1.12408985205028E-2</v>
      </c>
    </row>
    <row r="12459" spans="1:3" x14ac:dyDescent="0.3">
      <c r="A12459">
        <v>3.5824824241753898E-3</v>
      </c>
      <c r="B12459">
        <v>0</v>
      </c>
      <c r="C12459">
        <v>1.1274317884166701E-2</v>
      </c>
    </row>
    <row r="12460" spans="1:3" x14ac:dyDescent="0.3">
      <c r="A12460">
        <v>3.5669525482311701E-3</v>
      </c>
      <c r="B12460">
        <v>0</v>
      </c>
      <c r="C12460">
        <v>1.13074664625152E-2</v>
      </c>
    </row>
    <row r="12461" spans="1:3" x14ac:dyDescent="0.3">
      <c r="A12461">
        <v>3.55137694960272E-3</v>
      </c>
      <c r="B12461">
        <v>0</v>
      </c>
      <c r="C12461">
        <v>1.13403449826545E-2</v>
      </c>
    </row>
    <row r="12462" spans="1:3" x14ac:dyDescent="0.3">
      <c r="A12462">
        <v>3.5357556244934299E-3</v>
      </c>
      <c r="B12462">
        <v>0</v>
      </c>
      <c r="C12462">
        <v>1.1372954169932999E-2</v>
      </c>
    </row>
    <row r="12463" spans="1:3" x14ac:dyDescent="0.3">
      <c r="A12463">
        <v>3.5200885925888402E-3</v>
      </c>
      <c r="B12463">
        <v>0</v>
      </c>
      <c r="C12463">
        <v>1.14052947479867E-2</v>
      </c>
    </row>
    <row r="12464" spans="1:3" x14ac:dyDescent="0.3">
      <c r="A12464">
        <v>3.5043758966250001E-3</v>
      </c>
      <c r="B12464">
        <v>0</v>
      </c>
      <c r="C12464">
        <v>1.1437367438770401E-2</v>
      </c>
    </row>
    <row r="12465" spans="1:3" x14ac:dyDescent="0.3">
      <c r="A12465">
        <v>3.4886176019587999E-3</v>
      </c>
      <c r="B12465">
        <v>0</v>
      </c>
      <c r="C12465">
        <v>1.14691729625544E-2</v>
      </c>
    </row>
    <row r="12466" spans="1:3" x14ac:dyDescent="0.3">
      <c r="A12466">
        <v>3.47281379614026E-3</v>
      </c>
      <c r="B12466">
        <v>0</v>
      </c>
      <c r="C12466">
        <v>1.1500712037959099E-2</v>
      </c>
    </row>
    <row r="12467" spans="1:3" x14ac:dyDescent="0.3">
      <c r="A12467">
        <v>3.4569645884873902E-3</v>
      </c>
      <c r="B12467">
        <v>0</v>
      </c>
      <c r="C12467">
        <v>1.15319853819979E-2</v>
      </c>
    </row>
    <row r="12468" spans="1:3" x14ac:dyDescent="0.3">
      <c r="A12468">
        <v>3.4410701096631701E-3</v>
      </c>
      <c r="B12468">
        <v>0</v>
      </c>
      <c r="C12468">
        <v>1.15629937100609E-2</v>
      </c>
    </row>
    <row r="12469" spans="1:3" x14ac:dyDescent="0.3">
      <c r="A12469">
        <v>3.4251305112547401E-3</v>
      </c>
      <c r="B12469">
        <v>0</v>
      </c>
      <c r="C12469">
        <v>1.15937377359576E-2</v>
      </c>
    </row>
    <row r="12470" spans="1:3" x14ac:dyDescent="0.3">
      <c r="A12470">
        <v>3.40914596535539E-3</v>
      </c>
      <c r="B12470">
        <v>0</v>
      </c>
      <c r="C12470">
        <v>1.16242181719741E-2</v>
      </c>
    </row>
    <row r="12471" spans="1:3" x14ac:dyDescent="0.3">
      <c r="A12471">
        <v>3.3931166641490498E-3</v>
      </c>
      <c r="B12471">
        <v>0</v>
      </c>
      <c r="C12471">
        <v>1.1654435728848099E-2</v>
      </c>
    </row>
    <row r="12472" spans="1:3" x14ac:dyDescent="0.3">
      <c r="A12472">
        <v>3.3770428194969501E-3</v>
      </c>
      <c r="B12472">
        <v>0</v>
      </c>
      <c r="C12472">
        <v>1.1684391115810201E-2</v>
      </c>
    </row>
    <row r="12473" spans="1:3" x14ac:dyDescent="0.3">
      <c r="A12473">
        <v>3.36092466252742E-3</v>
      </c>
      <c r="B12473">
        <v>0</v>
      </c>
      <c r="C12473">
        <v>1.17140850406398E-2</v>
      </c>
    </row>
    <row r="12474" spans="1:3" x14ac:dyDescent="0.3">
      <c r="A12474">
        <v>3.3447624432282001E-3</v>
      </c>
      <c r="B12474">
        <v>0</v>
      </c>
      <c r="C12474">
        <v>1.17435182096534E-2</v>
      </c>
    </row>
    <row r="12475" spans="1:3" x14ac:dyDescent="0.3">
      <c r="A12475">
        <v>3.3285564300414099E-3</v>
      </c>
      <c r="B12475">
        <v>0</v>
      </c>
      <c r="C12475">
        <v>1.17726913277378E-2</v>
      </c>
    </row>
    <row r="12476" spans="1:3" x14ac:dyDescent="0.3">
      <c r="A12476">
        <v>3.3123069094614099E-3</v>
      </c>
      <c r="B12476">
        <v>0</v>
      </c>
      <c r="C12476">
        <v>1.1801605098396801E-2</v>
      </c>
    </row>
    <row r="12477" spans="1:3" x14ac:dyDescent="0.3">
      <c r="A12477">
        <v>3.2960141856357801E-3</v>
      </c>
      <c r="B12477">
        <v>0</v>
      </c>
      <c r="C12477">
        <v>1.1830260223771601E-2</v>
      </c>
    </row>
    <row r="12478" spans="1:3" x14ac:dyDescent="0.3">
      <c r="A12478">
        <v>3.2796785799689399E-3</v>
      </c>
      <c r="B12478">
        <v>0</v>
      </c>
      <c r="C12478">
        <v>1.1858657404649E-2</v>
      </c>
    </row>
    <row r="12479" spans="1:3" x14ac:dyDescent="0.3">
      <c r="A12479">
        <v>3.2633004307286201E-3</v>
      </c>
      <c r="B12479">
        <v>0</v>
      </c>
      <c r="C12479">
        <v>1.18867973404936E-2</v>
      </c>
    </row>
    <row r="12480" spans="1:3" x14ac:dyDescent="0.3">
      <c r="A12480">
        <v>3.24688009265556E-3</v>
      </c>
      <c r="B12480">
        <v>0</v>
      </c>
      <c r="C12480">
        <v>1.1914680729489599E-2</v>
      </c>
    </row>
    <row r="12481" spans="1:3" x14ac:dyDescent="0.3">
      <c r="A12481">
        <v>3.2304179365761601E-3</v>
      </c>
      <c r="B12481">
        <v>0</v>
      </c>
      <c r="C12481">
        <v>1.1942308268540499E-2</v>
      </c>
    </row>
    <row r="12482" spans="1:3" x14ac:dyDescent="0.3">
      <c r="A12482">
        <v>3.2139143490183099E-3</v>
      </c>
      <c r="B12482">
        <v>0</v>
      </c>
      <c r="C12482">
        <v>1.19696806533349E-2</v>
      </c>
    </row>
    <row r="12483" spans="1:3" x14ac:dyDescent="0.3">
      <c r="A12483">
        <v>3.19736973183052E-3</v>
      </c>
      <c r="B12483">
        <v>0</v>
      </c>
      <c r="C12483">
        <v>1.1996798578351699E-2</v>
      </c>
    </row>
    <row r="12484" spans="1:3" x14ac:dyDescent="0.3">
      <c r="A12484">
        <v>3.1807845018039299E-3</v>
      </c>
      <c r="B12484">
        <v>0</v>
      </c>
      <c r="C12484">
        <v>1.2023662736867899E-2</v>
      </c>
    </row>
    <row r="12485" spans="1:3" x14ac:dyDescent="0.3">
      <c r="A12485">
        <v>3.1641590902975101E-3</v>
      </c>
      <c r="B12485">
        <v>0</v>
      </c>
      <c r="C12485">
        <v>1.2050273821009899E-2</v>
      </c>
    </row>
    <row r="12486" spans="1:3" x14ac:dyDescent="0.3">
      <c r="A12486">
        <v>3.14749394286669E-3</v>
      </c>
      <c r="B12486">
        <v>0</v>
      </c>
      <c r="C12486">
        <v>1.20766325217693E-2</v>
      </c>
    </row>
    <row r="12487" spans="1:3" x14ac:dyDescent="0.3">
      <c r="A12487">
        <v>3.1307895188952902E-3</v>
      </c>
      <c r="B12487">
        <v>0</v>
      </c>
      <c r="C12487">
        <v>1.21027395290422E-2</v>
      </c>
    </row>
    <row r="12488" spans="1:3" x14ac:dyDescent="0.3">
      <c r="A12488">
        <v>3.1140462912307401E-3</v>
      </c>
      <c r="B12488">
        <v>0</v>
      </c>
      <c r="C12488">
        <v>1.2128595531639899E-2</v>
      </c>
    </row>
    <row r="12489" spans="1:3" x14ac:dyDescent="0.3">
      <c r="A12489">
        <v>3.0972647458224101E-3</v>
      </c>
      <c r="B12489">
        <v>0</v>
      </c>
      <c r="C12489">
        <v>1.2154201217305699E-2</v>
      </c>
    </row>
    <row r="12490" spans="1:3" x14ac:dyDescent="0.3">
      <c r="A12490">
        <v>3.0804453813634302E-3</v>
      </c>
      <c r="B12490">
        <v>0</v>
      </c>
      <c r="C12490">
        <v>1.21795572727534E-2</v>
      </c>
    </row>
    <row r="12491" spans="1:3" x14ac:dyDescent="0.3">
      <c r="A12491">
        <v>3.0635887089359901E-3</v>
      </c>
      <c r="B12491">
        <v>0</v>
      </c>
      <c r="C12491">
        <v>1.2204664383703901E-2</v>
      </c>
    </row>
    <row r="12492" spans="1:3" x14ac:dyDescent="0.3">
      <c r="A12492">
        <v>3.04669525166017E-3</v>
      </c>
      <c r="B12492">
        <v>0</v>
      </c>
      <c r="C12492">
        <v>1.22295232348956E-2</v>
      </c>
    </row>
    <row r="12493" spans="1:3" x14ac:dyDescent="0.3">
      <c r="A12493">
        <v>3.0297655443459501E-3</v>
      </c>
      <c r="B12493">
        <v>0</v>
      </c>
      <c r="C12493">
        <v>1.2254134510107199E-2</v>
      </c>
    </row>
    <row r="12494" spans="1:3" x14ac:dyDescent="0.3">
      <c r="A12494">
        <v>3.01280013314884E-3</v>
      </c>
      <c r="B12494">
        <v>0</v>
      </c>
      <c r="C12494">
        <v>1.2278498892187999E-2</v>
      </c>
    </row>
    <row r="12495" spans="1:3" x14ac:dyDescent="0.3">
      <c r="A12495">
        <v>2.9957995752288601E-3</v>
      </c>
      <c r="B12495">
        <v>0</v>
      </c>
      <c r="C12495">
        <v>1.2302617063071499E-2</v>
      </c>
    </row>
    <row r="12496" spans="1:3" x14ac:dyDescent="0.3">
      <c r="A12496">
        <v>2.9787644384130399E-3</v>
      </c>
      <c r="B12496">
        <v>0</v>
      </c>
      <c r="C12496">
        <v>1.23264897038064E-2</v>
      </c>
    </row>
    <row r="12497" spans="1:3" x14ac:dyDescent="0.3">
      <c r="A12497">
        <v>2.9616953008614502E-3</v>
      </c>
      <c r="B12497">
        <v>0</v>
      </c>
      <c r="C12497">
        <v>1.23501174945734E-2</v>
      </c>
    </row>
    <row r="12498" spans="1:3" x14ac:dyDescent="0.3">
      <c r="A12498">
        <v>2.94459275073688E-3</v>
      </c>
      <c r="B12498">
        <v>0</v>
      </c>
      <c r="C12498">
        <v>1.2373501114726701E-2</v>
      </c>
    </row>
    <row r="12499" spans="1:3" x14ac:dyDescent="0.3">
      <c r="A12499">
        <v>2.9274573858780401E-3</v>
      </c>
      <c r="B12499">
        <v>0</v>
      </c>
      <c r="C12499">
        <v>1.2396641242796901E-2</v>
      </c>
    </row>
    <row r="12500" spans="1:3" x14ac:dyDescent="0.3">
      <c r="A12500">
        <v>2.91028981347602E-3</v>
      </c>
      <c r="B12500">
        <v>0</v>
      </c>
      <c r="C12500">
        <v>1.24195385564997E-2</v>
      </c>
    </row>
    <row r="12501" spans="1:3" x14ac:dyDescent="0.3">
      <c r="A12501">
        <v>2.8930906497545501E-3</v>
      </c>
      <c r="B12501">
        <v>0</v>
      </c>
      <c r="C12501">
        <v>1.2442193732789601E-2</v>
      </c>
    </row>
    <row r="12502" spans="1:3" x14ac:dyDescent="0.3">
      <c r="A12502">
        <v>2.8758605196539202E-3</v>
      </c>
      <c r="B12502">
        <v>0</v>
      </c>
      <c r="C12502">
        <v>1.2464607447864E-2</v>
      </c>
    </row>
    <row r="12503" spans="1:3" x14ac:dyDescent="0.3">
      <c r="A12503">
        <v>2.85860005651838E-3</v>
      </c>
      <c r="B12503">
        <v>0</v>
      </c>
      <c r="C12503">
        <v>1.24867803771859E-2</v>
      </c>
    </row>
    <row r="12504" spans="1:3" x14ac:dyDescent="0.3">
      <c r="A12504">
        <v>2.8413099017870701E-3</v>
      </c>
      <c r="B12504">
        <v>0</v>
      </c>
      <c r="C12504">
        <v>1.2508713195495701E-2</v>
      </c>
    </row>
    <row r="12505" spans="1:3" x14ac:dyDescent="0.3">
      <c r="A12505">
        <v>2.8239907046886002E-3</v>
      </c>
      <c r="B12505">
        <v>0</v>
      </c>
      <c r="C12505">
        <v>1.2530406576838999E-2</v>
      </c>
    </row>
    <row r="12506" spans="1:3" x14ac:dyDescent="0.3">
      <c r="A12506">
        <v>2.8066431219392202E-3</v>
      </c>
      <c r="B12506">
        <v>0</v>
      </c>
      <c r="C12506">
        <v>1.2551861194582899E-2</v>
      </c>
    </row>
    <row r="12507" spans="1:3" x14ac:dyDescent="0.3">
      <c r="A12507">
        <v>2.78926781744463E-3</v>
      </c>
      <c r="B12507">
        <v>0</v>
      </c>
      <c r="C12507">
        <v>1.25730777214381E-2</v>
      </c>
    </row>
    <row r="12508" spans="1:3" x14ac:dyDescent="0.3">
      <c r="A12508">
        <v>2.77186546200546E-3</v>
      </c>
      <c r="B12508">
        <v>0</v>
      </c>
      <c r="C12508">
        <v>1.25940568294744E-2</v>
      </c>
    </row>
    <row r="12509" spans="1:3" x14ac:dyDescent="0.3">
      <c r="A12509">
        <v>2.7544367330262199E-3</v>
      </c>
      <c r="B12509">
        <v>0</v>
      </c>
      <c r="C12509">
        <v>1.2614799190129001E-2</v>
      </c>
    </row>
    <row r="12510" spans="1:3" x14ac:dyDescent="0.3">
      <c r="A12510">
        <v>2.7369823142279299E-3</v>
      </c>
      <c r="B12510">
        <v>0</v>
      </c>
      <c r="C12510">
        <v>1.26353054742438E-2</v>
      </c>
    </row>
    <row r="12511" spans="1:3" x14ac:dyDescent="0.3">
      <c r="A12511">
        <v>2.71950289536447E-3</v>
      </c>
      <c r="B12511">
        <v>0</v>
      </c>
      <c r="C12511">
        <v>1.26555763520612E-2</v>
      </c>
    </row>
    <row r="12512" spans="1:3" x14ac:dyDescent="0.3">
      <c r="A12512">
        <v>2.7019991719423198E-3</v>
      </c>
      <c r="B12512">
        <v>0</v>
      </c>
      <c r="C12512">
        <v>1.26756124932498E-2</v>
      </c>
    </row>
    <row r="12513" spans="1:3" x14ac:dyDescent="0.3">
      <c r="A12513">
        <v>2.68447184494402E-3</v>
      </c>
      <c r="B12513">
        <v>0</v>
      </c>
      <c r="C12513">
        <v>1.2695414566908E-2</v>
      </c>
    </row>
    <row r="12514" spans="1:3" x14ac:dyDescent="0.3">
      <c r="A12514">
        <v>2.6669216205551E-3</v>
      </c>
      <c r="B12514">
        <v>0</v>
      </c>
      <c r="C12514">
        <v>1.2714983241584399E-2</v>
      </c>
    </row>
    <row r="12515" spans="1:3" x14ac:dyDescent="0.3">
      <c r="A12515">
        <v>2.6493492098948498E-3</v>
      </c>
      <c r="B12515">
        <v>0</v>
      </c>
      <c r="C12515">
        <v>1.2734319185309E-2</v>
      </c>
    </row>
    <row r="12516" spans="1:3" x14ac:dyDescent="0.3">
      <c r="A12516">
        <v>2.63175532875077E-3</v>
      </c>
      <c r="B12516">
        <v>0</v>
      </c>
      <c r="C12516">
        <v>1.2753423065598299E-2</v>
      </c>
    </row>
    <row r="12517" spans="1:3" x14ac:dyDescent="0.3">
      <c r="A12517">
        <v>2.6141406973163501E-3</v>
      </c>
      <c r="B12517">
        <v>0</v>
      </c>
      <c r="C12517">
        <v>1.2772295549453101E-2</v>
      </c>
    </row>
    <row r="12518" spans="1:3" x14ac:dyDescent="0.3">
      <c r="A12518">
        <v>2.5965060399324399E-3</v>
      </c>
      <c r="B12518">
        <v>0</v>
      </c>
      <c r="C12518">
        <v>1.27909373033749E-2</v>
      </c>
    </row>
    <row r="12519" spans="1:3" x14ac:dyDescent="0.3">
      <c r="A12519">
        <v>2.5788520848322202E-3</v>
      </c>
      <c r="B12519">
        <v>0</v>
      </c>
      <c r="C12519">
        <v>1.2809348993388399E-2</v>
      </c>
    </row>
    <row r="12520" spans="1:3" x14ac:dyDescent="0.3">
      <c r="A12520">
        <v>2.5611795638899302E-3</v>
      </c>
      <c r="B12520">
        <v>0</v>
      </c>
      <c r="C12520">
        <v>1.28275312850558E-2</v>
      </c>
    </row>
    <row r="12521" spans="1:3" x14ac:dyDescent="0.3">
      <c r="A12521">
        <v>2.54348921237305E-3</v>
      </c>
      <c r="B12521">
        <v>0</v>
      </c>
      <c r="C12521">
        <v>1.28454848434738E-2</v>
      </c>
    </row>
    <row r="12522" spans="1:3" x14ac:dyDescent="0.3">
      <c r="A12522">
        <v>2.5257817686978701E-3</v>
      </c>
      <c r="B12522">
        <v>0</v>
      </c>
      <c r="C12522">
        <v>1.28632103332799E-2</v>
      </c>
    </row>
    <row r="12523" spans="1:3" x14ac:dyDescent="0.3">
      <c r="A12523">
        <v>2.5080579741886999E-3</v>
      </c>
      <c r="B12523">
        <v>0</v>
      </c>
      <c r="C12523">
        <v>1.2880708418675901E-2</v>
      </c>
    </row>
    <row r="12524" spans="1:3" x14ac:dyDescent="0.3">
      <c r="A12524">
        <v>2.49031857284082E-3</v>
      </c>
      <c r="B12524">
        <v>0</v>
      </c>
      <c r="C12524">
        <v>1.2897979763450499E-2</v>
      </c>
    </row>
    <row r="12525" spans="1:3" x14ac:dyDescent="0.3">
      <c r="A12525">
        <v>2.4725643110868902E-3</v>
      </c>
      <c r="B12525">
        <v>0</v>
      </c>
      <c r="C12525">
        <v>1.2915025030960601E-2</v>
      </c>
    </row>
    <row r="12526" spans="1:3" x14ac:dyDescent="0.3">
      <c r="A12526">
        <v>2.4547959375666498E-3</v>
      </c>
      <c r="B12526">
        <v>0</v>
      </c>
      <c r="C12526">
        <v>1.2931844884146599E-2</v>
      </c>
    </row>
    <row r="12527" spans="1:3" x14ac:dyDescent="0.3">
      <c r="A12527">
        <v>2.4370142029003302E-3</v>
      </c>
      <c r="B12527">
        <v>0</v>
      </c>
      <c r="C12527">
        <v>1.2948439985557701E-2</v>
      </c>
    </row>
    <row r="12528" spans="1:3" x14ac:dyDescent="0.3">
      <c r="A12528">
        <v>2.4192198594654101E-3</v>
      </c>
      <c r="B12528">
        <v>0</v>
      </c>
      <c r="C12528">
        <v>1.29648109973252E-2</v>
      </c>
    </row>
    <row r="12529" spans="1:3" x14ac:dyDescent="0.3">
      <c r="A12529">
        <v>2.4014136611768999E-3</v>
      </c>
      <c r="B12529">
        <v>0</v>
      </c>
      <c r="C12529">
        <v>1.29809585812028E-2</v>
      </c>
    </row>
    <row r="12530" spans="1:3" x14ac:dyDescent="0.3">
      <c r="A12530">
        <v>2.3835963632711098E-3</v>
      </c>
      <c r="B12530">
        <v>0</v>
      </c>
      <c r="C12530">
        <v>1.2996883398552501E-2</v>
      </c>
    </row>
    <row r="12531" spans="1:3" x14ac:dyDescent="0.3">
      <c r="A12531">
        <v>2.3657687220927899E-3</v>
      </c>
      <c r="B12531">
        <v>0</v>
      </c>
      <c r="C12531">
        <v>1.3012586110353301E-2</v>
      </c>
    </row>
    <row r="12532" spans="1:3" x14ac:dyDescent="0.3">
      <c r="A12532">
        <v>2.3479314948858599E-3</v>
      </c>
      <c r="B12532">
        <v>0</v>
      </c>
      <c r="C12532">
        <v>1.3028067377228199E-2</v>
      </c>
    </row>
    <row r="12533" spans="1:3" x14ac:dyDescent="0.3">
      <c r="A12533">
        <v>2.3300854395875599E-3</v>
      </c>
      <c r="B12533">
        <v>0</v>
      </c>
      <c r="C12533">
        <v>1.30433278594204E-2</v>
      </c>
    </row>
    <row r="12534" spans="1:3" x14ac:dyDescent="0.3">
      <c r="A12534">
        <v>2.31223131462576E-3</v>
      </c>
      <c r="B12534">
        <v>0</v>
      </c>
      <c r="C12534">
        <v>1.30583682168121E-2</v>
      </c>
    </row>
    <row r="12535" spans="1:3" x14ac:dyDescent="0.3">
      <c r="A12535">
        <v>2.2943698787198101E-3</v>
      </c>
      <c r="B12535">
        <v>0</v>
      </c>
      <c r="C12535">
        <v>1.3073189108912401E-2</v>
      </c>
    </row>
    <row r="12536" spans="1:3" x14ac:dyDescent="0.3">
      <c r="A12536">
        <v>2.27650189068463E-3</v>
      </c>
      <c r="B12536">
        <v>0</v>
      </c>
      <c r="C12536">
        <v>1.30877911948799E-2</v>
      </c>
    </row>
    <row r="12537" spans="1:3" x14ac:dyDescent="0.3">
      <c r="A12537">
        <v>2.2586281092384099E-3</v>
      </c>
      <c r="B12537">
        <v>0</v>
      </c>
      <c r="C12537">
        <v>1.31021751335265E-2</v>
      </c>
    </row>
    <row r="12538" spans="1:3" x14ac:dyDescent="0.3">
      <c r="A12538">
        <v>2.2407492928134699E-3</v>
      </c>
      <c r="B12538">
        <v>0</v>
      </c>
      <c r="C12538">
        <v>1.31163415833002E-2</v>
      </c>
    </row>
    <row r="12539" spans="1:3" x14ac:dyDescent="0.3">
      <c r="A12539">
        <v>2.2228661993703601E-3</v>
      </c>
      <c r="B12539">
        <v>0</v>
      </c>
      <c r="C12539">
        <v>1.31302912023054E-2</v>
      </c>
    </row>
    <row r="12540" spans="1:3" x14ac:dyDescent="0.3">
      <c r="A12540">
        <v>2.20497958621544E-3</v>
      </c>
      <c r="B12540">
        <v>0</v>
      </c>
      <c r="C12540">
        <v>1.3144024648296299E-2</v>
      </c>
    </row>
    <row r="12541" spans="1:3" x14ac:dyDescent="0.3">
      <c r="A12541">
        <v>2.1870902098216701E-3</v>
      </c>
      <c r="B12541">
        <v>0</v>
      </c>
      <c r="C12541">
        <v>1.3157542578684E-2</v>
      </c>
    </row>
    <row r="12542" spans="1:3" x14ac:dyDescent="0.3">
      <c r="A12542">
        <v>2.16919882565256E-3</v>
      </c>
      <c r="B12542">
        <v>0</v>
      </c>
      <c r="C12542">
        <v>1.31708456505277E-2</v>
      </c>
    </row>
    <row r="12543" spans="1:3" x14ac:dyDescent="0.3">
      <c r="A12543">
        <v>2.1513061879894799E-3</v>
      </c>
      <c r="B12543">
        <v>0</v>
      </c>
      <c r="C12543">
        <v>1.3183934520542199E-2</v>
      </c>
    </row>
    <row r="12544" spans="1:3" x14ac:dyDescent="0.3">
      <c r="A12544">
        <v>2.1334130497621499E-3</v>
      </c>
      <c r="B12544">
        <v>0</v>
      </c>
      <c r="C12544">
        <v>1.31968098451022E-2</v>
      </c>
    </row>
    <row r="12545" spans="1:3" x14ac:dyDescent="0.3">
      <c r="A12545">
        <v>2.1155201623823802E-3</v>
      </c>
      <c r="B12545">
        <v>0</v>
      </c>
      <c r="C12545">
        <v>1.3209472280230001E-2</v>
      </c>
    </row>
    <row r="12546" spans="1:3" x14ac:dyDescent="0.3">
      <c r="A12546">
        <v>2.0976282755807902E-3</v>
      </c>
      <c r="B12546">
        <v>0</v>
      </c>
      <c r="C12546">
        <v>1.32219224815997E-2</v>
      </c>
    </row>
    <row r="12547" spans="1:3" x14ac:dyDescent="0.3">
      <c r="A12547">
        <v>2.0797381372469601E-3</v>
      </c>
      <c r="B12547">
        <v>0</v>
      </c>
      <c r="C12547">
        <v>1.3234161104541601E-2</v>
      </c>
    </row>
    <row r="12548" spans="1:3" x14ac:dyDescent="0.3">
      <c r="A12548">
        <v>2.0618504932726199E-3</v>
      </c>
      <c r="B12548">
        <v>0</v>
      </c>
      <c r="C12548">
        <v>1.3246188804043799E-2</v>
      </c>
    </row>
    <row r="12549" spans="1:3" x14ac:dyDescent="0.3">
      <c r="A12549">
        <v>2.04396608739791E-3</v>
      </c>
      <c r="B12549">
        <v>0</v>
      </c>
      <c r="C12549">
        <v>1.32580062347311E-2</v>
      </c>
    </row>
    <row r="12550" spans="1:3" x14ac:dyDescent="0.3">
      <c r="A12550">
        <v>2.0260856610606502E-3</v>
      </c>
      <c r="B12550">
        <v>0</v>
      </c>
      <c r="C12550">
        <v>1.3269614050870701E-2</v>
      </c>
    </row>
    <row r="12551" spans="1:3" x14ac:dyDescent="0.3">
      <c r="A12551">
        <v>2.0082099532488401E-3</v>
      </c>
      <c r="B12551">
        <v>0</v>
      </c>
      <c r="C12551">
        <v>1.3281012906387999E-2</v>
      </c>
    </row>
    <row r="12552" spans="1:3" x14ac:dyDescent="0.3">
      <c r="A12552">
        <v>1.9903397003562598E-3</v>
      </c>
      <c r="B12552">
        <v>0</v>
      </c>
      <c r="C12552">
        <v>1.32922034548434E-2</v>
      </c>
    </row>
    <row r="12553" spans="1:3" x14ac:dyDescent="0.3">
      <c r="A12553">
        <v>1.9724756360409899E-3</v>
      </c>
      <c r="B12553">
        <v>0</v>
      </c>
      <c r="C12553">
        <v>1.3303186349440299E-2</v>
      </c>
    </row>
    <row r="12554" spans="1:3" x14ac:dyDescent="0.3">
      <c r="A12554">
        <v>1.954618491087E-3</v>
      </c>
      <c r="B12554">
        <v>0</v>
      </c>
      <c r="C12554">
        <v>1.331396224302E-2</v>
      </c>
    </row>
    <row r="12555" spans="1:3" x14ac:dyDescent="0.3">
      <c r="A12555">
        <v>1.93676899326873E-3</v>
      </c>
      <c r="B12555">
        <v>0</v>
      </c>
      <c r="C12555">
        <v>1.3324531788052801E-2</v>
      </c>
    </row>
    <row r="12556" spans="1:3" x14ac:dyDescent="0.3">
      <c r="A12556">
        <v>1.9189278672185901E-3</v>
      </c>
      <c r="B12556">
        <v>0</v>
      </c>
      <c r="C12556">
        <v>1.33348956366399E-2</v>
      </c>
    </row>
    <row r="12557" spans="1:3" x14ac:dyDescent="0.3">
      <c r="A12557">
        <v>1.9010958342973699E-3</v>
      </c>
      <c r="B12557">
        <v>0</v>
      </c>
      <c r="C12557">
        <v>1.3345054440502E-2</v>
      </c>
    </row>
    <row r="12558" spans="1:3" x14ac:dyDescent="0.3">
      <c r="A12558">
        <v>1.88327361246763E-3</v>
      </c>
      <c r="B12558">
        <v>0</v>
      </c>
      <c r="C12558">
        <v>1.33550088509781E-2</v>
      </c>
    </row>
    <row r="12559" spans="1:3" x14ac:dyDescent="0.3">
      <c r="A12559">
        <v>1.86546191616985E-3</v>
      </c>
      <c r="B12559">
        <v>0</v>
      </c>
      <c r="C12559">
        <v>1.33647595190171E-2</v>
      </c>
    </row>
    <row r="12560" spans="1:3" x14ac:dyDescent="0.3">
      <c r="A12560">
        <v>1.8476614562017899E-3</v>
      </c>
      <c r="B12560">
        <v>0</v>
      </c>
      <c r="C12560">
        <v>1.3374307095201699E-2</v>
      </c>
    </row>
    <row r="12561" spans="1:3" x14ac:dyDescent="0.3">
      <c r="A12561">
        <v>1.8298729396006E-3</v>
      </c>
      <c r="B12561">
        <v>0</v>
      </c>
      <c r="C12561">
        <v>1.33836522297088E-2</v>
      </c>
    </row>
    <row r="12562" spans="1:3" x14ac:dyDescent="0.3">
      <c r="A12562">
        <v>1.8120970695274E-3</v>
      </c>
      <c r="B12562">
        <v>0</v>
      </c>
      <c r="C12562">
        <v>1.3392795572302101E-2</v>
      </c>
    </row>
    <row r="12563" spans="1:3" x14ac:dyDescent="0.3">
      <c r="A12563">
        <v>1.7943345451550399E-3</v>
      </c>
      <c r="B12563">
        <v>0</v>
      </c>
      <c r="C12563">
        <v>1.3401737772359401E-2</v>
      </c>
    </row>
    <row r="12564" spans="1:3" x14ac:dyDescent="0.3">
      <c r="A12564">
        <v>1.7765860615585999E-3</v>
      </c>
      <c r="B12564">
        <v>0</v>
      </c>
      <c r="C12564">
        <v>1.3410479478845201E-2</v>
      </c>
    </row>
    <row r="12565" spans="1:3" x14ac:dyDescent="0.3">
      <c r="A12565">
        <v>1.7588523096085599E-3</v>
      </c>
      <c r="B12565">
        <v>0</v>
      </c>
      <c r="C12565">
        <v>1.34190213403031E-2</v>
      </c>
    </row>
    <row r="12566" spans="1:3" x14ac:dyDescent="0.3">
      <c r="A12566">
        <v>1.74113397586667E-3</v>
      </c>
      <c r="B12566">
        <v>0</v>
      </c>
      <c r="C12566">
        <v>1.34273640048523E-2</v>
      </c>
    </row>
    <row r="12567" spans="1:3" x14ac:dyDescent="0.3">
      <c r="A12567">
        <v>1.7234317424845501E-3</v>
      </c>
      <c r="B12567">
        <v>0</v>
      </c>
      <c r="C12567">
        <v>1.3435508120186001E-2</v>
      </c>
    </row>
    <row r="12568" spans="1:3" x14ac:dyDescent="0.3">
      <c r="A12568">
        <v>1.7057462871050699E-3</v>
      </c>
      <c r="B12568">
        <v>0</v>
      </c>
      <c r="C12568">
        <v>1.3443454333563899E-2</v>
      </c>
    </row>
    <row r="12569" spans="1:3" x14ac:dyDescent="0.3">
      <c r="A12569">
        <v>1.6880782827663999E-3</v>
      </c>
      <c r="B12569">
        <v>0</v>
      </c>
      <c r="C12569">
        <v>1.3451203291809899E-2</v>
      </c>
    </row>
    <row r="12570" spans="1:3" x14ac:dyDescent="0.3">
      <c r="A12570">
        <v>1.6704283978085999E-3</v>
      </c>
      <c r="B12570">
        <v>0</v>
      </c>
      <c r="C12570">
        <v>1.3458755641295899E-2</v>
      </c>
    </row>
    <row r="12571" spans="1:3" x14ac:dyDescent="0.3">
      <c r="A12571">
        <v>1.65279729578291E-3</v>
      </c>
      <c r="B12571">
        <v>0</v>
      </c>
      <c r="C12571">
        <v>1.34661120279426E-2</v>
      </c>
    </row>
    <row r="12572" spans="1:3" x14ac:dyDescent="0.3">
      <c r="A12572">
        <v>1.63518563536361E-3</v>
      </c>
      <c r="B12572">
        <v>0</v>
      </c>
      <c r="C12572">
        <v>1.3473273097218399E-2</v>
      </c>
    </row>
    <row r="12573" spans="1:3" x14ac:dyDescent="0.3">
      <c r="A12573">
        <v>1.6175940702625399E-3</v>
      </c>
      <c r="B12573">
        <v>0</v>
      </c>
      <c r="C12573">
        <v>1.3480239494123501E-2</v>
      </c>
    </row>
    <row r="12574" spans="1:3" x14ac:dyDescent="0.3">
      <c r="A12574">
        <v>1.60002324914588E-3</v>
      </c>
      <c r="B12574">
        <v>0</v>
      </c>
      <c r="C12574">
        <v>1.34870118631671E-2</v>
      </c>
    </row>
    <row r="12575" spans="1:3" x14ac:dyDescent="0.3">
      <c r="A12575">
        <v>1.5824738155535501E-3</v>
      </c>
      <c r="B12575">
        <v>0</v>
      </c>
      <c r="C12575">
        <v>1.34935908483848E-2</v>
      </c>
    </row>
    <row r="12576" spans="1:3" x14ac:dyDescent="0.3">
      <c r="A12576">
        <v>1.5649464078212601E-3</v>
      </c>
      <c r="B12576">
        <v>0</v>
      </c>
      <c r="C12576">
        <v>1.3499977093329899E-2</v>
      </c>
    </row>
    <row r="12577" spans="1:3" x14ac:dyDescent="0.3">
      <c r="A12577">
        <v>1.54744165900507E-3</v>
      </c>
      <c r="B12577">
        <v>0</v>
      </c>
      <c r="C12577">
        <v>1.3506171241065301E-2</v>
      </c>
    </row>
    <row r="12578" spans="1:3" x14ac:dyDescent="0.3">
      <c r="A12578">
        <v>1.52996019680823E-3</v>
      </c>
      <c r="B12578">
        <v>0</v>
      </c>
      <c r="C12578">
        <v>1.3512173934143499E-2</v>
      </c>
    </row>
    <row r="12579" spans="1:3" x14ac:dyDescent="0.3">
      <c r="A12579">
        <v>1.51250264351038E-3</v>
      </c>
      <c r="B12579">
        <v>0</v>
      </c>
      <c r="C12579">
        <v>1.35179858146026E-2</v>
      </c>
    </row>
    <row r="12580" spans="1:3" x14ac:dyDescent="0.3">
      <c r="A12580">
        <v>1.4950696158993E-3</v>
      </c>
      <c r="B12580">
        <v>0</v>
      </c>
      <c r="C12580">
        <v>1.35236075239766E-2</v>
      </c>
    </row>
    <row r="12581" spans="1:3" x14ac:dyDescent="0.3">
      <c r="A12581">
        <v>1.4776617252050799E-3</v>
      </c>
      <c r="B12581">
        <v>0</v>
      </c>
      <c r="C12581">
        <v>1.35290397032747E-2</v>
      </c>
    </row>
    <row r="12582" spans="1:3" x14ac:dyDescent="0.3">
      <c r="A12582">
        <v>1.4602795770365599E-3</v>
      </c>
      <c r="B12582">
        <v>0</v>
      </c>
      <c r="C12582">
        <v>1.3534282992972499E-2</v>
      </c>
    </row>
    <row r="12583" spans="1:3" x14ac:dyDescent="0.3">
      <c r="A12583">
        <v>1.44292377131994E-3</v>
      </c>
      <c r="B12583">
        <v>0</v>
      </c>
      <c r="C12583">
        <v>1.3539338033001299E-2</v>
      </c>
    </row>
    <row r="12584" spans="1:3" x14ac:dyDescent="0.3">
      <c r="A12584">
        <v>1.4255949022398699E-3</v>
      </c>
      <c r="B12584">
        <v>0</v>
      </c>
      <c r="C12584">
        <v>1.3544205462750101E-2</v>
      </c>
    </row>
    <row r="12585" spans="1:3" x14ac:dyDescent="0.3">
      <c r="A12585">
        <v>1.4082935581828E-3</v>
      </c>
      <c r="B12585">
        <v>0</v>
      </c>
      <c r="C12585">
        <v>1.35488859210644E-2</v>
      </c>
    </row>
    <row r="12586" spans="1:3" x14ac:dyDescent="0.3">
      <c r="A12586">
        <v>1.39102032168271E-3</v>
      </c>
      <c r="B12586">
        <v>0</v>
      </c>
      <c r="C12586">
        <v>1.3553380046228599E-2</v>
      </c>
    </row>
    <row r="12587" spans="1:3" x14ac:dyDescent="0.3">
      <c r="A12587">
        <v>1.3737757693687599E-3</v>
      </c>
      <c r="B12587">
        <v>0</v>
      </c>
      <c r="C12587">
        <v>1.35576884759511E-2</v>
      </c>
    </row>
    <row r="12588" spans="1:3" x14ac:dyDescent="0.3">
      <c r="A12588">
        <v>1.3565604719152501E-3</v>
      </c>
      <c r="B12588">
        <v>0</v>
      </c>
      <c r="C12588">
        <v>1.35618118473679E-2</v>
      </c>
    </row>
    <row r="12589" spans="1:3" x14ac:dyDescent="0.3">
      <c r="A12589">
        <v>1.3393749939937601E-3</v>
      </c>
      <c r="B12589">
        <v>0</v>
      </c>
      <c r="C12589">
        <v>1.35657507970265E-2</v>
      </c>
    </row>
    <row r="12590" spans="1:3" x14ac:dyDescent="0.3">
      <c r="A12590">
        <v>1.32221989422747E-3</v>
      </c>
      <c r="B12590">
        <v>0</v>
      </c>
      <c r="C12590">
        <v>1.3569505960893499E-2</v>
      </c>
    </row>
    <row r="12591" spans="1:3" x14ac:dyDescent="0.3">
      <c r="A12591">
        <v>1.3050957251478201E-3</v>
      </c>
      <c r="B12591">
        <v>0</v>
      </c>
      <c r="C12591">
        <v>1.35730779743541E-2</v>
      </c>
    </row>
    <row r="12592" spans="1:3" x14ac:dyDescent="0.3">
      <c r="A12592">
        <v>1.2880030331530101E-3</v>
      </c>
      <c r="B12592">
        <v>0</v>
      </c>
      <c r="C12592">
        <v>1.35764674721718E-2</v>
      </c>
    </row>
    <row r="12593" spans="1:3" x14ac:dyDescent="0.3">
      <c r="A12593">
        <v>1.2709423584683899E-3</v>
      </c>
      <c r="B12593">
        <v>0</v>
      </c>
      <c r="C12593">
        <v>1.35796750884895E-2</v>
      </c>
    </row>
    <row r="12594" spans="1:3" x14ac:dyDescent="0.3">
      <c r="A12594">
        <v>1.25391423510919E-3</v>
      </c>
      <c r="B12594">
        <v>0</v>
      </c>
      <c r="C12594">
        <v>1.3582701456849E-2</v>
      </c>
    </row>
    <row r="12595" spans="1:3" x14ac:dyDescent="0.3">
      <c r="A12595">
        <v>1.23691919084541E-3</v>
      </c>
      <c r="B12595">
        <v>0</v>
      </c>
      <c r="C12595">
        <v>1.3585547210173301E-2</v>
      </c>
    </row>
    <row r="12596" spans="1:3" x14ac:dyDescent="0.3">
      <c r="A12596">
        <v>1.2199577471684101E-3</v>
      </c>
      <c r="B12596">
        <v>0</v>
      </c>
      <c r="C12596">
        <v>1.35882129807392E-2</v>
      </c>
    </row>
    <row r="12597" spans="1:3" x14ac:dyDescent="0.3">
      <c r="A12597">
        <v>1.2030304192595001E-3</v>
      </c>
      <c r="B12597">
        <v>0</v>
      </c>
      <c r="C12597">
        <v>1.35906994001826E-2</v>
      </c>
    </row>
    <row r="12598" spans="1:3" x14ac:dyDescent="0.3">
      <c r="A12598">
        <v>1.18613771596055E-3</v>
      </c>
      <c r="B12598">
        <v>0</v>
      </c>
      <c r="C12598">
        <v>1.3593007099499999E-2</v>
      </c>
    </row>
    <row r="12599" spans="1:3" x14ac:dyDescent="0.3">
      <c r="A12599">
        <v>1.1692801397465899E-3</v>
      </c>
      <c r="B12599">
        <v>0</v>
      </c>
      <c r="C12599">
        <v>1.3595136709033199E-2</v>
      </c>
    </row>
    <row r="12600" spans="1:3" x14ac:dyDescent="0.3">
      <c r="A12600">
        <v>1.1524581867003801E-3</v>
      </c>
      <c r="B12600">
        <v>0</v>
      </c>
      <c r="C12600">
        <v>1.3597088858482599E-2</v>
      </c>
    </row>
    <row r="12601" spans="1:3" x14ac:dyDescent="0.3">
      <c r="A12601">
        <v>1.1356723464887601E-3</v>
      </c>
      <c r="B12601">
        <v>0</v>
      </c>
      <c r="C12601">
        <v>1.35988641768654E-2</v>
      </c>
    </row>
    <row r="12602" spans="1:3" x14ac:dyDescent="0.3">
      <c r="A12602">
        <v>1.1189231023405999E-3</v>
      </c>
      <c r="B12602">
        <v>0</v>
      </c>
      <c r="C12602">
        <v>1.36004632925192E-2</v>
      </c>
    </row>
    <row r="12603" spans="1:3" x14ac:dyDescent="0.3">
      <c r="A12603">
        <v>1.1022109310269499E-3</v>
      </c>
      <c r="B12603">
        <v>0</v>
      </c>
      <c r="C12603">
        <v>1.3601886833127999E-2</v>
      </c>
    </row>
    <row r="12604" spans="1:3" x14ac:dyDescent="0.3">
      <c r="A12604">
        <v>1.08553630284291E-3</v>
      </c>
      <c r="B12604">
        <v>0</v>
      </c>
      <c r="C12604">
        <v>1.360313542567E-2</v>
      </c>
    </row>
    <row r="12605" spans="1:3" x14ac:dyDescent="0.3">
      <c r="A12605">
        <v>1.06889968159111E-3</v>
      </c>
      <c r="B12605">
        <v>0</v>
      </c>
      <c r="C12605">
        <v>1.3604209696444099E-2</v>
      </c>
    </row>
    <row r="12606" spans="1:3" x14ac:dyDescent="0.3">
      <c r="A12606">
        <v>1.05230152456723E-3</v>
      </c>
      <c r="B12606">
        <v>0</v>
      </c>
      <c r="C12606">
        <v>1.3605110271055199E-2</v>
      </c>
    </row>
    <row r="12607" spans="1:3" x14ac:dyDescent="0.3">
      <c r="A12607">
        <v>1.0357422825468901E-3</v>
      </c>
      <c r="B12607">
        <v>0</v>
      </c>
      <c r="C12607">
        <v>1.3605837774386301E-2</v>
      </c>
    </row>
    <row r="12608" spans="1:3" x14ac:dyDescent="0.3">
      <c r="A12608">
        <v>1.0192223997744099E-3</v>
      </c>
      <c r="B12608">
        <v>0</v>
      </c>
      <c r="C12608">
        <v>1.3606392830621299E-2</v>
      </c>
    </row>
    <row r="12609" spans="1:3" x14ac:dyDescent="0.3">
      <c r="A12609">
        <v>1.0027423139533701E-3</v>
      </c>
      <c r="B12609">
        <v>0</v>
      </c>
      <c r="C12609">
        <v>1.36067760632347E-2</v>
      </c>
    </row>
    <row r="12610" spans="1:3" x14ac:dyDescent="0.3">
      <c r="A12610" s="1">
        <v>9.8630245623878101E-4</v>
      </c>
      <c r="B12610">
        <v>0</v>
      </c>
      <c r="C12610">
        <v>1.36069880949794E-2</v>
      </c>
    </row>
    <row r="12611" spans="1:3" x14ac:dyDescent="0.3">
      <c r="A12611" s="1">
        <v>9.6990325123078296E-4</v>
      </c>
      <c r="B12611">
        <v>0</v>
      </c>
      <c r="C12611">
        <v>1.36070295478767E-2</v>
      </c>
    </row>
    <row r="12612" spans="1:3" x14ac:dyDescent="0.3">
      <c r="A12612" s="1">
        <v>9.5354511697002403E-4</v>
      </c>
      <c r="B12612">
        <v>0</v>
      </c>
      <c r="C12612">
        <v>1.3606901043222401E-2</v>
      </c>
    </row>
    <row r="12613" spans="1:3" x14ac:dyDescent="0.3">
      <c r="A12613" s="1">
        <v>9.3722846493452005E-4</v>
      </c>
      <c r="B12613">
        <v>0</v>
      </c>
      <c r="C12613">
        <v>1.3606603201560701E-2</v>
      </c>
    </row>
    <row r="12614" spans="1:3" x14ac:dyDescent="0.3">
      <c r="A12614" s="1">
        <v>9.2095370003812704E-4</v>
      </c>
      <c r="B12614">
        <v>0</v>
      </c>
      <c r="C12614">
        <v>1.36061366427033E-2</v>
      </c>
    </row>
    <row r="12615" spans="1:3" x14ac:dyDescent="0.3">
      <c r="A12615" s="1">
        <v>9.0472122063067805E-4</v>
      </c>
      <c r="B12615">
        <v>0</v>
      </c>
      <c r="C12615">
        <v>1.36055019857155E-2</v>
      </c>
    </row>
    <row r="12616" spans="1:3" x14ac:dyDescent="0.3">
      <c r="A12616" s="1">
        <v>8.8853141849957996E-4</v>
      </c>
      <c r="B12616">
        <v>0</v>
      </c>
      <c r="C12616">
        <v>1.3604699848914501E-2</v>
      </c>
    </row>
    <row r="12617" spans="1:3" x14ac:dyDescent="0.3">
      <c r="A12617" s="1">
        <v>8.7238467887286995E-4</v>
      </c>
      <c r="B12617">
        <v>0</v>
      </c>
      <c r="C12617">
        <v>1.3603730849857699E-2</v>
      </c>
    </row>
    <row r="12618" spans="1:3" x14ac:dyDescent="0.3">
      <c r="A12618" s="1">
        <v>8.5628138042354799E-4</v>
      </c>
      <c r="B12618">
        <v>0</v>
      </c>
      <c r="C12618">
        <v>1.3602595605321999E-2</v>
      </c>
    </row>
    <row r="12619" spans="1:3" x14ac:dyDescent="0.3">
      <c r="A12619" s="1">
        <v>8.4022189527551002E-4</v>
      </c>
      <c r="B12619">
        <v>0</v>
      </c>
      <c r="C12619">
        <v>1.3601294731335299E-2</v>
      </c>
    </row>
    <row r="12620" spans="1:3" x14ac:dyDescent="0.3">
      <c r="A12620" s="1">
        <v>8.2420658901104997E-4</v>
      </c>
      <c r="B12620">
        <v>0</v>
      </c>
      <c r="C12620">
        <v>1.35998288431513E-2</v>
      </c>
    </row>
    <row r="12621" spans="1:3" x14ac:dyDescent="0.3">
      <c r="A12621" s="1">
        <v>8.0823582067952903E-4</v>
      </c>
      <c r="B12621">
        <v>0</v>
      </c>
      <c r="C12621">
        <v>1.35981985552422E-2</v>
      </c>
    </row>
    <row r="12622" spans="1:3" x14ac:dyDescent="0.3">
      <c r="A12622" s="1">
        <v>7.9230994280748296E-4</v>
      </c>
      <c r="B12622">
        <v>0</v>
      </c>
      <c r="C12622">
        <v>1.35964044813035E-2</v>
      </c>
    </row>
    <row r="12623" spans="1:3" x14ac:dyDescent="0.3">
      <c r="A12623" s="1">
        <v>7.7642930141008897E-4</v>
      </c>
      <c r="B12623">
        <v>0</v>
      </c>
      <c r="C12623">
        <v>1.3594447234242401E-2</v>
      </c>
    </row>
    <row r="12624" spans="1:3" x14ac:dyDescent="0.3">
      <c r="A12624" s="1">
        <v>7.6059423600392405E-4</v>
      </c>
      <c r="B12624">
        <v>0</v>
      </c>
      <c r="C12624">
        <v>1.35923274261791E-2</v>
      </c>
    </row>
    <row r="12625" spans="1:3" x14ac:dyDescent="0.3">
      <c r="A12625" s="1">
        <v>7.4480507962106795E-4</v>
      </c>
      <c r="B12625">
        <v>0</v>
      </c>
      <c r="C12625">
        <v>1.3590045668441001E-2</v>
      </c>
    </row>
    <row r="12626" spans="1:3" x14ac:dyDescent="0.3">
      <c r="A12626" s="1">
        <v>7.2906215882439704E-4</v>
      </c>
      <c r="B12626">
        <v>0</v>
      </c>
      <c r="C12626">
        <v>1.3587602571552599E-2</v>
      </c>
    </row>
    <row r="12627" spans="1:3" x14ac:dyDescent="0.3">
      <c r="A12627" s="1">
        <v>7.1336579372419703E-4</v>
      </c>
      <c r="B12627">
        <v>0</v>
      </c>
      <c r="C12627">
        <v>1.35849987452447E-2</v>
      </c>
    </row>
    <row r="12628" spans="1:3" x14ac:dyDescent="0.3">
      <c r="A12628" s="1">
        <v>6.9771629799603304E-4</v>
      </c>
      <c r="B12628">
        <v>0</v>
      </c>
      <c r="C12628">
        <v>1.35822347984422E-2</v>
      </c>
    </row>
    <row r="12629" spans="1:3" x14ac:dyDescent="0.3">
      <c r="A12629" s="1">
        <v>6.82113978899769E-4</v>
      </c>
      <c r="B12629">
        <v>0</v>
      </c>
      <c r="C12629">
        <v>1.3579311339262099E-2</v>
      </c>
    </row>
    <row r="12630" spans="1:3" x14ac:dyDescent="0.3">
      <c r="A12630" s="1">
        <v>6.6655913729976298E-4</v>
      </c>
      <c r="B12630">
        <v>0</v>
      </c>
      <c r="C12630">
        <v>1.35762289750085E-2</v>
      </c>
    </row>
    <row r="12631" spans="1:3" x14ac:dyDescent="0.3">
      <c r="A12631" s="1">
        <v>6.5105206768621303E-4</v>
      </c>
      <c r="B12631">
        <v>0</v>
      </c>
      <c r="C12631">
        <v>1.35729883121693E-2</v>
      </c>
    </row>
    <row r="12632" spans="1:3" x14ac:dyDescent="0.3">
      <c r="A12632" s="1">
        <v>6.3559305819765703E-4</v>
      </c>
      <c r="B12632">
        <v>0</v>
      </c>
      <c r="C12632">
        <v>1.35695899564163E-2</v>
      </c>
    </row>
    <row r="12633" spans="1:3" x14ac:dyDescent="0.3">
      <c r="A12633" s="1">
        <v>6.2018239064458498E-4</v>
      </c>
      <c r="B12633">
        <v>0</v>
      </c>
      <c r="C12633">
        <v>1.35660345125978E-2</v>
      </c>
    </row>
    <row r="12634" spans="1:3" x14ac:dyDescent="0.3">
      <c r="A12634" s="1">
        <v>6.0482034053415605E-4</v>
      </c>
      <c r="B12634">
        <v>0</v>
      </c>
      <c r="C12634">
        <v>1.35623225847418E-2</v>
      </c>
    </row>
    <row r="12635" spans="1:3" x14ac:dyDescent="0.3">
      <c r="A12635" s="1">
        <v>5.8950717709601805E-4</v>
      </c>
      <c r="B12635">
        <v>0</v>
      </c>
      <c r="C12635">
        <v>1.35584547760523E-2</v>
      </c>
    </row>
    <row r="12636" spans="1:3" x14ac:dyDescent="0.3">
      <c r="A12636" s="1">
        <v>5.7424316330906505E-4</v>
      </c>
      <c r="B12636">
        <v>0</v>
      </c>
      <c r="C12636">
        <v>1.35544316888938E-2</v>
      </c>
    </row>
    <row r="12637" spans="1:3" x14ac:dyDescent="0.3">
      <c r="A12637" s="1">
        <v>5.5902855592922598E-4</v>
      </c>
      <c r="B12637">
        <v>0</v>
      </c>
      <c r="C12637">
        <v>1.35502539248022E-2</v>
      </c>
    </row>
    <row r="12638" spans="1:3" x14ac:dyDescent="0.3">
      <c r="A12638" s="1">
        <v>5.4386360551835205E-4</v>
      </c>
      <c r="B12638">
        <v>0</v>
      </c>
      <c r="C12638">
        <v>1.3545922084481901E-2</v>
      </c>
    </row>
    <row r="12639" spans="1:3" x14ac:dyDescent="0.3">
      <c r="A12639" s="1">
        <v>5.2874855647404696E-4</v>
      </c>
      <c r="B12639">
        <v>0</v>
      </c>
      <c r="C12639">
        <v>1.3541436767797999E-2</v>
      </c>
    </row>
    <row r="12640" spans="1:3" x14ac:dyDescent="0.3">
      <c r="A12640" s="1">
        <v>5.1368364706040799E-4</v>
      </c>
      <c r="B12640">
        <v>0</v>
      </c>
      <c r="C12640">
        <v>1.35367985737751E-2</v>
      </c>
    </row>
    <row r="12641" spans="1:3" x14ac:dyDescent="0.3">
      <c r="A12641" s="1">
        <v>4.9866910943973199E-4</v>
      </c>
      <c r="B12641">
        <v>0</v>
      </c>
      <c r="C12641">
        <v>1.3532008100597201E-2</v>
      </c>
    </row>
    <row r="12642" spans="1:3" x14ac:dyDescent="0.3">
      <c r="A12642" s="1">
        <v>4.8370516970516601E-4</v>
      </c>
      <c r="B12642">
        <v>0</v>
      </c>
      <c r="C12642">
        <v>1.35270659456075E-2</v>
      </c>
    </row>
    <row r="12643" spans="1:3" x14ac:dyDescent="0.3">
      <c r="A12643" s="1">
        <v>4.68792047914202E-4</v>
      </c>
      <c r="B12643">
        <v>0</v>
      </c>
      <c r="C12643">
        <v>1.35219727052993E-2</v>
      </c>
    </row>
    <row r="12644" spans="1:3" x14ac:dyDescent="0.3">
      <c r="A12644" s="1">
        <v>4.5392995812303799E-4</v>
      </c>
      <c r="B12644">
        <v>0</v>
      </c>
      <c r="C12644">
        <v>1.35167289753205E-2</v>
      </c>
    </row>
    <row r="12645" spans="1:3" x14ac:dyDescent="0.3">
      <c r="A12645" s="1">
        <v>4.39119108421793E-4</v>
      </c>
      <c r="B12645">
        <v>0</v>
      </c>
      <c r="C12645">
        <v>1.3511335350465999E-2</v>
      </c>
    </row>
    <row r="12646" spans="1:3" x14ac:dyDescent="0.3">
      <c r="A12646" s="1">
        <v>4.2435970097049998E-4</v>
      </c>
      <c r="B12646">
        <v>0</v>
      </c>
      <c r="C12646">
        <v>1.3505792424676999E-2</v>
      </c>
    </row>
    <row r="12647" spans="1:3" x14ac:dyDescent="0.3">
      <c r="A12647" s="1">
        <v>4.0965193203602602E-4</v>
      </c>
      <c r="B12647">
        <v>0</v>
      </c>
      <c r="C12647">
        <v>1.35001007910519E-2</v>
      </c>
    </row>
    <row r="12648" spans="1:3" x14ac:dyDescent="0.3">
      <c r="A12648" s="1">
        <v>3.9499599202977097E-4</v>
      </c>
      <c r="B12648">
        <v>0</v>
      </c>
      <c r="C12648">
        <v>1.34942610418317E-2</v>
      </c>
    </row>
    <row r="12649" spans="1:3" x14ac:dyDescent="0.3">
      <c r="A12649" s="1">
        <v>3.8039206554595599E-4</v>
      </c>
      <c r="B12649">
        <v>0</v>
      </c>
      <c r="C12649">
        <v>1.3488273768392201E-2</v>
      </c>
    </row>
    <row r="12650" spans="1:3" x14ac:dyDescent="0.3">
      <c r="A12650" s="1">
        <v>3.6584033140072601E-4</v>
      </c>
      <c r="B12650">
        <v>0</v>
      </c>
      <c r="C12650">
        <v>1.34821395612562E-2</v>
      </c>
    </row>
    <row r="12651" spans="1:3" x14ac:dyDescent="0.3">
      <c r="A12651" s="1">
        <v>3.5134096267207601E-4</v>
      </c>
      <c r="B12651">
        <v>0</v>
      </c>
      <c r="C12651">
        <v>1.34758590100915E-2</v>
      </c>
    </row>
    <row r="12652" spans="1:3" x14ac:dyDescent="0.3">
      <c r="A12652" s="1">
        <v>3.3689412674045701E-4</v>
      </c>
      <c r="B12652">
        <v>0</v>
      </c>
      <c r="C12652">
        <v>1.34694327037077E-2</v>
      </c>
    </row>
    <row r="12653" spans="1:3" x14ac:dyDescent="0.3">
      <c r="A12653" s="1">
        <v>3.2249998532999101E-4</v>
      </c>
      <c r="B12653">
        <v>0</v>
      </c>
      <c r="C12653">
        <v>1.34628612300486E-2</v>
      </c>
    </row>
    <row r="12654" spans="1:3" x14ac:dyDescent="0.3">
      <c r="A12654" s="1">
        <v>3.0815869455031998E-4</v>
      </c>
      <c r="B12654">
        <v>0</v>
      </c>
      <c r="C12654">
        <v>1.34561451761954E-2</v>
      </c>
    </row>
    <row r="12655" spans="1:3" x14ac:dyDescent="0.3">
      <c r="A12655" s="1">
        <v>2.9387040493917898E-4</v>
      </c>
      <c r="B12655">
        <v>0</v>
      </c>
      <c r="C12655">
        <v>1.3449285128370099E-2</v>
      </c>
    </row>
    <row r="12656" spans="1:3" x14ac:dyDescent="0.3">
      <c r="A12656" s="1">
        <v>2.7963526150555801E-4</v>
      </c>
      <c r="B12656">
        <v>0</v>
      </c>
      <c r="C12656">
        <v>1.34422816719274E-2</v>
      </c>
    </row>
    <row r="12657" spans="1:3" x14ac:dyDescent="0.3">
      <c r="A12657" s="1">
        <v>2.6545340377342802E-4</v>
      </c>
      <c r="B12657">
        <v>0</v>
      </c>
      <c r="C12657">
        <v>1.34351353913567E-2</v>
      </c>
    </row>
    <row r="12658" spans="1:3" x14ac:dyDescent="0.3">
      <c r="A12658" s="1">
        <v>2.5132496582614398E-4</v>
      </c>
      <c r="B12658">
        <v>0</v>
      </c>
      <c r="C12658">
        <v>1.34278468702895E-2</v>
      </c>
    </row>
    <row r="12659" spans="1:3" x14ac:dyDescent="0.3">
      <c r="A12659" s="1">
        <v>2.3725007635133399E-4</v>
      </c>
      <c r="B12659">
        <v>0</v>
      </c>
      <c r="C12659">
        <v>1.34204166914826E-2</v>
      </c>
    </row>
    <row r="12660" spans="1:3" x14ac:dyDescent="0.3">
      <c r="A12660" s="1">
        <v>2.2322885868625899E-4</v>
      </c>
      <c r="B12660">
        <v>0</v>
      </c>
      <c r="C12660">
        <v>1.3412845436824E-2</v>
      </c>
    </row>
    <row r="12661" spans="1:3" x14ac:dyDescent="0.3">
      <c r="A12661" s="1">
        <v>2.0926143086384E-4</v>
      </c>
      <c r="B12661">
        <v>0</v>
      </c>
      <c r="C12661">
        <v>1.34051336873445E-2</v>
      </c>
    </row>
    <row r="12662" spans="1:3" x14ac:dyDescent="0.3">
      <c r="A12662" s="1">
        <v>1.9534790565917901E-4</v>
      </c>
      <c r="B12662">
        <v>0</v>
      </c>
      <c r="C12662">
        <v>1.33972820232018E-2</v>
      </c>
    </row>
    <row r="12663" spans="1:3" x14ac:dyDescent="0.3">
      <c r="A12663" s="1">
        <v>1.8148839063644899E-4</v>
      </c>
      <c r="B12663">
        <v>0</v>
      </c>
      <c r="C12663">
        <v>1.3389291023683501E-2</v>
      </c>
    </row>
    <row r="12664" spans="1:3" x14ac:dyDescent="0.3">
      <c r="A12664" s="1">
        <v>1.6768298819631899E-4</v>
      </c>
      <c r="B12664">
        <v>0</v>
      </c>
      <c r="C12664">
        <v>1.3381161267211301E-2</v>
      </c>
    </row>
    <row r="12665" spans="1:3" x14ac:dyDescent="0.3">
      <c r="A12665" s="1">
        <v>1.53931795623856E-4</v>
      </c>
      <c r="B12665">
        <v>0</v>
      </c>
      <c r="C12665">
        <v>1.3372893331338599E-2</v>
      </c>
    </row>
    <row r="12666" spans="1:3" x14ac:dyDescent="0.3">
      <c r="A12666" s="1">
        <v>1.4023490513680599E-4</v>
      </c>
      <c r="B12666">
        <v>0</v>
      </c>
      <c r="C12666">
        <v>1.3364487792747E-2</v>
      </c>
    </row>
    <row r="12667" spans="1:3" x14ac:dyDescent="0.3">
      <c r="A12667" s="1">
        <v>1.26592403934249E-4</v>
      </c>
      <c r="B12667">
        <v>0</v>
      </c>
      <c r="C12667">
        <v>1.33559452272448E-2</v>
      </c>
    </row>
    <row r="12668" spans="1:3" x14ac:dyDescent="0.3">
      <c r="A12668" s="1">
        <v>1.13004374245696E-4</v>
      </c>
      <c r="B12668">
        <v>0</v>
      </c>
      <c r="C12668">
        <v>1.3347266209774101E-2</v>
      </c>
    </row>
    <row r="12669" spans="1:3" x14ac:dyDescent="0.3">
      <c r="A12669" s="1">
        <v>9.9470893380652098E-5</v>
      </c>
      <c r="B12669">
        <v>0</v>
      </c>
      <c r="C12669">
        <v>1.3338451314413901E-2</v>
      </c>
    </row>
    <row r="12670" spans="1:3" x14ac:dyDescent="0.3">
      <c r="A12670" s="1">
        <v>8.5992033778483102E-5</v>
      </c>
      <c r="B12670">
        <v>0</v>
      </c>
      <c r="C12670">
        <v>1.3329501114370101E-2</v>
      </c>
    </row>
    <row r="12671" spans="1:3" x14ac:dyDescent="0.3">
      <c r="A12671" s="1">
        <v>7.25678630584581E-5</v>
      </c>
      <c r="B12671">
        <v>0</v>
      </c>
      <c r="C12671">
        <v>1.33204161819667E-2</v>
      </c>
    </row>
    <row r="12672" spans="1:3" x14ac:dyDescent="0.3">
      <c r="A12672" s="1">
        <v>5.9198444070214802E-5</v>
      </c>
      <c r="B12672">
        <v>0</v>
      </c>
      <c r="C12672">
        <v>1.3311197088666E-2</v>
      </c>
    </row>
    <row r="12673" spans="1:3" x14ac:dyDescent="0.3">
      <c r="A12673" s="1">
        <v>4.58838349446916E-5</v>
      </c>
      <c r="B12673">
        <v>0</v>
      </c>
      <c r="C12673">
        <v>1.33018444050669E-2</v>
      </c>
    </row>
    <row r="12674" spans="1:3" x14ac:dyDescent="0.3">
      <c r="A12674" s="1">
        <v>3.2624089145198498E-5</v>
      </c>
      <c r="B12674">
        <v>0</v>
      </c>
      <c r="C12674">
        <v>1.32923587008898E-2</v>
      </c>
    </row>
    <row r="12675" spans="1:3" x14ac:dyDescent="0.3">
      <c r="A12675" s="1">
        <v>1.9419255518693201E-5</v>
      </c>
      <c r="B12675">
        <v>0</v>
      </c>
      <c r="C12675">
        <v>1.32827405449837E-2</v>
      </c>
    </row>
    <row r="12676" spans="1:3" x14ac:dyDescent="0.3">
      <c r="A12676" s="1">
        <v>6.2693783474148496E-6</v>
      </c>
      <c r="B12676">
        <v>0</v>
      </c>
      <c r="C12676">
        <v>1.3272990505331201E-2</v>
      </c>
    </row>
    <row r="12677" spans="1:3" x14ac:dyDescent="0.3">
      <c r="A12677" s="1">
        <v>-6.82550259921445E-6</v>
      </c>
      <c r="B12677">
        <v>0</v>
      </c>
      <c r="C12677">
        <v>1.3263109149047299E-2</v>
      </c>
    </row>
    <row r="12678" spans="1:3" x14ac:dyDescent="0.3">
      <c r="A12678" s="1">
        <v>-1.98653520125012E-5</v>
      </c>
      <c r="B12678">
        <v>0</v>
      </c>
      <c r="C12678">
        <v>1.32530970423767E-2</v>
      </c>
    </row>
    <row r="12679" spans="1:3" x14ac:dyDescent="0.3">
      <c r="A12679" s="1">
        <v>-3.2850138992254398E-5</v>
      </c>
      <c r="B12679">
        <v>0</v>
      </c>
      <c r="C12679">
        <v>1.3242954750688899E-2</v>
      </c>
    </row>
    <row r="12680" spans="1:3" x14ac:dyDescent="0.3">
      <c r="A12680" s="1">
        <v>-4.5779836994307403E-5</v>
      </c>
      <c r="B12680">
        <v>0</v>
      </c>
      <c r="C12680">
        <v>1.3232682838490399E-2</v>
      </c>
    </row>
    <row r="12681" spans="1:3" x14ac:dyDescent="0.3">
      <c r="A12681" s="1">
        <v>-5.8654423777833E-5</v>
      </c>
      <c r="B12681">
        <v>0</v>
      </c>
      <c r="C12681">
        <v>1.32222818694169E-2</v>
      </c>
    </row>
    <row r="12682" spans="1:3" x14ac:dyDescent="0.3">
      <c r="A12682" s="1">
        <v>-7.1473881352560498E-5</v>
      </c>
      <c r="B12682">
        <v>0</v>
      </c>
      <c r="C12682">
        <v>1.3211752406234499E-2</v>
      </c>
    </row>
    <row r="12683" spans="1:3" x14ac:dyDescent="0.3">
      <c r="A12683" s="1">
        <v>-8.4238195925819204E-5</v>
      </c>
      <c r="B12683">
        <v>0</v>
      </c>
      <c r="C12683">
        <v>1.3201095010842099E-2</v>
      </c>
    </row>
    <row r="12684" spans="1:3" x14ac:dyDescent="0.3">
      <c r="A12684" s="1">
        <v>-9.6947357849496406E-5</v>
      </c>
      <c r="B12684">
        <v>0</v>
      </c>
      <c r="C12684">
        <v>1.3190310244264401E-2</v>
      </c>
    </row>
    <row r="12685" spans="1:3" x14ac:dyDescent="0.3">
      <c r="A12685" s="1">
        <v>-1.09601361566829E-4</v>
      </c>
      <c r="B12685">
        <v>0</v>
      </c>
      <c r="C12685">
        <v>1.31793986666659E-2</v>
      </c>
    </row>
    <row r="12686" spans="1:3" x14ac:dyDescent="0.3">
      <c r="A12686" s="1">
        <v>-1.2220020555900199E-4</v>
      </c>
      <c r="B12686">
        <v>0</v>
      </c>
      <c r="C12686">
        <v>1.3168360837348601E-2</v>
      </c>
    </row>
    <row r="12687" spans="1:3" x14ac:dyDescent="0.3">
      <c r="A12687" s="1">
        <v>-1.34743892291824E-4</v>
      </c>
      <c r="B12687">
        <v>0</v>
      </c>
      <c r="C12687">
        <v>1.31571973147351E-2</v>
      </c>
    </row>
    <row r="12688" spans="1:3" x14ac:dyDescent="0.3">
      <c r="A12688" s="1">
        <v>-1.4723242816239E-4</v>
      </c>
      <c r="B12688">
        <v>0</v>
      </c>
      <c r="C12688">
        <v>1.31459086563803E-2</v>
      </c>
    </row>
    <row r="12689" spans="1:3" x14ac:dyDescent="0.3">
      <c r="A12689" s="1">
        <v>-1.5966582344553601E-4</v>
      </c>
      <c r="B12689">
        <v>0</v>
      </c>
      <c r="C12689">
        <v>1.3134495418977699E-2</v>
      </c>
    </row>
    <row r="12690" spans="1:3" x14ac:dyDescent="0.3">
      <c r="A12690" s="1">
        <v>-1.7204409224020901E-4</v>
      </c>
      <c r="B12690">
        <v>0</v>
      </c>
      <c r="C12690">
        <v>1.31229581583579E-2</v>
      </c>
    </row>
    <row r="12691" spans="1:3" x14ac:dyDescent="0.3">
      <c r="A12691" s="1">
        <v>-1.84367252415897E-4</v>
      </c>
      <c r="B12691">
        <v>0</v>
      </c>
      <c r="C12691">
        <v>1.31112974294813E-2</v>
      </c>
    </row>
    <row r="12692" spans="1:3" x14ac:dyDescent="0.3">
      <c r="A12692" s="1">
        <v>-1.9663532555908299E-4</v>
      </c>
      <c r="B12692">
        <v>0</v>
      </c>
      <c r="C12692">
        <v>1.3099513786441801E-2</v>
      </c>
    </row>
    <row r="12693" spans="1:3" x14ac:dyDescent="0.3">
      <c r="A12693" s="1">
        <v>-2.08848336919612E-4</v>
      </c>
      <c r="B12693">
        <v>0</v>
      </c>
      <c r="C12693">
        <v>1.3087607782472199E-2</v>
      </c>
    </row>
    <row r="12694" spans="1:3" x14ac:dyDescent="0.3">
      <c r="A12694" s="1">
        <v>-2.21006315357124E-4</v>
      </c>
      <c r="B12694">
        <v>0</v>
      </c>
      <c r="C12694">
        <v>1.3075579969934199E-2</v>
      </c>
    </row>
    <row r="12695" spans="1:3" x14ac:dyDescent="0.3">
      <c r="A12695" s="1">
        <v>-2.3310929328750399E-4</v>
      </c>
      <c r="B12695">
        <v>0</v>
      </c>
      <c r="C12695">
        <v>1.30634309003294E-2</v>
      </c>
    </row>
    <row r="12696" spans="1:3" x14ac:dyDescent="0.3">
      <c r="A12696" s="1">
        <v>-2.4515730662935502E-4</v>
      </c>
      <c r="B12696">
        <v>0</v>
      </c>
      <c r="C12696">
        <v>1.3051161124290601E-2</v>
      </c>
    </row>
    <row r="12697" spans="1:3" x14ac:dyDescent="0.3">
      <c r="A12697" s="1">
        <v>-2.5715039475053601E-4</v>
      </c>
      <c r="B12697">
        <v>0</v>
      </c>
      <c r="C12697">
        <v>1.3038771191589501E-2</v>
      </c>
    </row>
    <row r="12698" spans="1:3" x14ac:dyDescent="0.3">
      <c r="A12698" s="1">
        <v>-2.6908860041465903E-4</v>
      </c>
      <c r="B12698">
        <v>0</v>
      </c>
      <c r="C12698">
        <v>1.3026261651140901E-2</v>
      </c>
    </row>
    <row r="12699" spans="1:3" x14ac:dyDescent="0.3">
      <c r="A12699" s="1">
        <v>-2.8097196972777299E-4</v>
      </c>
      <c r="B12699">
        <v>0</v>
      </c>
      <c r="C12699">
        <v>1.3013633050986601E-2</v>
      </c>
    </row>
    <row r="12700" spans="1:3" x14ac:dyDescent="0.3">
      <c r="A12700" s="1">
        <v>-2.9280055208515202E-4</v>
      </c>
      <c r="B12700">
        <v>0</v>
      </c>
      <c r="C12700">
        <v>1.30008859383099E-2</v>
      </c>
    </row>
    <row r="12701" spans="1:3" x14ac:dyDescent="0.3">
      <c r="A12701" s="1">
        <v>-3.0457440011811502E-4</v>
      </c>
      <c r="B12701">
        <v>0</v>
      </c>
      <c r="C12701">
        <v>1.2988020859428399E-2</v>
      </c>
    </row>
    <row r="12702" spans="1:3" x14ac:dyDescent="0.3">
      <c r="A12702" s="1">
        <v>-3.1629356964100699E-4</v>
      </c>
      <c r="B12702">
        <v>0</v>
      </c>
      <c r="C12702">
        <v>1.2975038359796401E-2</v>
      </c>
    </row>
    <row r="12703" spans="1:3" x14ac:dyDescent="0.3">
      <c r="A12703" s="1">
        <v>-3.2795811959822498E-4</v>
      </c>
      <c r="B12703">
        <v>0</v>
      </c>
      <c r="C12703">
        <v>1.29619389840118E-2</v>
      </c>
    </row>
    <row r="12704" spans="1:3" x14ac:dyDescent="0.3">
      <c r="A12704" s="1">
        <v>-3.3956811201139397E-4</v>
      </c>
      <c r="B12704">
        <v>0</v>
      </c>
      <c r="C12704">
        <v>1.29487232758066E-2</v>
      </c>
    </row>
    <row r="12705" spans="1:3" x14ac:dyDescent="0.3">
      <c r="A12705" s="1">
        <v>-3.5112361192673401E-4</v>
      </c>
      <c r="B12705">
        <v>0</v>
      </c>
      <c r="C12705">
        <v>1.2935391778052601E-2</v>
      </c>
    </row>
    <row r="12706" spans="1:3" x14ac:dyDescent="0.3">
      <c r="A12706" s="1">
        <v>-3.6262468736252403E-4</v>
      </c>
      <c r="B12706">
        <v>0</v>
      </c>
      <c r="C12706">
        <v>1.2921945032760999E-2</v>
      </c>
    </row>
    <row r="12707" spans="1:3" x14ac:dyDescent="0.3">
      <c r="A12707" s="1">
        <v>-3.7407140925678299E-4</v>
      </c>
      <c r="B12707">
        <v>0</v>
      </c>
      <c r="C12707">
        <v>1.29083835810781E-2</v>
      </c>
    </row>
    <row r="12708" spans="1:3" x14ac:dyDescent="0.3">
      <c r="A12708" s="1">
        <v>-3.8546385141510699E-4</v>
      </c>
      <c r="B12708">
        <v>0</v>
      </c>
      <c r="C12708">
        <v>1.28947079632912E-2</v>
      </c>
    </row>
    <row r="12709" spans="1:3" x14ac:dyDescent="0.3">
      <c r="A12709" s="1">
        <v>-3.96802090458656E-4</v>
      </c>
      <c r="B12709">
        <v>0</v>
      </c>
      <c r="C12709">
        <v>1.2880918718827799E-2</v>
      </c>
    </row>
    <row r="12710" spans="1:3" x14ac:dyDescent="0.3">
      <c r="A12710" s="1">
        <v>-4.0808620577233602E-4</v>
      </c>
      <c r="B12710">
        <v>0</v>
      </c>
      <c r="C12710">
        <v>1.28670163862552E-2</v>
      </c>
    </row>
    <row r="12711" spans="1:3" x14ac:dyDescent="0.3">
      <c r="A12711" s="1">
        <v>-4.1931627945322199E-4</v>
      </c>
      <c r="B12711">
        <v>0</v>
      </c>
      <c r="C12711">
        <v>1.2853001503278E-2</v>
      </c>
    </row>
    <row r="12712" spans="1:3" x14ac:dyDescent="0.3">
      <c r="A12712" s="1">
        <v>-4.3049239625916902E-4</v>
      </c>
      <c r="B12712">
        <v>0</v>
      </c>
      <c r="C12712">
        <v>1.2838874606743E-2</v>
      </c>
    </row>
    <row r="12713" spans="1:3" x14ac:dyDescent="0.3">
      <c r="A12713" s="1">
        <v>-4.4161464355762202E-4</v>
      </c>
      <c r="B12713">
        <v>0</v>
      </c>
      <c r="C12713">
        <v>1.2824636232637399E-2</v>
      </c>
    </row>
    <row r="12714" spans="1:3" x14ac:dyDescent="0.3">
      <c r="A12714" s="1">
        <v>-4.5268311127468901E-4</v>
      </c>
      <c r="B12714">
        <v>0</v>
      </c>
      <c r="C12714">
        <v>1.28102869160866E-2</v>
      </c>
    </row>
    <row r="12715" spans="1:3" x14ac:dyDescent="0.3">
      <c r="A12715" s="1">
        <v>-4.6369789184445999E-4</v>
      </c>
      <c r="B12715">
        <v>0</v>
      </c>
      <c r="C12715">
        <v>1.2795827191356E-2</v>
      </c>
    </row>
    <row r="12716" spans="1:3" x14ac:dyDescent="0.3">
      <c r="A12716" s="1">
        <v>-4.7465908015854299E-4</v>
      </c>
      <c r="B12716">
        <v>0</v>
      </c>
      <c r="C12716">
        <v>1.27812575918531E-2</v>
      </c>
    </row>
    <row r="12717" spans="1:3" x14ac:dyDescent="0.3">
      <c r="A12717" s="1">
        <v>-4.8556677351583802E-4</v>
      </c>
      <c r="B12717">
        <v>0</v>
      </c>
      <c r="C12717">
        <v>1.27665786501274E-2</v>
      </c>
    </row>
    <row r="12718" spans="1:3" x14ac:dyDescent="0.3">
      <c r="A12718" s="1">
        <v>-4.9642107157262503E-4</v>
      </c>
      <c r="B12718">
        <v>0</v>
      </c>
      <c r="C12718">
        <v>1.27517908978645E-2</v>
      </c>
    </row>
    <row r="12719" spans="1:3" x14ac:dyDescent="0.3">
      <c r="A12719" s="1">
        <v>-5.0722207629294396E-4</v>
      </c>
      <c r="B12719">
        <v>0</v>
      </c>
      <c r="C12719">
        <v>1.2736894865890301E-2</v>
      </c>
    </row>
    <row r="12720" spans="1:3" x14ac:dyDescent="0.3">
      <c r="A12720" s="1">
        <v>-5.1796989189917101E-4</v>
      </c>
      <c r="B12720">
        <v>0</v>
      </c>
      <c r="C12720">
        <v>1.2721891084175801E-2</v>
      </c>
    </row>
    <row r="12721" spans="1:3" x14ac:dyDescent="0.3">
      <c r="A12721" s="1">
        <v>-5.2866462482291799E-4</v>
      </c>
      <c r="B12721">
        <v>0</v>
      </c>
      <c r="C12721">
        <v>1.2706780081828699E-2</v>
      </c>
    </row>
    <row r="12722" spans="1:3" x14ac:dyDescent="0.3">
      <c r="A12722" s="1">
        <v>-5.39306383656269E-4</v>
      </c>
      <c r="B12722">
        <v>0</v>
      </c>
      <c r="C12722">
        <v>1.26915623870969E-2</v>
      </c>
    </row>
    <row r="12723" spans="1:3" x14ac:dyDescent="0.3">
      <c r="A12723" s="1">
        <v>-5.4989527910324996E-4</v>
      </c>
      <c r="B12723">
        <v>0</v>
      </c>
      <c r="C12723">
        <v>1.2676238527372201E-2</v>
      </c>
    </row>
    <row r="12724" spans="1:3" x14ac:dyDescent="0.3">
      <c r="A12724" s="1">
        <v>-5.6043142393165705E-4</v>
      </c>
      <c r="B12724">
        <v>0</v>
      </c>
      <c r="C12724">
        <v>1.2660809029181199E-2</v>
      </c>
    </row>
    <row r="12725" spans="1:3" x14ac:dyDescent="0.3">
      <c r="A12725" s="1">
        <v>-5.7091493292520297E-4</v>
      </c>
      <c r="B12725">
        <v>0</v>
      </c>
      <c r="C12725">
        <v>1.2645274418194E-2</v>
      </c>
    </row>
    <row r="12726" spans="1:3" x14ac:dyDescent="0.3">
      <c r="A12726" s="1">
        <v>-5.8134592283592501E-4</v>
      </c>
      <c r="B12726">
        <v>0</v>
      </c>
      <c r="C12726">
        <v>1.2629635219222101E-2</v>
      </c>
    </row>
    <row r="12727" spans="1:3" x14ac:dyDescent="0.3">
      <c r="A12727" s="1">
        <v>-5.9172451233696795E-4</v>
      </c>
      <c r="B12727">
        <v>0</v>
      </c>
      <c r="C12727">
        <v>1.2613891956215401E-2</v>
      </c>
    </row>
    <row r="12728" spans="1:3" x14ac:dyDescent="0.3">
      <c r="A12728" s="1">
        <v>-6.0205082197570205E-4</v>
      </c>
      <c r="B12728">
        <v>0</v>
      </c>
      <c r="C12728">
        <v>1.2598045152264E-2</v>
      </c>
    </row>
    <row r="12729" spans="1:3" x14ac:dyDescent="0.3">
      <c r="A12729" s="1">
        <v>-6.12324974127202E-4</v>
      </c>
      <c r="B12729">
        <v>0</v>
      </c>
      <c r="C12729">
        <v>1.2582095329595E-2</v>
      </c>
    </row>
    <row r="12730" spans="1:3" x14ac:dyDescent="0.3">
      <c r="A12730" s="1">
        <v>-6.2254709294804703E-4</v>
      </c>
      <c r="B12730">
        <v>0</v>
      </c>
      <c r="C12730">
        <v>1.2566043009576901E-2</v>
      </c>
    </row>
    <row r="12731" spans="1:3" x14ac:dyDescent="0.3">
      <c r="A12731" s="1">
        <v>-6.3271730433045199E-4</v>
      </c>
      <c r="B12731">
        <v>0</v>
      </c>
      <c r="C12731">
        <v>1.2549888712718799E-2</v>
      </c>
    </row>
    <row r="12732" spans="1:3" x14ac:dyDescent="0.3">
      <c r="A12732" s="1">
        <v>-6.4283573585678904E-4</v>
      </c>
      <c r="B12732">
        <v>0</v>
      </c>
      <c r="C12732">
        <v>1.25336329586659E-2</v>
      </c>
    </row>
    <row r="12733" spans="1:3" x14ac:dyDescent="0.3">
      <c r="A12733" s="1">
        <v>-6.5290251675448601E-4</v>
      </c>
      <c r="B12733">
        <v>0</v>
      </c>
      <c r="C12733">
        <v>1.2517276266202601E-2</v>
      </c>
    </row>
    <row r="12734" spans="1:3" x14ac:dyDescent="0.3">
      <c r="A12734" s="1">
        <v>-6.6291777785123303E-4</v>
      </c>
      <c r="B12734">
        <v>0</v>
      </c>
      <c r="C12734">
        <v>1.25008191532552E-2</v>
      </c>
    </row>
    <row r="12735" spans="1:3" x14ac:dyDescent="0.3">
      <c r="A12735" s="1">
        <v>-6.7288165153061197E-4</v>
      </c>
      <c r="B12735">
        <v>0</v>
      </c>
      <c r="C12735">
        <v>1.24842621368842E-2</v>
      </c>
    </row>
    <row r="12736" spans="1:3" x14ac:dyDescent="0.3">
      <c r="A12736" s="1">
        <v>-6.8279427168813805E-4</v>
      </c>
      <c r="B12736">
        <v>0</v>
      </c>
      <c r="C12736">
        <v>1.24676057332866E-2</v>
      </c>
    </row>
    <row r="12737" spans="1:3" x14ac:dyDescent="0.3">
      <c r="A12737" s="1">
        <v>-6.9265577368761899E-4</v>
      </c>
      <c r="B12737">
        <v>0</v>
      </c>
      <c r="C12737">
        <v>1.24508504577999E-2</v>
      </c>
    </row>
    <row r="12738" spans="1:3" x14ac:dyDescent="0.3">
      <c r="A12738" s="1">
        <v>-7.0246629431790404E-4</v>
      </c>
      <c r="B12738">
        <v>0</v>
      </c>
      <c r="C12738">
        <v>1.24339968248988E-2</v>
      </c>
    </row>
    <row r="12739" spans="1:3" x14ac:dyDescent="0.3">
      <c r="A12739" s="1">
        <v>-7.1222597175006001E-4</v>
      </c>
      <c r="B12739">
        <v>0</v>
      </c>
      <c r="C12739">
        <v>1.2417045348192801E-2</v>
      </c>
    </row>
    <row r="12740" spans="1:3" x14ac:dyDescent="0.3">
      <c r="A12740" s="1">
        <v>-7.2193494549492696E-4</v>
      </c>
      <c r="B12740">
        <v>0</v>
      </c>
      <c r="C12740">
        <v>1.2399996540429401E-2</v>
      </c>
    </row>
    <row r="12741" spans="1:3" x14ac:dyDescent="0.3">
      <c r="A12741" s="1">
        <v>-7.3159335636108203E-4</v>
      </c>
      <c r="B12741">
        <v>0</v>
      </c>
      <c r="C12741">
        <v>1.23828509134901E-2</v>
      </c>
    </row>
    <row r="12742" spans="1:3" x14ac:dyDescent="0.3">
      <c r="A12742" s="1">
        <v>-7.4120134641322897E-4</v>
      </c>
      <c r="B12742">
        <v>0</v>
      </c>
      <c r="C12742">
        <v>1.2365608978389699E-2</v>
      </c>
    </row>
    <row r="12743" spans="1:3" x14ac:dyDescent="0.3">
      <c r="A12743" s="1">
        <v>-7.50759058930968E-4</v>
      </c>
      <c r="B12743">
        <v>0</v>
      </c>
      <c r="C12743">
        <v>1.2348271245280901E-2</v>
      </c>
    </row>
    <row r="12744" spans="1:3" x14ac:dyDescent="0.3">
      <c r="A12744" s="1">
        <v>-7.6026663836794E-4</v>
      </c>
      <c r="B12744">
        <v>0</v>
      </c>
      <c r="C12744">
        <v>1.23308382234514E-2</v>
      </c>
    </row>
    <row r="12745" spans="1:3" x14ac:dyDescent="0.3">
      <c r="A12745" s="1">
        <v>-7.69724230311436E-4</v>
      </c>
      <c r="B12745">
        <v>0</v>
      </c>
      <c r="C12745">
        <v>1.2313310421321401E-2</v>
      </c>
    </row>
    <row r="12746" spans="1:3" x14ac:dyDescent="0.3">
      <c r="A12746" s="1">
        <v>-7.7913198144240398E-4</v>
      </c>
      <c r="B12746">
        <v>0</v>
      </c>
      <c r="C12746">
        <v>1.2295688346445999E-2</v>
      </c>
    </row>
    <row r="12747" spans="1:3" x14ac:dyDescent="0.3">
      <c r="A12747" s="1">
        <v>-7.8849003949588495E-4</v>
      </c>
      <c r="B12747">
        <v>0</v>
      </c>
      <c r="C12747">
        <v>1.2277972505511801E-2</v>
      </c>
    </row>
    <row r="12748" spans="1:3" x14ac:dyDescent="0.3">
      <c r="A12748" s="1">
        <v>-7.9779855322190802E-4</v>
      </c>
      <c r="B12748">
        <v>0</v>
      </c>
      <c r="C12748">
        <v>1.22601634043346E-2</v>
      </c>
    </row>
    <row r="12749" spans="1:3" x14ac:dyDescent="0.3">
      <c r="A12749" s="1">
        <v>-8.0705767234677398E-4</v>
      </c>
      <c r="B12749">
        <v>0</v>
      </c>
      <c r="C12749">
        <v>1.2242261547865301E-2</v>
      </c>
    </row>
    <row r="12750" spans="1:3" x14ac:dyDescent="0.3">
      <c r="A12750" s="1">
        <v>-8.1626754753471404E-4</v>
      </c>
      <c r="B12750">
        <v>0</v>
      </c>
      <c r="C12750">
        <v>1.2224267440187699E-2</v>
      </c>
    </row>
    <row r="12751" spans="1:3" x14ac:dyDescent="0.3">
      <c r="A12751" s="1">
        <v>-8.2542833035003499E-4</v>
      </c>
      <c r="B12751">
        <v>0</v>
      </c>
      <c r="C12751">
        <v>1.22061815845155E-2</v>
      </c>
    </row>
    <row r="12752" spans="1:3" x14ac:dyDescent="0.3">
      <c r="A12752" s="1">
        <v>-8.3454017321971195E-4</v>
      </c>
      <c r="B12752">
        <v>0</v>
      </c>
      <c r="C12752">
        <v>1.21880044831896E-2</v>
      </c>
    </row>
    <row r="12753" spans="1:3" x14ac:dyDescent="0.3">
      <c r="A12753" s="1">
        <v>-8.4360322939642802E-4</v>
      </c>
      <c r="B12753">
        <v>0</v>
      </c>
      <c r="C12753">
        <v>1.2169736637680799E-2</v>
      </c>
    </row>
    <row r="12754" spans="1:3" x14ac:dyDescent="0.3">
      <c r="A12754" s="1">
        <v>-8.5261765292198E-4</v>
      </c>
      <c r="B12754">
        <v>0</v>
      </c>
      <c r="C12754">
        <v>1.21513785485916E-2</v>
      </c>
    </row>
    <row r="12755" spans="1:3" x14ac:dyDescent="0.3">
      <c r="A12755" s="1">
        <v>-8.6158359859118201E-4</v>
      </c>
      <c r="B12755">
        <v>0</v>
      </c>
      <c r="C12755">
        <v>1.2132930715648201E-2</v>
      </c>
    </row>
    <row r="12756" spans="1:3" x14ac:dyDescent="0.3">
      <c r="A12756" s="1">
        <v>-8.7050122191621704E-4</v>
      </c>
      <c r="B12756">
        <v>0</v>
      </c>
      <c r="C12756">
        <v>1.2114393637704699E-2</v>
      </c>
    </row>
    <row r="12757" spans="1:3" x14ac:dyDescent="0.3">
      <c r="A12757" s="1">
        <v>-8.7937067909138402E-4</v>
      </c>
      <c r="B12757">
        <v>0</v>
      </c>
      <c r="C12757">
        <v>1.2095767812744299E-2</v>
      </c>
    </row>
    <row r="12758" spans="1:3" x14ac:dyDescent="0.3">
      <c r="A12758" s="1">
        <v>-8.8819212695829001E-4</v>
      </c>
      <c r="B12758">
        <v>0</v>
      </c>
      <c r="C12758">
        <v>1.2077053737875E-2</v>
      </c>
    </row>
    <row r="12759" spans="1:3" x14ac:dyDescent="0.3">
      <c r="A12759" s="1">
        <v>-8.9696572297150504E-4</v>
      </c>
      <c r="B12759">
        <v>0</v>
      </c>
      <c r="C12759">
        <v>1.2058251909331699E-2</v>
      </c>
    </row>
    <row r="12760" spans="1:3" x14ac:dyDescent="0.3">
      <c r="A12760" s="1">
        <v>-9.0569162516466605E-4</v>
      </c>
      <c r="B12760">
        <v>0</v>
      </c>
      <c r="C12760">
        <v>1.2039362822471599E-2</v>
      </c>
    </row>
    <row r="12761" spans="1:3" x14ac:dyDescent="0.3">
      <c r="A12761" s="1">
        <v>-9.14369992117042E-4</v>
      </c>
      <c r="B12761">
        <v>0</v>
      </c>
      <c r="C12761">
        <v>1.2020386971775E-2</v>
      </c>
    </row>
    <row r="12762" spans="1:3" x14ac:dyDescent="0.3">
      <c r="A12762" s="1">
        <v>-9.2300098292051201E-4</v>
      </c>
      <c r="B12762">
        <v>0</v>
      </c>
      <c r="C12762">
        <v>1.2001324850848099E-2</v>
      </c>
    </row>
    <row r="12763" spans="1:3" x14ac:dyDescent="0.3">
      <c r="A12763" s="1">
        <v>-9.3158475714699403E-4</v>
      </c>
      <c r="B12763">
        <v>0</v>
      </c>
      <c r="C12763">
        <v>1.1982176952417999E-2</v>
      </c>
    </row>
    <row r="12764" spans="1:3" x14ac:dyDescent="0.3">
      <c r="A12764" s="1">
        <v>-9.4012147481634003E-4</v>
      </c>
      <c r="B12764">
        <v>0</v>
      </c>
      <c r="C12764">
        <v>1.19629437683327E-2</v>
      </c>
    </row>
    <row r="12765" spans="1:3" x14ac:dyDescent="0.3">
      <c r="A12765" s="1">
        <v>-9.4861129636468402E-4</v>
      </c>
      <c r="B12765">
        <v>0</v>
      </c>
      <c r="C12765">
        <v>1.19436257895614E-2</v>
      </c>
    </row>
    <row r="12766" spans="1:3" x14ac:dyDescent="0.3">
      <c r="A12766" s="1">
        <v>-9.57054382613216E-4</v>
      </c>
      <c r="B12766">
        <v>0</v>
      </c>
      <c r="C12766">
        <v>1.19242235061933E-2</v>
      </c>
    </row>
    <row r="12767" spans="1:3" x14ac:dyDescent="0.3">
      <c r="A12767" s="1">
        <v>-9.6545089473740805E-4</v>
      </c>
      <c r="B12767">
        <v>0</v>
      </c>
      <c r="C12767">
        <v>1.1904737407437801E-2</v>
      </c>
    </row>
    <row r="12768" spans="1:3" x14ac:dyDescent="0.3">
      <c r="A12768" s="1">
        <v>-9.7380099423669095E-4</v>
      </c>
      <c r="B12768">
        <v>0</v>
      </c>
      <c r="C12768">
        <v>1.1885167981621999E-2</v>
      </c>
    </row>
    <row r="12769" spans="1:3" x14ac:dyDescent="0.3">
      <c r="A12769" s="1">
        <v>-9.8210484290459001E-4</v>
      </c>
      <c r="B12769">
        <v>0</v>
      </c>
      <c r="C12769">
        <v>1.18655157161911E-2</v>
      </c>
    </row>
    <row r="12770" spans="1:3" x14ac:dyDescent="0.3">
      <c r="A12770" s="1">
        <v>-9.9036260279930901E-4</v>
      </c>
      <c r="B12770">
        <v>0</v>
      </c>
      <c r="C12770">
        <v>1.1845781097705701E-2</v>
      </c>
    </row>
    <row r="12771" spans="1:3" x14ac:dyDescent="0.3">
      <c r="A12771" s="1">
        <v>-9.985744362147591E-4</v>
      </c>
      <c r="B12771">
        <v>0</v>
      </c>
      <c r="C12771">
        <v>1.1825964611843501E-2</v>
      </c>
    </row>
    <row r="12772" spans="1:3" x14ac:dyDescent="0.3">
      <c r="A12772">
        <v>-1.0067405056520199E-3</v>
      </c>
      <c r="B12772">
        <v>0</v>
      </c>
      <c r="C12772">
        <v>1.18060667433974E-2</v>
      </c>
    </row>
    <row r="12773" spans="1:3" x14ac:dyDescent="0.3">
      <c r="A12773">
        <v>-1.0148609737912701E-3</v>
      </c>
      <c r="B12773">
        <v>0</v>
      </c>
      <c r="C12773">
        <v>1.17860879762749E-2</v>
      </c>
    </row>
    <row r="12774" spans="1:3" x14ac:dyDescent="0.3">
      <c r="A12774">
        <v>-1.0229360034641299E-3</v>
      </c>
      <c r="B12774">
        <v>0</v>
      </c>
      <c r="C12774">
        <v>1.1766028793497399E-2</v>
      </c>
    </row>
    <row r="12775" spans="1:3" x14ac:dyDescent="0.3">
      <c r="A12775">
        <v>-1.0309657576265E-3</v>
      </c>
      <c r="B12775">
        <v>0</v>
      </c>
      <c r="C12775">
        <v>1.17458896771981E-2</v>
      </c>
    </row>
    <row r="12776" spans="1:3" x14ac:dyDescent="0.3">
      <c r="A12776">
        <v>-1.0389503993318101E-3</v>
      </c>
      <c r="B12776">
        <v>0</v>
      </c>
      <c r="C12776">
        <v>1.1725671108622601E-2</v>
      </c>
    </row>
    <row r="12777" spans="1:3" x14ac:dyDescent="0.3">
      <c r="A12777">
        <v>-1.04689009170471E-3</v>
      </c>
      <c r="B12777">
        <v>0</v>
      </c>
      <c r="C12777">
        <v>1.1705373568127401E-2</v>
      </c>
    </row>
    <row r="12778" spans="1:3" x14ac:dyDescent="0.3">
      <c r="A12778">
        <v>-1.0547849979152301E-3</v>
      </c>
      <c r="B12778">
        <v>0</v>
      </c>
      <c r="C12778">
        <v>1.1684997535179299E-2</v>
      </c>
    </row>
    <row r="12779" spans="1:3" x14ac:dyDescent="0.3">
      <c r="A12779">
        <v>-1.06263528115337E-3</v>
      </c>
      <c r="B12779">
        <v>0</v>
      </c>
      <c r="C12779">
        <v>1.1664543488354299E-2</v>
      </c>
    </row>
    <row r="12780" spans="1:3" x14ac:dyDescent="0.3">
      <c r="A12780">
        <v>-1.0704411046040801E-3</v>
      </c>
      <c r="B12780">
        <v>0</v>
      </c>
      <c r="C12780">
        <v>1.1644011905338701E-2</v>
      </c>
    </row>
    <row r="12781" spans="1:3" x14ac:dyDescent="0.3">
      <c r="A12781">
        <v>-1.0782026314227701E-3</v>
      </c>
      <c r="B12781">
        <v>0</v>
      </c>
      <c r="C12781">
        <v>1.16234032629249E-2</v>
      </c>
    </row>
    <row r="12782" spans="1:3" x14ac:dyDescent="0.3">
      <c r="A12782">
        <v>-1.0859200247111699E-3</v>
      </c>
      <c r="B12782">
        <v>0</v>
      </c>
      <c r="C12782">
        <v>1.16027180370124E-2</v>
      </c>
    </row>
    <row r="12783" spans="1:3" x14ac:dyDescent="0.3">
      <c r="A12783">
        <v>-1.09359344749371E-3</v>
      </c>
      <c r="B12783">
        <v>0</v>
      </c>
      <c r="C12783">
        <v>1.15819567026079E-2</v>
      </c>
    </row>
    <row r="12784" spans="1:3" x14ac:dyDescent="0.3">
      <c r="A12784">
        <v>-1.1012230626942501E-3</v>
      </c>
      <c r="B12784">
        <v>0</v>
      </c>
      <c r="C12784">
        <v>1.15611197338224E-2</v>
      </c>
    </row>
    <row r="12785" spans="1:3" x14ac:dyDescent="0.3">
      <c r="A12785">
        <v>-1.1088090331133099E-3</v>
      </c>
      <c r="B12785">
        <v>0</v>
      </c>
      <c r="C12785">
        <v>1.1540207603869999E-2</v>
      </c>
    </row>
    <row r="12786" spans="1:3" x14ac:dyDescent="0.3">
      <c r="A12786">
        <v>-1.11635152140573E-3</v>
      </c>
      <c r="B12786">
        <v>0</v>
      </c>
      <c r="C12786">
        <v>1.1519220785069201E-2</v>
      </c>
    </row>
    <row r="12787" spans="1:3" x14ac:dyDescent="0.3">
      <c r="A12787">
        <v>-1.1238506900586899E-3</v>
      </c>
      <c r="B12787">
        <v>0</v>
      </c>
      <c r="C12787">
        <v>1.14981597488423E-2</v>
      </c>
    </row>
    <row r="12788" spans="1:3" x14ac:dyDescent="0.3">
      <c r="A12788">
        <v>-1.1313067013702001E-3</v>
      </c>
      <c r="B12788">
        <v>0</v>
      </c>
      <c r="C12788">
        <v>1.1477024965713E-2</v>
      </c>
    </row>
    <row r="12789" spans="1:3" x14ac:dyDescent="0.3">
      <c r="A12789">
        <v>-1.13871971742803E-3</v>
      </c>
      <c r="B12789">
        <v>0</v>
      </c>
      <c r="C12789">
        <v>1.1455816905306299E-2</v>
      </c>
    </row>
    <row r="12790" spans="1:3" x14ac:dyDescent="0.3">
      <c r="A12790">
        <v>-1.1460899000890301E-3</v>
      </c>
      <c r="B12790">
        <v>0</v>
      </c>
      <c r="C12790">
        <v>1.1434536036347E-2</v>
      </c>
    </row>
    <row r="12791" spans="1:3" x14ac:dyDescent="0.3">
      <c r="A12791">
        <v>-1.15341741095893E-3</v>
      </c>
      <c r="B12791">
        <v>0</v>
      </c>
      <c r="C12791">
        <v>1.14131828266592E-2</v>
      </c>
    </row>
    <row r="12792" spans="1:3" x14ac:dyDescent="0.3">
      <c r="A12792">
        <v>-1.16070241137245E-3</v>
      </c>
      <c r="B12792">
        <v>0</v>
      </c>
      <c r="C12792">
        <v>1.1391757743165899E-2</v>
      </c>
    </row>
    <row r="12793" spans="1:3" x14ac:dyDescent="0.3">
      <c r="A12793">
        <v>-1.1679450623739501E-3</v>
      </c>
      <c r="B12793">
        <v>0</v>
      </c>
      <c r="C12793">
        <v>1.13702612518878E-2</v>
      </c>
    </row>
    <row r="12794" spans="1:3" x14ac:dyDescent="0.3">
      <c r="A12794">
        <v>-1.17514552469842E-3</v>
      </c>
      <c r="B12794">
        <v>0</v>
      </c>
      <c r="C12794">
        <v>1.1348693817942899E-2</v>
      </c>
    </row>
    <row r="12795" spans="1:3" x14ac:dyDescent="0.3">
      <c r="A12795">
        <v>-1.1823039587528601E-3</v>
      </c>
      <c r="B12795">
        <v>0</v>
      </c>
      <c r="C12795">
        <v>1.13270559055445E-2</v>
      </c>
    </row>
    <row r="12796" spans="1:3" x14ac:dyDescent="0.3">
      <c r="A12796">
        <v>-1.1894205245981701E-3</v>
      </c>
      <c r="B12796">
        <v>0</v>
      </c>
      <c r="C12796">
        <v>1.1305347978001999E-2</v>
      </c>
    </row>
    <row r="12797" spans="1:3" x14ac:dyDescent="0.3">
      <c r="A12797">
        <v>-1.19649538193133E-3</v>
      </c>
      <c r="B12797">
        <v>0</v>
      </c>
      <c r="C12797">
        <v>1.12835704977182E-2</v>
      </c>
    </row>
    <row r="12798" spans="1:3" x14ac:dyDescent="0.3">
      <c r="A12798">
        <v>-1.2035286900680699E-3</v>
      </c>
      <c r="B12798">
        <v>0</v>
      </c>
      <c r="C12798">
        <v>1.12617239261909E-2</v>
      </c>
    </row>
    <row r="12799" spans="1:3" x14ac:dyDescent="0.3">
      <c r="A12799">
        <v>-1.2105206079258701E-3</v>
      </c>
      <c r="B12799">
        <v>0</v>
      </c>
      <c r="C12799">
        <v>1.12398087240111E-2</v>
      </c>
    </row>
    <row r="12800" spans="1:3" x14ac:dyDescent="0.3">
      <c r="A12800">
        <v>-1.2174712940074099E-3</v>
      </c>
      <c r="B12800">
        <v>0</v>
      </c>
      <c r="C12800">
        <v>1.12178253508612E-2</v>
      </c>
    </row>
    <row r="12801" spans="1:3" x14ac:dyDescent="0.3">
      <c r="A12801">
        <v>-1.22438090638441E-3</v>
      </c>
      <c r="B12801">
        <v>0</v>
      </c>
      <c r="C12801">
        <v>1.11957742655152E-2</v>
      </c>
    </row>
    <row r="12802" spans="1:3" x14ac:dyDescent="0.3">
      <c r="A12802">
        <v>-1.23124960268182E-3</v>
      </c>
      <c r="B12802">
        <v>0</v>
      </c>
      <c r="C12802">
        <v>1.1173655925837399E-2</v>
      </c>
    </row>
    <row r="12803" spans="1:3" x14ac:dyDescent="0.3">
      <c r="A12803">
        <v>-1.23807754006247E-3</v>
      </c>
      <c r="B12803">
        <v>0</v>
      </c>
      <c r="C12803">
        <v>1.11514707887826E-2</v>
      </c>
    </row>
    <row r="12804" spans="1:3" x14ac:dyDescent="0.3">
      <c r="A12804">
        <v>-1.2448648752120301E-3</v>
      </c>
      <c r="B12804">
        <v>0</v>
      </c>
      <c r="C12804">
        <v>1.11292193103941E-2</v>
      </c>
    </row>
    <row r="12805" spans="1:3" x14ac:dyDescent="0.3">
      <c r="A12805">
        <v>-1.2516117643244101E-3</v>
      </c>
      <c r="B12805">
        <v>0</v>
      </c>
      <c r="C12805">
        <v>1.1106901945804E-2</v>
      </c>
    </row>
    <row r="12806" spans="1:3" x14ac:dyDescent="0.3">
      <c r="A12806">
        <v>-1.2583183630875199E-3</v>
      </c>
      <c r="B12806">
        <v>0</v>
      </c>
      <c r="C12806">
        <v>1.10845191492319E-2</v>
      </c>
    </row>
    <row r="12807" spans="1:3" x14ac:dyDescent="0.3">
      <c r="A12807">
        <v>-1.2649848266693799E-3</v>
      </c>
      <c r="B12807">
        <v>0</v>
      </c>
      <c r="C12807">
        <v>1.10620713739844E-2</v>
      </c>
    </row>
    <row r="12808" spans="1:3" x14ac:dyDescent="0.3">
      <c r="A12808">
        <v>-1.2716113097046801E-3</v>
      </c>
      <c r="B12808">
        <v>0</v>
      </c>
      <c r="C12808">
        <v>1.10395590724545E-2</v>
      </c>
    </row>
    <row r="12809" spans="1:3" x14ac:dyDescent="0.3">
      <c r="A12809">
        <v>-1.2781979662816001E-3</v>
      </c>
      <c r="B12809">
        <v>0</v>
      </c>
      <c r="C12809">
        <v>1.1016982696120401E-2</v>
      </c>
    </row>
    <row r="12810" spans="1:3" x14ac:dyDescent="0.3">
      <c r="A12810">
        <v>-1.28474494992911E-3</v>
      </c>
      <c r="B12810">
        <v>0</v>
      </c>
      <c r="C12810">
        <v>1.0994342695544701E-2</v>
      </c>
    </row>
    <row r="12811" spans="1:3" x14ac:dyDescent="0.3">
      <c r="A12811">
        <v>-1.29125241360455E-3</v>
      </c>
      <c r="B12811">
        <v>0</v>
      </c>
      <c r="C12811">
        <v>1.0971639520374599E-2</v>
      </c>
    </row>
    <row r="12812" spans="1:3" x14ac:dyDescent="0.3">
      <c r="A12812">
        <v>-1.29772050968164E-3</v>
      </c>
      <c r="B12812">
        <v>0</v>
      </c>
      <c r="C12812">
        <v>1.0948873619340599E-2</v>
      </c>
    </row>
    <row r="12813" spans="1:3" x14ac:dyDescent="0.3">
      <c r="A12813">
        <v>-1.30414938993875E-3</v>
      </c>
      <c r="B12813">
        <v>0</v>
      </c>
      <c r="C12813">
        <v>1.09260454402559E-2</v>
      </c>
    </row>
    <row r="12814" spans="1:3" x14ac:dyDescent="0.3">
      <c r="A12814">
        <v>-1.3105392055476599E-3</v>
      </c>
      <c r="B12814">
        <v>0</v>
      </c>
      <c r="C12814">
        <v>1.09031554300155E-2</v>
      </c>
    </row>
    <row r="12815" spans="1:3" x14ac:dyDescent="0.3">
      <c r="A12815">
        <v>-1.3168901070625401E-3</v>
      </c>
      <c r="B12815">
        <v>0</v>
      </c>
      <c r="C12815">
        <v>1.0880204034596001E-2</v>
      </c>
    </row>
    <row r="12816" spans="1:3" x14ac:dyDescent="0.3">
      <c r="A12816">
        <v>-1.32320224440938E-3</v>
      </c>
      <c r="B12816">
        <v>0</v>
      </c>
      <c r="C12816">
        <v>1.08571916990547E-2</v>
      </c>
    </row>
    <row r="12817" spans="1:3" x14ac:dyDescent="0.3">
      <c r="A12817">
        <v>-1.3294757668756601E-3</v>
      </c>
      <c r="B12817">
        <v>0</v>
      </c>
      <c r="C12817">
        <v>1.0834118867529E-2</v>
      </c>
    </row>
    <row r="12818" spans="1:3" x14ac:dyDescent="0.3">
      <c r="A12818">
        <v>-1.3357108231004599E-3</v>
      </c>
      <c r="B12818">
        <v>0</v>
      </c>
      <c r="C12818">
        <v>1.0810985983235599E-2</v>
      </c>
    </row>
    <row r="12819" spans="1:3" x14ac:dyDescent="0.3">
      <c r="A12819">
        <v>-1.3419075610648799E-3</v>
      </c>
      <c r="B12819">
        <v>0</v>
      </c>
      <c r="C12819">
        <v>1.0787793488470501E-2</v>
      </c>
    </row>
    <row r="12820" spans="1:3" x14ac:dyDescent="0.3">
      <c r="A12820">
        <v>-1.34806612808271E-3</v>
      </c>
      <c r="B12820">
        <v>0</v>
      </c>
      <c r="C12820">
        <v>1.0764541824607199E-2</v>
      </c>
    </row>
    <row r="12821" spans="1:3" x14ac:dyDescent="0.3">
      <c r="A12821">
        <v>-1.3541866707915799E-3</v>
      </c>
      <c r="B12821">
        <v>0</v>
      </c>
      <c r="C12821">
        <v>1.07412314320974E-2</v>
      </c>
    </row>
    <row r="12822" spans="1:3" x14ac:dyDescent="0.3">
      <c r="A12822">
        <v>-1.3602693351443E-3</v>
      </c>
      <c r="B12822">
        <v>0</v>
      </c>
      <c r="C12822">
        <v>1.07178627504696E-2</v>
      </c>
    </row>
    <row r="12823" spans="1:3" x14ac:dyDescent="0.3">
      <c r="A12823">
        <v>-1.3663142664005899E-3</v>
      </c>
      <c r="B12823">
        <v>0</v>
      </c>
      <c r="C12823">
        <v>1.0694436218328799E-2</v>
      </c>
    </row>
    <row r="12824" spans="1:3" x14ac:dyDescent="0.3">
      <c r="A12824">
        <v>-1.37232160911913E-3</v>
      </c>
      <c r="B12824">
        <v>0</v>
      </c>
      <c r="C12824">
        <v>1.06709522733559E-2</v>
      </c>
    </row>
    <row r="12825" spans="1:3" x14ac:dyDescent="0.3">
      <c r="A12825">
        <v>-1.3782915071498801E-3</v>
      </c>
      <c r="B12825">
        <v>0</v>
      </c>
      <c r="C12825">
        <v>1.06474113523073E-2</v>
      </c>
    </row>
    <row r="12826" spans="1:3" x14ac:dyDescent="0.3">
      <c r="A12826">
        <v>-1.38422410362679E-3</v>
      </c>
      <c r="B12826">
        <v>0</v>
      </c>
      <c r="C12826">
        <v>1.06238138910138E-2</v>
      </c>
    </row>
    <row r="12827" spans="1:3" x14ac:dyDescent="0.3">
      <c r="A12827">
        <v>-1.39011954096073E-3</v>
      </c>
      <c r="B12827">
        <v>0</v>
      </c>
      <c r="C12827">
        <v>1.06001603243806E-2</v>
      </c>
    </row>
    <row r="12828" spans="1:3" x14ac:dyDescent="0.3">
      <c r="A12828">
        <v>-1.39597796083277E-3</v>
      </c>
      <c r="B12828">
        <v>0</v>
      </c>
      <c r="C12828">
        <v>1.0576451086386499E-2</v>
      </c>
    </row>
    <row r="12829" spans="1:3" x14ac:dyDescent="0.3">
      <c r="A12829">
        <v>-1.4017995041877701E-3</v>
      </c>
      <c r="B12829">
        <v>0</v>
      </c>
      <c r="C12829">
        <v>1.05526866100841E-2</v>
      </c>
    </row>
    <row r="12830" spans="1:3" x14ac:dyDescent="0.3">
      <c r="A12830">
        <v>-1.4075843112282701E-3</v>
      </c>
      <c r="B12830">
        <v>0</v>
      </c>
      <c r="C12830">
        <v>1.0528867327597899E-2</v>
      </c>
    </row>
    <row r="12831" spans="1:3" x14ac:dyDescent="0.3">
      <c r="A12831">
        <v>-1.4133325214085799E-3</v>
      </c>
      <c r="B12831">
        <v>0</v>
      </c>
      <c r="C12831">
        <v>1.0504993670125E-2</v>
      </c>
    </row>
    <row r="12832" spans="1:3" x14ac:dyDescent="0.3">
      <c r="A12832">
        <v>-1.4190442734293501E-3</v>
      </c>
      <c r="B12832">
        <v>0</v>
      </c>
      <c r="C12832">
        <v>1.0481066067934201E-2</v>
      </c>
    </row>
    <row r="12833" spans="1:3" x14ac:dyDescent="0.3">
      <c r="A12833">
        <v>-1.4247197052322E-3</v>
      </c>
      <c r="B12833">
        <v>0</v>
      </c>
      <c r="C12833">
        <v>1.04570849503655E-2</v>
      </c>
    </row>
    <row r="12834" spans="1:3" x14ac:dyDescent="0.3">
      <c r="A12834">
        <v>-1.4303589539948001E-3</v>
      </c>
      <c r="B12834">
        <v>0</v>
      </c>
      <c r="C12834">
        <v>1.0433050745830201E-2</v>
      </c>
    </row>
    <row r="12835" spans="1:3" x14ac:dyDescent="0.3">
      <c r="A12835">
        <v>-1.43596215612616E-3</v>
      </c>
      <c r="B12835">
        <v>0</v>
      </c>
      <c r="C12835">
        <v>1.0408963881808999E-2</v>
      </c>
    </row>
    <row r="12836" spans="1:3" x14ac:dyDescent="0.3">
      <c r="A12836">
        <v>-1.4415294472622201E-3</v>
      </c>
      <c r="B12836">
        <v>0</v>
      </c>
      <c r="C12836">
        <v>1.0384824784853501E-2</v>
      </c>
    </row>
    <row r="12837" spans="1:3" x14ac:dyDescent="0.3">
      <c r="A12837">
        <v>-1.4470609622616599E-3</v>
      </c>
      <c r="B12837">
        <v>0</v>
      </c>
      <c r="C12837">
        <v>1.03606338805838E-2</v>
      </c>
    </row>
    <row r="12838" spans="1:3" x14ac:dyDescent="0.3">
      <c r="A12838">
        <v>-1.4525568352020499E-3</v>
      </c>
      <c r="B12838">
        <v>0</v>
      </c>
      <c r="C12838">
        <v>1.03363915936894E-2</v>
      </c>
    </row>
    <row r="12839" spans="1:3" x14ac:dyDescent="0.3">
      <c r="A12839">
        <v>-1.4580171993761901E-3</v>
      </c>
      <c r="B12839">
        <v>0</v>
      </c>
      <c r="C12839">
        <v>1.03120983479287E-2</v>
      </c>
    </row>
    <row r="12840" spans="1:3" x14ac:dyDescent="0.3">
      <c r="A12840">
        <v>-1.4634421872887801E-3</v>
      </c>
      <c r="B12840">
        <v>0</v>
      </c>
      <c r="C12840">
        <v>1.0287754566128101E-2</v>
      </c>
    </row>
    <row r="12841" spans="1:3" x14ac:dyDescent="0.3">
      <c r="A12841">
        <v>-1.4688319306533099E-3</v>
      </c>
      <c r="B12841">
        <v>0</v>
      </c>
      <c r="C12841">
        <v>1.0263360670182201E-2</v>
      </c>
    </row>
    <row r="12842" spans="1:3" x14ac:dyDescent="0.3">
      <c r="A12842">
        <v>-1.47418656038914E-3</v>
      </c>
      <c r="B12842">
        <v>0</v>
      </c>
      <c r="C12842">
        <v>1.02389170810531E-2</v>
      </c>
    </row>
    <row r="12843" spans="1:3" x14ac:dyDescent="0.3">
      <c r="A12843">
        <v>-1.47950620661897E-3</v>
      </c>
      <c r="B12843">
        <v>0</v>
      </c>
      <c r="C12843">
        <v>1.0214424218769299E-2</v>
      </c>
    </row>
    <row r="12844" spans="1:3" x14ac:dyDescent="0.3">
      <c r="A12844">
        <v>-1.4847909986664401E-3</v>
      </c>
      <c r="B12844">
        <v>0</v>
      </c>
      <c r="C12844">
        <v>1.01898825024262E-2</v>
      </c>
    </row>
    <row r="12845" spans="1:3" x14ac:dyDescent="0.3">
      <c r="A12845">
        <v>-1.49004106505401E-3</v>
      </c>
      <c r="B12845">
        <v>0</v>
      </c>
      <c r="C12845">
        <v>1.0165292350185999E-2</v>
      </c>
    </row>
    <row r="12846" spans="1:3" x14ac:dyDescent="0.3">
      <c r="A12846">
        <v>-1.49525653350108E-3</v>
      </c>
      <c r="B12846">
        <v>0</v>
      </c>
      <c r="C12846">
        <v>1.01406541792776E-2</v>
      </c>
    </row>
    <row r="12847" spans="1:3" x14ac:dyDescent="0.3">
      <c r="A12847">
        <v>-1.5004375309222899E-3</v>
      </c>
      <c r="B12847">
        <v>0</v>
      </c>
      <c r="C12847">
        <v>1.0115968405994401E-2</v>
      </c>
    </row>
    <row r="12848" spans="1:3" x14ac:dyDescent="0.3">
      <c r="A12848">
        <v>-1.50558418342618E-3</v>
      </c>
      <c r="B12848">
        <v>0</v>
      </c>
      <c r="C12848">
        <v>1.00912354456961E-2</v>
      </c>
    </row>
    <row r="12849" spans="1:3" x14ac:dyDescent="0.3">
      <c r="A12849">
        <v>-1.5106966163138901E-3</v>
      </c>
      <c r="B12849">
        <v>0</v>
      </c>
      <c r="C12849">
        <v>1.0066455712807801E-2</v>
      </c>
    </row>
    <row r="12850" spans="1:3" x14ac:dyDescent="0.3">
      <c r="A12850">
        <v>-1.5157749540782701E-3</v>
      </c>
      <c r="B12850">
        <v>0</v>
      </c>
      <c r="C12850">
        <v>1.00416296208187E-2</v>
      </c>
    </row>
    <row r="12851" spans="1:3" x14ac:dyDescent="0.3">
      <c r="A12851">
        <v>-1.52081932040307E-3</v>
      </c>
      <c r="B12851">
        <v>0</v>
      </c>
      <c r="C12851">
        <v>1.0016757582282401E-2</v>
      </c>
    </row>
    <row r="12852" spans="1:3" x14ac:dyDescent="0.3">
      <c r="A12852">
        <v>-1.5258298381624199E-3</v>
      </c>
      <c r="B12852">
        <v>0</v>
      </c>
      <c r="C12852">
        <v>9.9918400088179708E-3</v>
      </c>
    </row>
    <row r="12853" spans="1:3" x14ac:dyDescent="0.3">
      <c r="A12853">
        <v>-1.53080662942047E-3</v>
      </c>
      <c r="B12853">
        <v>0</v>
      </c>
      <c r="C12853">
        <v>9.9668773111081192E-3</v>
      </c>
    </row>
    <row r="12854" spans="1:3" x14ac:dyDescent="0.3">
      <c r="A12854">
        <v>-1.5357498154312801E-3</v>
      </c>
      <c r="B12854">
        <v>0</v>
      </c>
      <c r="C12854">
        <v>9.9418698988982205E-3</v>
      </c>
    </row>
    <row r="12855" spans="1:3" x14ac:dyDescent="0.3">
      <c r="A12855">
        <v>-1.54065951663893E-3</v>
      </c>
      <c r="B12855">
        <v>0</v>
      </c>
      <c r="C12855">
        <v>9.9168181809984306E-3</v>
      </c>
    </row>
    <row r="12856" spans="1:3" x14ac:dyDescent="0.3">
      <c r="A12856">
        <v>-1.5455358526777201E-3</v>
      </c>
      <c r="B12856">
        <v>0</v>
      </c>
      <c r="C12856">
        <v>9.8917225652828608E-3</v>
      </c>
    </row>
    <row r="12857" spans="1:3" x14ac:dyDescent="0.3">
      <c r="A12857">
        <v>-1.5503789423727001E-3</v>
      </c>
      <c r="B12857">
        <v>0</v>
      </c>
      <c r="C12857">
        <v>9.8665834586872895E-3</v>
      </c>
    </row>
    <row r="12858" spans="1:3" x14ac:dyDescent="0.3">
      <c r="A12858">
        <v>-1.5551889037403301E-3</v>
      </c>
      <c r="B12858">
        <v>0</v>
      </c>
      <c r="C12858">
        <v>9.8414012672106092E-3</v>
      </c>
    </row>
    <row r="12859" spans="1:3" x14ac:dyDescent="0.3">
      <c r="A12859">
        <v>-1.55996585398933E-3</v>
      </c>
      <c r="B12859">
        <v>0</v>
      </c>
      <c r="C12859">
        <v>9.81617639591492E-3</v>
      </c>
    </row>
    <row r="12860" spans="1:3" x14ac:dyDescent="0.3">
      <c r="A12860">
        <v>-1.5647099095217199E-3</v>
      </c>
      <c r="B12860">
        <v>0</v>
      </c>
      <c r="C12860">
        <v>9.7909092489244492E-3</v>
      </c>
    </row>
    <row r="12861" spans="1:3" x14ac:dyDescent="0.3">
      <c r="A12861">
        <v>-1.56942118593403E-3</v>
      </c>
      <c r="B12861">
        <v>0</v>
      </c>
      <c r="C12861">
        <v>9.7656002294262897E-3</v>
      </c>
    </row>
    <row r="12862" spans="1:3" x14ac:dyDescent="0.3">
      <c r="A12862">
        <v>-1.5740997980187199E-3</v>
      </c>
      <c r="B12862">
        <v>0</v>
      </c>
      <c r="C12862">
        <v>9.7402497396691292E-3</v>
      </c>
    </row>
    <row r="12863" spans="1:3" x14ac:dyDescent="0.3">
      <c r="A12863">
        <v>-1.57874585976577E-3</v>
      </c>
      <c r="B12863">
        <v>0</v>
      </c>
      <c r="C12863">
        <v>9.7148581809630707E-3</v>
      </c>
    </row>
    <row r="12864" spans="1:3" x14ac:dyDescent="0.3">
      <c r="A12864">
        <v>-1.5833594843643699E-3</v>
      </c>
      <c r="B12864">
        <v>0</v>
      </c>
      <c r="C12864">
        <v>9.6894259536816595E-3</v>
      </c>
    </row>
    <row r="12865" spans="1:3" x14ac:dyDescent="0.3">
      <c r="A12865">
        <v>-1.5879407842049099E-3</v>
      </c>
      <c r="B12865">
        <v>0</v>
      </c>
      <c r="C12865">
        <v>9.6639534572593392E-3</v>
      </c>
    </row>
    <row r="12866" spans="1:3" x14ac:dyDescent="0.3">
      <c r="A12866">
        <v>-1.592489870881E-3</v>
      </c>
      <c r="B12866">
        <v>0</v>
      </c>
      <c r="C12866">
        <v>9.6384410901917909E-3</v>
      </c>
    </row>
    <row r="12867" spans="1:3" x14ac:dyDescent="0.3">
      <c r="A12867">
        <v>-1.5970068551917299E-3</v>
      </c>
      <c r="B12867">
        <v>0</v>
      </c>
      <c r="C12867">
        <v>9.61288925003583E-3</v>
      </c>
    </row>
    <row r="12868" spans="1:3" x14ac:dyDescent="0.3">
      <c r="A12868">
        <v>-1.6014918471441101E-3</v>
      </c>
      <c r="B12868">
        <v>0</v>
      </c>
      <c r="C12868">
        <v>9.5872983334093203E-3</v>
      </c>
    </row>
    <row r="12869" spans="1:3" x14ac:dyDescent="0.3">
      <c r="A12869">
        <v>-1.60594495595555E-3</v>
      </c>
      <c r="B12869">
        <v>0</v>
      </c>
      <c r="C12869">
        <v>9.5616687359930605E-3</v>
      </c>
    </row>
    <row r="12870" spans="1:3" x14ac:dyDescent="0.3">
      <c r="A12870">
        <v>-1.61036629005664E-3</v>
      </c>
      <c r="B12870">
        <v>0</v>
      </c>
      <c r="C12870">
        <v>9.5360008525274195E-3</v>
      </c>
    </row>
    <row r="12871" spans="1:3" x14ac:dyDescent="0.3">
      <c r="A12871">
        <v>-1.61475595709393E-3</v>
      </c>
      <c r="B12871">
        <v>0</v>
      </c>
      <c r="C12871">
        <v>9.5102950768141108E-3</v>
      </c>
    </row>
    <row r="12872" spans="1:3" x14ac:dyDescent="0.3">
      <c r="A12872">
        <v>-1.6191140639329499E-3</v>
      </c>
      <c r="B12872">
        <v>0</v>
      </c>
      <c r="C12872">
        <v>9.4845518017172507E-3</v>
      </c>
    </row>
    <row r="12873" spans="1:3" x14ac:dyDescent="0.3">
      <c r="A12873">
        <v>-1.6234407166613599E-3</v>
      </c>
      <c r="B12873">
        <v>0</v>
      </c>
      <c r="C12873">
        <v>9.4587714191588998E-3</v>
      </c>
    </row>
    <row r="12874" spans="1:3" x14ac:dyDescent="0.3">
      <c r="A12874">
        <v>-1.62773602059224E-3</v>
      </c>
      <c r="B12874">
        <v>0</v>
      </c>
      <c r="C12874">
        <v>9.4329543201231904E-3</v>
      </c>
    </row>
    <row r="12875" spans="1:3" x14ac:dyDescent="0.3">
      <c r="A12875">
        <v>-1.63200008026745E-3</v>
      </c>
      <c r="B12875">
        <v>0</v>
      </c>
      <c r="C12875">
        <v>9.40710089465557E-3</v>
      </c>
    </row>
    <row r="12876" spans="1:3" x14ac:dyDescent="0.3">
      <c r="A12876">
        <v>-1.63623299946122E-3</v>
      </c>
      <c r="B12876">
        <v>0</v>
      </c>
      <c r="C12876">
        <v>9.3812115318610504E-3</v>
      </c>
    </row>
    <row r="12877" spans="1:3" x14ac:dyDescent="0.3">
      <c r="A12877">
        <v>-1.6404348811837699E-3</v>
      </c>
      <c r="B12877">
        <v>0</v>
      </c>
      <c r="C12877">
        <v>9.3552866199042503E-3</v>
      </c>
    </row>
    <row r="12878" spans="1:3" x14ac:dyDescent="0.3">
      <c r="A12878">
        <v>-1.6446058276851699E-3</v>
      </c>
      <c r="B12878">
        <v>0</v>
      </c>
      <c r="C12878">
        <v>9.32932654601204E-3</v>
      </c>
    </row>
    <row r="12879" spans="1:3" x14ac:dyDescent="0.3">
      <c r="A12879">
        <v>-1.64874594045917E-3</v>
      </c>
      <c r="B12879">
        <v>0</v>
      </c>
      <c r="C12879">
        <v>9.3033316964728496E-3</v>
      </c>
    </row>
    <row r="12880" spans="1:3" x14ac:dyDescent="0.3">
      <c r="A12880">
        <v>-1.6528553202473E-3</v>
      </c>
      <c r="B12880">
        <v>0</v>
      </c>
      <c r="C12880">
        <v>9.2773024566314404E-3</v>
      </c>
    </row>
    <row r="12881" spans="1:3" x14ac:dyDescent="0.3">
      <c r="A12881">
        <v>-1.65693406704299E-3</v>
      </c>
      <c r="B12881">
        <v>0</v>
      </c>
      <c r="C12881">
        <v>9.2512392108960399E-3</v>
      </c>
    </row>
    <row r="12882" spans="1:3" x14ac:dyDescent="0.3">
      <c r="A12882">
        <v>-1.6609822800958099E-3</v>
      </c>
      <c r="B12882">
        <v>0</v>
      </c>
      <c r="C12882">
        <v>9.2251423427359702E-3</v>
      </c>
    </row>
    <row r="12883" spans="1:3" x14ac:dyDescent="0.3">
      <c r="A12883">
        <v>-1.6650000579158601E-3</v>
      </c>
      <c r="B12883">
        <v>0</v>
      </c>
      <c r="C12883">
        <v>9.1990122346803302E-3</v>
      </c>
    </row>
    <row r="12884" spans="1:3" x14ac:dyDescent="0.3">
      <c r="A12884">
        <v>-1.6689874982782299E-3</v>
      </c>
      <c r="B12884">
        <v>0</v>
      </c>
      <c r="C12884">
        <v>9.1728492683182394E-3</v>
      </c>
    </row>
    <row r="12885" spans="1:3" x14ac:dyDescent="0.3">
      <c r="A12885">
        <v>-1.6729446982275799E-3</v>
      </c>
      <c r="B12885">
        <v>0</v>
      </c>
      <c r="C12885">
        <v>9.1466538242968506E-3</v>
      </c>
    </row>
    <row r="12886" spans="1:3" x14ac:dyDescent="0.3">
      <c r="A12886">
        <v>-1.6768717540828701E-3</v>
      </c>
      <c r="B12886">
        <v>0</v>
      </c>
      <c r="C12886">
        <v>9.1204262823261703E-3</v>
      </c>
    </row>
    <row r="12887" spans="1:3" x14ac:dyDescent="0.3">
      <c r="A12887">
        <v>-1.68076876144208E-3</v>
      </c>
      <c r="B12887">
        <v>0</v>
      </c>
      <c r="C12887">
        <v>9.0941670211779294E-3</v>
      </c>
    </row>
    <row r="12888" spans="1:3" x14ac:dyDescent="0.3">
      <c r="A12888">
        <v>-1.6846358151870601E-3</v>
      </c>
      <c r="B12888">
        <v>0</v>
      </c>
      <c r="C12888">
        <v>9.0678764186826692E-3</v>
      </c>
    </row>
    <row r="12889" spans="1:3" x14ac:dyDescent="0.3">
      <c r="A12889">
        <v>-1.68847300948852E-3</v>
      </c>
      <c r="B12889">
        <v>0</v>
      </c>
      <c r="C12889">
        <v>9.0415548517314096E-3</v>
      </c>
    </row>
    <row r="12890" spans="1:3" x14ac:dyDescent="0.3">
      <c r="A12890">
        <v>-1.6922804378111101E-3</v>
      </c>
      <c r="B12890">
        <v>0</v>
      </c>
      <c r="C12890">
        <v>9.0152026962764201E-3</v>
      </c>
    </row>
    <row r="12891" spans="1:3" x14ac:dyDescent="0.3">
      <c r="A12891">
        <v>-1.6960581929184801E-3</v>
      </c>
      <c r="B12891">
        <v>0</v>
      </c>
      <c r="C12891">
        <v>8.9888203273284992E-3</v>
      </c>
    </row>
    <row r="12892" spans="1:3" x14ac:dyDescent="0.3">
      <c r="A12892">
        <v>-1.6998063668786101E-3</v>
      </c>
      <c r="B12892">
        <v>0</v>
      </c>
      <c r="C12892">
        <v>8.9624081189599806E-3</v>
      </c>
    </row>
    <row r="12893" spans="1:3" x14ac:dyDescent="0.3">
      <c r="A12893">
        <v>-1.7035250510690301E-3</v>
      </c>
      <c r="B12893">
        <v>0</v>
      </c>
      <c r="C12893">
        <v>8.9359664443032696E-3</v>
      </c>
    </row>
    <row r="12894" spans="1:3" x14ac:dyDescent="0.3">
      <c r="A12894">
        <v>-1.7072143361821801E-3</v>
      </c>
      <c r="B12894">
        <v>0</v>
      </c>
      <c r="C12894">
        <v>8.9094956755550996E-3</v>
      </c>
    </row>
    <row r="12895" spans="1:3" x14ac:dyDescent="0.3">
      <c r="A12895">
        <v>-1.7108743122308801E-3</v>
      </c>
      <c r="B12895">
        <v>0</v>
      </c>
      <c r="C12895">
        <v>8.8829961839716996E-3</v>
      </c>
    </row>
    <row r="12896" spans="1:3" x14ac:dyDescent="0.3">
      <c r="A12896">
        <v>-1.7145050685538599E-3</v>
      </c>
      <c r="B12896">
        <v>0</v>
      </c>
      <c r="C12896">
        <v>8.85646833986619E-3</v>
      </c>
    </row>
    <row r="12897" spans="1:3" x14ac:dyDescent="0.3">
      <c r="A12897">
        <v>-1.71810669382136E-3</v>
      </c>
      <c r="B12897">
        <v>0</v>
      </c>
      <c r="C12897">
        <v>8.8299125126166597E-3</v>
      </c>
    </row>
    <row r="12898" spans="1:3" x14ac:dyDescent="0.3">
      <c r="A12898">
        <v>-1.7216792760407799E-3</v>
      </c>
      <c r="B12898">
        <v>0</v>
      </c>
      <c r="C12898">
        <v>8.8033290706599401E-3</v>
      </c>
    </row>
    <row r="12899" spans="1:3" x14ac:dyDescent="0.3">
      <c r="A12899">
        <v>-1.7252229025623901E-3</v>
      </c>
      <c r="B12899">
        <v>0</v>
      </c>
      <c r="C12899">
        <v>8.7767183814957406E-3</v>
      </c>
    </row>
    <row r="12900" spans="1:3" x14ac:dyDescent="0.3">
      <c r="A12900">
        <v>-1.7287376600851399E-3</v>
      </c>
      <c r="B12900">
        <v>0</v>
      </c>
      <c r="C12900">
        <v>8.7500808116830406E-3</v>
      </c>
    </row>
    <row r="12901" spans="1:3" x14ac:dyDescent="0.3">
      <c r="A12901">
        <v>-1.7322236346624901E-3</v>
      </c>
      <c r="B12901">
        <v>0</v>
      </c>
      <c r="C12901">
        <v>8.7234167268415101E-3</v>
      </c>
    </row>
    <row r="12902" spans="1:3" x14ac:dyDescent="0.3">
      <c r="A12902">
        <v>-1.7356809117083001E-3</v>
      </c>
      <c r="B12902">
        <v>0</v>
      </c>
      <c r="C12902">
        <v>8.6967264916580894E-3</v>
      </c>
    </row>
    <row r="12903" spans="1:3" x14ac:dyDescent="0.3">
      <c r="A12903">
        <v>-1.7391095760027301E-3</v>
      </c>
      <c r="B12903">
        <v>0</v>
      </c>
      <c r="C12903">
        <v>8.6700104698783607E-3</v>
      </c>
    </row>
    <row r="12904" spans="1:3" x14ac:dyDescent="0.3">
      <c r="A12904">
        <v>-1.74250971169831E-3</v>
      </c>
      <c r="B12904">
        <v>0</v>
      </c>
      <c r="C12904">
        <v>8.6432690243062292E-3</v>
      </c>
    </row>
    <row r="12905" spans="1:3" x14ac:dyDescent="0.3">
      <c r="A12905">
        <v>-1.7458814023260201E-3</v>
      </c>
      <c r="B12905">
        <v>0</v>
      </c>
      <c r="C12905">
        <v>8.6165025168082297E-3</v>
      </c>
    </row>
    <row r="12906" spans="1:3" x14ac:dyDescent="0.3">
      <c r="A12906">
        <v>-1.74922473080133E-3</v>
      </c>
      <c r="B12906">
        <v>0</v>
      </c>
      <c r="C12906">
        <v>8.5897113083154199E-3</v>
      </c>
    </row>
    <row r="12907" spans="1:3" x14ac:dyDescent="0.3">
      <c r="A12907">
        <v>-1.7525397794303801E-3</v>
      </c>
      <c r="B12907">
        <v>0</v>
      </c>
      <c r="C12907">
        <v>8.5628957588206305E-3</v>
      </c>
    </row>
    <row r="12908" spans="1:3" x14ac:dyDescent="0.3">
      <c r="A12908">
        <v>-1.7558266299161E-3</v>
      </c>
      <c r="B12908">
        <v>0</v>
      </c>
      <c r="C12908">
        <v>8.5360562273776308E-3</v>
      </c>
    </row>
    <row r="12909" spans="1:3" x14ac:dyDescent="0.3">
      <c r="A12909">
        <v>-1.7590853633645299E-3</v>
      </c>
      <c r="B12909">
        <v>0</v>
      </c>
      <c r="C12909">
        <v>8.5091930721016198E-3</v>
      </c>
    </row>
    <row r="12910" spans="1:3" x14ac:dyDescent="0.3">
      <c r="A12910">
        <v>-1.7623160602910401E-3</v>
      </c>
      <c r="B12910">
        <v>0</v>
      </c>
      <c r="C12910">
        <v>8.4823066501713493E-3</v>
      </c>
    </row>
    <row r="12911" spans="1:3" x14ac:dyDescent="0.3">
      <c r="A12911">
        <v>-1.7655188006266099E-3</v>
      </c>
      <c r="B12911">
        <v>0</v>
      </c>
      <c r="C12911">
        <v>8.4553973178289592E-3</v>
      </c>
    </row>
    <row r="12912" spans="1:3" x14ac:dyDescent="0.3">
      <c r="A12912">
        <v>-1.76869366372418E-3</v>
      </c>
      <c r="B12912">
        <v>0</v>
      </c>
      <c r="C12912">
        <v>8.4284654303777799E-3</v>
      </c>
    </row>
    <row r="12913" spans="1:3" x14ac:dyDescent="0.3">
      <c r="A12913">
        <v>-1.77184072836503E-3</v>
      </c>
      <c r="B12913">
        <v>0</v>
      </c>
      <c r="C12913">
        <v>8.4015113421857992E-3</v>
      </c>
    </row>
    <row r="12914" spans="1:3" x14ac:dyDescent="0.3">
      <c r="A12914">
        <v>-1.7749600727650901E-3</v>
      </c>
      <c r="B12914">
        <v>0</v>
      </c>
      <c r="C12914">
        <v>8.3745354066845305E-3</v>
      </c>
    </row>
    <row r="12915" spans="1:3" x14ac:dyDescent="0.3">
      <c r="A12915">
        <v>-1.7780517745814601E-3</v>
      </c>
      <c r="B12915">
        <v>0</v>
      </c>
      <c r="C12915">
        <v>8.3475379763657803E-3</v>
      </c>
    </row>
    <row r="12916" spans="1:3" x14ac:dyDescent="0.3">
      <c r="A12916">
        <v>-1.78111591091881E-3</v>
      </c>
      <c r="B12916">
        <v>0</v>
      </c>
      <c r="C12916">
        <v>8.3205194027848803E-3</v>
      </c>
    </row>
    <row r="12917" spans="1:3" x14ac:dyDescent="0.3">
      <c r="A12917">
        <v>-1.78415255833586E-3</v>
      </c>
      <c r="B12917">
        <v>0</v>
      </c>
      <c r="C12917">
        <v>8.2934800365618202E-3</v>
      </c>
    </row>
    <row r="12918" spans="1:3" x14ac:dyDescent="0.3">
      <c r="A12918">
        <v>-1.7871617928518599E-3</v>
      </c>
      <c r="B12918">
        <v>0</v>
      </c>
      <c r="C12918">
        <v>8.2664202273805502E-3</v>
      </c>
    </row>
    <row r="12919" spans="1:3" x14ac:dyDescent="0.3">
      <c r="A12919">
        <v>-1.7901436899530501E-3</v>
      </c>
      <c r="B12919">
        <v>0</v>
      </c>
      <c r="C12919">
        <v>8.23934032399142E-3</v>
      </c>
    </row>
    <row r="12920" spans="1:3" x14ac:dyDescent="0.3">
      <c r="A12920">
        <v>-1.7930983245991901E-3</v>
      </c>
      <c r="B12920">
        <v>0</v>
      </c>
      <c r="C12920">
        <v>8.2122406742070001E-3</v>
      </c>
    </row>
    <row r="12921" spans="1:3" x14ac:dyDescent="0.3">
      <c r="A12921">
        <v>-1.7960257712301201E-3</v>
      </c>
      <c r="B12921">
        <v>0</v>
      </c>
      <c r="C12921">
        <v>8.1851216249022498E-3</v>
      </c>
    </row>
    <row r="12922" spans="1:3" x14ac:dyDescent="0.3">
      <c r="A12922">
        <v>-1.7989261037723301E-3</v>
      </c>
      <c r="B12922">
        <v>0</v>
      </c>
      <c r="C12922">
        <v>8.1579835220187899E-3</v>
      </c>
    </row>
    <row r="12923" spans="1:3" x14ac:dyDescent="0.3">
      <c r="A12923">
        <v>-1.80179939564545E-3</v>
      </c>
      <c r="B12923">
        <v>0</v>
      </c>
      <c r="C12923">
        <v>8.13082671056275E-3</v>
      </c>
    </row>
    <row r="12924" spans="1:3" x14ac:dyDescent="0.3">
      <c r="A12924">
        <v>-1.8046457197688399E-3</v>
      </c>
      <c r="B12924">
        <v>0</v>
      </c>
      <c r="C12924">
        <v>8.1036515346054605E-3</v>
      </c>
    </row>
    <row r="12925" spans="1:3" x14ac:dyDescent="0.3">
      <c r="A12925">
        <v>-1.8074651485682101E-3</v>
      </c>
      <c r="B12925">
        <v>0</v>
      </c>
      <c r="C12925">
        <v>8.07645833728232E-3</v>
      </c>
    </row>
    <row r="12926" spans="1:3" x14ac:dyDescent="0.3">
      <c r="A12926">
        <v>-1.81025775398214E-3</v>
      </c>
      <c r="B12926">
        <v>0</v>
      </c>
      <c r="C12926">
        <v>8.0492474607917197E-3</v>
      </c>
    </row>
    <row r="12927" spans="1:3" x14ac:dyDescent="0.3">
      <c r="A12927">
        <v>-1.81302360746875E-3</v>
      </c>
      <c r="B12927">
        <v>0</v>
      </c>
      <c r="C12927">
        <v>8.0220192464010003E-3</v>
      </c>
    </row>
    <row r="12928" spans="1:3" x14ac:dyDescent="0.3">
      <c r="A12928">
        <v>-1.81576278001216E-3</v>
      </c>
      <c r="B12928">
        <v>0</v>
      </c>
      <c r="C12928">
        <v>7.9947740344447002E-3</v>
      </c>
    </row>
    <row r="12929" spans="1:3" x14ac:dyDescent="0.3">
      <c r="A12929">
        <v>-1.8184753421291301E-3</v>
      </c>
      <c r="B12929">
        <v>0</v>
      </c>
      <c r="C12929">
        <v>7.9675121643202305E-3</v>
      </c>
    </row>
    <row r="12930" spans="1:3" x14ac:dyDescent="0.3">
      <c r="A12930">
        <v>-1.82116136387568E-3</v>
      </c>
      <c r="B12930">
        <v>0</v>
      </c>
      <c r="C12930">
        <v>7.9402339744909494E-3</v>
      </c>
    </row>
    <row r="12931" spans="1:3" x14ac:dyDescent="0.3">
      <c r="A12931">
        <v>-1.8238209148535901E-3</v>
      </c>
      <c r="B12931">
        <v>0</v>
      </c>
      <c r="C12931">
        <v>7.9129398024903007E-3</v>
      </c>
    </row>
    <row r="12932" spans="1:3" x14ac:dyDescent="0.3">
      <c r="A12932">
        <v>-1.8264540642170301E-3</v>
      </c>
      <c r="B12932">
        <v>0</v>
      </c>
      <c r="C12932">
        <v>7.8856299849173698E-3</v>
      </c>
    </row>
    <row r="12933" spans="1:3" x14ac:dyDescent="0.3">
      <c r="A12933">
        <v>-1.8290608806790999E-3</v>
      </c>
      <c r="B12933">
        <v>0</v>
      </c>
      <c r="C12933">
        <v>7.8583048574337698E-3</v>
      </c>
    </row>
    <row r="12934" spans="1:3" x14ac:dyDescent="0.3">
      <c r="A12934">
        <v>-1.8316414325184099E-3</v>
      </c>
      <c r="B12934">
        <v>0</v>
      </c>
      <c r="C12934">
        <v>7.8309647547729604E-3</v>
      </c>
    </row>
    <row r="12935" spans="1:3" x14ac:dyDescent="0.3">
      <c r="A12935">
        <v>-1.8341957875856101E-3</v>
      </c>
      <c r="B12935">
        <v>0</v>
      </c>
      <c r="C12935">
        <v>7.8036100107361497E-3</v>
      </c>
    </row>
    <row r="12936" spans="1:3" x14ac:dyDescent="0.3">
      <c r="A12936">
        <v>-1.83672401330994E-3</v>
      </c>
      <c r="B12936">
        <v>0</v>
      </c>
      <c r="C12936">
        <v>7.7762409581879598E-3</v>
      </c>
    </row>
    <row r="12937" spans="1:3" x14ac:dyDescent="0.3">
      <c r="A12937">
        <v>-1.83922617670578E-3</v>
      </c>
      <c r="B12937">
        <v>0</v>
      </c>
      <c r="C12937">
        <v>7.7488579290631004E-3</v>
      </c>
    </row>
    <row r="12938" spans="1:3" x14ac:dyDescent="0.3">
      <c r="A12938">
        <v>-1.84170234437912E-3</v>
      </c>
      <c r="B12938">
        <v>0</v>
      </c>
      <c r="C12938">
        <v>7.7214612543666699E-3</v>
      </c>
    </row>
    <row r="12939" spans="1:3" x14ac:dyDescent="0.3">
      <c r="A12939">
        <v>-1.84415258253407E-3</v>
      </c>
      <c r="B12939">
        <v>0</v>
      </c>
      <c r="C12939">
        <v>7.69405126417088E-3</v>
      </c>
    </row>
    <row r="12940" spans="1:3" x14ac:dyDescent="0.3">
      <c r="A12940">
        <v>-1.84657695697931E-3</v>
      </c>
      <c r="B12940">
        <v>0</v>
      </c>
      <c r="C12940">
        <v>7.6666282876156596E-3</v>
      </c>
    </row>
    <row r="12941" spans="1:3" x14ac:dyDescent="0.3">
      <c r="A12941">
        <v>-1.8489755331346201E-3</v>
      </c>
      <c r="B12941">
        <v>0</v>
      </c>
      <c r="C12941">
        <v>7.6391926529112402E-3</v>
      </c>
    </row>
    <row r="12942" spans="1:3" x14ac:dyDescent="0.3">
      <c r="A12942">
        <v>-1.8513483760372899E-3</v>
      </c>
      <c r="B12942">
        <v>0</v>
      </c>
      <c r="C12942">
        <v>7.6117446873339399E-3</v>
      </c>
    </row>
    <row r="12943" spans="1:3" x14ac:dyDescent="0.3">
      <c r="A12943">
        <v>-1.85369555034854E-3</v>
      </c>
      <c r="B12943">
        <v>0</v>
      </c>
      <c r="C12943">
        <v>7.58428471723171E-3</v>
      </c>
    </row>
    <row r="12944" spans="1:3" x14ac:dyDescent="0.3">
      <c r="A12944">
        <v>-1.8560171203599301E-3</v>
      </c>
      <c r="B12944">
        <v>0</v>
      </c>
      <c r="C12944">
        <v>7.5568130680262399E-3</v>
      </c>
    </row>
    <row r="12945" spans="1:3" x14ac:dyDescent="0.3">
      <c r="A12945">
        <v>-1.8583131499996699E-3</v>
      </c>
      <c r="B12945">
        <v>0</v>
      </c>
      <c r="C12945">
        <v>7.5293300642052998E-3</v>
      </c>
    </row>
    <row r="12946" spans="1:3" x14ac:dyDescent="0.3">
      <c r="A12946">
        <v>-1.8605837028390501E-3</v>
      </c>
      <c r="B12946">
        <v>0</v>
      </c>
      <c r="C12946">
        <v>7.50183602932652E-3</v>
      </c>
    </row>
    <row r="12947" spans="1:3" x14ac:dyDescent="0.3">
      <c r="A12947">
        <v>-1.86282884209876E-3</v>
      </c>
      <c r="B12947">
        <v>0</v>
      </c>
      <c r="C12947">
        <v>7.4743312860174804E-3</v>
      </c>
    </row>
    <row r="12948" spans="1:3" x14ac:dyDescent="0.3">
      <c r="A12948">
        <v>-1.8650486306551999E-3</v>
      </c>
      <c r="B12948">
        <v>0</v>
      </c>
      <c r="C12948">
        <v>7.4468161559794101E-3</v>
      </c>
    </row>
    <row r="12949" spans="1:3" x14ac:dyDescent="0.3">
      <c r="A12949">
        <v>-1.86724313104669E-3</v>
      </c>
      <c r="B12949">
        <v>0</v>
      </c>
      <c r="C12949">
        <v>7.4192909599836102E-3</v>
      </c>
    </row>
    <row r="12950" spans="1:3" x14ac:dyDescent="0.3">
      <c r="A12950">
        <v>-1.8694124054797799E-3</v>
      </c>
      <c r="B12950">
        <v>0</v>
      </c>
      <c r="C12950">
        <v>7.3917560178722299E-3</v>
      </c>
    </row>
    <row r="12951" spans="1:3" x14ac:dyDescent="0.3">
      <c r="A12951">
        <v>-1.8715565158353899E-3</v>
      </c>
      <c r="B12951">
        <v>0</v>
      </c>
      <c r="C12951">
        <v>7.36421164856404E-3</v>
      </c>
    </row>
    <row r="12952" spans="1:3" x14ac:dyDescent="0.3">
      <c r="A12952">
        <v>-1.87367552367504E-3</v>
      </c>
      <c r="B12952">
        <v>0</v>
      </c>
      <c r="C12952">
        <v>7.3366581700443599E-3</v>
      </c>
    </row>
    <row r="12953" spans="1:3" x14ac:dyDescent="0.3">
      <c r="A12953">
        <v>-1.87576949024697E-3</v>
      </c>
      <c r="B12953">
        <v>0</v>
      </c>
      <c r="C12953">
        <v>7.3090958993725598E-3</v>
      </c>
    </row>
    <row r="12954" spans="1:3" x14ac:dyDescent="0.3">
      <c r="A12954">
        <v>-1.8778384764922701E-3</v>
      </c>
      <c r="B12954">
        <v>0</v>
      </c>
      <c r="C12954">
        <v>7.2815251526854299E-3</v>
      </c>
    </row>
    <row r="12955" spans="1:3" x14ac:dyDescent="0.3">
      <c r="A12955">
        <v>-1.8798825430509499E-3</v>
      </c>
      <c r="B12955">
        <v>0</v>
      </c>
      <c r="C12955">
        <v>7.2539462451861603E-3</v>
      </c>
    </row>
    <row r="12956" spans="1:3" x14ac:dyDescent="0.3">
      <c r="A12956">
        <v>-1.8819017502680301E-3</v>
      </c>
      <c r="B12956">
        <v>0</v>
      </c>
      <c r="C12956">
        <v>7.2263594911517997E-3</v>
      </c>
    </row>
    <row r="12957" spans="1:3" x14ac:dyDescent="0.3">
      <c r="A12957">
        <v>-1.8838961581995599E-3</v>
      </c>
      <c r="B12957">
        <v>0</v>
      </c>
      <c r="C12957">
        <v>7.1987652039355804E-3</v>
      </c>
    </row>
    <row r="12958" spans="1:3" x14ac:dyDescent="0.3">
      <c r="A12958">
        <v>-1.88586582661851E-3</v>
      </c>
      <c r="B12958">
        <v>0</v>
      </c>
      <c r="C12958">
        <v>7.1711636959661497E-3</v>
      </c>
    </row>
    <row r="12959" spans="1:3" x14ac:dyDescent="0.3">
      <c r="A12959">
        <v>-1.8878108150207401E-3</v>
      </c>
      <c r="B12959">
        <v>0</v>
      </c>
      <c r="C12959">
        <v>7.1435552787471003E-3</v>
      </c>
    </row>
    <row r="12960" spans="1:3" x14ac:dyDescent="0.3">
      <c r="A12960">
        <v>-1.88973118263087E-3</v>
      </c>
      <c r="B12960">
        <v>0</v>
      </c>
      <c r="C12960">
        <v>7.1159402628560003E-3</v>
      </c>
    </row>
    <row r="12961" spans="1:3" x14ac:dyDescent="0.3">
      <c r="A12961">
        <v>-1.8916269884081799E-3</v>
      </c>
      <c r="B12961">
        <v>0</v>
      </c>
      <c r="C12961">
        <v>7.0883189579438099E-3</v>
      </c>
    </row>
    <row r="12962" spans="1:3" x14ac:dyDescent="0.3">
      <c r="A12962">
        <v>-1.89349829105241E-3</v>
      </c>
      <c r="B12962">
        <v>0</v>
      </c>
      <c r="C12962">
        <v>7.0606916727354802E-3</v>
      </c>
    </row>
    <row r="12963" spans="1:3" x14ac:dyDescent="0.3">
      <c r="A12963">
        <v>-1.89534514900958E-3</v>
      </c>
      <c r="B12963">
        <v>0</v>
      </c>
      <c r="C12963">
        <v>7.0330587150363401E-3</v>
      </c>
    </row>
    <row r="12964" spans="1:3" x14ac:dyDescent="0.3">
      <c r="A12964">
        <v>-1.89716762047762E-3</v>
      </c>
      <c r="B12964">
        <v>0</v>
      </c>
      <c r="C12964">
        <v>7.00542039172624E-3</v>
      </c>
    </row>
    <row r="12965" spans="1:3" x14ac:dyDescent="0.3">
      <c r="A12965">
        <v>-1.89896576341212E-3</v>
      </c>
      <c r="B12965">
        <v>0</v>
      </c>
      <c r="C12965">
        <v>6.977777008763E-3</v>
      </c>
    </row>
    <row r="12966" spans="1:3" x14ac:dyDescent="0.3">
      <c r="A12966">
        <v>-1.90073963553195E-3</v>
      </c>
      <c r="B12966">
        <v>0</v>
      </c>
      <c r="C12966">
        <v>6.9501288711794002E-3</v>
      </c>
    </row>
    <row r="12967" spans="1:3" x14ac:dyDescent="0.3">
      <c r="A12967">
        <v>-1.9024892943249501E-3</v>
      </c>
      <c r="B12967">
        <v>0</v>
      </c>
      <c r="C12967">
        <v>6.9224762830808403E-3</v>
      </c>
    </row>
    <row r="12968" spans="1:3" x14ac:dyDescent="0.3">
      <c r="A12968">
        <v>-1.90421479705343E-3</v>
      </c>
      <c r="B12968">
        <v>0</v>
      </c>
      <c r="C12968">
        <v>6.8948195476546898E-3</v>
      </c>
    </row>
    <row r="12969" spans="1:3" x14ac:dyDescent="0.3">
      <c r="A12969">
        <v>-1.9059162007597E-3</v>
      </c>
      <c r="B12969">
        <v>0</v>
      </c>
      <c r="C12969">
        <v>6.8671589671694903E-3</v>
      </c>
    </row>
    <row r="12970" spans="1:3" x14ac:dyDescent="0.3">
      <c r="A12970">
        <v>-1.90759356227139E-3</v>
      </c>
      <c r="B12970">
        <v>0</v>
      </c>
      <c r="C12970">
        <v>6.8394948429751903E-3</v>
      </c>
    </row>
    <row r="12971" spans="1:3" x14ac:dyDescent="0.3">
      <c r="A12971">
        <v>-1.909246938207E-3</v>
      </c>
      <c r="B12971">
        <v>0</v>
      </c>
      <c r="C12971">
        <v>6.8118274754938E-3</v>
      </c>
    </row>
    <row r="12972" spans="1:3" x14ac:dyDescent="0.3">
      <c r="A12972">
        <v>-1.91087638498123E-3</v>
      </c>
      <c r="B12972">
        <v>0</v>
      </c>
      <c r="C12972">
        <v>6.7841571642263104E-3</v>
      </c>
    </row>
    <row r="12973" spans="1:3" x14ac:dyDescent="0.3">
      <c r="A12973">
        <v>-1.91248195881039E-3</v>
      </c>
      <c r="B12973">
        <v>0</v>
      </c>
      <c r="C12973">
        <v>6.7564842077536503E-3</v>
      </c>
    </row>
    <row r="12974" spans="1:3" x14ac:dyDescent="0.3">
      <c r="A12974">
        <v>-1.9140637157176201E-3</v>
      </c>
      <c r="B12974">
        <v>0</v>
      </c>
      <c r="C12974">
        <v>6.7288089037370602E-3</v>
      </c>
    </row>
    <row r="12975" spans="1:3" x14ac:dyDescent="0.3">
      <c r="A12975">
        <v>-1.9156217115380799E-3</v>
      </c>
      <c r="B12975">
        <v>0</v>
      </c>
      <c r="C12975">
        <v>6.7011315489194897E-3</v>
      </c>
    </row>
    <row r="12976" spans="1:3" x14ac:dyDescent="0.3">
      <c r="A12976">
        <v>-1.91715600192416E-3</v>
      </c>
      <c r="B12976">
        <v>0</v>
      </c>
      <c r="C12976">
        <v>6.6734524391270896E-3</v>
      </c>
    </row>
    <row r="12977" spans="1:3" x14ac:dyDescent="0.3">
      <c r="A12977">
        <v>-1.9186666423505201E-3</v>
      </c>
      <c r="B12977">
        <v>0</v>
      </c>
      <c r="C12977">
        <v>6.6457718692676197E-3</v>
      </c>
    </row>
    <row r="12978" spans="1:3" x14ac:dyDescent="0.3">
      <c r="A12978">
        <v>-1.9201536881192399E-3</v>
      </c>
      <c r="B12978">
        <v>0</v>
      </c>
      <c r="C12978">
        <v>6.6180901333270301E-3</v>
      </c>
    </row>
    <row r="12979" spans="1:3" x14ac:dyDescent="0.3">
      <c r="A12979">
        <v>-1.9216171943647999E-3</v>
      </c>
      <c r="B12979">
        <v>0</v>
      </c>
      <c r="C12979">
        <v>6.5904075243745598E-3</v>
      </c>
    </row>
    <row r="12980" spans="1:3" x14ac:dyDescent="0.3">
      <c r="A12980">
        <v>-1.9230572160591399E-3</v>
      </c>
      <c r="B12980">
        <v>0</v>
      </c>
      <c r="C12980">
        <v>6.5627243345592803E-3</v>
      </c>
    </row>
    <row r="12981" spans="1:3" x14ac:dyDescent="0.3">
      <c r="A12981">
        <v>-1.9244738080165E-3</v>
      </c>
      <c r="B12981">
        <v>0</v>
      </c>
      <c r="C12981">
        <v>6.5350408551168001E-3</v>
      </c>
    </row>
    <row r="12982" spans="1:3" x14ac:dyDescent="0.3">
      <c r="A12982">
        <v>-1.9258670248983401E-3</v>
      </c>
      <c r="B12982">
        <v>0</v>
      </c>
      <c r="C12982">
        <v>6.5073573763635402E-3</v>
      </c>
    </row>
    <row r="12983" spans="1:3" x14ac:dyDescent="0.3">
      <c r="A12983">
        <v>-1.9272369212181299E-3</v>
      </c>
      <c r="B12983">
        <v>0</v>
      </c>
      <c r="C12983">
        <v>6.4796741876986799E-3</v>
      </c>
    </row>
    <row r="12984" spans="1:3" x14ac:dyDescent="0.3">
      <c r="A12984">
        <v>-1.9285835513460799E-3</v>
      </c>
      <c r="B12984">
        <v>0</v>
      </c>
      <c r="C12984">
        <v>6.4519915776136598E-3</v>
      </c>
    </row>
    <row r="12985" spans="1:3" x14ac:dyDescent="0.3">
      <c r="A12985">
        <v>-1.9299069695138801E-3</v>
      </c>
      <c r="B12985">
        <v>0</v>
      </c>
      <c r="C12985">
        <v>6.4243098336752499E-3</v>
      </c>
    </row>
    <row r="12986" spans="1:3" x14ac:dyDescent="0.3">
      <c r="A12986">
        <v>-1.93120722981937E-3</v>
      </c>
      <c r="B12986">
        <v>0</v>
      </c>
      <c r="C12986">
        <v>6.3966292425372499E-3</v>
      </c>
    </row>
    <row r="12987" spans="1:3" x14ac:dyDescent="0.3">
      <c r="A12987">
        <v>-1.93248438623109E-3</v>
      </c>
      <c r="B12987">
        <v>0</v>
      </c>
      <c r="C12987">
        <v>6.3689500899460896E-3</v>
      </c>
    </row>
    <row r="12988" spans="1:3" x14ac:dyDescent="0.3">
      <c r="A12988">
        <v>-1.9337384925928599E-3</v>
      </c>
      <c r="B12988">
        <v>0</v>
      </c>
      <c r="C12988">
        <v>6.3412726607269196E-3</v>
      </c>
    </row>
    <row r="12989" spans="1:3" x14ac:dyDescent="0.3">
      <c r="A12989">
        <v>-1.9349696026282599E-3</v>
      </c>
      <c r="B12989">
        <v>0</v>
      </c>
      <c r="C12989">
        <v>6.3135972387904299E-3</v>
      </c>
    </row>
    <row r="12990" spans="1:3" x14ac:dyDescent="0.3">
      <c r="A12990">
        <v>-1.9361777699451401E-3</v>
      </c>
      <c r="B12990">
        <v>0</v>
      </c>
      <c r="C12990">
        <v>6.28592410713779E-3</v>
      </c>
    </row>
    <row r="12991" spans="1:3" x14ac:dyDescent="0.3">
      <c r="A12991">
        <v>-1.93736304803993E-3</v>
      </c>
      <c r="B12991">
        <v>0</v>
      </c>
      <c r="C12991">
        <v>6.2582535478537997E-3</v>
      </c>
    </row>
    <row r="12992" spans="1:3" x14ac:dyDescent="0.3">
      <c r="A12992">
        <v>-1.93852549030198E-3</v>
      </c>
      <c r="B12992">
        <v>0</v>
      </c>
      <c r="C12992">
        <v>6.2305858421188801E-3</v>
      </c>
    </row>
    <row r="12993" spans="1:3" x14ac:dyDescent="0.3">
      <c r="A12993">
        <v>-1.9396651500177501E-3</v>
      </c>
      <c r="B12993">
        <v>0</v>
      </c>
      <c r="C12993">
        <v>6.2029212702013796E-3</v>
      </c>
    </row>
    <row r="12994" spans="1:3" x14ac:dyDescent="0.3">
      <c r="A12994">
        <v>-1.94078208037513E-3</v>
      </c>
      <c r="B12994">
        <v>0</v>
      </c>
      <c r="C12994">
        <v>6.1752601114480801E-3</v>
      </c>
    </row>
    <row r="12995" spans="1:3" x14ac:dyDescent="0.3">
      <c r="A12995">
        <v>-1.94187633446762E-3</v>
      </c>
      <c r="B12995">
        <v>0</v>
      </c>
      <c r="C12995">
        <v>6.1476026443001404E-3</v>
      </c>
    </row>
    <row r="12996" spans="1:3" x14ac:dyDescent="0.3">
      <c r="A12996">
        <v>-1.9429479652984E-3</v>
      </c>
      <c r="B12996">
        <v>0</v>
      </c>
      <c r="C12996">
        <v>6.1199491462923198E-3</v>
      </c>
    </row>
    <row r="12997" spans="1:3" x14ac:dyDescent="0.3">
      <c r="A12997">
        <v>-1.94399702578432E-3</v>
      </c>
      <c r="B12997">
        <v>0</v>
      </c>
      <c r="C12997">
        <v>6.0922998940489102E-3</v>
      </c>
    </row>
    <row r="12998" spans="1:3" x14ac:dyDescent="0.3">
      <c r="A12998">
        <v>-1.9450235687599601E-3</v>
      </c>
      <c r="B12998">
        <v>0</v>
      </c>
      <c r="C12998">
        <v>6.0646551632803601E-3</v>
      </c>
    </row>
    <row r="12999" spans="1:3" x14ac:dyDescent="0.3">
      <c r="A12999">
        <v>-1.94602764698156E-3</v>
      </c>
      <c r="B12999">
        <v>0</v>
      </c>
      <c r="C12999">
        <v>6.0370152287939601E-3</v>
      </c>
    </row>
    <row r="13000" spans="1:3" x14ac:dyDescent="0.3">
      <c r="A13000">
        <v>-1.9470093131308301E-3</v>
      </c>
      <c r="B13000">
        <v>0</v>
      </c>
      <c r="C13000">
        <v>6.0093803644878296E-3</v>
      </c>
    </row>
    <row r="13001" spans="1:3" x14ac:dyDescent="0.3">
      <c r="A13001">
        <v>-1.94796861981889E-3</v>
      </c>
      <c r="B13001">
        <v>0</v>
      </c>
      <c r="C13001">
        <v>5.9817508433455098E-3</v>
      </c>
    </row>
    <row r="13002" spans="1:3" x14ac:dyDescent="0.3">
      <c r="A13002">
        <v>-1.9489056195900101E-3</v>
      </c>
      <c r="B13002">
        <v>0</v>
      </c>
      <c r="C13002">
        <v>5.9541269374490096E-3</v>
      </c>
    </row>
    <row r="13003" spans="1:3" x14ac:dyDescent="0.3">
      <c r="A13003">
        <v>-1.94982036492529E-3</v>
      </c>
      <c r="B13003">
        <v>0</v>
      </c>
      <c r="C13003">
        <v>5.9265089179754097E-3</v>
      </c>
    </row>
    <row r="13004" spans="1:3" x14ac:dyDescent="0.3">
      <c r="A13004">
        <v>-1.95071290824631E-3</v>
      </c>
      <c r="B13004">
        <v>0</v>
      </c>
      <c r="C13004">
        <v>5.89889705519131E-3</v>
      </c>
    </row>
    <row r="13005" spans="1:3" x14ac:dyDescent="0.3">
      <c r="A13005">
        <v>-1.95158330191876E-3</v>
      </c>
      <c r="B13005">
        <v>0</v>
      </c>
      <c r="C13005">
        <v>5.8712916184602204E-3</v>
      </c>
    </row>
    <row r="13006" spans="1:3" x14ac:dyDescent="0.3">
      <c r="A13006">
        <v>-1.95243159825593E-3</v>
      </c>
      <c r="B13006">
        <v>0</v>
      </c>
      <c r="C13006">
        <v>5.8436928762447497E-3</v>
      </c>
    </row>
    <row r="13007" spans="1:3" x14ac:dyDescent="0.3">
      <c r="A13007">
        <v>-1.95325784952217E-3</v>
      </c>
      <c r="B13007">
        <v>0</v>
      </c>
      <c r="C13007">
        <v>5.8161010960998596E-3</v>
      </c>
    </row>
    <row r="13008" spans="1:3" x14ac:dyDescent="0.3">
      <c r="A13008">
        <v>-1.9540621079364101E-3</v>
      </c>
      <c r="B13008">
        <v>0</v>
      </c>
      <c r="C13008">
        <v>5.7885165446717101E-3</v>
      </c>
    </row>
    <row r="13009" spans="1:3" x14ac:dyDescent="0.3">
      <c r="A13009">
        <v>-1.9548444256754999E-3</v>
      </c>
      <c r="B13009">
        <v>0</v>
      </c>
      <c r="C13009">
        <v>5.7609394877105001E-3</v>
      </c>
    </row>
    <row r="13010" spans="1:3" x14ac:dyDescent="0.3">
      <c r="A13010">
        <v>-1.9556048548775001E-3</v>
      </c>
      <c r="B13010">
        <v>0</v>
      </c>
      <c r="C13010">
        <v>5.73337019006037E-3</v>
      </c>
    </row>
    <row r="13011" spans="1:3" x14ac:dyDescent="0.3">
      <c r="A13011">
        <v>-1.9563434476449698E-3</v>
      </c>
      <c r="B13011">
        <v>0</v>
      </c>
      <c r="C13011">
        <v>5.7058089156601897E-3</v>
      </c>
    </row>
    <row r="13012" spans="1:3" x14ac:dyDescent="0.3">
      <c r="A13012">
        <v>-1.95706025604823E-3</v>
      </c>
      <c r="B13012">
        <v>0</v>
      </c>
      <c r="C13012">
        <v>5.67825592754589E-3</v>
      </c>
    </row>
    <row r="13013" spans="1:3" x14ac:dyDescent="0.3">
      <c r="A13013">
        <v>-1.9577553321285198E-3</v>
      </c>
      <c r="B13013">
        <v>0</v>
      </c>
      <c r="C13013">
        <v>5.6507114878536699E-3</v>
      </c>
    </row>
    <row r="13014" spans="1:3" x14ac:dyDescent="0.3">
      <c r="A13014">
        <v>-1.9584287279009599E-3</v>
      </c>
      <c r="B13014">
        <v>0</v>
      </c>
      <c r="C13014">
        <v>5.6231758578294501E-3</v>
      </c>
    </row>
    <row r="13015" spans="1:3" x14ac:dyDescent="0.3">
      <c r="A13015">
        <v>-1.9590804953575499E-3</v>
      </c>
      <c r="B13015">
        <v>0</v>
      </c>
      <c r="C13015">
        <v>5.59564929781308E-3</v>
      </c>
    </row>
    <row r="13016" spans="1:3" x14ac:dyDescent="0.3">
      <c r="A13016">
        <v>-1.9597106864702998E-3</v>
      </c>
      <c r="B13016">
        <v>0</v>
      </c>
      <c r="C13016">
        <v>5.5681320672402697E-3</v>
      </c>
    </row>
    <row r="13017" spans="1:3" x14ac:dyDescent="0.3">
      <c r="A13017">
        <v>-1.9603193531941201E-3</v>
      </c>
      <c r="B13017">
        <v>0</v>
      </c>
      <c r="C13017">
        <v>5.5406244246487503E-3</v>
      </c>
    </row>
    <row r="13018" spans="1:3" x14ac:dyDescent="0.3">
      <c r="A13018">
        <v>-1.9609065474696999E-3</v>
      </c>
      <c r="B13018">
        <v>0</v>
      </c>
      <c r="C13018">
        <v>5.51312662767955E-3</v>
      </c>
    </row>
    <row r="13019" spans="1:3" x14ac:dyDescent="0.3">
      <c r="A13019">
        <v>-1.96147232122633E-3</v>
      </c>
      <c r="B13019">
        <v>0</v>
      </c>
      <c r="C13019">
        <v>5.4856389330744104E-3</v>
      </c>
    </row>
    <row r="13020" spans="1:3" x14ac:dyDescent="0.3">
      <c r="A13020">
        <v>-1.96201672638461E-3</v>
      </c>
      <c r="B13020">
        <v>0</v>
      </c>
      <c r="C13020">
        <v>5.4581615966842103E-3</v>
      </c>
    </row>
    <row r="13021" spans="1:3" x14ac:dyDescent="0.3">
      <c r="A13021">
        <v>-1.9625398148591299E-3</v>
      </c>
      <c r="B13021">
        <v>0</v>
      </c>
      <c r="C13021">
        <v>5.4306948734601504E-3</v>
      </c>
    </row>
    <row r="13022" spans="1:3" x14ac:dyDescent="0.3">
      <c r="A13022">
        <v>-1.9630416385612399E-3</v>
      </c>
      <c r="B13022">
        <v>0</v>
      </c>
      <c r="C13022">
        <v>5.4032390174492103E-3</v>
      </c>
    </row>
    <row r="13023" spans="1:3" x14ac:dyDescent="0.3">
      <c r="A13023">
        <v>-1.9635222494015802E-3</v>
      </c>
      <c r="B13023">
        <v>0</v>
      </c>
      <c r="C13023">
        <v>5.3757942818155602E-3</v>
      </c>
    </row>
    <row r="13024" spans="1:3" x14ac:dyDescent="0.3">
      <c r="A13024">
        <v>-1.9639816992925098E-3</v>
      </c>
      <c r="B13024">
        <v>0</v>
      </c>
      <c r="C13024">
        <v>5.3483609188293901E-3</v>
      </c>
    </row>
    <row r="13025" spans="1:3" x14ac:dyDescent="0.3">
      <c r="A13025">
        <v>-1.9644200401507401E-3</v>
      </c>
      <c r="B13025">
        <v>0</v>
      </c>
      <c r="C13025">
        <v>5.3209391798563202E-3</v>
      </c>
    </row>
    <row r="13026" spans="1:3" x14ac:dyDescent="0.3">
      <c r="A13026">
        <v>-1.9648373238997201E-3</v>
      </c>
      <c r="B13026">
        <v>0</v>
      </c>
      <c r="C13026">
        <v>5.2935293153735198E-3</v>
      </c>
    </row>
    <row r="13027" spans="1:3" x14ac:dyDescent="0.3">
      <c r="A13027">
        <v>-1.9652336024720898E-3</v>
      </c>
      <c r="B13027">
        <v>0</v>
      </c>
      <c r="C13027">
        <v>5.2661315749642501E-3</v>
      </c>
    </row>
    <row r="13028" spans="1:3" x14ac:dyDescent="0.3">
      <c r="A13028">
        <v>-1.9656089278119199E-3</v>
      </c>
      <c r="B13028">
        <v>0</v>
      </c>
      <c r="C13028">
        <v>5.2387462073175597E-3</v>
      </c>
    </row>
    <row r="13029" spans="1:3" x14ac:dyDescent="0.3">
      <c r="A13029">
        <v>-1.9659633518770698E-3</v>
      </c>
      <c r="B13029">
        <v>0</v>
      </c>
      <c r="C13029">
        <v>5.2113734602377004E-3</v>
      </c>
    </row>
    <row r="13030" spans="1:3" x14ac:dyDescent="0.3">
      <c r="A13030">
        <v>-1.9662969266412999E-3</v>
      </c>
      <c r="B13030">
        <v>0</v>
      </c>
      <c r="C13030">
        <v>5.1840135806333603E-3</v>
      </c>
    </row>
    <row r="13031" spans="1:3" x14ac:dyDescent="0.3">
      <c r="A13031">
        <v>-1.9666097040965101E-3</v>
      </c>
      <c r="B13031">
        <v>0</v>
      </c>
      <c r="C13031">
        <v>5.1566668145217598E-3</v>
      </c>
    </row>
    <row r="13032" spans="1:3" x14ac:dyDescent="0.3">
      <c r="A13032">
        <v>-1.9669017362548701E-3</v>
      </c>
      <c r="B13032">
        <v>0</v>
      </c>
      <c r="C13032">
        <v>5.12933340703436E-3</v>
      </c>
    </row>
    <row r="13033" spans="1:3" x14ac:dyDescent="0.3">
      <c r="A13033">
        <v>-1.96717307515082E-3</v>
      </c>
      <c r="B13033">
        <v>0</v>
      </c>
      <c r="C13033">
        <v>5.1020136024151298E-3</v>
      </c>
    </row>
    <row r="13034" spans="1:3" x14ac:dyDescent="0.3">
      <c r="A13034">
        <v>-1.9674237728430802E-3</v>
      </c>
      <c r="B13034">
        <v>0</v>
      </c>
      <c r="C13034">
        <v>5.0747076440156302E-3</v>
      </c>
    </row>
    <row r="13035" spans="1:3" x14ac:dyDescent="0.3">
      <c r="A13035">
        <v>-1.9676538814167202E-3</v>
      </c>
      <c r="B13035">
        <v>0</v>
      </c>
      <c r="C13035">
        <v>5.0474157742974503E-3</v>
      </c>
    </row>
    <row r="13036" spans="1:3" x14ac:dyDescent="0.3">
      <c r="A13036">
        <v>-1.967863452985E-3</v>
      </c>
      <c r="B13036">
        <v>0</v>
      </c>
      <c r="C13036">
        <v>5.0201382348404799E-3</v>
      </c>
    </row>
    <row r="13037" spans="1:3" x14ac:dyDescent="0.3">
      <c r="A13037">
        <v>-1.9680525396911998E-3</v>
      </c>
      <c r="B13037">
        <v>0</v>
      </c>
      <c r="C13037">
        <v>4.9928752663408399E-3</v>
      </c>
    </row>
    <row r="13038" spans="1:3" x14ac:dyDescent="0.3">
      <c r="A13038">
        <v>-1.9682211937104401E-3</v>
      </c>
      <c r="B13038">
        <v>0</v>
      </c>
      <c r="C13038">
        <v>4.9656271086027104E-3</v>
      </c>
    </row>
    <row r="13039" spans="1:3" x14ac:dyDescent="0.3">
      <c r="A13039">
        <v>-1.9683694672515098E-3</v>
      </c>
      <c r="B13039">
        <v>0</v>
      </c>
      <c r="C13039">
        <v>4.9383940005449604E-3</v>
      </c>
    </row>
    <row r="13040" spans="1:3" x14ac:dyDescent="0.3">
      <c r="A13040">
        <v>-1.9684974125585499E-3</v>
      </c>
      <c r="B13040">
        <v>0</v>
      </c>
      <c r="C13040">
        <v>4.9111761802076402E-3</v>
      </c>
    </row>
    <row r="13041" spans="1:3" x14ac:dyDescent="0.3">
      <c r="A13041">
        <v>-1.9686050819126598E-3</v>
      </c>
      <c r="B13041">
        <v>0</v>
      </c>
      <c r="C13041">
        <v>4.88397388474504E-3</v>
      </c>
    </row>
    <row r="13042" spans="1:3" x14ac:dyDescent="0.3">
      <c r="A13042">
        <v>-1.9686925276335499E-3</v>
      </c>
      <c r="B13042">
        <v>0</v>
      </c>
      <c r="C13042">
        <v>4.85678735042527E-3</v>
      </c>
    </row>
    <row r="13043" spans="1:3" x14ac:dyDescent="0.3">
      <c r="A13043">
        <v>-1.9687598020811598E-3</v>
      </c>
      <c r="B13043">
        <v>0</v>
      </c>
      <c r="C13043">
        <v>4.8296168126384896E-3</v>
      </c>
    </row>
    <row r="13044" spans="1:3" x14ac:dyDescent="0.3">
      <c r="A13044">
        <v>-1.9688069576570899E-3</v>
      </c>
      <c r="B13044">
        <v>0</v>
      </c>
      <c r="C13044">
        <v>4.8024625058919997E-3</v>
      </c>
    </row>
    <row r="13045" spans="1:3" x14ac:dyDescent="0.3">
      <c r="A13045">
        <v>-1.9688340468060699E-3</v>
      </c>
      <c r="B13045">
        <v>0</v>
      </c>
      <c r="C13045">
        <v>4.7753246638151297E-3</v>
      </c>
    </row>
    <row r="13046" spans="1:3" x14ac:dyDescent="0.3">
      <c r="A13046">
        <v>-1.9688411220173899E-3</v>
      </c>
      <c r="B13046">
        <v>0</v>
      </c>
      <c r="C13046">
        <v>4.7482035191557196E-3</v>
      </c>
    </row>
    <row r="13047" spans="1:3" x14ac:dyDescent="0.3">
      <c r="A13047">
        <v>-1.96882823582634E-3</v>
      </c>
      <c r="B13047">
        <v>0</v>
      </c>
      <c r="C13047">
        <v>4.7210993037773898E-3</v>
      </c>
    </row>
    <row r="13048" spans="1:3" x14ac:dyDescent="0.3">
      <c r="A13048">
        <v>-1.9687954408154598E-3</v>
      </c>
      <c r="B13048">
        <v>0</v>
      </c>
      <c r="C13048">
        <v>4.6940122486718297E-3</v>
      </c>
    </row>
    <row r="13049" spans="1:3" x14ac:dyDescent="0.3">
      <c r="A13049">
        <v>-1.96874278961584E-3</v>
      </c>
      <c r="B13049">
        <v>0</v>
      </c>
      <c r="C13049">
        <v>4.6669425839511698E-3</v>
      </c>
    </row>
    <row r="13050" spans="1:3" x14ac:dyDescent="0.3">
      <c r="A13050">
        <v>-1.9686703349083398E-3</v>
      </c>
      <c r="B13050">
        <v>0</v>
      </c>
      <c r="C13050">
        <v>4.6398905388511597E-3</v>
      </c>
    </row>
    <row r="13051" spans="1:3" x14ac:dyDescent="0.3">
      <c r="A13051">
        <v>-1.9685781294248401E-3</v>
      </c>
      <c r="B13051">
        <v>0</v>
      </c>
      <c r="C13051">
        <v>4.6128563417251398E-3</v>
      </c>
    </row>
    <row r="13052" spans="1:3" x14ac:dyDescent="0.3">
      <c r="A13052">
        <v>-1.9684662259493702E-3</v>
      </c>
      <c r="B13052">
        <v>0</v>
      </c>
      <c r="C13052">
        <v>4.5858402200553696E-3</v>
      </c>
    </row>
    <row r="13053" spans="1:3" x14ac:dyDescent="0.3">
      <c r="A13053">
        <v>-1.96833467731915E-3</v>
      </c>
      <c r="B13053">
        <v>0</v>
      </c>
      <c r="C13053">
        <v>4.5588424004527799E-3</v>
      </c>
    </row>
    <row r="13054" spans="1:3" x14ac:dyDescent="0.3">
      <c r="A13054">
        <v>-1.96818353642568E-3</v>
      </c>
      <c r="B13054">
        <v>0</v>
      </c>
      <c r="C13054">
        <v>4.5318631086506099E-3</v>
      </c>
    </row>
    <row r="13055" spans="1:3" x14ac:dyDescent="0.3">
      <c r="A13055">
        <v>-1.9680128562157501E-3</v>
      </c>
      <c r="B13055">
        <v>0</v>
      </c>
      <c r="C13055">
        <v>4.5049025695058599E-3</v>
      </c>
    </row>
    <row r="13056" spans="1:3" x14ac:dyDescent="0.3">
      <c r="A13056">
        <v>-1.96782268969246E-3</v>
      </c>
      <c r="B13056">
        <v>0</v>
      </c>
      <c r="C13056">
        <v>4.47796100700337E-3</v>
      </c>
    </row>
    <row r="13057" spans="1:3" x14ac:dyDescent="0.3">
      <c r="A13057">
        <v>-1.9676130899161002E-3</v>
      </c>
      <c r="B13057">
        <v>0</v>
      </c>
      <c r="C13057">
        <v>4.4510386442617698E-3</v>
      </c>
    </row>
    <row r="13058" spans="1:3" x14ac:dyDescent="0.3">
      <c r="A13058">
        <v>-1.9673841100049899E-3</v>
      </c>
      <c r="B13058">
        <v>0</v>
      </c>
      <c r="C13058">
        <v>4.4241357035257299E-3</v>
      </c>
    </row>
    <row r="13059" spans="1:3" x14ac:dyDescent="0.3">
      <c r="A13059">
        <v>-1.96713580313634E-3</v>
      </c>
      <c r="B13059">
        <v>0</v>
      </c>
      <c r="C13059">
        <v>4.3972524061717203E-3</v>
      </c>
    </row>
    <row r="13060" spans="1:3" x14ac:dyDescent="0.3">
      <c r="A13060">
        <v>-1.9668682225470399E-3</v>
      </c>
      <c r="B13060">
        <v>0</v>
      </c>
      <c r="C13060">
        <v>4.3703889727029202E-3</v>
      </c>
    </row>
    <row r="13061" spans="1:3" x14ac:dyDescent="0.3">
      <c r="A13061">
        <v>-1.9665814215344998E-3</v>
      </c>
      <c r="B13061">
        <v>0</v>
      </c>
      <c r="C13061">
        <v>4.3435456227527399E-3</v>
      </c>
    </row>
    <row r="13062" spans="1:3" x14ac:dyDescent="0.3">
      <c r="A13062">
        <v>-1.9662754534572799E-3</v>
      </c>
      <c r="B13062">
        <v>0</v>
      </c>
      <c r="C13062">
        <v>4.3167225750921903E-3</v>
      </c>
    </row>
    <row r="13063" spans="1:3" x14ac:dyDescent="0.3">
      <c r="A13063">
        <v>-1.9659503717357899E-3</v>
      </c>
      <c r="B13063">
        <v>0</v>
      </c>
      <c r="C13063">
        <v>4.2899200476216297E-3</v>
      </c>
    </row>
    <row r="13064" spans="1:3" x14ac:dyDescent="0.3">
      <c r="A13064">
        <v>-1.9656062298529999E-3</v>
      </c>
      <c r="B13064">
        <v>0</v>
      </c>
      <c r="C13064">
        <v>4.2631382573674603E-3</v>
      </c>
    </row>
    <row r="13065" spans="1:3" x14ac:dyDescent="0.3">
      <c r="A13065">
        <v>-1.9652430813550102E-3</v>
      </c>
      <c r="B13065">
        <v>0</v>
      </c>
      <c r="C13065">
        <v>4.2363774204987603E-3</v>
      </c>
    </row>
    <row r="13066" spans="1:3" x14ac:dyDescent="0.3">
      <c r="A13066">
        <v>-1.9648609798515399E-3</v>
      </c>
      <c r="B13066">
        <v>0</v>
      </c>
      <c r="C13066">
        <v>4.2096377523252997E-3</v>
      </c>
    </row>
    <row r="13067" spans="1:3" x14ac:dyDescent="0.3">
      <c r="A13067">
        <v>-1.9644599790164001E-3</v>
      </c>
      <c r="B13067">
        <v>0</v>
      </c>
      <c r="C13067">
        <v>4.1829194672866601E-3</v>
      </c>
    </row>
    <row r="13068" spans="1:3" x14ac:dyDescent="0.3">
      <c r="A13068">
        <v>-1.9640401325880701E-3</v>
      </c>
      <c r="B13068">
        <v>0</v>
      </c>
      <c r="C13068">
        <v>4.1562227789590997E-3</v>
      </c>
    </row>
    <row r="13069" spans="1:3" x14ac:dyDescent="0.3">
      <c r="A13069">
        <v>-1.96360149437016E-3</v>
      </c>
      <c r="B13069">
        <v>0</v>
      </c>
      <c r="C13069">
        <v>4.12954790005315E-3</v>
      </c>
    </row>
    <row r="13070" spans="1:3" x14ac:dyDescent="0.3">
      <c r="A13070">
        <v>-1.9631441182317798E-3</v>
      </c>
      <c r="B13070">
        <v>0</v>
      </c>
      <c r="C13070">
        <v>4.1028950424222199E-3</v>
      </c>
    </row>
    <row r="13071" spans="1:3" x14ac:dyDescent="0.3">
      <c r="A13071">
        <v>-1.9626680581078799E-3</v>
      </c>
      <c r="B13071">
        <v>0</v>
      </c>
      <c r="C13071">
        <v>4.0762644170630998E-3</v>
      </c>
    </row>
    <row r="13072" spans="1:3" x14ac:dyDescent="0.3">
      <c r="A13072">
        <v>-1.9621733679996102E-3</v>
      </c>
      <c r="B13072">
        <v>0</v>
      </c>
      <c r="C13072">
        <v>4.0496562341028001E-3</v>
      </c>
    </row>
    <row r="13073" spans="1:3" x14ac:dyDescent="0.3">
      <c r="A13073">
        <v>-1.96166010197469E-3</v>
      </c>
      <c r="B13073">
        <v>0</v>
      </c>
      <c r="C13073">
        <v>4.0230707028083802E-3</v>
      </c>
    </row>
    <row r="13074" spans="1:3" x14ac:dyDescent="0.3">
      <c r="A13074">
        <v>-1.9611283141676302E-3</v>
      </c>
      <c r="B13074">
        <v>0</v>
      </c>
      <c r="C13074">
        <v>3.9965080315991202E-3</v>
      </c>
    </row>
    <row r="13075" spans="1:3" x14ac:dyDescent="0.3">
      <c r="A13075">
        <v>-1.96057805877987E-3</v>
      </c>
      <c r="B13075">
        <v>0</v>
      </c>
      <c r="C13075">
        <v>3.9699684280349798E-3</v>
      </c>
    </row>
    <row r="13076" spans="1:3" x14ac:dyDescent="0.3">
      <c r="A13076">
        <v>-1.9600093900800199E-3</v>
      </c>
      <c r="B13076">
        <v>0</v>
      </c>
      <c r="C13076">
        <v>3.9434520988117496E-3</v>
      </c>
    </row>
    <row r="13077" spans="1:3" x14ac:dyDescent="0.3">
      <c r="A13077">
        <v>-1.9594223624040999E-3</v>
      </c>
      <c r="B13077">
        <v>0</v>
      </c>
      <c r="C13077">
        <v>3.9169592497738598E-3</v>
      </c>
    </row>
    <row r="13078" spans="1:3" x14ac:dyDescent="0.3">
      <c r="A13078">
        <v>-1.9588170301555801E-3</v>
      </c>
      <c r="B13078">
        <v>0</v>
      </c>
      <c r="C13078">
        <v>3.8904900859124598E-3</v>
      </c>
    </row>
    <row r="13079" spans="1:3" x14ac:dyDescent="0.3">
      <c r="A13079">
        <v>-1.9581934478054698E-3</v>
      </c>
      <c r="B13079">
        <v>0</v>
      </c>
      <c r="C13079">
        <v>3.86404481136448E-3</v>
      </c>
    </row>
    <row r="13080" spans="1:3" x14ac:dyDescent="0.3">
      <c r="A13080">
        <v>-1.9575516698924502E-3</v>
      </c>
      <c r="B13080">
        <v>0</v>
      </c>
      <c r="C13080">
        <v>3.8376236294066501E-3</v>
      </c>
    </row>
    <row r="13081" spans="1:3" x14ac:dyDescent="0.3">
      <c r="A13081">
        <v>-1.9568917510228898E-3</v>
      </c>
      <c r="B13081">
        <v>0</v>
      </c>
      <c r="C13081">
        <v>3.8112267424683598E-3</v>
      </c>
    </row>
    <row r="13082" spans="1:3" x14ac:dyDescent="0.3">
      <c r="A13082">
        <v>-1.95621374587081E-3</v>
      </c>
      <c r="B13082">
        <v>0</v>
      </c>
      <c r="C13082">
        <v>3.7848543521310498E-3</v>
      </c>
    </row>
    <row r="13083" spans="1:3" x14ac:dyDescent="0.3">
      <c r="A13083">
        <v>-1.9555177091777902E-3</v>
      </c>
      <c r="B13083">
        <v>0</v>
      </c>
      <c r="C13083">
        <v>3.7585066591230201E-3</v>
      </c>
    </row>
    <row r="13084" spans="1:3" x14ac:dyDescent="0.3">
      <c r="A13084">
        <v>-1.9548036957530001E-3</v>
      </c>
      <c r="B13084">
        <v>0</v>
      </c>
      <c r="C13084">
        <v>3.73218386332041E-3</v>
      </c>
    </row>
    <row r="13085" spans="1:3" x14ac:dyDescent="0.3">
      <c r="A13085">
        <v>-1.9540717604731202E-3</v>
      </c>
      <c r="B13085">
        <v>0</v>
      </c>
      <c r="C13085">
        <v>3.7058861637479998E-3</v>
      </c>
    </row>
    <row r="13086" spans="1:3" x14ac:dyDescent="0.3">
      <c r="A13086">
        <v>-1.9533219582821798E-3</v>
      </c>
      <c r="B13086">
        <v>0</v>
      </c>
      <c r="C13086">
        <v>3.6796137585881602E-3</v>
      </c>
    </row>
    <row r="13087" spans="1:3" x14ac:dyDescent="0.3">
      <c r="A13087">
        <v>-1.95255434419141E-3</v>
      </c>
      <c r="B13087">
        <v>0</v>
      </c>
      <c r="C13087">
        <v>3.6533668451721401E-3</v>
      </c>
    </row>
    <row r="13088" spans="1:3" x14ac:dyDescent="0.3">
      <c r="A13088">
        <v>-1.95176897327905E-3</v>
      </c>
      <c r="B13088">
        <v>0</v>
      </c>
      <c r="C13088">
        <v>3.6271456199874399E-3</v>
      </c>
    </row>
    <row r="13089" spans="1:3" x14ac:dyDescent="0.3">
      <c r="A13089">
        <v>-1.9509659006901E-3</v>
      </c>
      <c r="B13089">
        <v>0</v>
      </c>
      <c r="C13089">
        <v>3.6009502786813401E-3</v>
      </c>
    </row>
    <row r="13090" spans="1:3" x14ac:dyDescent="0.3">
      <c r="A13090">
        <v>-1.95014518163609E-3</v>
      </c>
      <c r="B13090">
        <v>0</v>
      </c>
      <c r="C13090">
        <v>3.5747810160493502E-3</v>
      </c>
    </row>
    <row r="13091" spans="1:3" x14ac:dyDescent="0.3">
      <c r="A13091">
        <v>-1.9493068713948799E-3</v>
      </c>
      <c r="B13091">
        <v>0</v>
      </c>
      <c r="C13091">
        <v>3.5486380260416599E-3</v>
      </c>
    </row>
    <row r="13092" spans="1:3" x14ac:dyDescent="0.3">
      <c r="A13092">
        <v>-1.9484510253103601E-3</v>
      </c>
      <c r="B13092">
        <v>0</v>
      </c>
      <c r="C13092">
        <v>3.5225215017702302E-3</v>
      </c>
    </row>
    <row r="13093" spans="1:3" x14ac:dyDescent="0.3">
      <c r="A13093">
        <v>-1.94757769879208E-3</v>
      </c>
      <c r="B13093">
        <v>0</v>
      </c>
      <c r="C13093">
        <v>3.49643163550505E-3</v>
      </c>
    </row>
    <row r="13094" spans="1:3" x14ac:dyDescent="0.3">
      <c r="A13094">
        <v>-1.94668694731495E-3</v>
      </c>
      <c r="B13094">
        <v>0</v>
      </c>
      <c r="C13094">
        <v>3.4703686186718899E-3</v>
      </c>
    </row>
    <row r="13095" spans="1:3" x14ac:dyDescent="0.3">
      <c r="A13095">
        <v>-1.9457788264188999E-3</v>
      </c>
      <c r="B13095">
        <v>0</v>
      </c>
      <c r="C13095">
        <v>3.4443326418567202E-3</v>
      </c>
    </row>
    <row r="13096" spans="1:3" x14ac:dyDescent="0.3">
      <c r="A13096">
        <v>-1.9448533917084099E-3</v>
      </c>
      <c r="B13096">
        <v>0</v>
      </c>
      <c r="C13096">
        <v>3.4183238948111102E-3</v>
      </c>
    </row>
    <row r="13097" spans="1:3" x14ac:dyDescent="0.3">
      <c r="A13097">
        <v>-1.9439106988521199E-3</v>
      </c>
      <c r="B13097">
        <v>0</v>
      </c>
      <c r="C13097">
        <v>3.3923425664466001E-3</v>
      </c>
    </row>
    <row r="13098" spans="1:3" x14ac:dyDescent="0.3">
      <c r="A13098">
        <v>-1.9429508035823601E-3</v>
      </c>
      <c r="B13098">
        <v>0</v>
      </c>
      <c r="C13098">
        <v>3.3663888448345301E-3</v>
      </c>
    </row>
    <row r="13099" spans="1:3" x14ac:dyDescent="0.3">
      <c r="A13099">
        <v>-1.9419737616947501E-3</v>
      </c>
      <c r="B13099">
        <v>0</v>
      </c>
      <c r="C13099">
        <v>3.3404629172133402E-3</v>
      </c>
    </row>
    <row r="13100" spans="1:3" x14ac:dyDescent="0.3">
      <c r="A13100">
        <v>-1.9409796290476599E-3</v>
      </c>
      <c r="B13100">
        <v>0</v>
      </c>
      <c r="C13100">
        <v>3.31456496998439E-3</v>
      </c>
    </row>
    <row r="13101" spans="1:3" x14ac:dyDescent="0.3">
      <c r="A13101">
        <v>-1.9399684615616899E-3</v>
      </c>
      <c r="B13101">
        <v>0</v>
      </c>
      <c r="C13101">
        <v>3.2886951887132199E-3</v>
      </c>
    </row>
    <row r="13102" spans="1:3" x14ac:dyDescent="0.3">
      <c r="A13102">
        <v>-1.9389403152192E-3</v>
      </c>
      <c r="B13102">
        <v>0</v>
      </c>
      <c r="C13102">
        <v>3.26285375813606E-3</v>
      </c>
    </row>
    <row r="13103" spans="1:3" x14ac:dyDescent="0.3">
      <c r="A13103">
        <v>-1.93789524606365E-3</v>
      </c>
      <c r="B13103">
        <v>0</v>
      </c>
      <c r="C13103">
        <v>3.2370408621529199E-3</v>
      </c>
    </row>
    <row r="13104" spans="1:3" x14ac:dyDescent="0.3">
      <c r="A13104">
        <v>-1.93683331019915E-3</v>
      </c>
      <c r="B13104">
        <v>0</v>
      </c>
      <c r="C13104">
        <v>3.2112566838287098E-3</v>
      </c>
    </row>
    <row r="13105" spans="1:3" x14ac:dyDescent="0.3">
      <c r="A13105">
        <v>-1.9357545637897901E-3</v>
      </c>
      <c r="B13105">
        <v>0</v>
      </c>
      <c r="C13105">
        <v>3.1855014054027399E-3</v>
      </c>
    </row>
    <row r="13106" spans="1:3" x14ac:dyDescent="0.3">
      <c r="A13106">
        <v>-1.93465906305905E-3</v>
      </c>
      <c r="B13106">
        <v>0</v>
      </c>
      <c r="C13106">
        <v>3.1597752082859198E-3</v>
      </c>
    </row>
    <row r="13107" spans="1:3" x14ac:dyDescent="0.3">
      <c r="A13107">
        <v>-1.9335468642890099E-3</v>
      </c>
      <c r="B13107">
        <v>0</v>
      </c>
      <c r="C13107">
        <v>3.1340782730635498E-3</v>
      </c>
    </row>
    <row r="13108" spans="1:3" x14ac:dyDescent="0.3">
      <c r="A13108">
        <v>-1.93241802381981E-3</v>
      </c>
      <c r="B13108">
        <v>0</v>
      </c>
      <c r="C13108">
        <v>3.1084107794865298E-3</v>
      </c>
    </row>
    <row r="13109" spans="1:3" x14ac:dyDescent="0.3">
      <c r="A13109">
        <v>-1.931272598049E-3</v>
      </c>
      <c r="B13109">
        <v>0</v>
      </c>
      <c r="C13109">
        <v>3.08277290647729E-3</v>
      </c>
    </row>
    <row r="13110" spans="1:3" x14ac:dyDescent="0.3">
      <c r="A13110">
        <v>-1.9301106434308601E-3</v>
      </c>
      <c r="B13110">
        <v>0</v>
      </c>
      <c r="C13110">
        <v>3.05716483213314E-3</v>
      </c>
    </row>
    <row r="13111" spans="1:3" x14ac:dyDescent="0.3">
      <c r="A13111">
        <v>-1.92893221647567E-3</v>
      </c>
      <c r="B13111">
        <v>0</v>
      </c>
      <c r="C13111">
        <v>3.0315867337276001E-3</v>
      </c>
    </row>
    <row r="13112" spans="1:3" x14ac:dyDescent="0.3">
      <c r="A13112">
        <v>-1.9277373737489199E-3</v>
      </c>
      <c r="B13112">
        <v>0</v>
      </c>
      <c r="C13112">
        <v>3.0060387877131E-3</v>
      </c>
    </row>
    <row r="13113" spans="1:3" x14ac:dyDescent="0.3">
      <c r="A13113">
        <v>-1.92652617187059E-3</v>
      </c>
      <c r="B13113">
        <v>0</v>
      </c>
      <c r="C13113">
        <v>2.9805211697142499E-3</v>
      </c>
    </row>
    <row r="13114" spans="1:3" x14ac:dyDescent="0.3">
      <c r="A13114">
        <v>-1.9252986675143901E-3</v>
      </c>
      <c r="B13114">
        <v>0</v>
      </c>
      <c r="C13114">
        <v>2.9550340545394498E-3</v>
      </c>
    </row>
    <row r="13115" spans="1:3" x14ac:dyDescent="0.3">
      <c r="A13115">
        <v>-1.92405491740695E-3</v>
      </c>
      <c r="B13115">
        <v>0</v>
      </c>
      <c r="C13115">
        <v>2.9295776161697398E-3</v>
      </c>
    </row>
    <row r="13116" spans="1:3" x14ac:dyDescent="0.3">
      <c r="A13116">
        <v>-1.92279497832706E-3</v>
      </c>
      <c r="B13116">
        <v>0</v>
      </c>
      <c r="C13116">
        <v>2.90415202776794E-3</v>
      </c>
    </row>
    <row r="13117" spans="1:3" x14ac:dyDescent="0.3">
      <c r="A13117">
        <v>-1.92151890710487E-3</v>
      </c>
      <c r="B13117">
        <v>0</v>
      </c>
      <c r="C13117">
        <v>2.8787574616784199E-3</v>
      </c>
    </row>
    <row r="13118" spans="1:3" x14ac:dyDescent="0.3">
      <c r="A13118">
        <v>-1.9202267606209899E-3</v>
      </c>
      <c r="B13118">
        <v>0</v>
      </c>
      <c r="C13118">
        <v>2.8533940894266401E-3</v>
      </c>
    </row>
    <row r="13119" spans="1:3" x14ac:dyDescent="0.3">
      <c r="A13119">
        <v>-1.9189185958056901E-3</v>
      </c>
      <c r="B13119">
        <v>0</v>
      </c>
      <c r="C13119">
        <v>2.8280620817238101E-3</v>
      </c>
    </row>
    <row r="13120" spans="1:3" x14ac:dyDescent="0.3">
      <c r="A13120">
        <v>-1.9175944696379699E-3</v>
      </c>
      <c r="B13120">
        <v>0</v>
      </c>
      <c r="C13120">
        <v>2.80276160846471E-3</v>
      </c>
    </row>
    <row r="13121" spans="1:3" x14ac:dyDescent="0.3">
      <c r="A13121">
        <v>-1.9162544391447499E-3</v>
      </c>
      <c r="B13121">
        <v>0</v>
      </c>
      <c r="C13121">
        <v>2.7774928387274099E-3</v>
      </c>
    </row>
    <row r="13122" spans="1:3" x14ac:dyDescent="0.3">
      <c r="A13122">
        <v>-1.9148985613999499E-3</v>
      </c>
      <c r="B13122">
        <v>0</v>
      </c>
      <c r="C13122">
        <v>2.75225594077443E-3</v>
      </c>
    </row>
    <row r="13123" spans="1:3" x14ac:dyDescent="0.3">
      <c r="A13123">
        <v>-1.9135268935236401E-3</v>
      </c>
      <c r="B13123">
        <v>0</v>
      </c>
      <c r="C13123">
        <v>2.7270510820527299E-3</v>
      </c>
    </row>
    <row r="13124" spans="1:3" x14ac:dyDescent="0.3">
      <c r="A13124">
        <v>-1.9121394926811699E-3</v>
      </c>
      <c r="B13124">
        <v>0</v>
      </c>
      <c r="C13124">
        <v>2.7018784291978899E-3</v>
      </c>
    </row>
    <row r="13125" spans="1:3" x14ac:dyDescent="0.3">
      <c r="A13125">
        <v>-1.91073641608212E-3</v>
      </c>
      <c r="B13125">
        <v>0</v>
      </c>
      <c r="C13125">
        <v>2.67673814804347E-3</v>
      </c>
    </row>
    <row r="13126" spans="1:3" x14ac:dyDescent="0.3">
      <c r="A13126">
        <v>-1.90931772097936E-3</v>
      </c>
      <c r="B13126">
        <v>0</v>
      </c>
      <c r="C13126">
        <v>2.65163040360261E-3</v>
      </c>
    </row>
    <row r="13127" spans="1:3" x14ac:dyDescent="0.3">
      <c r="A13127">
        <v>-1.9078834646681999E-3</v>
      </c>
      <c r="B13127">
        <v>0</v>
      </c>
      <c r="C13127">
        <v>2.6265553600832701E-3</v>
      </c>
    </row>
    <row r="13128" spans="1:3" x14ac:dyDescent="0.3">
      <c r="A13128">
        <v>-1.90643370448532E-3</v>
      </c>
      <c r="B13128">
        <v>0</v>
      </c>
      <c r="C13128">
        <v>2.6015131808885201E-3</v>
      </c>
    </row>
    <row r="13129" spans="1:3" x14ac:dyDescent="0.3">
      <c r="A13129">
        <v>-1.9049684978078301E-3</v>
      </c>
      <c r="B13129">
        <v>0</v>
      </c>
      <c r="C13129">
        <v>2.5765040286096401E-3</v>
      </c>
    </row>
    <row r="13130" spans="1:3" x14ac:dyDescent="0.3">
      <c r="A13130">
        <v>-1.9034879020523099E-3</v>
      </c>
      <c r="B13130">
        <v>0</v>
      </c>
      <c r="C13130">
        <v>2.5515280650336698E-3</v>
      </c>
    </row>
    <row r="13131" spans="1:3" x14ac:dyDescent="0.3">
      <c r="A13131">
        <v>-1.9019919746738299E-3</v>
      </c>
      <c r="B13131">
        <v>0</v>
      </c>
      <c r="C13131">
        <v>2.52658545113826E-3</v>
      </c>
    </row>
    <row r="13132" spans="1:3" x14ac:dyDescent="0.3">
      <c r="A13132">
        <v>-1.90048077316494E-3</v>
      </c>
      <c r="B13132">
        <v>0</v>
      </c>
      <c r="C13132">
        <v>2.50167634710196E-3</v>
      </c>
    </row>
    <row r="13133" spans="1:3" x14ac:dyDescent="0.3">
      <c r="A13133">
        <v>-1.89895435505463E-3</v>
      </c>
      <c r="B13133">
        <v>0</v>
      </c>
      <c r="C13133">
        <v>2.4768009122979602E-3</v>
      </c>
    </row>
    <row r="13134" spans="1:3" x14ac:dyDescent="0.3">
      <c r="A13134">
        <v>-1.8974127779073501E-3</v>
      </c>
      <c r="B13134">
        <v>0</v>
      </c>
      <c r="C13134">
        <v>2.4519593052962901E-3</v>
      </c>
    </row>
    <row r="13135" spans="1:3" x14ac:dyDescent="0.3">
      <c r="A13135">
        <v>-1.89585609932194E-3</v>
      </c>
      <c r="B13135">
        <v>0</v>
      </c>
      <c r="C13135">
        <v>2.4271516838694201E-3</v>
      </c>
    </row>
    <row r="13136" spans="1:3" x14ac:dyDescent="0.3">
      <c r="A13136">
        <v>-1.89428437693053E-3</v>
      </c>
      <c r="B13136">
        <v>0</v>
      </c>
      <c r="C13136">
        <v>2.40237820499511E-3</v>
      </c>
    </row>
    <row r="13137" spans="1:3" x14ac:dyDescent="0.3">
      <c r="A13137">
        <v>-1.8926976683975099E-3</v>
      </c>
      <c r="B13137">
        <v>0</v>
      </c>
      <c r="C13137">
        <v>2.3776390248446602E-3</v>
      </c>
    </row>
    <row r="13138" spans="1:3" x14ac:dyDescent="0.3">
      <c r="A13138">
        <v>-1.8910960314185801E-3</v>
      </c>
      <c r="B13138">
        <v>0</v>
      </c>
      <c r="C13138">
        <v>2.3529342987869098E-3</v>
      </c>
    </row>
    <row r="13139" spans="1:3" x14ac:dyDescent="0.3">
      <c r="A13139">
        <v>-1.88947952371964E-3</v>
      </c>
      <c r="B13139">
        <v>0</v>
      </c>
      <c r="C13139">
        <v>2.32826418140241E-3</v>
      </c>
    </row>
    <row r="13140" spans="1:3" x14ac:dyDescent="0.3">
      <c r="A13140">
        <v>-1.8878482030556399E-3</v>
      </c>
      <c r="B13140">
        <v>0</v>
      </c>
      <c r="C13140">
        <v>2.3036288264763798E-3</v>
      </c>
    </row>
    <row r="13141" spans="1:3" x14ac:dyDescent="0.3">
      <c r="A13141">
        <v>-1.8862021272095799E-3</v>
      </c>
      <c r="B13141">
        <v>0</v>
      </c>
      <c r="C13141">
        <v>2.2790283869955599E-3</v>
      </c>
    </row>
    <row r="13142" spans="1:3" x14ac:dyDescent="0.3">
      <c r="A13142">
        <v>-1.8845413539913701E-3</v>
      </c>
      <c r="B13142">
        <v>0</v>
      </c>
      <c r="C13142">
        <v>2.2544630151544098E-3</v>
      </c>
    </row>
    <row r="13143" spans="1:3" x14ac:dyDescent="0.3">
      <c r="A13143">
        <v>-1.8828659412367999E-3</v>
      </c>
      <c r="B13143">
        <v>0</v>
      </c>
      <c r="C13143">
        <v>2.2299328623534001E-3</v>
      </c>
    </row>
    <row r="13144" spans="1:3" x14ac:dyDescent="0.3">
      <c r="A13144">
        <v>-1.88117594680645E-3</v>
      </c>
      <c r="B13144">
        <v>0</v>
      </c>
      <c r="C13144">
        <v>2.2054380792011401E-3</v>
      </c>
    </row>
    <row r="13145" spans="1:3" x14ac:dyDescent="0.3">
      <c r="A13145">
        <v>-1.87947142858452E-3</v>
      </c>
      <c r="B13145">
        <v>0</v>
      </c>
      <c r="C13145">
        <v>2.18097881552092E-3</v>
      </c>
    </row>
    <row r="13146" spans="1:3" x14ac:dyDescent="0.3">
      <c r="A13146">
        <v>-1.8777524444777401E-3</v>
      </c>
      <c r="B13146">
        <v>0</v>
      </c>
      <c r="C13146">
        <v>2.1565552203426301E-3</v>
      </c>
    </row>
    <row r="13147" spans="1:3" x14ac:dyDescent="0.3">
      <c r="A13147">
        <v>-1.87601905241426E-3</v>
      </c>
      <c r="B13147">
        <v>0</v>
      </c>
      <c r="C13147">
        <v>2.1321674419112402E-3</v>
      </c>
    </row>
    <row r="13148" spans="1:3" x14ac:dyDescent="0.3">
      <c r="A13148">
        <v>-1.87427131034252E-3</v>
      </c>
      <c r="B13148">
        <v>0</v>
      </c>
      <c r="C13148">
        <v>2.1078156276796902E-3</v>
      </c>
    </row>
    <row r="13149" spans="1:3" x14ac:dyDescent="0.3">
      <c r="A13149">
        <v>-1.87250927623022E-3</v>
      </c>
      <c r="B13149">
        <v>0</v>
      </c>
      <c r="C13149">
        <v>2.0834999243148902E-3</v>
      </c>
    </row>
    <row r="13150" spans="1:3" x14ac:dyDescent="0.3">
      <c r="A13150">
        <v>-1.8707330080631199E-3</v>
      </c>
      <c r="B13150">
        <v>0</v>
      </c>
      <c r="C13150">
        <v>2.0592204777025698E-3</v>
      </c>
    </row>
    <row r="13151" spans="1:3" x14ac:dyDescent="0.3">
      <c r="A13151">
        <v>-1.8689425638439201E-3</v>
      </c>
      <c r="B13151">
        <v>0</v>
      </c>
      <c r="C13151">
        <v>2.03497743294245E-3</v>
      </c>
    </row>
    <row r="13152" spans="1:3" x14ac:dyDescent="0.3">
      <c r="A13152">
        <v>-1.86713800159112E-3</v>
      </c>
      <c r="B13152">
        <v>0</v>
      </c>
      <c r="C13152">
        <v>2.0107709343519702E-3</v>
      </c>
    </row>
    <row r="13153" spans="1:3" x14ac:dyDescent="0.3">
      <c r="A13153">
        <v>-1.86531937933785E-3</v>
      </c>
      <c r="B13153">
        <v>0</v>
      </c>
      <c r="C13153">
        <v>1.9866011254714398E-3</v>
      </c>
    </row>
    <row r="13154" spans="1:3" x14ac:dyDescent="0.3">
      <c r="A13154">
        <v>-1.8634867551307599E-3</v>
      </c>
      <c r="B13154">
        <v>0</v>
      </c>
      <c r="C13154">
        <v>1.9624681490557601E-3</v>
      </c>
    </row>
    <row r="13155" spans="1:3" x14ac:dyDescent="0.3">
      <c r="A13155">
        <v>-1.8616401870288699E-3</v>
      </c>
      <c r="B13155">
        <v>0</v>
      </c>
      <c r="C13155">
        <v>1.9383721470784801E-3</v>
      </c>
    </row>
    <row r="13156" spans="1:3" x14ac:dyDescent="0.3">
      <c r="A13156">
        <v>-1.85977973310247E-3</v>
      </c>
      <c r="B13156">
        <v>0</v>
      </c>
      <c r="C13156">
        <v>1.91431326073909E-3</v>
      </c>
    </row>
    <row r="13157" spans="1:3" x14ac:dyDescent="0.3">
      <c r="A13157">
        <v>-1.8579054514319699E-3</v>
      </c>
      <c r="B13157">
        <v>0</v>
      </c>
      <c r="C13157">
        <v>1.8902916304537299E-3</v>
      </c>
    </row>
    <row r="13158" spans="1:3" x14ac:dyDescent="0.3">
      <c r="A13158">
        <v>-1.85601740010674E-3</v>
      </c>
      <c r="B13158">
        <v>0</v>
      </c>
      <c r="C13158">
        <v>1.86630739586846E-3</v>
      </c>
    </row>
    <row r="13159" spans="1:3" x14ac:dyDescent="0.3">
      <c r="A13159">
        <v>-1.8541156372239101E-3</v>
      </c>
      <c r="B13159">
        <v>0</v>
      </c>
      <c r="C13159">
        <v>1.8423606958530799E-3</v>
      </c>
    </row>
    <row r="13160" spans="1:3" x14ac:dyDescent="0.3">
      <c r="A13160">
        <v>-1.8522002208873E-3</v>
      </c>
      <c r="B13160">
        <v>0</v>
      </c>
      <c r="C13160">
        <v>1.81845166849825E-3</v>
      </c>
    </row>
    <row r="13161" spans="1:3" x14ac:dyDescent="0.3">
      <c r="A13161">
        <v>-1.8502712092062601E-3</v>
      </c>
      <c r="B13161">
        <v>0</v>
      </c>
      <c r="C13161">
        <v>1.7945804511263401E-3</v>
      </c>
    </row>
    <row r="13162" spans="1:3" x14ac:dyDescent="0.3">
      <c r="A13162">
        <v>-1.84832866029451E-3</v>
      </c>
      <c r="B13162">
        <v>0</v>
      </c>
      <c r="C13162">
        <v>1.7707471802852399E-3</v>
      </c>
    </row>
    <row r="13163" spans="1:3" x14ac:dyDescent="0.3">
      <c r="A13163">
        <v>-1.8463726322689299E-3</v>
      </c>
      <c r="B13163">
        <v>0</v>
      </c>
      <c r="C13163">
        <v>1.74695199175878E-3</v>
      </c>
    </row>
    <row r="13164" spans="1:3" x14ac:dyDescent="0.3">
      <c r="A13164">
        <v>-1.84440318324841E-3</v>
      </c>
      <c r="B13164">
        <v>0</v>
      </c>
      <c r="C13164">
        <v>1.7231950205602801E-3</v>
      </c>
    </row>
    <row r="13165" spans="1:3" x14ac:dyDescent="0.3">
      <c r="A13165">
        <v>-1.8424203713527001E-3</v>
      </c>
      <c r="B13165">
        <v>0</v>
      </c>
      <c r="C13165">
        <v>1.6994764009263801E-3</v>
      </c>
    </row>
    <row r="13166" spans="1:3" x14ac:dyDescent="0.3">
      <c r="A13166">
        <v>-1.8404242547013601E-3</v>
      </c>
      <c r="B13166">
        <v>0</v>
      </c>
      <c r="C13166">
        <v>1.67579626633229E-3</v>
      </c>
    </row>
    <row r="13167" spans="1:3" x14ac:dyDescent="0.3">
      <c r="A13167">
        <v>-1.83841489141253E-3</v>
      </c>
      <c r="B13167">
        <v>0</v>
      </c>
      <c r="C13167">
        <v>1.6521547494856501E-3</v>
      </c>
    </row>
    <row r="13168" spans="1:3" x14ac:dyDescent="0.3">
      <c r="A13168">
        <v>-1.8363923396018001E-3</v>
      </c>
      <c r="B13168">
        <v>0</v>
      </c>
      <c r="C13168">
        <v>1.62855198232647E-3</v>
      </c>
    </row>
    <row r="13169" spans="1:3" x14ac:dyDescent="0.3">
      <c r="A13169">
        <v>-1.83435665738107E-3</v>
      </c>
      <c r="B13169">
        <v>0</v>
      </c>
      <c r="C13169">
        <v>1.6049880960358101E-3</v>
      </c>
    </row>
    <row r="13170" spans="1:3" x14ac:dyDescent="0.3">
      <c r="A13170">
        <v>-1.8323079028573601E-3</v>
      </c>
      <c r="B13170">
        <v>0</v>
      </c>
      <c r="C13170">
        <v>1.58146322102958E-3</v>
      </c>
    </row>
    <row r="13171" spans="1:3" x14ac:dyDescent="0.3">
      <c r="A13171">
        <v>-1.83024613413164E-3</v>
      </c>
      <c r="B13171">
        <v>0</v>
      </c>
      <c r="C13171">
        <v>1.55797748696873E-3</v>
      </c>
    </row>
    <row r="13172" spans="1:3" x14ac:dyDescent="0.3">
      <c r="A13172">
        <v>-1.8281714092977001E-3</v>
      </c>
      <c r="B13172">
        <v>0</v>
      </c>
      <c r="C13172">
        <v>1.53453102274503E-3</v>
      </c>
    </row>
    <row r="13173" spans="1:3" x14ac:dyDescent="0.3">
      <c r="A13173">
        <v>-1.8260837864411E-3</v>
      </c>
      <c r="B13173">
        <v>0</v>
      </c>
      <c r="C13173">
        <v>1.5111239564862199E-3</v>
      </c>
    </row>
    <row r="13174" spans="1:3" x14ac:dyDescent="0.3">
      <c r="A13174">
        <v>-1.8239833236379599E-3</v>
      </c>
      <c r="B13174">
        <v>0</v>
      </c>
      <c r="C13174">
        <v>1.48775641557707E-3</v>
      </c>
    </row>
    <row r="13175" spans="1:3" x14ac:dyDescent="0.3">
      <c r="A13175">
        <v>-1.8218700789538001E-3</v>
      </c>
      <c r="B13175">
        <v>0</v>
      </c>
      <c r="C13175">
        <v>1.4644285266329699E-3</v>
      </c>
    </row>
    <row r="13176" spans="1:3" x14ac:dyDescent="0.3">
      <c r="A13176">
        <v>-1.81974411044245E-3</v>
      </c>
      <c r="B13176">
        <v>0</v>
      </c>
      <c r="C13176">
        <v>1.44114041551768E-3</v>
      </c>
    </row>
    <row r="13177" spans="1:3" x14ac:dyDescent="0.3">
      <c r="A13177">
        <v>-1.81760547614487E-3</v>
      </c>
      <c r="B13177">
        <v>0</v>
      </c>
      <c r="C13177">
        <v>1.4178922073428901E-3</v>
      </c>
    </row>
    <row r="13178" spans="1:3" x14ac:dyDescent="0.3">
      <c r="A13178">
        <v>-1.81545423408803E-3</v>
      </c>
      <c r="B13178">
        <v>0</v>
      </c>
      <c r="C13178">
        <v>1.3946840264618099E-3</v>
      </c>
    </row>
    <row r="13179" spans="1:3" x14ac:dyDescent="0.3">
      <c r="A13179">
        <v>-1.81329044228381E-3</v>
      </c>
      <c r="B13179">
        <v>0</v>
      </c>
      <c r="C13179">
        <v>1.37151599647711E-3</v>
      </c>
    </row>
    <row r="13180" spans="1:3" x14ac:dyDescent="0.3">
      <c r="A13180">
        <v>-1.81111415872786E-3</v>
      </c>
      <c r="B13180">
        <v>0</v>
      </c>
      <c r="C13180">
        <v>1.34838824024208E-3</v>
      </c>
    </row>
    <row r="13181" spans="1:3" x14ac:dyDescent="0.3">
      <c r="A13181">
        <v>-1.8089254413984201E-3</v>
      </c>
      <c r="B13181">
        <v>0</v>
      </c>
      <c r="C13181">
        <v>1.3253008798605999E-3</v>
      </c>
    </row>
    <row r="13182" spans="1:3" x14ac:dyDescent="0.3">
      <c r="A13182">
        <v>-1.8067243482552801E-3</v>
      </c>
      <c r="B13182">
        <v>0</v>
      </c>
      <c r="C13182">
        <v>1.3022540366811599E-3</v>
      </c>
    </row>
    <row r="13183" spans="1:3" x14ac:dyDescent="0.3">
      <c r="A13183">
        <v>-1.80451093723866E-3</v>
      </c>
      <c r="B13183">
        <v>0</v>
      </c>
      <c r="C13183">
        <v>1.27924783131039E-3</v>
      </c>
    </row>
    <row r="13184" spans="1:3" x14ac:dyDescent="0.3">
      <c r="A13184">
        <v>-1.80228526626805E-3</v>
      </c>
      <c r="B13184">
        <v>0</v>
      </c>
      <c r="C13184">
        <v>1.2562823836061901E-3</v>
      </c>
    </row>
    <row r="13185" spans="1:3" x14ac:dyDescent="0.3">
      <c r="A13185">
        <v>-1.8000473932411401E-3</v>
      </c>
      <c r="B13185">
        <v>0</v>
      </c>
      <c r="C13185">
        <v>1.23335781268107E-3</v>
      </c>
    </row>
    <row r="13186" spans="1:3" x14ac:dyDescent="0.3">
      <c r="A13186">
        <v>-1.7977973760327001E-3</v>
      </c>
      <c r="B13186">
        <v>0</v>
      </c>
      <c r="C13186">
        <v>1.2104742369081201E-3</v>
      </c>
    </row>
    <row r="13187" spans="1:3" x14ac:dyDescent="0.3">
      <c r="A13187">
        <v>-1.7955352724934499E-3</v>
      </c>
      <c r="B13187">
        <v>0</v>
      </c>
      <c r="C13187">
        <v>1.1876317739079E-3</v>
      </c>
    </row>
    <row r="13188" spans="1:3" x14ac:dyDescent="0.3">
      <c r="A13188">
        <v>-1.7932611404490599E-3</v>
      </c>
      <c r="B13188">
        <v>0</v>
      </c>
      <c r="C13188">
        <v>1.1648305405646999E-3</v>
      </c>
    </row>
    <row r="13189" spans="1:3" x14ac:dyDescent="0.3">
      <c r="A13189">
        <v>-1.79097503769899E-3</v>
      </c>
      <c r="B13189">
        <v>0</v>
      </c>
      <c r="C13189">
        <v>1.1420706530227401E-3</v>
      </c>
    </row>
    <row r="13190" spans="1:3" x14ac:dyDescent="0.3">
      <c r="A13190">
        <v>-1.7886770220154099E-3</v>
      </c>
      <c r="B13190">
        <v>0</v>
      </c>
      <c r="C13190">
        <v>1.11935222668591E-3</v>
      </c>
    </row>
    <row r="13191" spans="1:3" x14ac:dyDescent="0.3">
      <c r="A13191">
        <v>-1.78636715114208E-3</v>
      </c>
      <c r="B13191">
        <v>0</v>
      </c>
      <c r="C13191">
        <v>1.0966753762218201E-3</v>
      </c>
    </row>
    <row r="13192" spans="1:3" x14ac:dyDescent="0.3">
      <c r="A13192">
        <v>-1.78404548279334E-3</v>
      </c>
      <c r="B13192">
        <v>0</v>
      </c>
      <c r="C13192">
        <v>1.0740402155557901E-3</v>
      </c>
    </row>
    <row r="13193" spans="1:3" x14ac:dyDescent="0.3">
      <c r="A13193">
        <v>-1.78171207465305E-3</v>
      </c>
      <c r="B13193">
        <v>0</v>
      </c>
      <c r="C13193">
        <v>1.0514468578792699E-3</v>
      </c>
    </row>
    <row r="13194" spans="1:3" x14ac:dyDescent="0.3">
      <c r="A13194">
        <v>-1.7793669843734899E-3</v>
      </c>
      <c r="B13194">
        <v>0</v>
      </c>
      <c r="C13194">
        <v>1.02889541565165E-3</v>
      </c>
    </row>
    <row r="13195" spans="1:3" x14ac:dyDescent="0.3">
      <c r="A13195">
        <v>-1.7770102695742699E-3</v>
      </c>
      <c r="B13195">
        <v>0</v>
      </c>
      <c r="C13195">
        <v>1.0063860005971E-3</v>
      </c>
    </row>
    <row r="13196" spans="1:3" x14ac:dyDescent="0.3">
      <c r="A13196">
        <v>-1.77464198784134E-3</v>
      </c>
      <c r="B13196">
        <v>0</v>
      </c>
      <c r="C13196" s="1">
        <v>9.8391872370706592E-4</v>
      </c>
    </row>
    <row r="13197" spans="1:3" x14ac:dyDescent="0.3">
      <c r="A13197">
        <v>-1.77226219672591E-3</v>
      </c>
      <c r="B13197">
        <v>0</v>
      </c>
      <c r="C13197" s="1">
        <v>9.6149369524134399E-4</v>
      </c>
    </row>
    <row r="13198" spans="1:3" x14ac:dyDescent="0.3">
      <c r="A13198">
        <v>-1.76987095374342E-3</v>
      </c>
      <c r="B13198">
        <v>0</v>
      </c>
      <c r="C13198" s="1">
        <v>9.39111024728989E-4</v>
      </c>
    </row>
    <row r="13199" spans="1:3" x14ac:dyDescent="0.3">
      <c r="A13199">
        <v>-1.7674683163724999E-3</v>
      </c>
      <c r="B13199">
        <v>0</v>
      </c>
      <c r="C13199" s="1">
        <v>9.1677082097407704E-4</v>
      </c>
    </row>
    <row r="13200" spans="1:3" x14ac:dyDescent="0.3">
      <c r="A13200">
        <v>-1.76505434205392E-3</v>
      </c>
      <c r="B13200">
        <v>0</v>
      </c>
      <c r="C13200" s="1">
        <v>8.9447319205082599E-4</v>
      </c>
    </row>
    <row r="13201" spans="1:3" x14ac:dyDescent="0.3">
      <c r="A13201">
        <v>-1.76262908818956E-3</v>
      </c>
      <c r="B13201">
        <v>0</v>
      </c>
      <c r="C13201" s="1">
        <v>8.72218245308253E-4</v>
      </c>
    </row>
    <row r="13202" spans="1:3" x14ac:dyDescent="0.3">
      <c r="A13202">
        <v>-1.76019261214146E-3</v>
      </c>
      <c r="B13202">
        <v>0</v>
      </c>
      <c r="C13202" s="1">
        <v>8.50006087366184E-4</v>
      </c>
    </row>
    <row r="13203" spans="1:3" x14ac:dyDescent="0.3">
      <c r="A13203">
        <v>-1.7577449712308001E-3</v>
      </c>
      <c r="B13203">
        <v>0</v>
      </c>
      <c r="C13203" s="1">
        <v>8.2783682411924299E-4</v>
      </c>
    </row>
    <row r="13204" spans="1:3" x14ac:dyDescent="0.3">
      <c r="A13204">
        <v>-1.7552862227369201E-3</v>
      </c>
      <c r="B13204">
        <v>0</v>
      </c>
      <c r="C13204" s="1">
        <v>8.0571056074307801E-4</v>
      </c>
    </row>
    <row r="13205" spans="1:3" x14ac:dyDescent="0.3">
      <c r="A13205">
        <v>-1.7528164238962099E-3</v>
      </c>
      <c r="B13205">
        <v>0</v>
      </c>
      <c r="C13205" s="1">
        <v>7.8362740169590696E-4</v>
      </c>
    </row>
    <row r="13206" spans="1:3" x14ac:dyDescent="0.3">
      <c r="A13206">
        <v>-1.7503356319011701E-3</v>
      </c>
      <c r="B13206">
        <v>0</v>
      </c>
      <c r="C13206" s="1">
        <v>7.6158745071341905E-4</v>
      </c>
    </row>
    <row r="13207" spans="1:3" x14ac:dyDescent="0.3">
      <c r="A13207">
        <v>-1.7478439038993801E-3</v>
      </c>
      <c r="B13207">
        <v>0</v>
      </c>
      <c r="C13207" s="1">
        <v>7.3959081081142997E-4</v>
      </c>
    </row>
    <row r="13208" spans="1:3" x14ac:dyDescent="0.3">
      <c r="A13208">
        <v>-1.7453412969925699E-3</v>
      </c>
      <c r="B13208">
        <v>0</v>
      </c>
      <c r="C13208" s="1">
        <v>7.1763758428855496E-4</v>
      </c>
    </row>
    <row r="13209" spans="1:3" x14ac:dyDescent="0.3">
      <c r="A13209">
        <v>-1.74282786823564E-3</v>
      </c>
      <c r="B13209">
        <v>0</v>
      </c>
      <c r="C13209" s="1">
        <v>6.9572787272709203E-4</v>
      </c>
    </row>
    <row r="13210" spans="1:3" x14ac:dyDescent="0.3">
      <c r="A13210">
        <v>-1.74030367463571E-3</v>
      </c>
      <c r="B13210">
        <v>0</v>
      </c>
      <c r="C13210" s="1">
        <v>6.73861776989248E-4</v>
      </c>
    </row>
    <row r="13211" spans="1:3" x14ac:dyDescent="0.3">
      <c r="A13211">
        <v>-1.7377687731512301E-3</v>
      </c>
      <c r="B13211">
        <v>0</v>
      </c>
      <c r="C13211" s="1">
        <v>6.52039397222692E-4</v>
      </c>
    </row>
    <row r="13212" spans="1:3" x14ac:dyDescent="0.3">
      <c r="A13212">
        <v>-1.73522322069097E-3</v>
      </c>
      <c r="B13212">
        <v>0</v>
      </c>
      <c r="C13212" s="1">
        <v>6.3026083287165402E-4</v>
      </c>
    </row>
    <row r="13213" spans="1:3" x14ac:dyDescent="0.3">
      <c r="A13213">
        <v>-1.7326670741129901E-3</v>
      </c>
      <c r="B13213">
        <v>0</v>
      </c>
      <c r="C13213" s="1">
        <v>6.0852618266138403E-4</v>
      </c>
    </row>
    <row r="13214" spans="1:3" x14ac:dyDescent="0.3">
      <c r="A13214">
        <v>-1.73010039022384E-3</v>
      </c>
      <c r="B13214">
        <v>0</v>
      </c>
      <c r="C13214" s="1">
        <v>5.8683554460725595E-4</v>
      </c>
    </row>
    <row r="13215" spans="1:3" x14ac:dyDescent="0.3">
      <c r="A13215">
        <v>-1.7275232257776001E-3</v>
      </c>
      <c r="B13215">
        <v>0</v>
      </c>
      <c r="C13215" s="1">
        <v>5.6518901601587603E-4</v>
      </c>
    </row>
    <row r="13216" spans="1:3" x14ac:dyDescent="0.3">
      <c r="A13216">
        <v>-1.72493563747491E-3</v>
      </c>
      <c r="B13216">
        <v>0</v>
      </c>
      <c r="C13216" s="1">
        <v>5.4358669348863998E-4</v>
      </c>
    </row>
    <row r="13217" spans="1:3" x14ac:dyDescent="0.3">
      <c r="A13217">
        <v>-1.72233768196206E-3</v>
      </c>
      <c r="B13217">
        <v>0</v>
      </c>
      <c r="C13217" s="1">
        <v>5.2202867292194799E-4</v>
      </c>
    </row>
    <row r="13218" spans="1:3" x14ac:dyDescent="0.3">
      <c r="A13218">
        <v>-1.71972941583012E-3</v>
      </c>
      <c r="B13218">
        <v>0</v>
      </c>
      <c r="C13218" s="1">
        <v>5.0051504949655203E-4</v>
      </c>
    </row>
    <row r="13219" spans="1:3" x14ac:dyDescent="0.3">
      <c r="A13219">
        <v>-1.7171108956140701E-3</v>
      </c>
      <c r="B13219">
        <v>0</v>
      </c>
      <c r="C13219" s="1">
        <v>4.7904591769731798E-4</v>
      </c>
    </row>
    <row r="13220" spans="1:3" x14ac:dyDescent="0.3">
      <c r="A13220">
        <v>-1.71448217779187E-3</v>
      </c>
      <c r="B13220">
        <v>0</v>
      </c>
      <c r="C13220" s="1">
        <v>4.5762137130700398E-4</v>
      </c>
    </row>
    <row r="13221" spans="1:3" x14ac:dyDescent="0.3">
      <c r="A13221">
        <v>-1.71184331878359E-3</v>
      </c>
      <c r="B13221">
        <v>0</v>
      </c>
      <c r="C13221" s="1">
        <v>4.3624150339804902E-4</v>
      </c>
    </row>
    <row r="13222" spans="1:3" x14ac:dyDescent="0.3">
      <c r="A13222">
        <v>-1.70919437495056E-3</v>
      </c>
      <c r="B13222">
        <v>0</v>
      </c>
      <c r="C13222" s="1">
        <v>4.1490640635166698E-4</v>
      </c>
    </row>
    <row r="13223" spans="1:3" x14ac:dyDescent="0.3">
      <c r="A13223">
        <v>-1.70653540259447E-3</v>
      </c>
      <c r="B13223">
        <v>0</v>
      </c>
      <c r="C13223" s="1">
        <v>3.9361617184541199E-4</v>
      </c>
    </row>
    <row r="13224" spans="1:3" x14ac:dyDescent="0.3">
      <c r="A13224">
        <v>-1.7038664579564901E-3</v>
      </c>
      <c r="B13224">
        <v>0</v>
      </c>
      <c r="C13224" s="1">
        <v>3.7237089086095099E-4</v>
      </c>
    </row>
    <row r="13225" spans="1:3" x14ac:dyDescent="0.3">
      <c r="A13225">
        <v>-1.7011875972164599E-3</v>
      </c>
      <c r="B13225">
        <v>0</v>
      </c>
      <c r="C13225" s="1">
        <v>3.5117065368583901E-4</v>
      </c>
    </row>
    <row r="13226" spans="1:3" x14ac:dyDescent="0.3">
      <c r="A13226">
        <v>-1.698498876492E-3</v>
      </c>
      <c r="B13226">
        <v>0</v>
      </c>
      <c r="C13226" s="1">
        <v>3.3001554990486E-4</v>
      </c>
    </row>
    <row r="13227" spans="1:3" x14ac:dyDescent="0.3">
      <c r="A13227">
        <v>-1.69580035183778E-3</v>
      </c>
      <c r="B13227">
        <v>0</v>
      </c>
      <c r="C13227" s="1">
        <v>3.0890566841179602E-4</v>
      </c>
    </row>
    <row r="13228" spans="1:3" x14ac:dyDescent="0.3">
      <c r="A13228">
        <v>-1.6930920792446399E-3</v>
      </c>
      <c r="B13228">
        <v>0</v>
      </c>
      <c r="C13228" s="1">
        <v>2.8784109740787002E-4</v>
      </c>
    </row>
    <row r="13229" spans="1:3" x14ac:dyDescent="0.3">
      <c r="A13229">
        <v>-1.6903741146386999E-3</v>
      </c>
      <c r="B13229">
        <v>0</v>
      </c>
      <c r="C13229" s="1">
        <v>2.6682192440707903E-4</v>
      </c>
    </row>
    <row r="13230" spans="1:3" x14ac:dyDescent="0.3">
      <c r="A13230">
        <v>-1.68764651388062E-3</v>
      </c>
      <c r="B13230">
        <v>0</v>
      </c>
      <c r="C13230" s="1">
        <v>2.4584823622841802E-4</v>
      </c>
    </row>
    <row r="13231" spans="1:3" x14ac:dyDescent="0.3">
      <c r="A13231">
        <v>-1.6849093327647999E-3</v>
      </c>
      <c r="B13231">
        <v>0</v>
      </c>
      <c r="C13231" s="1">
        <v>2.2492011899988201E-4</v>
      </c>
    </row>
    <row r="13232" spans="1:3" x14ac:dyDescent="0.3">
      <c r="A13232">
        <v>-1.6821626270185899E-3</v>
      </c>
      <c r="B13232">
        <v>0</v>
      </c>
      <c r="C13232" s="1">
        <v>2.0403765816534499E-4</v>
      </c>
    </row>
    <row r="13233" spans="1:3" x14ac:dyDescent="0.3">
      <c r="A13233">
        <v>-1.6794064523014899E-3</v>
      </c>
      <c r="B13233">
        <v>0</v>
      </c>
      <c r="C13233" s="1">
        <v>1.83200938481009E-4</v>
      </c>
    </row>
    <row r="13234" spans="1:3" x14ac:dyDescent="0.3">
      <c r="A13234">
        <v>-1.67664086420439E-3</v>
      </c>
      <c r="B13234">
        <v>0</v>
      </c>
      <c r="C13234" s="1">
        <v>1.6241004401540399E-4</v>
      </c>
    </row>
    <row r="13235" spans="1:3" x14ac:dyDescent="0.3">
      <c r="A13235">
        <v>-1.6738659182487601E-3</v>
      </c>
      <c r="B13235">
        <v>0</v>
      </c>
      <c r="C13235" s="1">
        <v>1.41665058160711E-4</v>
      </c>
    </row>
    <row r="13236" spans="1:3" x14ac:dyDescent="0.3">
      <c r="A13236">
        <v>-1.6710816698859E-3</v>
      </c>
      <c r="B13236">
        <v>0</v>
      </c>
      <c r="C13236" s="1">
        <v>1.20966063619443E-4</v>
      </c>
    </row>
    <row r="13237" spans="1:3" x14ac:dyDescent="0.3">
      <c r="A13237">
        <v>-1.6682881744962299E-3</v>
      </c>
      <c r="B13237">
        <v>0</v>
      </c>
      <c r="C13237" s="1">
        <v>1.00313142412211E-4</v>
      </c>
    </row>
    <row r="13238" spans="1:3" x14ac:dyDescent="0.3">
      <c r="A13238">
        <v>-1.6654854873885199E-3</v>
      </c>
      <c r="B13238">
        <v>0</v>
      </c>
      <c r="C13238" s="1">
        <v>7.9706375883281598E-5</v>
      </c>
    </row>
    <row r="13239" spans="1:3" x14ac:dyDescent="0.3">
      <c r="A13239">
        <v>-1.6626736637991399E-3</v>
      </c>
      <c r="B13239">
        <v>0</v>
      </c>
      <c r="C13239" s="1">
        <v>5.9145844698349397E-5</v>
      </c>
    </row>
    <row r="13240" spans="1:3" x14ac:dyDescent="0.3">
      <c r="A13240">
        <v>-1.6598527588913301E-3</v>
      </c>
      <c r="B13240">
        <v>0</v>
      </c>
      <c r="C13240" s="1">
        <v>3.8631628843655001E-5</v>
      </c>
    </row>
    <row r="13241" spans="1:3" x14ac:dyDescent="0.3">
      <c r="A13241">
        <v>-1.65702282775456E-3</v>
      </c>
      <c r="B13241">
        <v>0</v>
      </c>
      <c r="C13241" s="1">
        <v>1.8163807621318599E-5</v>
      </c>
    </row>
    <row r="13242" spans="1:3" x14ac:dyDescent="0.3">
      <c r="A13242">
        <v>-1.6541839254038001E-3</v>
      </c>
      <c r="B13242">
        <v>0</v>
      </c>
      <c r="C13242" s="1">
        <v>-2.2575403288982401E-6</v>
      </c>
    </row>
    <row r="13243" spans="1:3" x14ac:dyDescent="0.3">
      <c r="A13243">
        <v>-1.6513361067787E-3</v>
      </c>
      <c r="B13243">
        <v>0</v>
      </c>
      <c r="C13243" s="1">
        <v>-2.26323370435821E-5</v>
      </c>
    </row>
    <row r="13244" spans="1:3" x14ac:dyDescent="0.3">
      <c r="A13244">
        <v>-1.64847942674297E-3</v>
      </c>
      <c r="B13244">
        <v>0</v>
      </c>
      <c r="C13244" s="1">
        <v>-4.2960505235001197E-5</v>
      </c>
    </row>
    <row r="13245" spans="1:3" x14ac:dyDescent="0.3">
      <c r="A13245">
        <v>-1.6456139400837101E-3</v>
      </c>
      <c r="B13245">
        <v>0</v>
      </c>
      <c r="C13245" s="1">
        <v>-6.3241968284666301E-5</v>
      </c>
    </row>
    <row r="13246" spans="1:3" x14ac:dyDescent="0.3">
      <c r="A13246">
        <v>-1.64273970151073E-3</v>
      </c>
      <c r="B13246">
        <v>0</v>
      </c>
      <c r="C13246" s="1">
        <v>-8.3476650247771194E-5</v>
      </c>
    </row>
    <row r="13247" spans="1:3" x14ac:dyDescent="0.3">
      <c r="A13247">
        <v>-1.6398567656559101E-3</v>
      </c>
      <c r="B13247">
        <v>0</v>
      </c>
      <c r="C13247" s="1">
        <v>-1.03664475844533E-4</v>
      </c>
    </row>
    <row r="13248" spans="1:3" x14ac:dyDescent="0.3">
      <c r="A13248">
        <v>-1.6369651870724599E-3</v>
      </c>
      <c r="B13248">
        <v>0</v>
      </c>
      <c r="C13248" s="1">
        <v>-1.2380537046197099E-4</v>
      </c>
    </row>
    <row r="13249" spans="1:3" x14ac:dyDescent="0.3">
      <c r="A13249">
        <v>-1.6340650202343299E-3</v>
      </c>
      <c r="B13249">
        <v>0</v>
      </c>
      <c r="C13249" s="1">
        <v>-1.4389926015145801E-4</v>
      </c>
    </row>
    <row r="13250" spans="1:3" x14ac:dyDescent="0.3">
      <c r="A13250">
        <v>-1.63115631953548E-3</v>
      </c>
      <c r="B13250">
        <v>0</v>
      </c>
      <c r="C13250" s="1">
        <v>-1.63946071631393E-4</v>
      </c>
    </row>
    <row r="13251" spans="1:3" x14ac:dyDescent="0.3">
      <c r="A13251">
        <v>-1.6282391392893399E-3</v>
      </c>
      <c r="B13251">
        <v>0</v>
      </c>
      <c r="C13251" s="1">
        <v>-1.83945732284973E-4</v>
      </c>
    </row>
    <row r="13252" spans="1:3" x14ac:dyDescent="0.3">
      <c r="A13252">
        <v>-1.6253135337281699E-3</v>
      </c>
      <c r="B13252">
        <v>0</v>
      </c>
      <c r="C13252" s="1">
        <v>-2.0389817015464801E-4</v>
      </c>
    </row>
    <row r="13253" spans="1:3" x14ac:dyDescent="0.3">
      <c r="A13253">
        <v>-1.6223795570023999E-3</v>
      </c>
      <c r="B13253">
        <v>0</v>
      </c>
      <c r="C13253" s="1">
        <v>-2.2380331394633501E-4</v>
      </c>
    </row>
    <row r="13254" spans="1:3" x14ac:dyDescent="0.3">
      <c r="A13254">
        <v>-1.61943726318007E-3</v>
      </c>
      <c r="B13254">
        <v>0</v>
      </c>
      <c r="C13254" s="1">
        <v>-2.43661093023872E-4</v>
      </c>
    </row>
    <row r="13255" spans="1:3" x14ac:dyDescent="0.3">
      <c r="A13255">
        <v>-1.6164867062462001E-3</v>
      </c>
      <c r="B13255">
        <v>0</v>
      </c>
      <c r="C13255" s="1">
        <v>-2.6347143740901302E-4</v>
      </c>
    </row>
    <row r="13256" spans="1:3" x14ac:dyDescent="0.3">
      <c r="A13256">
        <v>-1.6135279401022101E-3</v>
      </c>
      <c r="B13256">
        <v>0</v>
      </c>
      <c r="C13256" s="1">
        <v>-2.8323427778387201E-4</v>
      </c>
    </row>
    <row r="13257" spans="1:3" x14ac:dyDescent="0.3">
      <c r="A13257">
        <v>-1.61056101856534E-3</v>
      </c>
      <c r="B13257">
        <v>0</v>
      </c>
      <c r="C13257" s="1">
        <v>-3.02949545478936E-4</v>
      </c>
    </row>
    <row r="13258" spans="1:3" x14ac:dyDescent="0.3">
      <c r="A13258">
        <v>-1.6075859953680099E-3</v>
      </c>
      <c r="B13258">
        <v>0</v>
      </c>
      <c r="C13258" s="1">
        <v>-3.22617172484163E-4</v>
      </c>
    </row>
    <row r="13259" spans="1:3" x14ac:dyDescent="0.3">
      <c r="A13259">
        <v>-1.60460292415734E-3</v>
      </c>
      <c r="B13259">
        <v>0</v>
      </c>
      <c r="C13259" s="1">
        <v>-3.4223709144343102E-4</v>
      </c>
    </row>
    <row r="13260" spans="1:3" x14ac:dyDescent="0.3">
      <c r="A13260">
        <v>-1.60161185849452E-3</v>
      </c>
      <c r="B13260">
        <v>0</v>
      </c>
      <c r="C13260" s="1">
        <v>-3.61809235643439E-4</v>
      </c>
    </row>
    <row r="13261" spans="1:3" x14ac:dyDescent="0.3">
      <c r="A13261">
        <v>-1.5986128518542201E-3</v>
      </c>
      <c r="B13261">
        <v>0</v>
      </c>
      <c r="C13261" s="1">
        <v>-3.8133353902991503E-4</v>
      </c>
    </row>
    <row r="13262" spans="1:3" x14ac:dyDescent="0.3">
      <c r="A13262">
        <v>-1.59560595762416E-3</v>
      </c>
      <c r="B13262">
        <v>0</v>
      </c>
      <c r="C13262" s="1">
        <v>-4.0080993619318002E-4</v>
      </c>
    </row>
    <row r="13263" spans="1:3" x14ac:dyDescent="0.3">
      <c r="A13263">
        <v>-1.59259122910444E-3</v>
      </c>
      <c r="B13263">
        <v>0</v>
      </c>
      <c r="C13263" s="1">
        <v>-4.2023836237059498E-4</v>
      </c>
    </row>
    <row r="13264" spans="1:3" x14ac:dyDescent="0.3">
      <c r="A13264">
        <v>-1.58956871950715E-3</v>
      </c>
      <c r="B13264">
        <v>0</v>
      </c>
      <c r="C13264" s="1">
        <v>-4.39618753454329E-4</v>
      </c>
    </row>
    <row r="13265" spans="1:3" x14ac:dyDescent="0.3">
      <c r="A13265">
        <v>-1.5865384819558201E-3</v>
      </c>
      <c r="B13265">
        <v>0</v>
      </c>
      <c r="C13265" s="1">
        <v>-4.5895104597270999E-4</v>
      </c>
    </row>
    <row r="13266" spans="1:3" x14ac:dyDescent="0.3">
      <c r="A13266">
        <v>-1.5835005694847899E-3</v>
      </c>
      <c r="B13266">
        <v>0</v>
      </c>
      <c r="C13266" s="1">
        <v>-4.7823517709510901E-4</v>
      </c>
    </row>
    <row r="13267" spans="1:3" x14ac:dyDescent="0.3">
      <c r="A13267">
        <v>-1.5804550350387999E-3</v>
      </c>
      <c r="B13267">
        <v>0</v>
      </c>
      <c r="C13267" s="1">
        <v>-4.9747108464082103E-4</v>
      </c>
    </row>
    <row r="13268" spans="1:3" x14ac:dyDescent="0.3">
      <c r="A13268">
        <v>-1.5774019314724801E-3</v>
      </c>
      <c r="B13268">
        <v>0</v>
      </c>
      <c r="C13268" s="1">
        <v>-5.1665870706796204E-4</v>
      </c>
    </row>
    <row r="13269" spans="1:3" x14ac:dyDescent="0.3">
      <c r="A13269">
        <v>-1.57434131154988E-3</v>
      </c>
      <c r="B13269">
        <v>0</v>
      </c>
      <c r="C13269" s="1">
        <v>-5.35797983473029E-4</v>
      </c>
    </row>
    <row r="13270" spans="1:3" x14ac:dyDescent="0.3">
      <c r="A13270">
        <v>-1.5712732279439599E-3</v>
      </c>
      <c r="B13270">
        <v>0</v>
      </c>
      <c r="C13270" s="1">
        <v>-5.5488885359267204E-4</v>
      </c>
    </row>
    <row r="13271" spans="1:3" x14ac:dyDescent="0.3">
      <c r="A13271">
        <v>-1.5681977332361299E-3</v>
      </c>
      <c r="B13271">
        <v>0</v>
      </c>
      <c r="C13271" s="1">
        <v>-5.7393125779614496E-4</v>
      </c>
    </row>
    <row r="13272" spans="1:3" x14ac:dyDescent="0.3">
      <c r="A13272">
        <v>-1.5651148799156801E-3</v>
      </c>
      <c r="B13272">
        <v>0</v>
      </c>
      <c r="C13272" s="1">
        <v>-5.9292513708664098E-4</v>
      </c>
    </row>
    <row r="13273" spans="1:3" x14ac:dyDescent="0.3">
      <c r="A13273">
        <v>-1.56202472037946E-3</v>
      </c>
      <c r="B13273">
        <v>0</v>
      </c>
      <c r="C13273" s="1">
        <v>-6.1187043311172697E-4</v>
      </c>
    </row>
    <row r="13274" spans="1:3" x14ac:dyDescent="0.3">
      <c r="A13274">
        <v>-1.5589273069313799E-3</v>
      </c>
      <c r="B13274">
        <v>0</v>
      </c>
      <c r="C13274" s="1">
        <v>-6.3076708814402405E-4</v>
      </c>
    </row>
    <row r="13275" spans="1:3" x14ac:dyDescent="0.3">
      <c r="A13275">
        <v>-1.5558226917819901E-3</v>
      </c>
      <c r="B13275">
        <v>0</v>
      </c>
      <c r="C13275" s="1">
        <v>-6.4961504509075598E-4</v>
      </c>
    </row>
    <row r="13276" spans="1:3" x14ac:dyDescent="0.3">
      <c r="A13276">
        <v>-1.5527109270479899E-3</v>
      </c>
      <c r="B13276">
        <v>0</v>
      </c>
      <c r="C13276" s="1">
        <v>-6.6841424748797997E-4</v>
      </c>
    </row>
    <row r="13277" spans="1:3" x14ac:dyDescent="0.3">
      <c r="A13277">
        <v>-1.54959206475184E-3</v>
      </c>
      <c r="B13277">
        <v>0</v>
      </c>
      <c r="C13277" s="1">
        <v>-6.87164639499249E-4</v>
      </c>
    </row>
    <row r="13278" spans="1:3" x14ac:dyDescent="0.3">
      <c r="A13278">
        <v>-1.54646615682136E-3</v>
      </c>
      <c r="B13278">
        <v>0</v>
      </c>
      <c r="C13278" s="1">
        <v>-7.0586616592316299E-4</v>
      </c>
    </row>
    <row r="13279" spans="1:3" x14ac:dyDescent="0.3">
      <c r="A13279">
        <v>-1.5433332550893E-3</v>
      </c>
      <c r="B13279">
        <v>0</v>
      </c>
      <c r="C13279" s="1">
        <v>-7.2451877217693996E-4</v>
      </c>
    </row>
    <row r="13280" spans="1:3" x14ac:dyDescent="0.3">
      <c r="A13280">
        <v>-1.5401934112929099E-3</v>
      </c>
      <c r="B13280">
        <v>0</v>
      </c>
      <c r="C13280" s="1">
        <v>-7.4312240430196499E-4</v>
      </c>
    </row>
    <row r="13281" spans="1:3" x14ac:dyDescent="0.3">
      <c r="A13281">
        <v>-1.5370466770734999E-3</v>
      </c>
      <c r="B13281">
        <v>0</v>
      </c>
      <c r="C13281" s="1">
        <v>-7.6167700896601E-4</v>
      </c>
    </row>
    <row r="13282" spans="1:3" x14ac:dyDescent="0.3">
      <c r="A13282">
        <v>-1.53389310397612E-3</v>
      </c>
      <c r="B13282">
        <v>0</v>
      </c>
      <c r="C13282" s="1">
        <v>-7.80182533457907E-4</v>
      </c>
    </row>
    <row r="13283" spans="1:3" x14ac:dyDescent="0.3">
      <c r="A13283">
        <v>-1.5307327434491301E-3</v>
      </c>
      <c r="B13283">
        <v>0</v>
      </c>
      <c r="C13283" s="1">
        <v>-7.98638925689099E-4</v>
      </c>
    </row>
    <row r="13284" spans="1:3" x14ac:dyDescent="0.3">
      <c r="A13284">
        <v>-1.5275656468438799E-3</v>
      </c>
      <c r="B13284">
        <v>0</v>
      </c>
      <c r="C13284" s="1">
        <v>-8.1704613418920303E-4</v>
      </c>
    </row>
    <row r="13285" spans="1:3" x14ac:dyDescent="0.3">
      <c r="A13285">
        <v>-1.5243918654142699E-3</v>
      </c>
      <c r="B13285">
        <v>0</v>
      </c>
      <c r="C13285" s="1">
        <v>-8.3540410810378698E-4</v>
      </c>
    </row>
    <row r="13286" spans="1:3" x14ac:dyDescent="0.3">
      <c r="A13286">
        <v>-1.52121145031642E-3</v>
      </c>
      <c r="B13286">
        <v>0</v>
      </c>
      <c r="C13286" s="1">
        <v>-8.5371279720058903E-4</v>
      </c>
    </row>
    <row r="13287" spans="1:3" x14ac:dyDescent="0.3">
      <c r="A13287">
        <v>-1.5180244526083399E-3</v>
      </c>
      <c r="B13287">
        <v>0</v>
      </c>
      <c r="C13287" s="1">
        <v>-8.7197215185930101E-4</v>
      </c>
    </row>
    <row r="13288" spans="1:3" x14ac:dyDescent="0.3">
      <c r="A13288">
        <v>-1.5148309232495901E-3</v>
      </c>
      <c r="B13288">
        <v>0</v>
      </c>
      <c r="C13288" s="1">
        <v>-8.9018212307601097E-4</v>
      </c>
    </row>
    <row r="13289" spans="1:3" x14ac:dyDescent="0.3">
      <c r="A13289">
        <v>-1.5116309131009201E-3</v>
      </c>
      <c r="B13289">
        <v>0</v>
      </c>
      <c r="C13289" s="1">
        <v>-9.08342662461203E-4</v>
      </c>
    </row>
    <row r="13290" spans="1:3" x14ac:dyDescent="0.3">
      <c r="A13290">
        <v>-1.5084244729239101E-3</v>
      </c>
      <c r="B13290">
        <v>0</v>
      </c>
      <c r="C13290" s="1">
        <v>-9.2645372222754897E-4</v>
      </c>
    </row>
    <row r="13291" spans="1:3" x14ac:dyDescent="0.3">
      <c r="A13291">
        <v>-1.5052116533806001E-3</v>
      </c>
      <c r="B13291">
        <v>0</v>
      </c>
      <c r="C13291" s="1">
        <v>-9.4451525520056201E-4</v>
      </c>
    </row>
    <row r="13292" spans="1:3" x14ac:dyDescent="0.3">
      <c r="A13292">
        <v>-1.5019925050331999E-3</v>
      </c>
      <c r="B13292">
        <v>0</v>
      </c>
      <c r="C13292" s="1">
        <v>-9.6252721482170602E-4</v>
      </c>
    </row>
    <row r="13293" spans="1:3" x14ac:dyDescent="0.3">
      <c r="A13293">
        <v>-1.49876707834389E-3</v>
      </c>
      <c r="B13293">
        <v>0</v>
      </c>
      <c r="C13293" s="1">
        <v>-9.8048955513774195E-4</v>
      </c>
    </row>
    <row r="13294" spans="1:3" x14ac:dyDescent="0.3">
      <c r="A13294">
        <v>-1.49553542367436E-3</v>
      </c>
      <c r="B13294">
        <v>0</v>
      </c>
      <c r="C13294" s="1">
        <v>-9.9840223079339309E-4</v>
      </c>
    </row>
    <row r="13295" spans="1:3" x14ac:dyDescent="0.3">
      <c r="A13295">
        <v>-1.49229759128551E-3</v>
      </c>
      <c r="B13295">
        <v>0</v>
      </c>
      <c r="C13295">
        <v>-1.01626519704023E-3</v>
      </c>
    </row>
    <row r="13296" spans="1:3" x14ac:dyDescent="0.3">
      <c r="A13296">
        <v>-1.4890536313372201E-3</v>
      </c>
      <c r="B13296">
        <v>0</v>
      </c>
      <c r="C13296">
        <v>-1.0340784097411201E-3</v>
      </c>
    </row>
    <row r="13297" spans="1:3" x14ac:dyDescent="0.3">
      <c r="A13297">
        <v>-1.4858035938881201E-3</v>
      </c>
      <c r="B13297">
        <v>0</v>
      </c>
      <c r="C13297">
        <v>-1.0518418253575501E-3</v>
      </c>
    </row>
    <row r="13298" spans="1:3" x14ac:dyDescent="0.3">
      <c r="A13298">
        <v>-1.48254752889521E-3</v>
      </c>
      <c r="B13298">
        <v>0</v>
      </c>
      <c r="C13298">
        <v>-1.06955540094633E-3</v>
      </c>
    </row>
    <row r="13299" spans="1:3" x14ac:dyDescent="0.3">
      <c r="A13299">
        <v>-1.47928548621362E-3</v>
      </c>
      <c r="B13299">
        <v>0</v>
      </c>
      <c r="C13299">
        <v>-1.08721909416953E-3</v>
      </c>
    </row>
    <row r="13300" spans="1:3" x14ac:dyDescent="0.3">
      <c r="A13300">
        <v>-1.4760175155963499E-3</v>
      </c>
      <c r="B13300">
        <v>0</v>
      </c>
      <c r="C13300">
        <v>-1.1048328632843299E-3</v>
      </c>
    </row>
    <row r="13301" spans="1:3" x14ac:dyDescent="0.3">
      <c r="A13301">
        <v>-1.47274366669394E-3</v>
      </c>
      <c r="B13301">
        <v>0</v>
      </c>
      <c r="C13301">
        <v>-1.1223966671369801E-3</v>
      </c>
    </row>
    <row r="13302" spans="1:3" x14ac:dyDescent="0.3">
      <c r="A13302">
        <v>-1.4694639890541999E-3</v>
      </c>
      <c r="B13302">
        <v>0</v>
      </c>
      <c r="C13302">
        <v>-1.1399104651763599E-3</v>
      </c>
    </row>
    <row r="13303" spans="1:3" x14ac:dyDescent="0.3">
      <c r="A13303">
        <v>-1.46617853212206E-3</v>
      </c>
      <c r="B13303">
        <v>0</v>
      </c>
      <c r="C13303">
        <v>-1.1573742174475401E-3</v>
      </c>
    </row>
    <row r="13304" spans="1:3" x14ac:dyDescent="0.3">
      <c r="A13304">
        <v>-1.4628873452393601E-3</v>
      </c>
      <c r="B13304">
        <v>0</v>
      </c>
      <c r="C13304">
        <v>-1.1747878845909099E-3</v>
      </c>
    </row>
    <row r="13305" spans="1:3" x14ac:dyDescent="0.3">
      <c r="A13305">
        <v>-1.4595904776446001E-3</v>
      </c>
      <c r="B13305">
        <v>0</v>
      </c>
      <c r="C13305">
        <v>-1.1921514278312401E-3</v>
      </c>
    </row>
    <row r="13306" spans="1:3" x14ac:dyDescent="0.3">
      <c r="A13306">
        <v>-1.4562879784725501E-3</v>
      </c>
      <c r="B13306">
        <v>0</v>
      </c>
      <c r="C13306">
        <v>-1.2094648089737701E-3</v>
      </c>
    </row>
    <row r="13307" spans="1:3" x14ac:dyDescent="0.3">
      <c r="A13307">
        <v>-1.45297989675405E-3</v>
      </c>
      <c r="B13307">
        <v>0</v>
      </c>
      <c r="C13307">
        <v>-1.22672799042233E-3</v>
      </c>
    </row>
    <row r="13308" spans="1:3" x14ac:dyDescent="0.3">
      <c r="A13308">
        <v>-1.4496662814159199E-3</v>
      </c>
      <c r="B13308">
        <v>0</v>
      </c>
      <c r="C13308">
        <v>-1.24394093516966E-3</v>
      </c>
    </row>
    <row r="13309" spans="1:3" x14ac:dyDescent="0.3">
      <c r="A13309">
        <v>-1.44634718128065E-3</v>
      </c>
      <c r="B13309">
        <v>0</v>
      </c>
      <c r="C13309">
        <v>-1.2611036067875501E-3</v>
      </c>
    </row>
    <row r="13310" spans="1:3" x14ac:dyDescent="0.3">
      <c r="A13310">
        <v>-1.4430226450662499E-3</v>
      </c>
      <c r="B13310">
        <v>0</v>
      </c>
      <c r="C13310">
        <v>-1.27821596943844E-3</v>
      </c>
    </row>
    <row r="13311" spans="1:3" x14ac:dyDescent="0.3">
      <c r="A13311">
        <v>-1.4396927213860199E-3</v>
      </c>
      <c r="B13311">
        <v>0</v>
      </c>
      <c r="C13311">
        <v>-1.29527798786188E-3</v>
      </c>
    </row>
    <row r="13312" spans="1:3" x14ac:dyDescent="0.3">
      <c r="A13312">
        <v>-1.43635745874834E-3</v>
      </c>
      <c r="B13312">
        <v>0</v>
      </c>
      <c r="C13312">
        <v>-1.31228962737917E-3</v>
      </c>
    </row>
    <row r="13313" spans="1:3" x14ac:dyDescent="0.3">
      <c r="A13313">
        <v>-1.43301690555646E-3</v>
      </c>
      <c r="B13313">
        <v>0</v>
      </c>
      <c r="C13313">
        <v>-1.3292508538929001E-3</v>
      </c>
    </row>
    <row r="13314" spans="1:3" x14ac:dyDescent="0.3">
      <c r="A13314">
        <v>-1.42967111010833E-3</v>
      </c>
      <c r="B13314">
        <v>0</v>
      </c>
      <c r="C13314">
        <v>-1.34616163388212E-3</v>
      </c>
    </row>
    <row r="13315" spans="1:3" x14ac:dyDescent="0.3">
      <c r="A13315">
        <v>-1.4263201205964499E-3</v>
      </c>
      <c r="B13315">
        <v>0</v>
      </c>
      <c r="C13315">
        <v>-1.3630219344087299E-3</v>
      </c>
    </row>
    <row r="13316" spans="1:3" x14ac:dyDescent="0.3">
      <c r="A13316">
        <v>-1.4229639851077E-3</v>
      </c>
      <c r="B13316">
        <v>0</v>
      </c>
      <c r="C13316">
        <v>-1.37983172310729E-3</v>
      </c>
    </row>
    <row r="13317" spans="1:3" x14ac:dyDescent="0.3">
      <c r="A13317">
        <v>-1.4196027516231E-3</v>
      </c>
      <c r="B13317">
        <v>0</v>
      </c>
      <c r="C13317">
        <v>-1.3965909681799E-3</v>
      </c>
    </row>
    <row r="13318" spans="1:3" x14ac:dyDescent="0.3">
      <c r="A13318">
        <v>-1.41623646801763E-3</v>
      </c>
      <c r="B13318">
        <v>0</v>
      </c>
      <c r="C13318">
        <v>-1.41329963840863E-3</v>
      </c>
    </row>
    <row r="13319" spans="1:3" x14ac:dyDescent="0.3">
      <c r="A13319">
        <v>-1.4128651820601501E-3</v>
      </c>
      <c r="B13319">
        <v>0</v>
      </c>
      <c r="C13319">
        <v>-1.4299577031458E-3</v>
      </c>
    </row>
    <row r="13320" spans="1:3" x14ac:dyDescent="0.3">
      <c r="A13320">
        <v>-1.4094889414131601E-3</v>
      </c>
      <c r="B13320">
        <v>0</v>
      </c>
      <c r="C13320">
        <v>-1.446565132311E-3</v>
      </c>
    </row>
    <row r="13321" spans="1:3" x14ac:dyDescent="0.3">
      <c r="A13321">
        <v>-1.4061077936327799E-3</v>
      </c>
      <c r="B13321">
        <v>0</v>
      </c>
      <c r="C13321">
        <v>-1.4631218964040701E-3</v>
      </c>
    </row>
    <row r="13322" spans="1:3" x14ac:dyDescent="0.3">
      <c r="A13322">
        <v>-1.4027217861685901E-3</v>
      </c>
      <c r="B13322">
        <v>0</v>
      </c>
      <c r="C13322">
        <v>-1.47962796648437E-3</v>
      </c>
    </row>
    <row r="13323" spans="1:3" x14ac:dyDescent="0.3">
      <c r="A13323">
        <v>-1.39933096636339E-3</v>
      </c>
      <c r="B13323">
        <v>0</v>
      </c>
      <c r="C13323">
        <v>-1.49608331417394E-3</v>
      </c>
    </row>
    <row r="13324" spans="1:3" x14ac:dyDescent="0.3">
      <c r="A13324">
        <v>-1.39593538145305E-3</v>
      </c>
      <c r="B13324">
        <v>0</v>
      </c>
      <c r="C13324">
        <v>-1.5124879116574701E-3</v>
      </c>
    </row>
    <row r="13325" spans="1:3" x14ac:dyDescent="0.3">
      <c r="A13325">
        <v>-1.3925350785663701E-3</v>
      </c>
      <c r="B13325">
        <v>0</v>
      </c>
      <c r="C13325">
        <v>-1.5288417316860999E-3</v>
      </c>
    </row>
    <row r="13326" spans="1:3" x14ac:dyDescent="0.3">
      <c r="A13326">
        <v>-1.3891301047250599E-3</v>
      </c>
      <c r="B13326">
        <v>0</v>
      </c>
      <c r="C13326">
        <v>-1.5451447475809399E-3</v>
      </c>
    </row>
    <row r="13327" spans="1:3" x14ac:dyDescent="0.3">
      <c r="A13327">
        <v>-1.3857205068436599E-3</v>
      </c>
      <c r="B13327">
        <v>0</v>
      </c>
      <c r="C13327">
        <v>-1.56139693322043E-3</v>
      </c>
    </row>
    <row r="13328" spans="1:3" x14ac:dyDescent="0.3">
      <c r="A13328">
        <v>-1.38230633172933E-3</v>
      </c>
      <c r="B13328">
        <v>0</v>
      </c>
      <c r="C13328">
        <v>-1.5775982630361601E-3</v>
      </c>
    </row>
    <row r="13329" spans="1:3" x14ac:dyDescent="0.3">
      <c r="A13329">
        <v>-1.3788876260816599E-3</v>
      </c>
      <c r="B13329">
        <v>0</v>
      </c>
      <c r="C13329">
        <v>-1.5937487120152301E-3</v>
      </c>
    </row>
    <row r="13330" spans="1:3" x14ac:dyDescent="0.3">
      <c r="A13330">
        <v>-1.37546443649265E-3</v>
      </c>
      <c r="B13330">
        <v>0</v>
      </c>
      <c r="C13330">
        <v>-1.6098482557049801E-3</v>
      </c>
    </row>
    <row r="13331" spans="1:3" x14ac:dyDescent="0.3">
      <c r="A13331">
        <v>-1.3720368094465301E-3</v>
      </c>
      <c r="B13331">
        <v>0</v>
      </c>
      <c r="C13331">
        <v>-1.62589687020919E-3</v>
      </c>
    </row>
    <row r="13332" spans="1:3" x14ac:dyDescent="0.3">
      <c r="A13332">
        <v>-1.3686047913198001E-3</v>
      </c>
      <c r="B13332">
        <v>0</v>
      </c>
      <c r="C13332">
        <v>-1.6418945321843199E-3</v>
      </c>
    </row>
    <row r="13333" spans="1:3" x14ac:dyDescent="0.3">
      <c r="A13333">
        <v>-1.36516842838103E-3</v>
      </c>
      <c r="B13333">
        <v>0</v>
      </c>
      <c r="C13333">
        <v>-1.65784121884038E-3</v>
      </c>
    </row>
    <row r="13334" spans="1:3" x14ac:dyDescent="0.3">
      <c r="A13334">
        <v>-1.36172776679088E-3</v>
      </c>
      <c r="B13334">
        <v>0</v>
      </c>
      <c r="C13334">
        <v>-1.67373690793981E-3</v>
      </c>
    </row>
    <row r="13335" spans="1:3" x14ac:dyDescent="0.3">
      <c r="A13335">
        <v>-1.35828285260192E-3</v>
      </c>
      <c r="B13335">
        <v>0</v>
      </c>
      <c r="C13335">
        <v>-1.6895815777913099E-3</v>
      </c>
    </row>
    <row r="13336" spans="1:3" x14ac:dyDescent="0.3">
      <c r="A13336">
        <v>-1.3548337317585901E-3</v>
      </c>
      <c r="B13336">
        <v>0</v>
      </c>
      <c r="C13336">
        <v>-1.7053752072495501E-3</v>
      </c>
    </row>
    <row r="13337" spans="1:3" x14ac:dyDescent="0.3">
      <c r="A13337">
        <v>-1.35138045009705E-3</v>
      </c>
      <c r="B13337">
        <v>0</v>
      </c>
      <c r="C13337">
        <v>-1.72111777571726E-3</v>
      </c>
    </row>
    <row r="13338" spans="1:3" x14ac:dyDescent="0.3">
      <c r="A13338">
        <v>-1.3479230533451701E-3</v>
      </c>
      <c r="B13338">
        <v>0</v>
      </c>
      <c r="C13338">
        <v>-1.7368092631431201E-3</v>
      </c>
    </row>
    <row r="13339" spans="1:3" x14ac:dyDescent="0.3">
      <c r="A13339">
        <v>-1.3444615871224001E-3</v>
      </c>
      <c r="B13339">
        <v>0</v>
      </c>
      <c r="C13339">
        <v>-1.7524496500160799E-3</v>
      </c>
    </row>
    <row r="13340" spans="1:3" x14ac:dyDescent="0.3">
      <c r="A13340">
        <v>-1.34099609693974E-3</v>
      </c>
      <c r="B13340">
        <v>0</v>
      </c>
      <c r="C13340">
        <v>-1.7680389173710901E-3</v>
      </c>
    </row>
    <row r="13341" spans="1:3" x14ac:dyDescent="0.3">
      <c r="A13341">
        <v>-1.33752662819974E-3</v>
      </c>
      <c r="B13341">
        <v>0</v>
      </c>
      <c r="C13341">
        <v>-1.7835770467902099E-3</v>
      </c>
    </row>
    <row r="13342" spans="1:3" x14ac:dyDescent="0.3">
      <c r="A13342">
        <v>-1.3340532261964101E-3</v>
      </c>
      <c r="B13342">
        <v>0</v>
      </c>
      <c r="C13342">
        <v>-1.79906402038487E-3</v>
      </c>
    </row>
    <row r="13343" spans="1:3" x14ac:dyDescent="0.3">
      <c r="A13343">
        <v>-1.3305759361150701E-3</v>
      </c>
      <c r="B13343">
        <v>0</v>
      </c>
      <c r="C13343">
        <v>-1.81449982080317E-3</v>
      </c>
    </row>
    <row r="13344" spans="1:3" x14ac:dyDescent="0.3">
      <c r="A13344">
        <v>-1.32709480303238E-3</v>
      </c>
      <c r="B13344">
        <v>0</v>
      </c>
      <c r="C13344">
        <v>-1.8298844312403201E-3</v>
      </c>
    </row>
    <row r="13345" spans="1:3" x14ac:dyDescent="0.3">
      <c r="A13345">
        <v>-1.32360987191628E-3</v>
      </c>
      <c r="B13345">
        <v>0</v>
      </c>
      <c r="C13345">
        <v>-1.8452178354186801E-3</v>
      </c>
    </row>
    <row r="13346" spans="1:3" x14ac:dyDescent="0.3">
      <c r="A13346">
        <v>-1.32012118762596E-3</v>
      </c>
      <c r="B13346">
        <v>0</v>
      </c>
      <c r="C13346">
        <v>-1.8605000175979599E-3</v>
      </c>
    </row>
    <row r="13347" spans="1:3" x14ac:dyDescent="0.3">
      <c r="A13347">
        <v>-1.31662879491183E-3</v>
      </c>
      <c r="B13347">
        <v>0</v>
      </c>
      <c r="C13347">
        <v>-1.87573096257409E-3</v>
      </c>
    </row>
    <row r="13348" spans="1:3" x14ac:dyDescent="0.3">
      <c r="A13348">
        <v>-1.31313273841544E-3</v>
      </c>
      <c r="B13348">
        <v>0</v>
      </c>
      <c r="C13348">
        <v>-1.8909106556641499E-3</v>
      </c>
    </row>
    <row r="13349" spans="1:3" x14ac:dyDescent="0.3">
      <c r="A13349">
        <v>-1.3096330626694199E-3</v>
      </c>
      <c r="B13349">
        <v>0</v>
      </c>
      <c r="C13349">
        <v>-1.90603908272057E-3</v>
      </c>
    </row>
    <row r="13350" spans="1:3" x14ac:dyDescent="0.3">
      <c r="A13350">
        <v>-1.3061298120975E-3</v>
      </c>
      <c r="B13350">
        <v>0</v>
      </c>
      <c r="C13350">
        <v>-1.9211162301251399E-3</v>
      </c>
    </row>
    <row r="13351" spans="1:3" x14ac:dyDescent="0.3">
      <c r="A13351">
        <v>-1.30262303101449E-3</v>
      </c>
      <c r="B13351">
        <v>0</v>
      </c>
      <c r="C13351">
        <v>-1.93614208478476E-3</v>
      </c>
    </row>
    <row r="13352" spans="1:3" x14ac:dyDescent="0.3">
      <c r="A13352">
        <v>-1.29911276362623E-3</v>
      </c>
      <c r="B13352">
        <v>0</v>
      </c>
      <c r="C13352">
        <v>-1.9511166341354899E-3</v>
      </c>
    </row>
    <row r="13353" spans="1:3" x14ac:dyDescent="0.3">
      <c r="A13353">
        <v>-1.2955990540296199E-3</v>
      </c>
      <c r="B13353">
        <v>0</v>
      </c>
      <c r="C13353">
        <v>-1.9660398661331901E-3</v>
      </c>
    </row>
    <row r="13354" spans="1:3" x14ac:dyDescent="0.3">
      <c r="A13354">
        <v>-1.29208194621253E-3</v>
      </c>
      <c r="B13354">
        <v>0</v>
      </c>
      <c r="C13354">
        <v>-1.9809117692590702E-3</v>
      </c>
    </row>
    <row r="13355" spans="1:3" x14ac:dyDescent="0.3">
      <c r="A13355">
        <v>-1.2885614840539E-3</v>
      </c>
      <c r="B13355">
        <v>0</v>
      </c>
      <c r="C13355">
        <v>-1.9957323325205901E-3</v>
      </c>
    </row>
    <row r="13356" spans="1:3" x14ac:dyDescent="0.3">
      <c r="A13356">
        <v>-1.2850377113236501E-3</v>
      </c>
      <c r="B13356">
        <v>0</v>
      </c>
      <c r="C13356">
        <v>-2.0105015454350201E-3</v>
      </c>
    </row>
    <row r="13357" spans="1:3" x14ac:dyDescent="0.3">
      <c r="A13357">
        <v>-1.28151067168259E-3</v>
      </c>
      <c r="B13357">
        <v>0</v>
      </c>
      <c r="C13357">
        <v>-2.0252193980372299E-3</v>
      </c>
    </row>
    <row r="13358" spans="1:3" x14ac:dyDescent="0.3">
      <c r="A13358">
        <v>-1.2779804086824899E-3</v>
      </c>
      <c r="B13358">
        <v>0</v>
      </c>
      <c r="C13358">
        <v>-2.0398858808901E-3</v>
      </c>
    </row>
    <row r="13359" spans="1:3" x14ac:dyDescent="0.3">
      <c r="A13359">
        <v>-1.27444696576609E-3</v>
      </c>
      <c r="B13359">
        <v>0</v>
      </c>
      <c r="C13359">
        <v>-2.0545009850616502E-3</v>
      </c>
    </row>
    <row r="13360" spans="1:3" x14ac:dyDescent="0.3">
      <c r="A13360">
        <v>-1.2709103862670601E-3</v>
      </c>
      <c r="B13360">
        <v>0</v>
      </c>
      <c r="C13360">
        <v>-2.06906470213863E-3</v>
      </c>
    </row>
    <row r="13361" spans="1:3" x14ac:dyDescent="0.3">
      <c r="A13361">
        <v>-1.26737071341007E-3</v>
      </c>
      <c r="B13361">
        <v>0</v>
      </c>
      <c r="C13361">
        <v>-2.0835770242297802E-3</v>
      </c>
    </row>
    <row r="13362" spans="1:3" x14ac:dyDescent="0.3">
      <c r="A13362">
        <v>-1.2638279903107901E-3</v>
      </c>
      <c r="B13362">
        <v>0</v>
      </c>
      <c r="C13362">
        <v>-2.0980379439392502E-3</v>
      </c>
    </row>
    <row r="13363" spans="1:3" x14ac:dyDescent="0.3">
      <c r="A13363">
        <v>-1.2602822599758201E-3</v>
      </c>
      <c r="B13363">
        <v>0</v>
      </c>
      <c r="C13363">
        <v>-2.1124474543907602E-3</v>
      </c>
    </row>
    <row r="13364" spans="1:3" x14ac:dyDescent="0.3">
      <c r="A13364">
        <v>-1.25673356530277E-3</v>
      </c>
      <c r="B13364">
        <v>0</v>
      </c>
      <c r="C13364">
        <v>-2.12680554921607E-3</v>
      </c>
    </row>
    <row r="13365" spans="1:3" x14ac:dyDescent="0.3">
      <c r="A13365">
        <v>-1.2531819490802199E-3</v>
      </c>
      <c r="B13365">
        <v>0</v>
      </c>
      <c r="C13365">
        <v>-2.1411122225511998E-3</v>
      </c>
    </row>
    <row r="13366" spans="1:3" x14ac:dyDescent="0.3">
      <c r="A13366">
        <v>-1.2496274539877999E-3</v>
      </c>
      <c r="B13366">
        <v>0</v>
      </c>
      <c r="C13366">
        <v>-2.1553674690404298E-3</v>
      </c>
    </row>
    <row r="13367" spans="1:3" x14ac:dyDescent="0.3">
      <c r="A13367">
        <v>-1.24607012259615E-3</v>
      </c>
      <c r="B13367">
        <v>0</v>
      </c>
      <c r="C13367">
        <v>-2.1695712838318798E-3</v>
      </c>
    </row>
    <row r="13368" spans="1:3" x14ac:dyDescent="0.3">
      <c r="A13368">
        <v>-1.24250999736697E-3</v>
      </c>
      <c r="B13368">
        <v>0</v>
      </c>
      <c r="C13368">
        <v>-2.18372366257768E-3</v>
      </c>
    </row>
    <row r="13369" spans="1:3" x14ac:dyDescent="0.3">
      <c r="A13369">
        <v>-1.2389471206530099E-3</v>
      </c>
      <c r="B13369">
        <v>0</v>
      </c>
      <c r="C13369">
        <v>-2.1978246014253602E-3</v>
      </c>
    </row>
    <row r="13370" spans="1:3" x14ac:dyDescent="0.3">
      <c r="A13370">
        <v>-1.2353815346980801E-3</v>
      </c>
      <c r="B13370">
        <v>0</v>
      </c>
      <c r="C13370">
        <v>-2.2118740970293801E-3</v>
      </c>
    </row>
    <row r="13371" spans="1:3" x14ac:dyDescent="0.3">
      <c r="A13371">
        <v>-1.2318132816371999E-3</v>
      </c>
      <c r="B13371">
        <v>0</v>
      </c>
      <c r="C13371">
        <v>-2.2258721465491199E-3</v>
      </c>
    </row>
    <row r="13372" spans="1:3" x14ac:dyDescent="0.3">
      <c r="A13372">
        <v>-1.2282424034965899E-3</v>
      </c>
      <c r="B13372">
        <v>0</v>
      </c>
      <c r="C13372">
        <v>-2.23981874763246E-3</v>
      </c>
    </row>
    <row r="13373" spans="1:3" x14ac:dyDescent="0.3">
      <c r="A13373">
        <v>-1.2246689421935601E-3</v>
      </c>
      <c r="B13373">
        <v>0</v>
      </c>
      <c r="C13373">
        <v>-2.2537138984148799E-3</v>
      </c>
    </row>
    <row r="13374" spans="1:3" x14ac:dyDescent="0.3">
      <c r="A13374">
        <v>-1.2210929395366E-3</v>
      </c>
      <c r="B13374">
        <v>0</v>
      </c>
      <c r="C13374">
        <v>-2.2675575975403799E-3</v>
      </c>
    </row>
    <row r="13375" spans="1:3" x14ac:dyDescent="0.3">
      <c r="A13375">
        <v>-1.2175144372255399E-3</v>
      </c>
      <c r="B13375">
        <v>0</v>
      </c>
      <c r="C13375">
        <v>-2.2813498441496198E-3</v>
      </c>
    </row>
    <row r="13376" spans="1:3" x14ac:dyDescent="0.3">
      <c r="A13376">
        <v>-1.2139334768515499E-3</v>
      </c>
      <c r="B13376">
        <v>0</v>
      </c>
      <c r="C13376">
        <v>-2.2950906378624799E-3</v>
      </c>
    </row>
    <row r="13377" spans="1:3" x14ac:dyDescent="0.3">
      <c r="A13377">
        <v>-1.2103500998970199E-3</v>
      </c>
      <c r="B13377">
        <v>0</v>
      </c>
      <c r="C13377">
        <v>-2.3087799787882002E-3</v>
      </c>
    </row>
    <row r="13378" spans="1:3" x14ac:dyDescent="0.3">
      <c r="A13378">
        <v>-1.20676434773567E-3</v>
      </c>
      <c r="B13378">
        <v>0</v>
      </c>
      <c r="C13378">
        <v>-2.3224178675336198E-3</v>
      </c>
    </row>
    <row r="13379" spans="1:3" x14ac:dyDescent="0.3">
      <c r="A13379">
        <v>-1.20317626163274E-3</v>
      </c>
      <c r="B13379">
        <v>0</v>
      </c>
      <c r="C13379">
        <v>-2.3360043051947601E-3</v>
      </c>
    </row>
    <row r="13380" spans="1:3" x14ac:dyDescent="0.3">
      <c r="A13380">
        <v>-1.1995858827449401E-3</v>
      </c>
      <c r="B13380">
        <v>0</v>
      </c>
      <c r="C13380">
        <v>-2.3495392933523501E-3</v>
      </c>
    </row>
    <row r="13381" spans="1:3" x14ac:dyDescent="0.3">
      <c r="A13381">
        <v>-1.19599325212052E-3</v>
      </c>
      <c r="B13381">
        <v>0</v>
      </c>
      <c r="C13381">
        <v>-2.3630228340656401E-3</v>
      </c>
    </row>
    <row r="13382" spans="1:3" x14ac:dyDescent="0.3">
      <c r="A13382">
        <v>-1.19239841069922E-3</v>
      </c>
      <c r="B13382">
        <v>0</v>
      </c>
      <c r="C13382">
        <v>-2.3764549298777001E-3</v>
      </c>
    </row>
    <row r="13383" spans="1:3" x14ac:dyDescent="0.3">
      <c r="A13383">
        <v>-1.18880139931239E-3</v>
      </c>
      <c r="B13383">
        <v>0</v>
      </c>
      <c r="C13383">
        <v>-2.3898355838214399E-3</v>
      </c>
    </row>
    <row r="13384" spans="1:3" x14ac:dyDescent="0.3">
      <c r="A13384">
        <v>-1.1852022586830799E-3</v>
      </c>
      <c r="B13384">
        <v>0</v>
      </c>
      <c r="C13384">
        <v>-2.4031647994036099E-3</v>
      </c>
    </row>
    <row r="13385" spans="1:3" x14ac:dyDescent="0.3">
      <c r="A13385">
        <v>-1.18160102942603E-3</v>
      </c>
      <c r="B13385">
        <v>0</v>
      </c>
      <c r="C13385">
        <v>-2.4164425806103501E-3</v>
      </c>
    </row>
    <row r="13386" spans="1:3" x14ac:dyDescent="0.3">
      <c r="A13386">
        <v>-1.1779977520477E-3</v>
      </c>
      <c r="B13386">
        <v>0</v>
      </c>
      <c r="C13386">
        <v>-2.4296689319038799E-3</v>
      </c>
    </row>
    <row r="13387" spans="1:3" x14ac:dyDescent="0.3">
      <c r="A13387">
        <v>-1.17439246694637E-3</v>
      </c>
      <c r="B13387">
        <v>0</v>
      </c>
      <c r="C13387">
        <v>-2.44284385822801E-3</v>
      </c>
    </row>
    <row r="13388" spans="1:3" x14ac:dyDescent="0.3">
      <c r="A13388">
        <v>-1.17078521441226E-3</v>
      </c>
      <c r="B13388">
        <v>0</v>
      </c>
      <c r="C13388">
        <v>-2.4559673650033E-3</v>
      </c>
    </row>
    <row r="13389" spans="1:3" x14ac:dyDescent="0.3">
      <c r="A13389">
        <v>-1.1671760346275101E-3</v>
      </c>
      <c r="B13389">
        <v>0</v>
      </c>
      <c r="C13389">
        <v>-2.4690394581159398E-3</v>
      </c>
    </row>
    <row r="13390" spans="1:3" x14ac:dyDescent="0.3">
      <c r="A13390">
        <v>-1.1635649676662899E-3</v>
      </c>
      <c r="B13390">
        <v>0</v>
      </c>
      <c r="C13390">
        <v>-2.4820601439292599E-3</v>
      </c>
    </row>
    <row r="13391" spans="1:3" x14ac:dyDescent="0.3">
      <c r="A13391">
        <v>-1.15995205349482E-3</v>
      </c>
      <c r="B13391">
        <v>0</v>
      </c>
      <c r="C13391">
        <v>-2.4950294292789199E-3</v>
      </c>
    </row>
    <row r="13392" spans="1:3" x14ac:dyDescent="0.3">
      <c r="A13392">
        <v>-1.1563373319714899E-3</v>
      </c>
      <c r="B13392">
        <v>0</v>
      </c>
      <c r="C13392">
        <v>-2.50794732146464E-3</v>
      </c>
    </row>
    <row r="13393" spans="1:3" x14ac:dyDescent="0.3">
      <c r="A13393">
        <v>-1.15272084284682E-3</v>
      </c>
      <c r="B13393">
        <v>0</v>
      </c>
      <c r="C13393">
        <v>-2.5208138282515301E-3</v>
      </c>
    </row>
    <row r="13394" spans="1:3" x14ac:dyDescent="0.3">
      <c r="A13394">
        <v>-1.1491026257635501E-3</v>
      </c>
      <c r="B13394">
        <v>0</v>
      </c>
      <c r="C13394">
        <v>-2.5336289578781201E-3</v>
      </c>
    </row>
    <row r="13395" spans="1:3" x14ac:dyDescent="0.3">
      <c r="A13395">
        <v>-1.1454827202568201E-3</v>
      </c>
      <c r="B13395">
        <v>0</v>
      </c>
      <c r="C13395">
        <v>-2.5463927190492101E-3</v>
      </c>
    </row>
    <row r="13396" spans="1:3" x14ac:dyDescent="0.3">
      <c r="A13396">
        <v>-1.1418611657542099E-3</v>
      </c>
      <c r="B13396">
        <v>0</v>
      </c>
      <c r="C13396">
        <v>-2.5591051209306001E-3</v>
      </c>
    </row>
    <row r="13397" spans="1:3" x14ac:dyDescent="0.3">
      <c r="A13397">
        <v>-1.1382380015757399E-3</v>
      </c>
      <c r="B13397">
        <v>0</v>
      </c>
      <c r="C13397">
        <v>-2.5717661731485802E-3</v>
      </c>
    </row>
    <row r="13398" spans="1:3" x14ac:dyDescent="0.3">
      <c r="A13398">
        <v>-1.13461326693396E-3</v>
      </c>
      <c r="B13398">
        <v>0</v>
      </c>
      <c r="C13398">
        <v>-2.5843758857879702E-3</v>
      </c>
    </row>
    <row r="13399" spans="1:3" x14ac:dyDescent="0.3">
      <c r="A13399">
        <v>-1.13098700093402E-3</v>
      </c>
      <c r="B13399">
        <v>0</v>
      </c>
      <c r="C13399">
        <v>-2.5969342693987702E-3</v>
      </c>
    </row>
    <row r="13400" spans="1:3" x14ac:dyDescent="0.3">
      <c r="A13400">
        <v>-1.1273592425737899E-3</v>
      </c>
      <c r="B13400">
        <v>0</v>
      </c>
      <c r="C13400">
        <v>-2.6094413349886298E-3</v>
      </c>
    </row>
    <row r="13401" spans="1:3" x14ac:dyDescent="0.3">
      <c r="A13401">
        <v>-1.1237300307438999E-3</v>
      </c>
      <c r="B13401">
        <v>0</v>
      </c>
      <c r="C13401">
        <v>-2.6218970940155E-3</v>
      </c>
    </row>
    <row r="13402" spans="1:3" x14ac:dyDescent="0.3">
      <c r="A13402">
        <v>-1.1200994042277501E-3</v>
      </c>
      <c r="B13402">
        <v>0</v>
      </c>
      <c r="C13402">
        <v>-2.6343015583965E-3</v>
      </c>
    </row>
    <row r="13403" spans="1:3" x14ac:dyDescent="0.3">
      <c r="A13403">
        <v>-1.1164674017016499E-3</v>
      </c>
      <c r="B13403">
        <v>0</v>
      </c>
      <c r="C13403">
        <v>-2.6466547404979598E-3</v>
      </c>
    </row>
    <row r="13404" spans="1:3" x14ac:dyDescent="0.3">
      <c r="A13404">
        <v>-1.1128340617348701E-3</v>
      </c>
      <c r="B13404">
        <v>0</v>
      </c>
      <c r="C13404">
        <v>-2.6589566531460798E-3</v>
      </c>
    </row>
    <row r="13405" spans="1:3" x14ac:dyDescent="0.3">
      <c r="A13405">
        <v>-1.1091994227898001E-3</v>
      </c>
      <c r="B13405">
        <v>0</v>
      </c>
      <c r="C13405">
        <v>-2.6712073096206699E-3</v>
      </c>
    </row>
    <row r="13406" spans="1:3" x14ac:dyDescent="0.3">
      <c r="A13406">
        <v>-1.1055635232220199E-3</v>
      </c>
      <c r="B13406">
        <v>0</v>
      </c>
      <c r="C13406">
        <v>-2.6834067236412001E-3</v>
      </c>
    </row>
    <row r="13407" spans="1:3" x14ac:dyDescent="0.3">
      <c r="A13407">
        <v>-1.1019264012802699E-3</v>
      </c>
      <c r="B13407">
        <v>0</v>
      </c>
      <c r="C13407">
        <v>-2.69555490937856E-3</v>
      </c>
    </row>
    <row r="13408" spans="1:3" x14ac:dyDescent="0.3">
      <c r="A13408">
        <v>-1.0982880951066201E-3</v>
      </c>
      <c r="B13408">
        <v>0</v>
      </c>
      <c r="C13408">
        <v>-2.7076518814543801E-3</v>
      </c>
    </row>
    <row r="13409" spans="1:3" x14ac:dyDescent="0.3">
      <c r="A13409">
        <v>-1.0946486427365399E-3</v>
      </c>
      <c r="B13409">
        <v>0</v>
      </c>
      <c r="C13409">
        <v>-2.71969765493107E-3</v>
      </c>
    </row>
    <row r="13410" spans="1:3" x14ac:dyDescent="0.3">
      <c r="A13410">
        <v>-1.09100808209891E-3</v>
      </c>
      <c r="B13410">
        <v>0</v>
      </c>
      <c r="C13410">
        <v>-2.73169224531333E-3</v>
      </c>
    </row>
    <row r="13411" spans="1:3" x14ac:dyDescent="0.3">
      <c r="A13411">
        <v>-1.0873664510161799E-3</v>
      </c>
      <c r="B13411">
        <v>0</v>
      </c>
      <c r="C13411">
        <v>-2.7436356685526199E-3</v>
      </c>
    </row>
    <row r="13412" spans="1:3" x14ac:dyDescent="0.3">
      <c r="A13412">
        <v>-1.0837237872044199E-3</v>
      </c>
      <c r="B13412">
        <v>0</v>
      </c>
      <c r="C13412">
        <v>-2.7555279410411602E-3</v>
      </c>
    </row>
    <row r="13413" spans="1:3" x14ac:dyDescent="0.3">
      <c r="A13413">
        <v>-1.0800801282734699E-3</v>
      </c>
      <c r="B13413">
        <v>0</v>
      </c>
      <c r="C13413">
        <v>-2.7673690796130501E-3</v>
      </c>
    </row>
    <row r="13414" spans="1:3" x14ac:dyDescent="0.3">
      <c r="A13414">
        <v>-1.07643551172697E-3</v>
      </c>
      <c r="B13414">
        <v>0</v>
      </c>
      <c r="C13414">
        <v>-2.77915910153492E-3</v>
      </c>
    </row>
    <row r="13415" spans="1:3" x14ac:dyDescent="0.3">
      <c r="A13415">
        <v>-1.0727899749624101E-3</v>
      </c>
      <c r="B13415">
        <v>0</v>
      </c>
      <c r="C13415">
        <v>-2.7908980245117099E-3</v>
      </c>
    </row>
    <row r="13416" spans="1:3" x14ac:dyDescent="0.3">
      <c r="A13416">
        <v>-1.06914355527126E-3</v>
      </c>
      <c r="B13416">
        <v>0</v>
      </c>
      <c r="C13416">
        <v>-2.8025858666871298E-3</v>
      </c>
    </row>
    <row r="13417" spans="1:3" x14ac:dyDescent="0.3">
      <c r="A13417">
        <v>-1.06549628983907E-3</v>
      </c>
      <c r="B13417">
        <v>0</v>
      </c>
      <c r="C13417">
        <v>-2.8142226466363299E-3</v>
      </c>
    </row>
    <row r="13418" spans="1:3" x14ac:dyDescent="0.3">
      <c r="A13418">
        <v>-1.0618482157454901E-3</v>
      </c>
      <c r="B13418">
        <v>0</v>
      </c>
      <c r="C13418">
        <v>-2.82580838336476E-3</v>
      </c>
    </row>
    <row r="13419" spans="1:3" x14ac:dyDescent="0.3">
      <c r="A13419">
        <v>-1.05819936996439E-3</v>
      </c>
      <c r="B13419">
        <v>0</v>
      </c>
      <c r="C13419">
        <v>-2.83734309631134E-3</v>
      </c>
    </row>
    <row r="13420" spans="1:3" x14ac:dyDescent="0.3">
      <c r="A13420">
        <v>-1.0545497893639801E-3</v>
      </c>
      <c r="B13420">
        <v>0</v>
      </c>
      <c r="C13420">
        <v>-2.8488268053490301E-3</v>
      </c>
    </row>
    <row r="13421" spans="1:3" x14ac:dyDescent="0.3">
      <c r="A13421">
        <v>-1.0508995107068901E-3</v>
      </c>
      <c r="B13421">
        <v>0</v>
      </c>
      <c r="C13421">
        <v>-2.8602595307745098E-3</v>
      </c>
    </row>
    <row r="13422" spans="1:3" x14ac:dyDescent="0.3">
      <c r="A13422">
        <v>-1.04724857065022E-3</v>
      </c>
      <c r="B13422">
        <v>0</v>
      </c>
      <c r="C13422">
        <v>-2.8716412933105198E-3</v>
      </c>
    </row>
    <row r="13423" spans="1:3" x14ac:dyDescent="0.3">
      <c r="A13423">
        <v>-1.04359700574568E-3</v>
      </c>
      <c r="B13423">
        <v>0</v>
      </c>
      <c r="C13423">
        <v>-2.88297211411059E-3</v>
      </c>
    </row>
    <row r="13424" spans="1:3" x14ac:dyDescent="0.3">
      <c r="A13424">
        <v>-1.0399448524397001E-3</v>
      </c>
      <c r="B13424">
        <v>0</v>
      </c>
      <c r="C13424">
        <v>-2.8942520147527901E-3</v>
      </c>
    </row>
    <row r="13425" spans="1:3" x14ac:dyDescent="0.3">
      <c r="A13425">
        <v>-1.0362921470734501E-3</v>
      </c>
      <c r="B13425">
        <v>0</v>
      </c>
      <c r="C13425">
        <v>-2.9054810172308701E-3</v>
      </c>
    </row>
    <row r="13426" spans="1:3" x14ac:dyDescent="0.3">
      <c r="A13426">
        <v>-1.0326389258829599E-3</v>
      </c>
      <c r="B13426">
        <v>0</v>
      </c>
      <c r="C13426">
        <v>-2.9166591439646599E-3</v>
      </c>
    </row>
    <row r="13427" spans="1:3" x14ac:dyDescent="0.3">
      <c r="A13427">
        <v>-1.0289852249991899E-3</v>
      </c>
      <c r="B13427">
        <v>0</v>
      </c>
      <c r="C13427">
        <v>-2.9277864177936698E-3</v>
      </c>
    </row>
    <row r="13428" spans="1:3" x14ac:dyDescent="0.3">
      <c r="A13428">
        <v>-1.0253310804481501E-3</v>
      </c>
      <c r="B13428">
        <v>0</v>
      </c>
      <c r="C13428">
        <v>-2.9388628619741999E-3</v>
      </c>
    </row>
    <row r="13429" spans="1:3" x14ac:dyDescent="0.3">
      <c r="A13429">
        <v>-1.0216765281509501E-3</v>
      </c>
      <c r="B13429">
        <v>0</v>
      </c>
      <c r="C13429">
        <v>-2.9498885001824002E-3</v>
      </c>
    </row>
    <row r="13430" spans="1:3" x14ac:dyDescent="0.3">
      <c r="A13430">
        <v>-1.01802160392393E-3</v>
      </c>
      <c r="B13430">
        <v>0</v>
      </c>
      <c r="C13430">
        <v>-2.96086335650747E-3</v>
      </c>
    </row>
    <row r="13431" spans="1:3" x14ac:dyDescent="0.3">
      <c r="A13431">
        <v>-1.0143663434787501E-3</v>
      </c>
      <c r="B13431">
        <v>0</v>
      </c>
      <c r="C13431">
        <v>-2.9717874554566698E-3</v>
      </c>
    </row>
    <row r="13432" spans="1:3" x14ac:dyDescent="0.3">
      <c r="A13432">
        <v>-1.01071078242252E-3</v>
      </c>
      <c r="B13432">
        <v>0</v>
      </c>
      <c r="C13432">
        <v>-2.9826608219523099E-3</v>
      </c>
    </row>
    <row r="13433" spans="1:3" x14ac:dyDescent="0.3">
      <c r="A13433">
        <v>-1.0070549562578501E-3</v>
      </c>
      <c r="B13433">
        <v>0</v>
      </c>
      <c r="C13433">
        <v>-2.9934834813218898E-3</v>
      </c>
    </row>
    <row r="13434" spans="1:3" x14ac:dyDescent="0.3">
      <c r="A13434">
        <v>-1.00339890038289E-3</v>
      </c>
      <c r="B13434">
        <v>0</v>
      </c>
      <c r="C13434">
        <v>-3.0042554593019402E-3</v>
      </c>
    </row>
    <row r="13435" spans="1:3" x14ac:dyDescent="0.3">
      <c r="A13435" s="1">
        <v>-9.9974265009143411E-4</v>
      </c>
      <c r="B13435">
        <v>0</v>
      </c>
      <c r="C13435">
        <v>-3.0149767820413201E-3</v>
      </c>
    </row>
    <row r="13436" spans="1:3" x14ac:dyDescent="0.3">
      <c r="A13436" s="1">
        <v>-9.9608624057304996E-4</v>
      </c>
      <c r="B13436">
        <v>0</v>
      </c>
      <c r="C13436">
        <v>-3.02564747609723E-3</v>
      </c>
    </row>
    <row r="13437" spans="1:3" x14ac:dyDescent="0.3">
      <c r="A13437" s="1">
        <v>-9.9242970691320893E-4</v>
      </c>
      <c r="B13437">
        <v>0</v>
      </c>
      <c r="C13437">
        <v>-3.0362675684347802E-3</v>
      </c>
    </row>
    <row r="13438" spans="1:3" x14ac:dyDescent="0.3">
      <c r="A13438" s="1">
        <v>-9.887730840933411E-4</v>
      </c>
      <c r="B13438">
        <v>0</v>
      </c>
      <c r="C13438">
        <v>-3.0468370864198402E-3</v>
      </c>
    </row>
    <row r="13439" spans="1:3" x14ac:dyDescent="0.3">
      <c r="A13439" s="1">
        <v>-9.8511640699090004E-4</v>
      </c>
      <c r="B13439">
        <v>0</v>
      </c>
      <c r="C13439">
        <v>-3.0573560578204201E-3</v>
      </c>
    </row>
    <row r="13440" spans="1:3" x14ac:dyDescent="0.3">
      <c r="A13440" s="1">
        <v>-9.8145971037948295E-4</v>
      </c>
      <c r="B13440">
        <v>0</v>
      </c>
      <c r="C13440">
        <v>-3.06782451081155E-3</v>
      </c>
    </row>
    <row r="13441" spans="1:3" x14ac:dyDescent="0.3">
      <c r="A13441" s="1">
        <v>-9.77803028928933E-4</v>
      </c>
      <c r="B13441">
        <v>0</v>
      </c>
      <c r="C13441">
        <v>-3.0782424739643701E-3</v>
      </c>
    </row>
    <row r="13442" spans="1:3" x14ac:dyDescent="0.3">
      <c r="A13442" s="1">
        <v>-9.7414639720539797E-4</v>
      </c>
      <c r="B13442">
        <v>0</v>
      </c>
      <c r="C13442">
        <v>-3.0886099762494901E-3</v>
      </c>
    </row>
    <row r="13443" spans="1:3" x14ac:dyDescent="0.3">
      <c r="A13443" s="1">
        <v>-9.7048984967147104E-4</v>
      </c>
      <c r="B13443">
        <v>0</v>
      </c>
      <c r="C13443">
        <v>-3.0989270470402801E-3</v>
      </c>
    </row>
    <row r="13444" spans="1:3" x14ac:dyDescent="0.3">
      <c r="A13444" s="1">
        <v>-9.6683342068629597E-4</v>
      </c>
      <c r="B13444">
        <v>0</v>
      </c>
      <c r="C13444">
        <v>-3.1091937161027402E-3</v>
      </c>
    </row>
    <row r="13445" spans="1:3" x14ac:dyDescent="0.3">
      <c r="A13445" s="1">
        <v>-9.6317714450560004E-4</v>
      </c>
      <c r="B13445">
        <v>0</v>
      </c>
      <c r="C13445">
        <v>-3.1194100135947199E-3</v>
      </c>
    </row>
    <row r="13446" spans="1:3" x14ac:dyDescent="0.3">
      <c r="A13446" s="1">
        <v>-9.5952105528178205E-4</v>
      </c>
      <c r="B13446">
        <v>0</v>
      </c>
      <c r="C13446">
        <v>-3.1295759700695701E-3</v>
      </c>
    </row>
    <row r="13447" spans="1:3" x14ac:dyDescent="0.3">
      <c r="A13447" s="1">
        <v>-9.5586518706406495E-4</v>
      </c>
      <c r="B13447">
        <v>0</v>
      </c>
      <c r="C13447">
        <v>-3.1396916164778601E-3</v>
      </c>
    </row>
    <row r="13448" spans="1:3" x14ac:dyDescent="0.3">
      <c r="A13448" s="1">
        <v>-9.5220957379863196E-4</v>
      </c>
      <c r="B13448">
        <v>0</v>
      </c>
      <c r="C13448">
        <v>-3.1497569841607499E-3</v>
      </c>
    </row>
    <row r="13449" spans="1:3" x14ac:dyDescent="0.3">
      <c r="A13449" s="1">
        <v>-9.4855424932863196E-4</v>
      </c>
      <c r="B13449">
        <v>0</v>
      </c>
      <c r="C13449">
        <v>-3.1597721048392999E-3</v>
      </c>
    </row>
    <row r="13450" spans="1:3" x14ac:dyDescent="0.3">
      <c r="A13450" s="1">
        <v>-9.4489924739421505E-4</v>
      </c>
      <c r="B13450">
        <v>0</v>
      </c>
      <c r="C13450">
        <v>-3.16973701062406E-3</v>
      </c>
    </row>
    <row r="13451" spans="1:3" x14ac:dyDescent="0.3">
      <c r="A13451" s="1">
        <v>-9.4124460163267395E-4</v>
      </c>
      <c r="B13451">
        <v>0</v>
      </c>
      <c r="C13451">
        <v>-3.1796517340172401E-3</v>
      </c>
    </row>
    <row r="13452" spans="1:3" x14ac:dyDescent="0.3">
      <c r="A13452" s="1">
        <v>-9.3759034557860303E-4</v>
      </c>
      <c r="B13452">
        <v>0</v>
      </c>
      <c r="C13452">
        <v>-3.18951630790809E-3</v>
      </c>
    </row>
    <row r="13453" spans="1:3" x14ac:dyDescent="0.3">
      <c r="A13453" s="1">
        <v>-9.3393651266397302E-4</v>
      </c>
      <c r="B13453">
        <v>0</v>
      </c>
      <c r="C13453">
        <v>-3.1993307655659902E-3</v>
      </c>
    </row>
    <row r="13454" spans="1:3" x14ac:dyDescent="0.3">
      <c r="A13454" s="1">
        <v>-9.3028313621815E-4</v>
      </c>
      <c r="B13454">
        <v>0</v>
      </c>
      <c r="C13454">
        <v>-3.2090951406380502E-3</v>
      </c>
    </row>
    <row r="13455" spans="1:3" x14ac:dyDescent="0.3">
      <c r="A13455" s="1">
        <v>-9.26630249468026E-4</v>
      </c>
      <c r="B13455">
        <v>0</v>
      </c>
      <c r="C13455">
        <v>-3.2188094671605702E-3</v>
      </c>
    </row>
    <row r="13456" spans="1:3" x14ac:dyDescent="0.3">
      <c r="A13456" s="1">
        <v>-9.2297788553816196E-4</v>
      </c>
      <c r="B13456">
        <v>0</v>
      </c>
      <c r="C13456">
        <v>-3.2284737795480402E-3</v>
      </c>
    </row>
    <row r="13457" spans="1:3" x14ac:dyDescent="0.3">
      <c r="A13457" s="1">
        <v>-9.1932607745084797E-4</v>
      </c>
      <c r="B13457">
        <v>0</v>
      </c>
      <c r="C13457">
        <v>-3.23808811259063E-3</v>
      </c>
    </row>
    <row r="13458" spans="1:3" x14ac:dyDescent="0.3">
      <c r="A13458" s="1">
        <v>-9.1567485812617299E-4</v>
      </c>
      <c r="B13458">
        <v>0</v>
      </c>
      <c r="C13458">
        <v>-3.24765250145486E-3</v>
      </c>
    </row>
    <row r="13459" spans="1:3" x14ac:dyDescent="0.3">
      <c r="A13459" s="1">
        <v>-9.1202426038212005E-4</v>
      </c>
      <c r="B13459">
        <v>0</v>
      </c>
      <c r="C13459">
        <v>-3.2571669816843199E-3</v>
      </c>
    </row>
    <row r="13460" spans="1:3" x14ac:dyDescent="0.3">
      <c r="A13460" s="1">
        <v>-9.0837431693467099E-4</v>
      </c>
      <c r="B13460">
        <v>0</v>
      </c>
      <c r="C13460">
        <v>-3.26663158919582E-3</v>
      </c>
    </row>
    <row r="13461" spans="1:3" x14ac:dyDescent="0.3">
      <c r="A13461" s="1">
        <v>-9.0472506039794597E-4</v>
      </c>
      <c r="B13461">
        <v>0</v>
      </c>
      <c r="C13461">
        <v>-3.27604636028588E-3</v>
      </c>
    </row>
    <row r="13462" spans="1:3" x14ac:dyDescent="0.3">
      <c r="A13462" s="1">
        <v>-9.0107652328430402E-4</v>
      </c>
      <c r="B13462">
        <v>0</v>
      </c>
      <c r="C13462">
        <v>-3.2854113316160799E-3</v>
      </c>
    </row>
    <row r="13463" spans="1:3" x14ac:dyDescent="0.3">
      <c r="A13463" s="1">
        <v>-8.97428738004298E-4</v>
      </c>
      <c r="B13463">
        <v>0</v>
      </c>
      <c r="C13463">
        <v>-3.2947265402085701E-3</v>
      </c>
    </row>
    <row r="13464" spans="1:3" x14ac:dyDescent="0.3">
      <c r="A13464" s="1">
        <v>-8.9378173686679898E-4</v>
      </c>
      <c r="B13464">
        <v>0</v>
      </c>
      <c r="C13464">
        <v>-3.30399202346698E-3</v>
      </c>
    </row>
    <row r="13465" spans="1:3" x14ac:dyDescent="0.3">
      <c r="A13465" s="1">
        <v>-8.9013555207917601E-4</v>
      </c>
      <c r="B13465">
        <v>0</v>
      </c>
      <c r="C13465">
        <v>-3.31320781915955E-3</v>
      </c>
    </row>
    <row r="13466" spans="1:3" x14ac:dyDescent="0.3">
      <c r="A13466" s="1">
        <v>-8.86490215747331E-4</v>
      </c>
      <c r="B13466">
        <v>0</v>
      </c>
      <c r="C13466">
        <v>-3.32237396541623E-3</v>
      </c>
    </row>
    <row r="13467" spans="1:3" x14ac:dyDescent="0.3">
      <c r="A13467" s="1">
        <v>-8.8284575987579396E-4</v>
      </c>
      <c r="B13467">
        <v>0</v>
      </c>
      <c r="C13467">
        <v>-3.33149050073644E-3</v>
      </c>
    </row>
    <row r="13468" spans="1:3" x14ac:dyDescent="0.3">
      <c r="A13468" s="1">
        <v>-8.7920221636783298E-4</v>
      </c>
      <c r="B13468">
        <v>0</v>
      </c>
      <c r="C13468">
        <v>-3.3405574639793199E-3</v>
      </c>
    </row>
    <row r="13469" spans="1:3" x14ac:dyDescent="0.3">
      <c r="A13469" s="1">
        <v>-8.7555961702550603E-4</v>
      </c>
      <c r="B13469">
        <v>0</v>
      </c>
      <c r="C13469">
        <v>-3.3495748943650401E-3</v>
      </c>
    </row>
    <row r="13470" spans="1:3" x14ac:dyDescent="0.3">
      <c r="A13470" s="1">
        <v>-8.7191799354978297E-4</v>
      </c>
      <c r="B13470">
        <v>0</v>
      </c>
      <c r="C13470">
        <v>-3.3585428314777399E-3</v>
      </c>
    </row>
    <row r="13471" spans="1:3" x14ac:dyDescent="0.3">
      <c r="A13471" s="1">
        <v>-8.6827737754065399E-4</v>
      </c>
      <c r="B13471">
        <v>0</v>
      </c>
      <c r="C13471">
        <v>-3.3674613152596599E-3</v>
      </c>
    </row>
    <row r="13472" spans="1:3" x14ac:dyDescent="0.3">
      <c r="A13472" s="1">
        <v>-8.6463780049720804E-4</v>
      </c>
      <c r="B13472">
        <v>0</v>
      </c>
      <c r="C13472">
        <v>-3.3763303860097002E-3</v>
      </c>
    </row>
    <row r="13473" spans="1:3" x14ac:dyDescent="0.3">
      <c r="A13473" s="1">
        <v>-8.6099929381769195E-4</v>
      </c>
      <c r="B13473">
        <v>0</v>
      </c>
      <c r="C13473">
        <v>-3.3851500843804501E-3</v>
      </c>
    </row>
    <row r="13474" spans="1:3" x14ac:dyDescent="0.3">
      <c r="A13474" s="1">
        <v>-8.5736188879959702E-4</v>
      </c>
      <c r="B13474">
        <v>0</v>
      </c>
      <c r="C13474">
        <v>-3.3939204513813099E-3</v>
      </c>
    </row>
    <row r="13475" spans="1:3" x14ac:dyDescent="0.3">
      <c r="A13475" s="1">
        <v>-8.5372561663982097E-4</v>
      </c>
      <c r="B13475">
        <v>0</v>
      </c>
      <c r="C13475">
        <v>-3.40264152838187E-3</v>
      </c>
    </row>
    <row r="13476" spans="1:3" x14ac:dyDescent="0.3">
      <c r="A13476" s="1">
        <v>-8.5009050843475303E-4</v>
      </c>
      <c r="B13476">
        <v>0</v>
      </c>
      <c r="C13476">
        <v>-3.41131335709632E-3</v>
      </c>
    </row>
    <row r="13477" spans="1:3" x14ac:dyDescent="0.3">
      <c r="A13477" s="1">
        <v>-8.4645659518025002E-4</v>
      </c>
      <c r="B13477">
        <v>0</v>
      </c>
      <c r="C13477">
        <v>-3.4199359795843401E-3</v>
      </c>
    </row>
    <row r="13478" spans="1:3" x14ac:dyDescent="0.3">
      <c r="A13478" s="1">
        <v>-8.4282390777176296E-4</v>
      </c>
      <c r="B13478">
        <v>0</v>
      </c>
      <c r="C13478">
        <v>-3.4285094382639999E-3</v>
      </c>
    </row>
    <row r="13479" spans="1:3" x14ac:dyDescent="0.3">
      <c r="A13479" s="1">
        <v>-8.3919247700449005E-4</v>
      </c>
      <c r="B13479">
        <v>0</v>
      </c>
      <c r="C13479">
        <v>-3.4370337759002099E-3</v>
      </c>
    </row>
    <row r="13480" spans="1:3" x14ac:dyDescent="0.3">
      <c r="A13480" s="1">
        <v>-8.3556233357340705E-4</v>
      </c>
      <c r="B13480">
        <v>0</v>
      </c>
      <c r="C13480">
        <v>-3.4455090355989199E-3</v>
      </c>
    </row>
    <row r="13481" spans="1:3" x14ac:dyDescent="0.3">
      <c r="A13481" s="1">
        <v>-8.3193350807333599E-4</v>
      </c>
      <c r="B13481">
        <v>0</v>
      </c>
      <c r="C13481">
        <v>-3.4539352608142699E-3</v>
      </c>
    </row>
    <row r="13482" spans="1:3" x14ac:dyDescent="0.3">
      <c r="A13482" s="1">
        <v>-8.2830603099906096E-4</v>
      </c>
      <c r="B13482">
        <v>0</v>
      </c>
      <c r="C13482">
        <v>-3.4623124953450102E-3</v>
      </c>
    </row>
    <row r="13483" spans="1:3" x14ac:dyDescent="0.3">
      <c r="A13483" s="1">
        <v>-8.2467993274541501E-4</v>
      </c>
      <c r="B13483">
        <v>0</v>
      </c>
      <c r="C13483">
        <v>-3.4706407833309202E-3</v>
      </c>
    </row>
    <row r="13484" spans="1:3" x14ac:dyDescent="0.3">
      <c r="A13484" s="1">
        <v>-8.2105524360737495E-4</v>
      </c>
      <c r="B13484">
        <v>0</v>
      </c>
      <c r="C13484">
        <v>-3.4789201692562101E-3</v>
      </c>
    </row>
    <row r="13485" spans="1:3" x14ac:dyDescent="0.3">
      <c r="A13485" s="1">
        <v>-8.1743199378019396E-4</v>
      </c>
      <c r="B13485">
        <v>0</v>
      </c>
      <c r="C13485">
        <v>-3.4871506979461302E-3</v>
      </c>
    </row>
    <row r="13486" spans="1:3" x14ac:dyDescent="0.3">
      <c r="A13486" s="1">
        <v>-8.1381021335944197E-4</v>
      </c>
      <c r="B13486">
        <v>0</v>
      </c>
      <c r="C13486">
        <v>-3.4953324145583402E-3</v>
      </c>
    </row>
    <row r="13487" spans="1:3" x14ac:dyDescent="0.3">
      <c r="A13487" s="1">
        <v>-8.1018993234103099E-4</v>
      </c>
      <c r="B13487">
        <v>0</v>
      </c>
      <c r="C13487">
        <v>-3.5034653645860101E-3</v>
      </c>
    </row>
    <row r="13488" spans="1:3" x14ac:dyDescent="0.3">
      <c r="A13488" s="1">
        <v>-8.0657118062133599E-4</v>
      </c>
      <c r="B13488">
        <v>0</v>
      </c>
      <c r="C13488">
        <v>-3.5115495938637898E-3</v>
      </c>
    </row>
    <row r="13489" spans="1:3" x14ac:dyDescent="0.3">
      <c r="A13489" s="1">
        <v>-8.0295398799734401E-4</v>
      </c>
      <c r="B13489">
        <v>0</v>
      </c>
      <c r="C13489">
        <v>-3.5195851485620901E-3</v>
      </c>
    </row>
    <row r="13490" spans="1:3" x14ac:dyDescent="0.3">
      <c r="A13490" s="1">
        <v>-7.9933838416674E-4</v>
      </c>
      <c r="B13490">
        <v>0</v>
      </c>
      <c r="C13490">
        <v>-3.52757207518306E-3</v>
      </c>
    </row>
    <row r="13491" spans="1:3" x14ac:dyDescent="0.3">
      <c r="A13491" s="1">
        <v>-7.9572439872794404E-4</v>
      </c>
      <c r="B13491">
        <v>0</v>
      </c>
      <c r="C13491">
        <v>-3.53551042055655E-3</v>
      </c>
    </row>
    <row r="13492" spans="1:3" x14ac:dyDescent="0.3">
      <c r="A13492" s="1">
        <v>-7.9211206118017397E-4</v>
      </c>
      <c r="B13492">
        <v>0</v>
      </c>
      <c r="C13492">
        <v>-3.5434002318430699E-3</v>
      </c>
    </row>
    <row r="13493" spans="1:3" x14ac:dyDescent="0.3">
      <c r="A13493" s="1">
        <v>-7.8850140092351904E-4</v>
      </c>
      <c r="B13493">
        <v>0</v>
      </c>
      <c r="C13493">
        <v>-3.5512415565312999E-3</v>
      </c>
    </row>
    <row r="13494" spans="1:3" x14ac:dyDescent="0.3">
      <c r="A13494" s="1">
        <v>-7.84892447259047E-4</v>
      </c>
      <c r="B13494">
        <v>0</v>
      </c>
      <c r="C13494">
        <v>-3.5590344424401002E-3</v>
      </c>
    </row>
    <row r="13495" spans="1:3" x14ac:dyDescent="0.3">
      <c r="A13495" s="1">
        <v>-7.8128522938893596E-4</v>
      </c>
      <c r="B13495">
        <v>0</v>
      </c>
      <c r="C13495">
        <v>-3.5667789377176102E-3</v>
      </c>
    </row>
    <row r="13496" spans="1:3" x14ac:dyDescent="0.3">
      <c r="A13496" s="1">
        <v>-7.7767977641653998E-4</v>
      </c>
      <c r="B13496">
        <v>0</v>
      </c>
      <c r="C13496">
        <v>-3.5744750908317498E-3</v>
      </c>
    </row>
    <row r="13497" spans="1:3" x14ac:dyDescent="0.3">
      <c r="A13497" s="1">
        <v>-7.7407611734646702E-4</v>
      </c>
      <c r="B13497">
        <v>0</v>
      </c>
      <c r="C13497">
        <v>-3.5821229505787998E-3</v>
      </c>
    </row>
    <row r="13498" spans="1:3" x14ac:dyDescent="0.3">
      <c r="A13498" s="1">
        <v>-7.7047428108469301E-4</v>
      </c>
      <c r="B13498">
        <v>0</v>
      </c>
      <c r="C13498">
        <v>-3.5897225660750298E-3</v>
      </c>
    </row>
    <row r="13499" spans="1:3" x14ac:dyDescent="0.3">
      <c r="A13499" s="1">
        <v>-7.6687429643857298E-4</v>
      </c>
      <c r="B13499">
        <v>0</v>
      </c>
      <c r="C13499">
        <v>-3.5972739867520202E-3</v>
      </c>
    </row>
    <row r="13500" spans="1:3" x14ac:dyDescent="0.3">
      <c r="A13500" s="1">
        <v>-7.6327619211690096E-4</v>
      </c>
      <c r="B13500">
        <v>0</v>
      </c>
      <c r="C13500">
        <v>-3.6047772623632999E-3</v>
      </c>
    </row>
    <row r="13501" spans="1:3" x14ac:dyDescent="0.3">
      <c r="A13501" s="1">
        <v>-7.5967999673002596E-4</v>
      </c>
      <c r="B13501">
        <v>0</v>
      </c>
      <c r="C13501">
        <v>-3.61223244298181E-3</v>
      </c>
    </row>
    <row r="13502" spans="1:3" x14ac:dyDescent="0.3">
      <c r="A13502" s="1">
        <v>-7.5608573878995096E-4</v>
      </c>
      <c r="B13502">
        <v>0</v>
      </c>
      <c r="C13502">
        <v>-3.6196395789975799E-3</v>
      </c>
    </row>
    <row r="13503" spans="1:3" x14ac:dyDescent="0.3">
      <c r="A13503" s="1">
        <v>-7.5249344671042496E-4</v>
      </c>
      <c r="B13503">
        <v>0</v>
      </c>
      <c r="C13503">
        <v>-3.6269987211174901E-3</v>
      </c>
    </row>
    <row r="13504" spans="1:3" x14ac:dyDescent="0.3">
      <c r="A13504" s="1">
        <v>-7.4890314880703102E-4</v>
      </c>
      <c r="B13504">
        <v>0</v>
      </c>
      <c r="C13504">
        <v>-3.6343099203615102E-3</v>
      </c>
    </row>
    <row r="13505" spans="1:3" x14ac:dyDescent="0.3">
      <c r="A13505" s="1">
        <v>-7.4531487329724199E-4</v>
      </c>
      <c r="B13505">
        <v>0</v>
      </c>
      <c r="C13505">
        <v>-3.6415732280599099E-3</v>
      </c>
    </row>
    <row r="13506" spans="1:3" x14ac:dyDescent="0.3">
      <c r="A13506" s="1">
        <v>-7.4172864830050105E-4</v>
      </c>
      <c r="B13506">
        <v>0</v>
      </c>
      <c r="C13506">
        <v>-3.64878869585738E-3</v>
      </c>
    </row>
    <row r="13507" spans="1:3" x14ac:dyDescent="0.3">
      <c r="A13507" s="1">
        <v>-7.3814450183830196E-4</v>
      </c>
      <c r="B13507">
        <v>0</v>
      </c>
      <c r="C13507">
        <v>-3.6559563757048098E-3</v>
      </c>
    </row>
    <row r="13508" spans="1:3" x14ac:dyDescent="0.3">
      <c r="A13508" s="1">
        <v>-7.3456246183424198E-4</v>
      </c>
      <c r="B13508">
        <v>0</v>
      </c>
      <c r="C13508">
        <v>-3.66307631986273E-3</v>
      </c>
    </row>
    <row r="13509" spans="1:3" x14ac:dyDescent="0.3">
      <c r="A13509" s="1">
        <v>-7.3098255611417698E-4</v>
      </c>
      <c r="B13509">
        <v>0</v>
      </c>
      <c r="C13509">
        <v>-3.6701485809068602E-3</v>
      </c>
    </row>
    <row r="13510" spans="1:3" x14ac:dyDescent="0.3">
      <c r="A13510" s="1">
        <v>-7.2740481240628901E-4</v>
      </c>
      <c r="B13510">
        <v>0</v>
      </c>
      <c r="C13510">
        <v>-3.6771732117090099E-3</v>
      </c>
    </row>
    <row r="13511" spans="1:3" x14ac:dyDescent="0.3">
      <c r="A13511" s="1">
        <v>-7.2382925834108003E-4</v>
      </c>
      <c r="B13511">
        <v>0</v>
      </c>
      <c r="C13511">
        <v>-3.6841502654463201E-3</v>
      </c>
    </row>
    <row r="13512" spans="1:3" x14ac:dyDescent="0.3">
      <c r="A13512" s="1">
        <v>-7.2025592145152299E-4</v>
      </c>
      <c r="B13512">
        <v>0</v>
      </c>
      <c r="C13512">
        <v>-3.69107979560645E-3</v>
      </c>
    </row>
    <row r="13513" spans="1:3" x14ac:dyDescent="0.3">
      <c r="A13513" s="1">
        <v>-7.1668482917315905E-4</v>
      </c>
      <c r="B13513">
        <v>0</v>
      </c>
      <c r="C13513">
        <v>-3.6979618559741501E-3</v>
      </c>
    </row>
    <row r="13514" spans="1:3" x14ac:dyDescent="0.3">
      <c r="A13514" s="1">
        <v>-7.1311600884413904E-4</v>
      </c>
      <c r="B13514">
        <v>0</v>
      </c>
      <c r="C13514">
        <v>-3.7047965006350402E-3</v>
      </c>
    </row>
    <row r="13515" spans="1:3" x14ac:dyDescent="0.3">
      <c r="A13515" s="1">
        <v>-7.0954948770528097E-4</v>
      </c>
      <c r="B13515">
        <v>0</v>
      </c>
      <c r="C13515">
        <v>-3.7115837839717301E-3</v>
      </c>
    </row>
    <row r="13516" spans="1:3" x14ac:dyDescent="0.3">
      <c r="A13516" s="1">
        <v>-7.0598529290015E-4</v>
      </c>
      <c r="B13516">
        <v>0</v>
      </c>
      <c r="C13516">
        <v>-3.7183237606671598E-3</v>
      </c>
    </row>
    <row r="13517" spans="1:3" x14ac:dyDescent="0.3">
      <c r="A13517" s="1">
        <v>-7.0242345147519E-4</v>
      </c>
      <c r="B13517">
        <v>0</v>
      </c>
      <c r="C13517">
        <v>-3.72501648570444E-3</v>
      </c>
    </row>
    <row r="13518" spans="1:3" x14ac:dyDescent="0.3">
      <c r="A13518" s="1">
        <v>-6.9886399037980397E-4</v>
      </c>
      <c r="B13518">
        <v>0</v>
      </c>
      <c r="C13518">
        <v>-3.7316620143593702E-3</v>
      </c>
    </row>
    <row r="13519" spans="1:3" x14ac:dyDescent="0.3">
      <c r="A13519" s="1">
        <v>-6.9530693646638504E-4</v>
      </c>
      <c r="B13519">
        <v>0</v>
      </c>
      <c r="C13519">
        <v>-3.73826040219849E-3</v>
      </c>
    </row>
    <row r="13520" spans="1:3" x14ac:dyDescent="0.3">
      <c r="A13520" s="1">
        <v>-6.91752316490377E-4</v>
      </c>
      <c r="B13520">
        <v>0</v>
      </c>
      <c r="C13520">
        <v>-3.7448117050824501E-3</v>
      </c>
    </row>
    <row r="13521" spans="1:3" x14ac:dyDescent="0.3">
      <c r="A13521" s="1">
        <v>-6.88200157110401E-4</v>
      </c>
      <c r="B13521">
        <v>0</v>
      </c>
      <c r="C13521">
        <v>-3.7513159791675499E-3</v>
      </c>
    </row>
    <row r="13522" spans="1:3" x14ac:dyDescent="0.3">
      <c r="A13522" s="1">
        <v>-6.8465048488834104E-4</v>
      </c>
      <c r="B13522">
        <v>0</v>
      </c>
      <c r="C13522">
        <v>-3.7577732808963199E-3</v>
      </c>
    </row>
    <row r="13523" spans="1:3" x14ac:dyDescent="0.3">
      <c r="A13523" s="1">
        <v>-6.8110332628935303E-4</v>
      </c>
      <c r="B13523">
        <v>0</v>
      </c>
      <c r="C13523">
        <v>-3.76418366699671E-3</v>
      </c>
    </row>
    <row r="13524" spans="1:3" x14ac:dyDescent="0.3">
      <c r="A13524" s="1">
        <v>-6.7755870768196097E-4</v>
      </c>
      <c r="B13524">
        <v>0</v>
      </c>
      <c r="C13524">
        <v>-3.7705471944884301E-3</v>
      </c>
    </row>
    <row r="13525" spans="1:3" x14ac:dyDescent="0.3">
      <c r="A13525" s="1">
        <v>-6.7401665533820302E-4</v>
      </c>
      <c r="B13525">
        <v>0</v>
      </c>
      <c r="C13525">
        <v>-3.7768639206821001E-3</v>
      </c>
    </row>
    <row r="13526" spans="1:3" x14ac:dyDescent="0.3">
      <c r="A13526" s="1">
        <v>-6.70477195433695E-4</v>
      </c>
      <c r="B13526">
        <v>0</v>
      </c>
      <c r="C13526">
        <v>-3.7831339031657498E-3</v>
      </c>
    </row>
    <row r="13527" spans="1:3" x14ac:dyDescent="0.3">
      <c r="A13527" s="1">
        <v>-6.6694035404763201E-4</v>
      </c>
      <c r="B13527">
        <v>0</v>
      </c>
      <c r="C13527">
        <v>-3.7893571998099899E-3</v>
      </c>
    </row>
    <row r="13528" spans="1:3" x14ac:dyDescent="0.3">
      <c r="A13528" s="1">
        <v>-6.6340615716290699E-4</v>
      </c>
      <c r="B13528">
        <v>0</v>
      </c>
      <c r="C13528">
        <v>-3.7955338687730698E-3</v>
      </c>
    </row>
    <row r="13529" spans="1:3" x14ac:dyDescent="0.3">
      <c r="A13529" s="1">
        <v>-6.5987463066618797E-4</v>
      </c>
      <c r="B13529">
        <v>0</v>
      </c>
      <c r="C13529">
        <v>-3.8016639684887998E-3</v>
      </c>
    </row>
    <row r="13530" spans="1:3" x14ac:dyDescent="0.3">
      <c r="A13530" s="1">
        <v>-6.5634580034797205E-4</v>
      </c>
      <c r="B13530">
        <v>0</v>
      </c>
      <c r="C13530">
        <v>-3.8077475576728799E-3</v>
      </c>
    </row>
    <row r="13531" spans="1:3" x14ac:dyDescent="0.3">
      <c r="A13531" s="1">
        <v>-6.5281969190269997E-4</v>
      </c>
      <c r="B13531">
        <v>0</v>
      </c>
      <c r="C13531">
        <v>-3.8137846953213402E-3</v>
      </c>
    </row>
    <row r="13532" spans="1:3" x14ac:dyDescent="0.3">
      <c r="A13532" s="1">
        <v>-6.4929633092882303E-4</v>
      </c>
      <c r="B13532">
        <v>0</v>
      </c>
      <c r="C13532">
        <v>-3.8197754407036598E-3</v>
      </c>
    </row>
    <row r="13533" spans="1:3" x14ac:dyDescent="0.3">
      <c r="A13533" s="1">
        <v>-6.4577574292886796E-4</v>
      </c>
      <c r="B13533">
        <v>0</v>
      </c>
      <c r="C13533">
        <v>-3.82571985336765E-3</v>
      </c>
    </row>
    <row r="13534" spans="1:3" x14ac:dyDescent="0.3">
      <c r="A13534" s="1">
        <v>-6.4225795330953496E-4</v>
      </c>
      <c r="B13534">
        <v>0</v>
      </c>
      <c r="C13534">
        <v>-3.8316179931344699E-3</v>
      </c>
    </row>
    <row r="13535" spans="1:3" x14ac:dyDescent="0.3">
      <c r="A13535" s="1">
        <v>-6.3874298738173603E-4</v>
      </c>
      <c r="B13535">
        <v>0</v>
      </c>
      <c r="C13535">
        <v>-3.8374699200951399E-3</v>
      </c>
    </row>
    <row r="13536" spans="1:3" x14ac:dyDescent="0.3">
      <c r="A13536" s="1">
        <v>-6.3523087036067196E-4</v>
      </c>
      <c r="B13536">
        <v>0</v>
      </c>
      <c r="C13536">
        <v>-3.8432756946157301E-3</v>
      </c>
    </row>
    <row r="13537" spans="1:3" x14ac:dyDescent="0.3">
      <c r="A13537" s="1">
        <v>-6.3172162736591997E-4</v>
      </c>
      <c r="B13537">
        <v>0</v>
      </c>
      <c r="C13537">
        <v>-3.8490353773298299E-3</v>
      </c>
    </row>
    <row r="13538" spans="1:3" x14ac:dyDescent="0.3">
      <c r="A13538" s="1">
        <v>-6.2821528342148496E-4</v>
      </c>
      <c r="B13538">
        <v>0</v>
      </c>
      <c r="C13538">
        <v>-3.8547490291411801E-3</v>
      </c>
    </row>
    <row r="13539" spans="1:3" x14ac:dyDescent="0.3">
      <c r="A13539" s="1">
        <v>-6.2471186345593199E-4</v>
      </c>
      <c r="B13539">
        <v>0</v>
      </c>
      <c r="C13539">
        <v>-3.8604167112255001E-3</v>
      </c>
    </row>
    <row r="13540" spans="1:3" x14ac:dyDescent="0.3">
      <c r="A13540" s="1">
        <v>-6.2121139230243802E-4</v>
      </c>
      <c r="B13540">
        <v>0</v>
      </c>
      <c r="C13540">
        <v>-3.8660384850193099E-3</v>
      </c>
    </row>
    <row r="13541" spans="1:3" x14ac:dyDescent="0.3">
      <c r="A13541" s="1">
        <v>-6.1771389469885503E-4</v>
      </c>
      <c r="B13541">
        <v>0</v>
      </c>
      <c r="C13541">
        <v>-3.8716144122271602E-3</v>
      </c>
    </row>
    <row r="13542" spans="1:3" x14ac:dyDescent="0.3">
      <c r="A13542" s="1">
        <v>-6.1421939528777901E-4</v>
      </c>
      <c r="B13542">
        <v>0</v>
      </c>
      <c r="C13542">
        <v>-3.8771445548150198E-3</v>
      </c>
    </row>
    <row r="13543" spans="1:3" x14ac:dyDescent="0.3">
      <c r="A13543" s="1">
        <v>-6.1072791861660404E-4</v>
      </c>
      <c r="B13543">
        <v>0</v>
      </c>
      <c r="C13543">
        <v>-3.8826289750103402E-3</v>
      </c>
    </row>
    <row r="13544" spans="1:3" x14ac:dyDescent="0.3">
      <c r="A13544" s="1">
        <v>-6.07239489137617E-4</v>
      </c>
      <c r="B13544">
        <v>0</v>
      </c>
      <c r="C13544">
        <v>-3.8880677353056998E-3</v>
      </c>
    </row>
    <row r="13545" spans="1:3" x14ac:dyDescent="0.3">
      <c r="A13545" s="1">
        <v>-6.0375413120809199E-4</v>
      </c>
      <c r="B13545">
        <v>0</v>
      </c>
      <c r="C13545">
        <v>-3.8934608984516599E-3</v>
      </c>
    </row>
    <row r="13546" spans="1:3" x14ac:dyDescent="0.3">
      <c r="A13546" s="1">
        <v>-6.00271869090373E-4</v>
      </c>
      <c r="B13546">
        <v>0</v>
      </c>
      <c r="C13546">
        <v>-3.8988085274607098E-3</v>
      </c>
    </row>
    <row r="13547" spans="1:3" x14ac:dyDescent="0.3">
      <c r="A13547" s="1">
        <v>-5.9679272695195898E-4</v>
      </c>
      <c r="B13547">
        <v>0</v>
      </c>
      <c r="C13547">
        <v>-3.90411068560037E-3</v>
      </c>
    </row>
    <row r="13548" spans="1:3" x14ac:dyDescent="0.3">
      <c r="A13548" s="1">
        <v>-5.9331672886553605E-4</v>
      </c>
      <c r="B13548">
        <v>0</v>
      </c>
      <c r="C13548">
        <v>-3.9093674363913601E-3</v>
      </c>
    </row>
    <row r="13549" spans="1:3" x14ac:dyDescent="0.3">
      <c r="A13549" s="1">
        <v>-5.8984389880901197E-4</v>
      </c>
      <c r="B13549">
        <v>0</v>
      </c>
      <c r="C13549">
        <v>-3.91457884360801E-3</v>
      </c>
    </row>
    <row r="13550" spans="1:3" x14ac:dyDescent="0.3">
      <c r="A13550" s="1">
        <v>-5.8637426066563596E-4</v>
      </c>
      <c r="B13550">
        <v>0</v>
      </c>
      <c r="C13550">
        <v>-3.9197449712838799E-3</v>
      </c>
    </row>
    <row r="13551" spans="1:3" x14ac:dyDescent="0.3">
      <c r="A13551" s="1">
        <v>-5.8290783822412403E-4</v>
      </c>
      <c r="B13551">
        <v>0</v>
      </c>
      <c r="C13551">
        <v>-3.9248658837048797E-3</v>
      </c>
    </row>
    <row r="13552" spans="1:3" x14ac:dyDescent="0.3">
      <c r="A13552" s="1">
        <v>-5.7944465517867805E-4</v>
      </c>
      <c r="B13552">
        <v>0</v>
      </c>
      <c r="C13552">
        <v>-3.9299416454020497E-3</v>
      </c>
    </row>
    <row r="13553" spans="1:3" x14ac:dyDescent="0.3">
      <c r="A13553" s="1">
        <v>-5.75984735129048E-4</v>
      </c>
      <c r="B13553">
        <v>0</v>
      </c>
      <c r="C13553">
        <v>-3.9349723211593501E-3</v>
      </c>
    </row>
    <row r="13554" spans="1:3" x14ac:dyDescent="0.3">
      <c r="A13554" s="1">
        <v>-5.72528101580642E-4</v>
      </c>
      <c r="B13554">
        <v>0</v>
      </c>
      <c r="C13554">
        <v>-3.9399579760105398E-3</v>
      </c>
    </row>
    <row r="13555" spans="1:3" x14ac:dyDescent="0.3">
      <c r="A13555" s="1">
        <v>-5.69074777944575E-4</v>
      </c>
      <c r="B13555">
        <v>0</v>
      </c>
      <c r="C13555">
        <v>-3.9448986752317304E-3</v>
      </c>
    </row>
    <row r="13556" spans="1:3" x14ac:dyDescent="0.3">
      <c r="A13556" s="1">
        <v>-5.6562478753767996E-4</v>
      </c>
      <c r="B13556">
        <v>0</v>
      </c>
      <c r="C13556">
        <v>-3.9497944843422898E-3</v>
      </c>
    </row>
    <row r="13557" spans="1:3" x14ac:dyDescent="0.3">
      <c r="A13557" s="1">
        <v>-5.6217815358263596E-4</v>
      </c>
      <c r="B13557">
        <v>0</v>
      </c>
      <c r="C13557">
        <v>-3.9546454691145004E-3</v>
      </c>
    </row>
    <row r="13558" spans="1:3" x14ac:dyDescent="0.3">
      <c r="A13558" s="1">
        <v>-5.5873489920811397E-4</v>
      </c>
      <c r="B13558">
        <v>0</v>
      </c>
      <c r="C13558">
        <v>-3.95945169556388E-3</v>
      </c>
    </row>
    <row r="13559" spans="1:3" x14ac:dyDescent="0.3">
      <c r="A13559" s="1">
        <v>-5.5529504744883699E-4</v>
      </c>
      <c r="B13559">
        <v>0</v>
      </c>
      <c r="C13559">
        <v>-3.9642132299464398E-3</v>
      </c>
    </row>
    <row r="13560" spans="1:3" x14ac:dyDescent="0.3">
      <c r="A13560" s="1">
        <v>-5.5185862124564598E-4</v>
      </c>
      <c r="B13560">
        <v>0</v>
      </c>
      <c r="C13560">
        <v>-3.9689301387593103E-3</v>
      </c>
    </row>
    <row r="13561" spans="1:3" x14ac:dyDescent="0.3">
      <c r="A13561" s="1">
        <v>-5.4842564344553205E-4</v>
      </c>
      <c r="B13561">
        <v>0</v>
      </c>
      <c r="C13561">
        <v>-3.9736024887334596E-3</v>
      </c>
    </row>
    <row r="13562" spans="1:3" x14ac:dyDescent="0.3">
      <c r="A13562" s="1">
        <v>-5.4499613680168203E-4</v>
      </c>
      <c r="B13562">
        <v>0</v>
      </c>
      <c r="C13562">
        <v>-3.9782303468404098E-3</v>
      </c>
    </row>
    <row r="13563" spans="1:3" x14ac:dyDescent="0.3">
      <c r="A13563" s="1">
        <v>-5.4157012397359095E-4</v>
      </c>
      <c r="B13563">
        <v>0</v>
      </c>
      <c r="C13563">
        <v>-3.9828137802904104E-3</v>
      </c>
    </row>
    <row r="13564" spans="1:3" x14ac:dyDescent="0.3">
      <c r="A13564" s="1">
        <v>-5.3814762752715003E-4</v>
      </c>
      <c r="B13564">
        <v>0</v>
      </c>
      <c r="C13564">
        <v>-3.9873528565288396E-3</v>
      </c>
    </row>
    <row r="13565" spans="1:3" x14ac:dyDescent="0.3">
      <c r="A13565" s="1">
        <v>-5.3472866993473404E-4</v>
      </c>
      <c r="B13565">
        <v>0</v>
      </c>
      <c r="C13565">
        <v>-3.9918476432375602E-3</v>
      </c>
    </row>
    <row r="13566" spans="1:3" x14ac:dyDescent="0.3">
      <c r="A13566" s="1">
        <v>-5.3131327357524704E-4</v>
      </c>
      <c r="B13566">
        <v>0</v>
      </c>
      <c r="C13566">
        <v>-3.9962982083258103E-3</v>
      </c>
    </row>
    <row r="13567" spans="1:3" x14ac:dyDescent="0.3">
      <c r="A13567" s="1">
        <v>-5.2790146073414604E-4</v>
      </c>
      <c r="B13567">
        <v>0</v>
      </c>
      <c r="C13567">
        <v>-4.0007046199345099E-3</v>
      </c>
    </row>
    <row r="13568" spans="1:3" x14ac:dyDescent="0.3">
      <c r="A13568" s="1">
        <v>-5.2449325360358204E-4</v>
      </c>
      <c r="B13568">
        <v>0</v>
      </c>
      <c r="C13568">
        <v>-4.0050669464426402E-3</v>
      </c>
    </row>
    <row r="13569" spans="1:3" x14ac:dyDescent="0.3">
      <c r="A13569" s="1">
        <v>-5.2108867428251899E-4</v>
      </c>
      <c r="B13569">
        <v>0</v>
      </c>
      <c r="C13569">
        <v>-4.00938525645633E-3</v>
      </c>
    </row>
    <row r="13570" spans="1:3" x14ac:dyDescent="0.3">
      <c r="A13570" s="1">
        <v>-5.17687744776759E-4</v>
      </c>
      <c r="B13570">
        <v>0</v>
      </c>
      <c r="C13570">
        <v>-4.0136596188058401E-3</v>
      </c>
    </row>
    <row r="13571" spans="1:3" x14ac:dyDescent="0.3">
      <c r="A13571" s="1">
        <v>-5.1429048699896799E-4</v>
      </c>
      <c r="B13571">
        <v>0</v>
      </c>
      <c r="C13571">
        <v>-4.0178901025467104E-3</v>
      </c>
    </row>
    <row r="13572" spans="1:3" x14ac:dyDescent="0.3">
      <c r="A13572" s="1">
        <v>-5.1089692276877605E-4</v>
      </c>
      <c r="B13572">
        <v>0</v>
      </c>
      <c r="C13572">
        <v>-4.0220767769637497E-3</v>
      </c>
    </row>
    <row r="13573" spans="1:3" x14ac:dyDescent="0.3">
      <c r="A13573" s="1">
        <v>-5.0750707381288205E-4</v>
      </c>
      <c r="B13573">
        <v>0</v>
      </c>
      <c r="C13573">
        <v>-4.0262197115660198E-3</v>
      </c>
    </row>
    <row r="13574" spans="1:3" x14ac:dyDescent="0.3">
      <c r="A13574" s="1">
        <v>-5.0412096176511497E-4</v>
      </c>
      <c r="B13574">
        <v>0</v>
      </c>
      <c r="C13574">
        <v>-4.0303189760840796E-3</v>
      </c>
    </row>
    <row r="13575" spans="1:3" x14ac:dyDescent="0.3">
      <c r="A13575" s="1">
        <v>-5.0073860816651999E-4</v>
      </c>
      <c r="B13575">
        <v>0</v>
      </c>
      <c r="C13575">
        <v>-4.0343746404725104E-3</v>
      </c>
    </row>
    <row r="13576" spans="1:3" x14ac:dyDescent="0.3">
      <c r="A13576" s="1">
        <v>-4.9736003446542603E-4</v>
      </c>
      <c r="B13576">
        <v>0</v>
      </c>
      <c r="C13576">
        <v>-4.0383867749033096E-3</v>
      </c>
    </row>
    <row r="13577" spans="1:3" x14ac:dyDescent="0.3">
      <c r="A13577" s="1">
        <v>-4.9398526201749695E-4</v>
      </c>
      <c r="B13577">
        <v>0</v>
      </c>
      <c r="C13577">
        <v>-4.0423554497682696E-3</v>
      </c>
    </row>
    <row r="13578" spans="1:3" x14ac:dyDescent="0.3">
      <c r="A13578" s="1">
        <v>-4.9061431208584198E-4</v>
      </c>
      <c r="B13578">
        <v>0</v>
      </c>
      <c r="C13578">
        <v>-4.0462807356802504E-3</v>
      </c>
    </row>
    <row r="13579" spans="1:3" x14ac:dyDescent="0.3">
      <c r="A13579" s="1">
        <v>-4.8724720584109401E-4</v>
      </c>
      <c r="B13579">
        <v>0</v>
      </c>
      <c r="C13579">
        <v>-4.0501627034657999E-3</v>
      </c>
    </row>
    <row r="13580" spans="1:3" x14ac:dyDescent="0.3">
      <c r="A13580" s="1">
        <v>-4.83883964361462E-4</v>
      </c>
      <c r="B13580">
        <v>0</v>
      </c>
      <c r="C13580">
        <v>-4.0540014241682298E-3</v>
      </c>
    </row>
    <row r="13581" spans="1:3" x14ac:dyDescent="0.3">
      <c r="A13581" s="1">
        <v>-4.8052460863284098E-4</v>
      </c>
      <c r="B13581">
        <v>0</v>
      </c>
      <c r="C13581">
        <v>-4.05779696904684E-3</v>
      </c>
    </row>
    <row r="13582" spans="1:3" x14ac:dyDescent="0.3">
      <c r="A13582" s="1">
        <v>-4.7716915954886701E-4</v>
      </c>
      <c r="B13582">
        <v>0</v>
      </c>
      <c r="C13582">
        <v>-4.0615494095701497E-3</v>
      </c>
    </row>
    <row r="13583" spans="1:3" x14ac:dyDescent="0.3">
      <c r="A13583" s="1">
        <v>-4.7381763791094598E-4</v>
      </c>
      <c r="B13583">
        <v>0</v>
      </c>
      <c r="C13583">
        <v>-4.0652588174165897E-3</v>
      </c>
    </row>
    <row r="13584" spans="1:3" x14ac:dyDescent="0.3">
      <c r="A13584" s="1">
        <v>-4.7047006442834901E-4</v>
      </c>
      <c r="B13584">
        <v>0</v>
      </c>
      <c r="C13584">
        <v>-4.0689252644792104E-3</v>
      </c>
    </row>
    <row r="13585" spans="1:3" x14ac:dyDescent="0.3">
      <c r="A13585" s="1">
        <v>-4.6712645971834699E-4</v>
      </c>
      <c r="B13585">
        <v>0</v>
      </c>
      <c r="C13585">
        <v>-4.0725488228628903E-3</v>
      </c>
    </row>
    <row r="13586" spans="1:3" x14ac:dyDescent="0.3">
      <c r="A13586" s="1">
        <v>-4.6378684430628601E-4</v>
      </c>
      <c r="B13586">
        <v>0</v>
      </c>
      <c r="C13586">
        <v>-4.0761295648779E-3</v>
      </c>
    </row>
    <row r="13587" spans="1:3" x14ac:dyDescent="0.3">
      <c r="A13587" s="1">
        <v>-4.6045123862562199E-4</v>
      </c>
      <c r="B13587">
        <v>0</v>
      </c>
      <c r="C13587">
        <v>-4.07966756303912E-3</v>
      </c>
    </row>
    <row r="13588" spans="1:3" x14ac:dyDescent="0.3">
      <c r="A13588" s="1">
        <v>-4.5711966301797399E-4</v>
      </c>
      <c r="B13588">
        <v>0</v>
      </c>
      <c r="C13588">
        <v>-4.0831628900665998E-3</v>
      </c>
    </row>
    <row r="13589" spans="1:3" x14ac:dyDescent="0.3">
      <c r="A13589" s="1">
        <v>-4.5379213773326398E-4</v>
      </c>
      <c r="B13589">
        <v>0</v>
      </c>
      <c r="C13589">
        <v>-4.0866156188921199E-3</v>
      </c>
    </row>
    <row r="13590" spans="1:3" x14ac:dyDescent="0.3">
      <c r="A13590" s="1">
        <v>-4.5046868292981397E-4</v>
      </c>
      <c r="B13590">
        <v>0</v>
      </c>
      <c r="C13590">
        <v>-4.0900258226457204E-3</v>
      </c>
    </row>
    <row r="13591" spans="1:3" x14ac:dyDescent="0.3">
      <c r="A13591" s="1">
        <v>-4.47149318674344E-4</v>
      </c>
      <c r="B13591">
        <v>0</v>
      </c>
      <c r="C13591">
        <v>-4.0933935746551003E-3</v>
      </c>
    </row>
    <row r="13592" spans="1:3" x14ac:dyDescent="0.3">
      <c r="A13592" s="1">
        <v>-4.4383406494205699E-4</v>
      </c>
      <c r="B13592">
        <v>0</v>
      </c>
      <c r="C13592">
        <v>-4.0967189484531997E-3</v>
      </c>
    </row>
    <row r="13593" spans="1:3" x14ac:dyDescent="0.3">
      <c r="A13593" s="1">
        <v>-4.4052294161673803E-4</v>
      </c>
      <c r="B13593">
        <v>0</v>
      </c>
      <c r="C13593">
        <v>-4.10000201777072E-3</v>
      </c>
    </row>
    <row r="13594" spans="1:3" x14ac:dyDescent="0.3">
      <c r="A13594" s="1">
        <v>-4.3721596849082299E-4</v>
      </c>
      <c r="B13594">
        <v>0</v>
      </c>
      <c r="C13594">
        <v>-4.1032428565370696E-3</v>
      </c>
    </row>
    <row r="13595" spans="1:3" x14ac:dyDescent="0.3">
      <c r="A13595" s="1">
        <v>-4.3391316526550301E-4</v>
      </c>
      <c r="B13595">
        <v>0</v>
      </c>
      <c r="C13595">
        <v>-4.1064415388810602E-3</v>
      </c>
    </row>
    <row r="13596" spans="1:3" x14ac:dyDescent="0.3">
      <c r="A13596" s="1">
        <v>-4.3061455155083501E-4</v>
      </c>
      <c r="B13596">
        <v>0</v>
      </c>
      <c r="C13596">
        <v>-4.1095981391286998E-3</v>
      </c>
    </row>
    <row r="13597" spans="1:3" x14ac:dyDescent="0.3">
      <c r="A13597" s="1">
        <v>-4.2732014686578198E-4</v>
      </c>
      <c r="B13597">
        <v>0</v>
      </c>
      <c r="C13597">
        <v>-4.1127127317949199E-3</v>
      </c>
    </row>
    <row r="13598" spans="1:3" x14ac:dyDescent="0.3">
      <c r="A13598" s="1">
        <v>-4.2402997063825302E-4</v>
      </c>
      <c r="B13598">
        <v>0</v>
      </c>
      <c r="C13598">
        <v>-4.1157853915885197E-3</v>
      </c>
    </row>
    <row r="13599" spans="1:3" x14ac:dyDescent="0.3">
      <c r="A13599" s="1">
        <v>-4.2074404220522702E-4</v>
      </c>
      <c r="B13599">
        <v>0</v>
      </c>
      <c r="C13599">
        <v>-4.1188161934160297E-3</v>
      </c>
    </row>
    <row r="13600" spans="1:3" x14ac:dyDescent="0.3">
      <c r="A13600" s="1">
        <v>-4.1746238081287202E-4</v>
      </c>
      <c r="B13600">
        <v>0</v>
      </c>
      <c r="C13600">
        <v>-4.1218052123728199E-3</v>
      </c>
    </row>
    <row r="13601" spans="1:3" x14ac:dyDescent="0.3">
      <c r="A13601" s="1">
        <v>-4.1418500561657298E-4</v>
      </c>
      <c r="B13601">
        <v>0</v>
      </c>
      <c r="C13601">
        <v>-4.1247525237413296E-3</v>
      </c>
    </row>
    <row r="13602" spans="1:3" x14ac:dyDescent="0.3">
      <c r="A13602" s="1">
        <v>-4.10911935680993E-4</v>
      </c>
      <c r="B13602">
        <v>0</v>
      </c>
      <c r="C13602">
        <v>-4.1276582029917599E-3</v>
      </c>
    </row>
    <row r="13603" spans="1:3" x14ac:dyDescent="0.3">
      <c r="A13603" s="1">
        <v>-4.07643189980168E-4</v>
      </c>
      <c r="B13603">
        <v>0</v>
      </c>
      <c r="C13603">
        <v>-4.1305223257849201E-3</v>
      </c>
    </row>
    <row r="13604" spans="1:3" x14ac:dyDescent="0.3">
      <c r="A13604" s="1">
        <v>-4.04378787397628E-4</v>
      </c>
      <c r="B13604">
        <v>0</v>
      </c>
      <c r="C13604">
        <v>-4.1333449679685696E-3</v>
      </c>
    </row>
    <row r="13605" spans="1:3" x14ac:dyDescent="0.3">
      <c r="A13605" s="1">
        <v>-4.0111874672644999E-4</v>
      </c>
      <c r="B13605">
        <v>0</v>
      </c>
      <c r="C13605">
        <v>-4.1361262055716799E-3</v>
      </c>
    </row>
    <row r="13606" spans="1:3" x14ac:dyDescent="0.3">
      <c r="A13606" s="1">
        <v>-3.9786308666932399E-4</v>
      </c>
      <c r="B13606">
        <v>0</v>
      </c>
      <c r="C13606">
        <v>-4.1388661148085096E-3</v>
      </c>
    </row>
    <row r="13607" spans="1:3" x14ac:dyDescent="0.3">
      <c r="A13607" s="1">
        <v>-3.9461182583865002E-4</v>
      </c>
      <c r="B13607">
        <v>0</v>
      </c>
      <c r="C13607">
        <v>-4.1415647720765003E-3</v>
      </c>
    </row>
    <row r="13608" spans="1:3" x14ac:dyDescent="0.3">
      <c r="A13608" s="1">
        <v>-3.9136498275663502E-4</v>
      </c>
      <c r="B13608">
        <v>0</v>
      </c>
      <c r="C13608">
        <v>-4.1442222539550501E-3</v>
      </c>
    </row>
    <row r="13609" spans="1:3" x14ac:dyDescent="0.3">
      <c r="A13609" s="1">
        <v>-3.8812257585537301E-4</v>
      </c>
      <c r="B13609">
        <v>0</v>
      </c>
      <c r="C13609">
        <v>-4.1468386372028798E-3</v>
      </c>
    </row>
    <row r="13610" spans="1:3" x14ac:dyDescent="0.3">
      <c r="A13610" s="1">
        <v>-3.84884623476913E-4</v>
      </c>
      <c r="B13610">
        <v>0</v>
      </c>
      <c r="C13610">
        <v>-4.1494139987572299E-3</v>
      </c>
    </row>
    <row r="13611" spans="1:3" x14ac:dyDescent="0.3">
      <c r="A13611" s="1">
        <v>-3.8165114387335599E-4</v>
      </c>
      <c r="B13611">
        <v>0</v>
      </c>
      <c r="C13611">
        <v>-4.1519484157342898E-3</v>
      </c>
    </row>
    <row r="13612" spans="1:3" x14ac:dyDescent="0.3">
      <c r="A13612" s="1">
        <v>-3.78422155206912E-4</v>
      </c>
      <c r="B13612">
        <v>0</v>
      </c>
      <c r="C13612">
        <v>-4.1544419654236898E-3</v>
      </c>
    </row>
    <row r="13613" spans="1:3" x14ac:dyDescent="0.3">
      <c r="A13613" s="1">
        <v>-3.7519767554998397E-4</v>
      </c>
      <c r="B13613">
        <v>0</v>
      </c>
      <c r="C13613">
        <v>-4.1568947252922303E-3</v>
      </c>
    </row>
    <row r="13614" spans="1:3" x14ac:dyDescent="0.3">
      <c r="A13614" s="1">
        <v>-3.7197772288527698E-4</v>
      </c>
      <c r="B13614">
        <v>0</v>
      </c>
      <c r="C13614">
        <v>-4.1593067729830402E-3</v>
      </c>
    </row>
    <row r="13615" spans="1:3" x14ac:dyDescent="0.3">
      <c r="A13615" s="1">
        <v>-3.6876231510588601E-4</v>
      </c>
      <c r="B13615">
        <v>0</v>
      </c>
      <c r="C13615">
        <v>-4.1616781863102999E-3</v>
      </c>
    </row>
    <row r="13616" spans="1:3" x14ac:dyDescent="0.3">
      <c r="A13616" s="1">
        <v>-3.6555147001536402E-4</v>
      </c>
      <c r="B13616">
        <v>0</v>
      </c>
      <c r="C13616">
        <v>-4.1640090432596404E-3</v>
      </c>
    </row>
    <row r="13617" spans="1:3" x14ac:dyDescent="0.3">
      <c r="A13617" s="1">
        <v>-3.6234520532782302E-4</v>
      </c>
      <c r="B13617">
        <v>0</v>
      </c>
      <c r="C13617">
        <v>-4.1662994219899803E-3</v>
      </c>
    </row>
    <row r="13618" spans="1:3" x14ac:dyDescent="0.3">
      <c r="A13618" s="1">
        <v>-3.59143538668033E-4</v>
      </c>
      <c r="B13618">
        <v>0</v>
      </c>
      <c r="C13618">
        <v>-4.1685494008287796E-3</v>
      </c>
    </row>
    <row r="13619" spans="1:3" x14ac:dyDescent="0.3">
      <c r="A13619" s="1">
        <v>-3.5594648757146698E-4</v>
      </c>
      <c r="B13619">
        <v>0</v>
      </c>
      <c r="C13619">
        <v>-4.1707590582675796E-3</v>
      </c>
    </row>
    <row r="13620" spans="1:3" x14ac:dyDescent="0.3">
      <c r="A13620" s="1">
        <v>-3.52754069484373E-4</v>
      </c>
      <c r="B13620">
        <v>0</v>
      </c>
      <c r="C13620">
        <v>-4.1729284729674597E-3</v>
      </c>
    </row>
    <row r="13621" spans="1:3" x14ac:dyDescent="0.3">
      <c r="A13621" s="1">
        <v>-3.4956630176389701E-4</v>
      </c>
      <c r="B13621">
        <v>0</v>
      </c>
      <c r="C13621">
        <v>-4.1750577237581396E-3</v>
      </c>
    </row>
    <row r="13622" spans="1:3" x14ac:dyDescent="0.3">
      <c r="A13622" s="1">
        <v>-3.4638320167819402E-4</v>
      </c>
      <c r="B13622">
        <v>0</v>
      </c>
      <c r="C13622">
        <v>-4.1771468896329902E-3</v>
      </c>
    </row>
    <row r="13623" spans="1:3" x14ac:dyDescent="0.3">
      <c r="A13623" s="1">
        <v>-3.4320478640648301E-4</v>
      </c>
      <c r="B13623">
        <v>0</v>
      </c>
      <c r="C13623">
        <v>-4.1791960497477004E-3</v>
      </c>
    </row>
    <row r="13624" spans="1:3" x14ac:dyDescent="0.3">
      <c r="A13624" s="1">
        <v>-3.4003107303912799E-4</v>
      </c>
      <c r="B13624">
        <v>0</v>
      </c>
      <c r="C13624">
        <v>-4.1812052834195798E-3</v>
      </c>
    </row>
    <row r="13625" spans="1:3" x14ac:dyDescent="0.3">
      <c r="A13625" s="1">
        <v>-3.3686207857771801E-4</v>
      </c>
      <c r="B13625">
        <v>0</v>
      </c>
      <c r="C13625">
        <v>-4.18317467012818E-3</v>
      </c>
    </row>
    <row r="13626" spans="1:3" x14ac:dyDescent="0.3">
      <c r="A13626" s="1">
        <v>-3.3369781993516901E-4</v>
      </c>
      <c r="B13626">
        <v>0</v>
      </c>
      <c r="C13626">
        <v>-4.18510428951324E-3</v>
      </c>
    </row>
    <row r="13627" spans="1:3" x14ac:dyDescent="0.3">
      <c r="A13627" s="1">
        <v>-3.3053831393582402E-4</v>
      </c>
      <c r="B13627">
        <v>0</v>
      </c>
      <c r="C13627">
        <v>-4.1869942213743601E-3</v>
      </c>
    </row>
    <row r="13628" spans="1:3" x14ac:dyDescent="0.3">
      <c r="A13628" s="1">
        <v>-3.2738357731553798E-4</v>
      </c>
      <c r="B13628">
        <v>0</v>
      </c>
      <c r="C13628">
        <v>-4.1888445456683601E-3</v>
      </c>
    </row>
    <row r="13629" spans="1:3" x14ac:dyDescent="0.3">
      <c r="A13629" s="1">
        <v>-3.2423362672175901E-4</v>
      </c>
      <c r="B13629">
        <v>0</v>
      </c>
      <c r="C13629">
        <v>-4.1906553425076201E-3</v>
      </c>
    </row>
    <row r="13630" spans="1:3" x14ac:dyDescent="0.3">
      <c r="A13630" s="1">
        <v>-3.2108847871362302E-4</v>
      </c>
      <c r="B13630">
        <v>0</v>
      </c>
      <c r="C13630">
        <v>-4.1924266921617897E-3</v>
      </c>
    </row>
    <row r="13631" spans="1:3" x14ac:dyDescent="0.3">
      <c r="A13631" s="1">
        <v>-3.1794814976205901E-4</v>
      </c>
      <c r="B13631">
        <v>0</v>
      </c>
      <c r="C13631">
        <v>-4.1941586750547898E-3</v>
      </c>
    </row>
    <row r="13632" spans="1:3" x14ac:dyDescent="0.3">
      <c r="A13632" s="1">
        <v>-3.1481265624985999E-4</v>
      </c>
      <c r="B13632">
        <v>0</v>
      </c>
      <c r="C13632">
        <v>-4.1958513717618101E-3</v>
      </c>
    </row>
    <row r="13633" spans="1:3" x14ac:dyDescent="0.3">
      <c r="A13633" s="1">
        <v>-3.1168201447177098E-4</v>
      </c>
      <c r="B13633">
        <v>0</v>
      </c>
      <c r="C13633">
        <v>-4.1975048630107301E-3</v>
      </c>
    </row>
    <row r="13634" spans="1:3" x14ac:dyDescent="0.3">
      <c r="A13634" s="1">
        <v>-3.0855624063457198E-4</v>
      </c>
      <c r="B13634">
        <v>0</v>
      </c>
      <c r="C13634">
        <v>-4.1991192296794103E-3</v>
      </c>
    </row>
    <row r="13635" spans="1:3" x14ac:dyDescent="0.3">
      <c r="A13635" s="1">
        <v>-3.0543535085717399E-4</v>
      </c>
      <c r="B13635">
        <v>0</v>
      </c>
      <c r="C13635">
        <v>-4.2006945527964801E-3</v>
      </c>
    </row>
    <row r="13636" spans="1:3" x14ac:dyDescent="0.3">
      <c r="A13636" s="1">
        <v>-3.02319361170741E-4</v>
      </c>
      <c r="B13636">
        <v>0</v>
      </c>
      <c r="C13636">
        <v>-4.2022309135412101E-3</v>
      </c>
    </row>
    <row r="13637" spans="1:3" x14ac:dyDescent="0.3">
      <c r="A13637" s="1">
        <v>-2.9920828751876203E-4</v>
      </c>
      <c r="B13637">
        <v>0</v>
      </c>
      <c r="C13637">
        <v>-4.2037283932366797E-3</v>
      </c>
    </row>
    <row r="13638" spans="1:3" x14ac:dyDescent="0.3">
      <c r="A13638" s="1">
        <v>-2.96102145757133E-4</v>
      </c>
      <c r="B13638">
        <v>0</v>
      </c>
      <c r="C13638">
        <v>-4.2051870733533702E-3</v>
      </c>
    </row>
    <row r="13639" spans="1:3" x14ac:dyDescent="0.3">
      <c r="A13639" s="1">
        <v>-2.9300095165426301E-4</v>
      </c>
      <c r="B13639">
        <v>0</v>
      </c>
      <c r="C13639">
        <v>-4.2066070355083404E-3</v>
      </c>
    </row>
    <row r="13640" spans="1:3" x14ac:dyDescent="0.3">
      <c r="A13640" s="1">
        <v>-2.8990472089117001E-4</v>
      </c>
      <c r="B13640">
        <v>0</v>
      </c>
      <c r="C13640">
        <v>-4.2079883614608501E-3</v>
      </c>
    </row>
    <row r="13641" spans="1:3" x14ac:dyDescent="0.3">
      <c r="A13641" s="1">
        <v>-2.8681346906156598E-4</v>
      </c>
      <c r="B13641">
        <v>0</v>
      </c>
      <c r="C13641">
        <v>-4.2093311331137199E-3</v>
      </c>
    </row>
    <row r="13642" spans="1:3" x14ac:dyDescent="0.3">
      <c r="A13642" s="1">
        <v>-2.83727211671952E-4</v>
      </c>
      <c r="B13642">
        <v>0</v>
      </c>
      <c r="C13642">
        <v>-4.2106354325113201E-3</v>
      </c>
    </row>
    <row r="13643" spans="1:3" x14ac:dyDescent="0.3">
      <c r="A13643" s="1">
        <v>-2.80645964141714E-4</v>
      </c>
      <c r="B13643">
        <v>0</v>
      </c>
      <c r="C13643">
        <v>-4.2119013418381304E-3</v>
      </c>
    </row>
    <row r="13644" spans="1:3" x14ac:dyDescent="0.3">
      <c r="A13644" s="1">
        <v>-2.7756974180323301E-4</v>
      </c>
      <c r="B13644">
        <v>0</v>
      </c>
      <c r="C13644">
        <v>-4.2131289434209603E-3</v>
      </c>
    </row>
    <row r="13645" spans="1:3" x14ac:dyDescent="0.3">
      <c r="A13645" s="1">
        <v>-2.7449855990198602E-4</v>
      </c>
      <c r="B13645">
        <v>0</v>
      </c>
      <c r="C13645">
        <v>-4.2143183197224099E-3</v>
      </c>
    </row>
    <row r="13646" spans="1:3" x14ac:dyDescent="0.3">
      <c r="A13646" s="1">
        <v>-2.7143243359660702E-4</v>
      </c>
      <c r="B13646">
        <v>0</v>
      </c>
      <c r="C13646">
        <v>-4.2154695533406202E-3</v>
      </c>
    </row>
    <row r="13647" spans="1:3" x14ac:dyDescent="0.3">
      <c r="A13647" s="1">
        <v>-2.6837137795899E-4</v>
      </c>
      <c r="B13647">
        <v>0</v>
      </c>
      <c r="C13647">
        <v>-4.2165827270123002E-3</v>
      </c>
    </row>
    <row r="13648" spans="1:3" x14ac:dyDescent="0.3">
      <c r="A13648" s="1">
        <v>-2.6531540797439398E-4</v>
      </c>
      <c r="B13648">
        <v>0</v>
      </c>
      <c r="C13648">
        <v>-4.2176579236073899E-3</v>
      </c>
    </row>
    <row r="13649" spans="1:3" x14ac:dyDescent="0.3">
      <c r="A13649" s="1">
        <v>-2.6226453854153099E-4</v>
      </c>
      <c r="B13649">
        <v>0</v>
      </c>
      <c r="C13649">
        <v>-4.2186952261306001E-3</v>
      </c>
    </row>
    <row r="13650" spans="1:3" x14ac:dyDescent="0.3">
      <c r="A13650" s="1">
        <v>-2.5921878447268698E-4</v>
      </c>
      <c r="B13650">
        <v>0</v>
      </c>
      <c r="C13650">
        <v>-4.21969471772076E-3</v>
      </c>
    </row>
    <row r="13651" spans="1:3" x14ac:dyDescent="0.3">
      <c r="A13651" s="1">
        <v>-2.5617816049381E-4</v>
      </c>
      <c r="B13651">
        <v>0</v>
      </c>
      <c r="C13651">
        <v>-4.2206564816455999E-3</v>
      </c>
    </row>
    <row r="13652" spans="1:3" x14ac:dyDescent="0.3">
      <c r="A13652" s="1">
        <v>-2.5314268124459203E-4</v>
      </c>
      <c r="B13652">
        <v>0</v>
      </c>
      <c r="C13652">
        <v>-4.2215806013043899E-3</v>
      </c>
    </row>
    <row r="13653" spans="1:3" x14ac:dyDescent="0.3">
      <c r="A13653" s="1">
        <v>-2.5011236127859898E-4</v>
      </c>
      <c r="B13653">
        <v>0</v>
      </c>
      <c r="C13653">
        <v>-4.2224671602279999E-3</v>
      </c>
    </row>
    <row r="13654" spans="1:3" x14ac:dyDescent="0.3">
      <c r="A13654" s="1">
        <v>-2.4708721506335601E-4</v>
      </c>
      <c r="B13654">
        <v>0</v>
      </c>
      <c r="C13654">
        <v>-4.22331624207183E-3</v>
      </c>
    </row>
    <row r="13655" spans="1:3" x14ac:dyDescent="0.3">
      <c r="A13655" s="1">
        <v>-2.44067256980436E-4</v>
      </c>
      <c r="B13655">
        <v>0</v>
      </c>
      <c r="C13655">
        <v>-4.2241279306206502E-3</v>
      </c>
    </row>
    <row r="13656" spans="1:3" x14ac:dyDescent="0.3">
      <c r="A13656" s="1">
        <v>-2.4105250132558099E-4</v>
      </c>
      <c r="B13656">
        <v>0</v>
      </c>
      <c r="C13656">
        <v>-4.2249023097853302E-3</v>
      </c>
    </row>
    <row r="13657" spans="1:3" x14ac:dyDescent="0.3">
      <c r="A13657" s="1">
        <v>-2.3804296230878601E-4</v>
      </c>
      <c r="B13657">
        <v>0</v>
      </c>
      <c r="C13657">
        <v>-4.2256394636002101E-3</v>
      </c>
    </row>
    <row r="13658" spans="1:3" x14ac:dyDescent="0.3">
      <c r="A13658" s="1">
        <v>-2.3503865405439199E-4</v>
      </c>
      <c r="B13658">
        <v>0</v>
      </c>
      <c r="C13658">
        <v>-4.2263394762229699E-3</v>
      </c>
    </row>
    <row r="13659" spans="1:3" x14ac:dyDescent="0.3">
      <c r="A13659" s="1">
        <v>-2.3203959060118999E-4</v>
      </c>
      <c r="B13659">
        <v>0</v>
      </c>
      <c r="C13659">
        <v>-4.2270024319354099E-3</v>
      </c>
    </row>
    <row r="13660" spans="1:3" x14ac:dyDescent="0.3">
      <c r="A13660" s="1">
        <v>-2.2904578590253501E-4</v>
      </c>
      <c r="B13660">
        <v>0</v>
      </c>
      <c r="C13660">
        <v>-4.2276284151408997E-3</v>
      </c>
    </row>
    <row r="13661" spans="1:3" x14ac:dyDescent="0.3">
      <c r="A13661" s="1">
        <v>-2.26057253826439E-4</v>
      </c>
      <c r="B13661">
        <v>0</v>
      </c>
      <c r="C13661">
        <v>-4.2282175103618399E-3</v>
      </c>
    </row>
    <row r="13662" spans="1:3" x14ac:dyDescent="0.3">
      <c r="A13662" s="1">
        <v>-2.23074008155684E-4</v>
      </c>
      <c r="B13662">
        <v>0</v>
      </c>
      <c r="C13662">
        <v>-4.22876980224273E-3</v>
      </c>
    </row>
    <row r="13663" spans="1:3" x14ac:dyDescent="0.3">
      <c r="A13663" s="1">
        <v>-2.2009606258794299E-4</v>
      </c>
      <c r="B13663">
        <v>0</v>
      </c>
      <c r="C13663">
        <v>-4.2292853755462297E-3</v>
      </c>
    </row>
    <row r="13664" spans="1:3" x14ac:dyDescent="0.3">
      <c r="A13664" s="1">
        <v>-2.1712343073587099E-4</v>
      </c>
      <c r="B13664">
        <v>0</v>
      </c>
      <c r="C13664">
        <v>-4.2297643151505398E-3</v>
      </c>
    </row>
    <row r="13665" spans="1:3" x14ac:dyDescent="0.3">
      <c r="A13665" s="1">
        <v>-2.14156126127196E-4</v>
      </c>
      <c r="B13665">
        <v>0</v>
      </c>
      <c r="C13665">
        <v>-4.2302067060497796E-3</v>
      </c>
    </row>
    <row r="13666" spans="1:3" x14ac:dyDescent="0.3">
      <c r="A13666" s="1">
        <v>-2.1119416220480701E-4</v>
      </c>
      <c r="B13666">
        <v>0</v>
      </c>
      <c r="C13666">
        <v>-4.2306126333523297E-3</v>
      </c>
    </row>
    <row r="13667" spans="1:3" x14ac:dyDescent="0.3">
      <c r="A13667" s="1">
        <v>-2.08237552326877E-4</v>
      </c>
      <c r="B13667">
        <v>0</v>
      </c>
      <c r="C13667">
        <v>-4.2309821822822304E-3</v>
      </c>
    </row>
    <row r="13668" spans="1:3" x14ac:dyDescent="0.3">
      <c r="A13668" s="1">
        <v>-2.05286309766982E-4</v>
      </c>
      <c r="B13668">
        <v>0</v>
      </c>
      <c r="C13668">
        <v>-4.23131543817723E-3</v>
      </c>
    </row>
    <row r="13669" spans="1:3" x14ac:dyDescent="0.3">
      <c r="A13669" s="1">
        <v>-2.0234044771419901E-4</v>
      </c>
      <c r="B13669">
        <v>0</v>
      </c>
      <c r="C13669">
        <v>-4.2316124864842904E-3</v>
      </c>
    </row>
    <row r="13670" spans="1:3" x14ac:dyDescent="0.3">
      <c r="A13670" s="1">
        <v>-1.9939997927321E-4</v>
      </c>
      <c r="B13670">
        <v>0</v>
      </c>
      <c r="C13670">
        <v>-4.23187341276409E-3</v>
      </c>
    </row>
    <row r="13671" spans="1:3" x14ac:dyDescent="0.3">
      <c r="A13671" s="1">
        <v>-1.96464917464418E-4</v>
      </c>
      <c r="B13671">
        <v>0</v>
      </c>
      <c r="C13671">
        <v>-4.23209830268433E-3</v>
      </c>
    </row>
    <row r="13672" spans="1:3" x14ac:dyDescent="0.3">
      <c r="A13672" s="1">
        <v>-1.9353527522402599E-4</v>
      </c>
      <c r="B13672">
        <v>0</v>
      </c>
      <c r="C13672">
        <v>-4.2322872420209601E-3</v>
      </c>
    </row>
    <row r="13673" spans="1:3" x14ac:dyDescent="0.3">
      <c r="A13673" s="1">
        <v>-1.90611065404164E-4</v>
      </c>
      <c r="B13673">
        <v>0</v>
      </c>
      <c r="C13673">
        <v>-4.2324403166599201E-3</v>
      </c>
    </row>
    <row r="13674" spans="1:3" x14ac:dyDescent="0.3">
      <c r="A13674" s="1">
        <v>-1.8769230077300301E-4</v>
      </c>
      <c r="B13674">
        <v>0</v>
      </c>
      <c r="C13674">
        <v>-4.23255761259155E-3</v>
      </c>
    </row>
    <row r="13675" spans="1:3" x14ac:dyDescent="0.3">
      <c r="A13675" s="1">
        <v>-1.8477899401485599E-4</v>
      </c>
      <c r="B13675">
        <v>0</v>
      </c>
      <c r="C13675">
        <v>-4.2326392159124301E-3</v>
      </c>
    </row>
    <row r="13676" spans="1:3" x14ac:dyDescent="0.3">
      <c r="A13676" s="1">
        <v>-1.81871157730292E-4</v>
      </c>
      <c r="B13676">
        <v>0</v>
      </c>
      <c r="C13676">
        <v>-4.2326852128235998E-3</v>
      </c>
    </row>
    <row r="13677" spans="1:3" x14ac:dyDescent="0.3">
      <c r="A13677" s="1">
        <v>-1.78968804436231E-4</v>
      </c>
      <c r="B13677">
        <v>0</v>
      </c>
      <c r="C13677">
        <v>-4.23269568962714E-3</v>
      </c>
    </row>
    <row r="13678" spans="1:3" x14ac:dyDescent="0.3">
      <c r="A13678" s="1">
        <v>-1.76071946566053E-4</v>
      </c>
      <c r="B13678">
        <v>0</v>
      </c>
      <c r="C13678">
        <v>-4.2326707327290302E-3</v>
      </c>
    </row>
    <row r="13679" spans="1:3" x14ac:dyDescent="0.3">
      <c r="A13679" s="1">
        <v>-1.73180596469732E-4</v>
      </c>
      <c r="B13679">
        <v>0</v>
      </c>
      <c r="C13679">
        <v>-4.23261042863765E-3</v>
      </c>
    </row>
    <row r="13680" spans="1:3" x14ac:dyDescent="0.3">
      <c r="A13680" s="1">
        <v>-1.7029476641394601E-4</v>
      </c>
      <c r="B13680">
        <v>0</v>
      </c>
      <c r="C13680">
        <v>-4.2325148639595902E-3</v>
      </c>
    </row>
    <row r="13681" spans="1:3" x14ac:dyDescent="0.3">
      <c r="A13681" s="1">
        <v>-1.6741446858215399E-4</v>
      </c>
      <c r="B13681">
        <v>0</v>
      </c>
      <c r="C13681">
        <v>-4.2323841253987197E-3</v>
      </c>
    </row>
    <row r="13682" spans="1:3" x14ac:dyDescent="0.3">
      <c r="A13682" s="1">
        <v>-1.64539715074727E-4</v>
      </c>
      <c r="B13682">
        <v>0</v>
      </c>
      <c r="C13682">
        <v>-4.2322182997599402E-3</v>
      </c>
    </row>
    <row r="13683" spans="1:3" x14ac:dyDescent="0.3">
      <c r="A13683" s="1">
        <v>-1.6167051790908201E-4</v>
      </c>
      <c r="B13683">
        <v>0</v>
      </c>
      <c r="C13683">
        <v>-4.2320174739452999E-3</v>
      </c>
    </row>
    <row r="13684" spans="1:3" x14ac:dyDescent="0.3">
      <c r="A13684" s="1">
        <v>-1.5880688901976999E-4</v>
      </c>
      <c r="B13684">
        <v>0</v>
      </c>
      <c r="C13684">
        <v>-4.2317817349484203E-3</v>
      </c>
    </row>
    <row r="13685" spans="1:3" x14ac:dyDescent="0.3">
      <c r="A13685" s="1">
        <v>-1.55948840258573E-4</v>
      </c>
      <c r="B13685">
        <v>0</v>
      </c>
      <c r="C13685">
        <v>-4.2315111698609797E-3</v>
      </c>
    </row>
    <row r="13686" spans="1:3" x14ac:dyDescent="0.3">
      <c r="A13686" s="1">
        <v>-1.5309638339466001E-4</v>
      </c>
      <c r="B13686">
        <v>0</v>
      </c>
      <c r="C13686">
        <v>-4.2312058658689998E-3</v>
      </c>
    </row>
    <row r="13687" spans="1:3" x14ac:dyDescent="0.3">
      <c r="A13687" s="1">
        <v>-1.5024953011467501E-4</v>
      </c>
      <c r="B13687">
        <v>0</v>
      </c>
      <c r="C13687">
        <v>-4.2308659102483397E-3</v>
      </c>
    </row>
    <row r="13688" spans="1:3" x14ac:dyDescent="0.3">
      <c r="A13688" s="1">
        <v>-1.4740829202284801E-4</v>
      </c>
      <c r="B13688">
        <v>0</v>
      </c>
      <c r="C13688">
        <v>-4.2304913903682398E-3</v>
      </c>
    </row>
    <row r="13689" spans="1:3" x14ac:dyDescent="0.3">
      <c r="A13689" s="1">
        <v>-1.44572680641129E-4</v>
      </c>
      <c r="B13689">
        <v>0</v>
      </c>
      <c r="C13689">
        <v>-4.2300823936890497E-3</v>
      </c>
    </row>
    <row r="13690" spans="1:3" x14ac:dyDescent="0.3">
      <c r="A13690" s="1">
        <v>-1.4174270740929299E-4</v>
      </c>
      <c r="B13690">
        <v>0</v>
      </c>
      <c r="C13690">
        <v>-4.2296390077590697E-3</v>
      </c>
    </row>
    <row r="13691" spans="1:3" x14ac:dyDescent="0.3">
      <c r="A13691" s="1">
        <v>-1.3891838368504999E-4</v>
      </c>
      <c r="B13691">
        <v>0</v>
      </c>
      <c r="C13691">
        <v>-4.2291613202156599E-3</v>
      </c>
    </row>
    <row r="13692" spans="1:3" x14ac:dyDescent="0.3">
      <c r="A13692" s="1">
        <v>-1.36099720744168E-4</v>
      </c>
      <c r="B13692">
        <v>0</v>
      </c>
      <c r="C13692">
        <v>-4.2286494187843103E-3</v>
      </c>
    </row>
    <row r="13693" spans="1:3" x14ac:dyDescent="0.3">
      <c r="A13693" s="1">
        <v>-1.33286729780579E-4</v>
      </c>
      <c r="B13693">
        <v>0</v>
      </c>
      <c r="C13693">
        <v>-4.2281033912743198E-3</v>
      </c>
    </row>
    <row r="13694" spans="1:3" x14ac:dyDescent="0.3">
      <c r="A13694" s="1">
        <v>-1.30479421906484E-4</v>
      </c>
      <c r="B13694">
        <v>0</v>
      </c>
      <c r="C13694">
        <v>-4.2275233255817304E-3</v>
      </c>
    </row>
    <row r="13695" spans="1:3" x14ac:dyDescent="0.3">
      <c r="A13695" s="1">
        <v>-1.2767780815249201E-4</v>
      </c>
      <c r="B13695">
        <v>0</v>
      </c>
      <c r="C13695">
        <v>-4.2269093096884902E-3</v>
      </c>
    </row>
    <row r="13696" spans="1:3" x14ac:dyDescent="0.3">
      <c r="A13696" s="1">
        <v>-1.24881899467757E-4</v>
      </c>
      <c r="B13696">
        <v>0</v>
      </c>
      <c r="C13696">
        <v>-4.2262614316599303E-3</v>
      </c>
    </row>
    <row r="13697" spans="1:3" x14ac:dyDescent="0.3">
      <c r="A13697" s="1">
        <v>-1.22091706720077E-4</v>
      </c>
      <c r="B13697">
        <v>0</v>
      </c>
      <c r="C13697">
        <v>-4.2255797796416604E-3</v>
      </c>
    </row>
    <row r="13698" spans="1:3" x14ac:dyDescent="0.3">
      <c r="A13698" s="1">
        <v>-1.1930724069599899E-4</v>
      </c>
      <c r="B13698">
        <v>0</v>
      </c>
      <c r="C13698">
        <v>-4.2248644418606497E-3</v>
      </c>
    </row>
    <row r="13699" spans="1:3" x14ac:dyDescent="0.3">
      <c r="A13699" s="1">
        <v>-1.1652851210094601E-4</v>
      </c>
      <c r="B13699">
        <v>0</v>
      </c>
      <c r="C13699">
        <v>-4.2241155066253802E-3</v>
      </c>
    </row>
    <row r="13700" spans="1:3" x14ac:dyDescent="0.3">
      <c r="A13700" s="1">
        <v>-1.13755531559344E-4</v>
      </c>
      <c r="B13700">
        <v>0</v>
      </c>
      <c r="C13700">
        <v>-4.2233330623226897E-3</v>
      </c>
    </row>
    <row r="13701" spans="1:3" x14ac:dyDescent="0.3">
      <c r="A13701" s="1">
        <v>-1.10988309614752E-4</v>
      </c>
      <c r="B13701">
        <v>0</v>
      </c>
      <c r="C13701">
        <v>-4.2225171974198299E-3</v>
      </c>
    </row>
    <row r="13702" spans="1:3" x14ac:dyDescent="0.3">
      <c r="A13702" s="1">
        <v>-1.08226856729963E-4</v>
      </c>
      <c r="B13702">
        <v>0</v>
      </c>
      <c r="C13702">
        <v>-4.2216680004568598E-3</v>
      </c>
    </row>
    <row r="13703" spans="1:3" x14ac:dyDescent="0.3">
      <c r="A13703" s="1">
        <v>-1.05471183287114E-4</v>
      </c>
      <c r="B13703">
        <v>0</v>
      </c>
      <c r="C13703">
        <v>-4.2207855600525602E-3</v>
      </c>
    </row>
    <row r="13704" spans="1:3" x14ac:dyDescent="0.3">
      <c r="A13704" s="1">
        <v>-1.0272129958783101E-4</v>
      </c>
      <c r="B13704">
        <v>0</v>
      </c>
      <c r="C13704">
        <v>-4.2198699649017499E-3</v>
      </c>
    </row>
    <row r="13705" spans="1:3" x14ac:dyDescent="0.3">
      <c r="A13705" s="1">
        <v>-9.9977215853337098E-5</v>
      </c>
      <c r="B13705">
        <v>0</v>
      </c>
      <c r="C13705">
        <v>-4.2189213037706601E-3</v>
      </c>
    </row>
    <row r="13706" spans="1:3" x14ac:dyDescent="0.3">
      <c r="A13706" s="1">
        <v>-9.7238942224579507E-5</v>
      </c>
      <c r="B13706">
        <v>0</v>
      </c>
      <c r="C13706">
        <v>-4.21793966550176E-3</v>
      </c>
    </row>
    <row r="13707" spans="1:3" x14ac:dyDescent="0.3">
      <c r="A13707" s="1">
        <v>-9.4506488762360804E-5</v>
      </c>
      <c r="B13707">
        <v>0</v>
      </c>
      <c r="C13707">
        <v>-4.2169251390077296E-3</v>
      </c>
    </row>
    <row r="13708" spans="1:3" x14ac:dyDescent="0.3">
      <c r="A13708" s="1">
        <v>-9.1779865447454807E-5</v>
      </c>
      <c r="B13708">
        <v>0</v>
      </c>
      <c r="C13708">
        <v>-4.2158778132734796E-3</v>
      </c>
    </row>
    <row r="13709" spans="1:3" x14ac:dyDescent="0.3">
      <c r="A13709" s="1">
        <v>-8.9059082180735499E-5</v>
      </c>
      <c r="B13709">
        <v>0</v>
      </c>
      <c r="C13709">
        <v>-4.2147977773535602E-3</v>
      </c>
    </row>
    <row r="13710" spans="1:3" x14ac:dyDescent="0.3">
      <c r="A13710" s="1">
        <v>-8.6344148783288002E-5</v>
      </c>
      <c r="B13710">
        <v>0</v>
      </c>
      <c r="C13710">
        <v>-4.2136851203706796E-3</v>
      </c>
    </row>
    <row r="13711" spans="1:3" x14ac:dyDescent="0.3">
      <c r="A13711" s="1">
        <v>-8.3635074996542499E-5</v>
      </c>
      <c r="B13711">
        <v>0</v>
      </c>
      <c r="C13711">
        <v>-4.2125399315177097E-3</v>
      </c>
    </row>
    <row r="13712" spans="1:3" x14ac:dyDescent="0.3">
      <c r="A13712" s="1">
        <v>-8.0931870482399895E-5</v>
      </c>
      <c r="B13712">
        <v>0</v>
      </c>
      <c r="C13712">
        <v>-4.2113623000528096E-3</v>
      </c>
    </row>
    <row r="13713" spans="1:3" x14ac:dyDescent="0.3">
      <c r="A13713" s="1">
        <v>-7.8234544823342498E-5</v>
      </c>
      <c r="B13713">
        <v>0</v>
      </c>
      <c r="C13713">
        <v>-4.2101523153004099E-3</v>
      </c>
    </row>
    <row r="13714" spans="1:3" x14ac:dyDescent="0.3">
      <c r="A13714" s="1">
        <v>-7.5543107522566607E-5</v>
      </c>
      <c r="B13714">
        <v>0</v>
      </c>
      <c r="C13714">
        <v>-4.2089100666508001E-3</v>
      </c>
    </row>
    <row r="13715" spans="1:3" x14ac:dyDescent="0.3">
      <c r="A13715" s="1">
        <v>-7.2857568004104794E-5</v>
      </c>
      <c r="B13715">
        <v>0</v>
      </c>
      <c r="C13715">
        <v>-4.2076356435572998E-3</v>
      </c>
    </row>
    <row r="13716" spans="1:3" x14ac:dyDescent="0.3">
      <c r="A13716" s="1">
        <v>-7.0177935612962406E-5</v>
      </c>
      <c r="B13716">
        <v>0</v>
      </c>
      <c r="C13716">
        <v>-4.2063291355387503E-3</v>
      </c>
    </row>
    <row r="13717" spans="1:3" x14ac:dyDescent="0.3">
      <c r="A13717" s="1">
        <v>-6.7504219615250298E-5</v>
      </c>
      <c r="B13717">
        <v>0</v>
      </c>
      <c r="C13717">
        <v>-4.2049906321744903E-3</v>
      </c>
    </row>
    <row r="13718" spans="1:3" x14ac:dyDescent="0.3">
      <c r="A13718" s="1">
        <v>-6.4836429198299094E-5</v>
      </c>
      <c r="B13718">
        <v>0</v>
      </c>
      <c r="C13718">
        <v>-4.2036202231053796E-3</v>
      </c>
    </row>
    <row r="13719" spans="1:3" x14ac:dyDescent="0.3">
      <c r="A13719" s="1">
        <v>-6.2174573470793996E-5</v>
      </c>
      <c r="B13719">
        <v>0</v>
      </c>
      <c r="C13719">
        <v>-4.2022179980329899E-3</v>
      </c>
    </row>
    <row r="13720" spans="1:3" x14ac:dyDescent="0.3">
      <c r="A13720" s="1">
        <v>-5.9518661462893799E-5</v>
      </c>
      <c r="B13720">
        <v>0</v>
      </c>
      <c r="C13720">
        <v>-4.20078404671664E-3</v>
      </c>
    </row>
    <row r="13721" spans="1:3" x14ac:dyDescent="0.3">
      <c r="A13721" s="1">
        <v>-5.6868702126363098E-5</v>
      </c>
      <c r="B13721">
        <v>0</v>
      </c>
      <c r="C13721">
        <v>-4.1993184589759203E-3</v>
      </c>
    </row>
    <row r="13722" spans="1:3" x14ac:dyDescent="0.3">
      <c r="A13722" s="1">
        <v>-5.4224704334700401E-5</v>
      </c>
      <c r="B13722">
        <v>0</v>
      </c>
      <c r="C13722">
        <v>-4.1978213246855996E-3</v>
      </c>
    </row>
    <row r="13723" spans="1:3" x14ac:dyDescent="0.3">
      <c r="A13723" s="1">
        <v>-5.15866768832577E-5</v>
      </c>
      <c r="B13723">
        <v>0</v>
      </c>
      <c r="C13723">
        <v>-4.1962927337778604E-3</v>
      </c>
    </row>
    <row r="13724" spans="1:3" x14ac:dyDescent="0.3">
      <c r="A13724" s="1">
        <v>-4.8954628489391002E-5</v>
      </c>
      <c r="B13724">
        <v>0</v>
      </c>
      <c r="C13724">
        <v>-4.1947327762416001E-3</v>
      </c>
    </row>
    <row r="13725" spans="1:3" x14ac:dyDescent="0.3">
      <c r="A13725" s="1">
        <v>-4.6328567792594301E-5</v>
      </c>
      <c r="B13725">
        <v>0</v>
      </c>
      <c r="C13725">
        <v>-4.1931415421192497E-3</v>
      </c>
    </row>
    <row r="13726" spans="1:3" x14ac:dyDescent="0.3">
      <c r="A13726" s="1">
        <v>-4.3708503354613797E-5</v>
      </c>
      <c r="B13726">
        <v>0</v>
      </c>
      <c r="C13726">
        <v>-4.1915191215057199E-3</v>
      </c>
    </row>
    <row r="13727" spans="1:3" x14ac:dyDescent="0.3">
      <c r="A13727" s="1">
        <v>-4.1094443659572598E-5</v>
      </c>
      <c r="B13727">
        <v>0</v>
      </c>
      <c r="C13727">
        <v>-4.1898656045485901E-3</v>
      </c>
    </row>
    <row r="13728" spans="1:3" x14ac:dyDescent="0.3">
      <c r="A13728" s="1">
        <v>-3.8486397114108203E-5</v>
      </c>
      <c r="B13728">
        <v>0</v>
      </c>
      <c r="C13728">
        <v>-4.1881810814475796E-3</v>
      </c>
    </row>
    <row r="13729" spans="1:3" x14ac:dyDescent="0.3">
      <c r="A13729" s="1">
        <v>-3.5884372047514701E-5</v>
      </c>
      <c r="B13729">
        <v>0</v>
      </c>
      <c r="C13729">
        <v>-4.1864656424534996E-3</v>
      </c>
    </row>
    <row r="13730" spans="1:3" x14ac:dyDescent="0.3">
      <c r="A13730" s="1">
        <v>-3.3288376711860698E-5</v>
      </c>
      <c r="B13730">
        <v>0</v>
      </c>
      <c r="C13730">
        <v>-4.1847193778646796E-3</v>
      </c>
    </row>
    <row r="13731" spans="1:3" x14ac:dyDescent="0.3">
      <c r="A13731" s="1">
        <v>-3.06984192821143E-5</v>
      </c>
      <c r="B13731">
        <v>0</v>
      </c>
      <c r="C13731">
        <v>-4.1829423780292904E-3</v>
      </c>
    </row>
    <row r="13732" spans="1:3" x14ac:dyDescent="0.3">
      <c r="A13732" s="1">
        <v>-2.8114507856304501E-5</v>
      </c>
      <c r="B13732">
        <v>0</v>
      </c>
      <c r="C13732">
        <v>-4.1811347333453597E-3</v>
      </c>
    </row>
    <row r="13733" spans="1:3" x14ac:dyDescent="0.3">
      <c r="A13733" s="1">
        <v>-2.5536650455646401E-5</v>
      </c>
      <c r="B13733">
        <v>0</v>
      </c>
      <c r="C13733">
        <v>-4.17929653425463E-3</v>
      </c>
    </row>
    <row r="13734" spans="1:3" x14ac:dyDescent="0.3">
      <c r="A13734" s="1">
        <v>-2.2964855024665001E-5</v>
      </c>
      <c r="B13734">
        <v>0</v>
      </c>
      <c r="C13734">
        <v>-4.1774278712465298E-3</v>
      </c>
    </row>
    <row r="13735" spans="1:3" x14ac:dyDescent="0.3">
      <c r="A13735" s="1">
        <v>-2.0399129431342101E-5</v>
      </c>
      <c r="B13735">
        <v>0</v>
      </c>
      <c r="C13735">
        <v>-4.1755288348550501E-3</v>
      </c>
    </row>
    <row r="13736" spans="1:3" x14ac:dyDescent="0.3">
      <c r="A13736" s="1">
        <v>-1.7839481467214001E-5</v>
      </c>
      <c r="B13736">
        <v>0</v>
      </c>
      <c r="C13736">
        <v>-4.1735995156541002E-3</v>
      </c>
    </row>
    <row r="13737" spans="1:3" x14ac:dyDescent="0.3">
      <c r="A13737" s="1">
        <v>-1.5285918847512701E-5</v>
      </c>
      <c r="B13737">
        <v>0</v>
      </c>
      <c r="C13737">
        <v>-4.1716400042652799E-3</v>
      </c>
    </row>
    <row r="13738" spans="1:3" x14ac:dyDescent="0.3">
      <c r="A13738" s="1">
        <v>-1.27384492113486E-5</v>
      </c>
      <c r="B13738">
        <v>0</v>
      </c>
      <c r="C13738">
        <v>-4.1696503913530797E-3</v>
      </c>
    </row>
    <row r="13739" spans="1:3" x14ac:dyDescent="0.3">
      <c r="A13739" s="1">
        <v>-1.0197080121829001E-5</v>
      </c>
      <c r="B13739">
        <v>0</v>
      </c>
      <c r="C13739">
        <v>-4.1676307676203799E-3</v>
      </c>
    </row>
    <row r="13740" spans="1:3" x14ac:dyDescent="0.3">
      <c r="A13740" s="1">
        <v>-7.6618190661692605E-6</v>
      </c>
      <c r="B13740">
        <v>0</v>
      </c>
      <c r="C13740">
        <v>-4.1655812238100502E-3</v>
      </c>
    </row>
    <row r="13741" spans="1:3" x14ac:dyDescent="0.3">
      <c r="A13741" s="1">
        <v>-5.1326734558357199E-6</v>
      </c>
      <c r="B13741">
        <v>0</v>
      </c>
      <c r="C13741">
        <v>-4.1635018507051296E-3</v>
      </c>
    </row>
    <row r="13742" spans="1:3" x14ac:dyDescent="0.3">
      <c r="A13742" s="1">
        <v>-2.6096506266871301E-6</v>
      </c>
      <c r="B13742">
        <v>0</v>
      </c>
      <c r="C13742">
        <v>-4.1613927391266304E-3</v>
      </c>
    </row>
    <row r="13743" spans="1:3" x14ac:dyDescent="0.3">
      <c r="A13743" s="1">
        <v>-9.2757839101487505E-8</v>
      </c>
      <c r="B13743">
        <v>0</v>
      </c>
      <c r="C13743">
        <v>-4.1592539799320998E-3</v>
      </c>
    </row>
    <row r="13744" spans="1:3" x14ac:dyDescent="0.3">
      <c r="A13744" s="1">
        <v>2.4179977218745201E-6</v>
      </c>
      <c r="B13744">
        <v>0</v>
      </c>
      <c r="C13744">
        <v>-4.1570856640178403E-3</v>
      </c>
    </row>
    <row r="13745" spans="1:3" x14ac:dyDescent="0.3">
      <c r="A13745" s="1">
        <v>4.9226089463752103E-6</v>
      </c>
      <c r="B13745">
        <v>0</v>
      </c>
      <c r="C13745">
        <v>-4.1548878823148803E-3</v>
      </c>
    </row>
    <row r="13746" spans="1:3" x14ac:dyDescent="0.3">
      <c r="A13746" s="1">
        <v>7.4210687995861002E-6</v>
      </c>
      <c r="B13746">
        <v>0</v>
      </c>
      <c r="C13746">
        <v>-4.1526607257887302E-3</v>
      </c>
    </row>
    <row r="13747" spans="1:3" x14ac:dyDescent="0.3">
      <c r="A13747" s="1">
        <v>9.9133703216197198E-6</v>
      </c>
      <c r="B13747">
        <v>0</v>
      </c>
      <c r="C13747">
        <v>-4.1504042854371096E-3</v>
      </c>
    </row>
    <row r="13748" spans="1:3" x14ac:dyDescent="0.3">
      <c r="A13748" s="1">
        <v>1.23995066273728E-5</v>
      </c>
      <c r="B13748">
        <v>0</v>
      </c>
      <c r="C13748">
        <v>-4.1481186522924702E-3</v>
      </c>
    </row>
    <row r="13749" spans="1:3" x14ac:dyDescent="0.3">
      <c r="A13749" s="1">
        <v>1.48794709063774E-5</v>
      </c>
      <c r="B13749">
        <v>0</v>
      </c>
      <c r="C13749">
        <v>-4.14580391741836E-3</v>
      </c>
    </row>
    <row r="13750" spans="1:3" x14ac:dyDescent="0.3">
      <c r="A13750" s="1">
        <v>1.73532564226804E-5</v>
      </c>
      <c r="B13750">
        <v>0</v>
      </c>
      <c r="C13750">
        <v>-4.1434601719078003E-3</v>
      </c>
    </row>
    <row r="13751" spans="1:3" x14ac:dyDescent="0.3">
      <c r="A13751" s="1">
        <v>1.9820856514697498E-5</v>
      </c>
      <c r="B13751">
        <v>0</v>
      </c>
      <c r="C13751">
        <v>-4.1410875068861302E-3</v>
      </c>
    </row>
    <row r="13752" spans="1:3" x14ac:dyDescent="0.3">
      <c r="A13752" s="1">
        <v>2.2282264595050302E-5</v>
      </c>
      <c r="B13752">
        <v>0</v>
      </c>
      <c r="C13752">
        <v>-4.1386860135081902E-3</v>
      </c>
    </row>
    <row r="13753" spans="1:3" x14ac:dyDescent="0.3">
      <c r="A13753" s="1">
        <v>2.47374741504482E-5</v>
      </c>
      <c r="B13753">
        <v>0</v>
      </c>
      <c r="C13753">
        <v>-4.1362557829541201E-3</v>
      </c>
    </row>
    <row r="13754" spans="1:3" x14ac:dyDescent="0.3">
      <c r="A13754" s="1">
        <v>2.7186478741556899E-5</v>
      </c>
      <c r="B13754">
        <v>0</v>
      </c>
      <c r="C13754">
        <v>-4.1337969064332196E-3</v>
      </c>
    </row>
    <row r="13755" spans="1:3" x14ac:dyDescent="0.3">
      <c r="A13755" s="1">
        <v>2.9629272002827001E-5</v>
      </c>
      <c r="B13755">
        <v>0</v>
      </c>
      <c r="C13755">
        <v>-4.1313094751829699E-3</v>
      </c>
    </row>
    <row r="13756" spans="1:3" x14ac:dyDescent="0.3">
      <c r="A13756" s="1">
        <v>3.2065847642365998E-5</v>
      </c>
      <c r="B13756">
        <v>0</v>
      </c>
      <c r="C13756">
        <v>-4.1287935804630799E-3</v>
      </c>
    </row>
    <row r="13757" spans="1:3" x14ac:dyDescent="0.3">
      <c r="A13757" s="1">
        <v>3.4496199441810997E-5</v>
      </c>
      <c r="B13757">
        <v>0</v>
      </c>
      <c r="C13757">
        <v>-4.1262493135594798E-3</v>
      </c>
    </row>
    <row r="13758" spans="1:3" x14ac:dyDescent="0.3">
      <c r="A13758" s="1">
        <v>3.6920321256167101E-5</v>
      </c>
      <c r="B13758">
        <v>0</v>
      </c>
      <c r="C13758">
        <v>-4.1236767657825604E-3</v>
      </c>
    </row>
    <row r="13759" spans="1:3" x14ac:dyDescent="0.3">
      <c r="A13759" s="1">
        <v>3.9338207013664899E-5</v>
      </c>
      <c r="B13759">
        <v>0</v>
      </c>
      <c r="C13759">
        <v>-4.1210760284648897E-3</v>
      </c>
    </row>
    <row r="13760" spans="1:3" x14ac:dyDescent="0.3">
      <c r="A13760" s="1">
        <v>4.17498507156273E-5</v>
      </c>
      <c r="B13760">
        <v>0</v>
      </c>
      <c r="C13760">
        <v>-4.1184471929605598E-3</v>
      </c>
    </row>
    <row r="13761" spans="1:3" x14ac:dyDescent="0.3">
      <c r="A13761" s="1">
        <v>4.4155246436338397E-5</v>
      </c>
      <c r="B13761">
        <v>0</v>
      </c>
      <c r="C13761">
        <v>-4.11579035064374E-3</v>
      </c>
    </row>
    <row r="13762" spans="1:3" x14ac:dyDescent="0.3">
      <c r="A13762" s="1">
        <v>4.655438832289E-5</v>
      </c>
      <c r="B13762">
        <v>0</v>
      </c>
      <c r="C13762">
        <v>-4.1131055929110004E-3</v>
      </c>
    </row>
    <row r="13763" spans="1:3" x14ac:dyDescent="0.3">
      <c r="A13763" s="1">
        <v>4.8947270595028498E-5</v>
      </c>
      <c r="B13763">
        <v>0</v>
      </c>
      <c r="C13763">
        <v>-4.1103930111771004E-3</v>
      </c>
    </row>
    <row r="13764" spans="1:3" x14ac:dyDescent="0.3">
      <c r="A13764" s="1">
        <v>5.1333887545020698E-5</v>
      </c>
      <c r="B13764">
        <v>0</v>
      </c>
      <c r="C13764">
        <v>-4.1076526968751798E-3</v>
      </c>
    </row>
    <row r="13765" spans="1:3" x14ac:dyDescent="0.3">
      <c r="A13765" s="1">
        <v>5.37142335374966E-5</v>
      </c>
      <c r="B13765">
        <v>0</v>
      </c>
      <c r="C13765">
        <v>-4.1048847414575304E-3</v>
      </c>
    </row>
    <row r="13766" spans="1:3" x14ac:dyDescent="0.3">
      <c r="A13766" s="1">
        <v>5.6088303009320003E-5</v>
      </c>
      <c r="B13766">
        <v>0</v>
      </c>
      <c r="C13766">
        <v>-4.1020892363897096E-3</v>
      </c>
    </row>
    <row r="13767" spans="1:3" x14ac:dyDescent="0.3">
      <c r="A13767" s="1">
        <v>5.8456090469451298E-5</v>
      </c>
      <c r="B13767">
        <v>0</v>
      </c>
      <c r="C13767">
        <v>-4.09926627315559E-3</v>
      </c>
    </row>
    <row r="13768" spans="1:3" x14ac:dyDescent="0.3">
      <c r="A13768" s="1">
        <v>6.0817590498772699E-5</v>
      </c>
      <c r="B13768">
        <v>0</v>
      </c>
      <c r="C13768">
        <v>-4.0964159432548804E-3</v>
      </c>
    </row>
    <row r="13769" spans="1:3" x14ac:dyDescent="0.3">
      <c r="A13769" s="1">
        <v>6.3172797749953401E-5</v>
      </c>
      <c r="B13769">
        <v>0</v>
      </c>
      <c r="C13769">
        <v>-4.0935383381992497E-3</v>
      </c>
    </row>
    <row r="13770" spans="1:3" x14ac:dyDescent="0.3">
      <c r="A13770" s="1">
        <v>6.5521706947330603E-5</v>
      </c>
      <c r="B13770">
        <v>0</v>
      </c>
      <c r="C13770">
        <v>-4.0906335495124397E-3</v>
      </c>
    </row>
    <row r="13771" spans="1:3" x14ac:dyDescent="0.3">
      <c r="A13771" s="1">
        <v>6.7864312886750796E-5</v>
      </c>
      <c r="B13771">
        <v>0</v>
      </c>
      <c r="C13771">
        <v>-4.0877016687331704E-3</v>
      </c>
    </row>
    <row r="13772" spans="1:3" x14ac:dyDescent="0.3">
      <c r="A13772" s="1">
        <v>7.0200610435395603E-5</v>
      </c>
      <c r="B13772">
        <v>0</v>
      </c>
      <c r="C13772">
        <v>-4.0847427874121604E-3</v>
      </c>
    </row>
    <row r="13773" spans="1:3" x14ac:dyDescent="0.3">
      <c r="A13773" s="1">
        <v>7.2530594531657804E-5</v>
      </c>
      <c r="B13773">
        <v>0</v>
      </c>
      <c r="C13773">
        <v>-4.0817569971076098E-3</v>
      </c>
    </row>
    <row r="13774" spans="1:3" x14ac:dyDescent="0.3">
      <c r="A13774" s="1">
        <v>7.4854260185005294E-5</v>
      </c>
      <c r="B13774">
        <v>0</v>
      </c>
      <c r="C13774">
        <v>-4.0787443893892097E-3</v>
      </c>
    </row>
    <row r="13775" spans="1:3" x14ac:dyDescent="0.3">
      <c r="A13775" s="1">
        <v>7.7171602475821399E-5</v>
      </c>
      <c r="B13775">
        <v>0</v>
      </c>
      <c r="C13775">
        <v>-4.0757050558353197E-3</v>
      </c>
    </row>
    <row r="13776" spans="1:3" x14ac:dyDescent="0.3">
      <c r="A13776" s="1">
        <v>7.9482616555245195E-5</v>
      </c>
      <c r="B13776">
        <v>0</v>
      </c>
      <c r="C13776">
        <v>-4.0726390880338999E-3</v>
      </c>
    </row>
    <row r="13777" spans="1:3" x14ac:dyDescent="0.3">
      <c r="A13777" s="1">
        <v>8.1787297645023599E-5</v>
      </c>
      <c r="B13777">
        <v>0</v>
      </c>
      <c r="C13777">
        <v>-4.0695465775786302E-3</v>
      </c>
    </row>
    <row r="13778" spans="1:3" x14ac:dyDescent="0.3">
      <c r="A13778" s="1">
        <v>8.4085641037389802E-5</v>
      </c>
      <c r="B13778">
        <v>0</v>
      </c>
      <c r="C13778">
        <v>-4.06642761606784E-3</v>
      </c>
    </row>
    <row r="13779" spans="1:3" x14ac:dyDescent="0.3">
      <c r="A13779" s="1">
        <v>8.6377642094906599E-5</v>
      </c>
      <c r="B13779">
        <v>0</v>
      </c>
      <c r="C13779">
        <v>-4.0632822951079898E-3</v>
      </c>
    </row>
    <row r="13780" spans="1:3" x14ac:dyDescent="0.3">
      <c r="A13780" s="1">
        <v>8.8663296250303804E-5</v>
      </c>
      <c r="B13780">
        <v>0</v>
      </c>
      <c r="C13780">
        <v>-4.06011070630918E-3</v>
      </c>
    </row>
    <row r="13781" spans="1:3" x14ac:dyDescent="0.3">
      <c r="A13781" s="1">
        <v>9.0942599006338601E-5</v>
      </c>
      <c r="B13781">
        <v>0</v>
      </c>
      <c r="C13781">
        <v>-4.0569129412851802E-3</v>
      </c>
    </row>
    <row r="13782" spans="1:3" x14ac:dyDescent="0.3">
      <c r="A13782" s="1">
        <v>9.3215545935645697E-5</v>
      </c>
      <c r="B13782">
        <v>0</v>
      </c>
      <c r="C13782">
        <v>-4.05368909165299E-3</v>
      </c>
    </row>
    <row r="13783" spans="1:3" x14ac:dyDescent="0.3">
      <c r="A13783" s="1">
        <v>9.54821326805898E-5</v>
      </c>
      <c r="B13783">
        <v>0</v>
      </c>
      <c r="C13783">
        <v>-4.0504392490311996E-3</v>
      </c>
    </row>
    <row r="13784" spans="1:3" x14ac:dyDescent="0.3">
      <c r="A13784" s="1">
        <v>9.7742354953118696E-5</v>
      </c>
      <c r="B13784">
        <v>0</v>
      </c>
      <c r="C13784">
        <v>-4.0471635050398601E-3</v>
      </c>
    </row>
    <row r="13785" spans="1:3" x14ac:dyDescent="0.3">
      <c r="A13785" s="1">
        <v>9.9996208534605893E-5</v>
      </c>
      <c r="B13785">
        <v>0</v>
      </c>
      <c r="C13785">
        <v>-4.0438619513001803E-3</v>
      </c>
    </row>
    <row r="13786" spans="1:3" x14ac:dyDescent="0.3">
      <c r="A13786" s="1">
        <v>1.02243689275695E-4</v>
      </c>
      <c r="B13786">
        <v>0</v>
      </c>
      <c r="C13786">
        <v>-4.0405346794328799E-3</v>
      </c>
    </row>
    <row r="13787" spans="1:3" x14ac:dyDescent="0.3">
      <c r="A13787" s="1">
        <v>1.04484793096155E-4</v>
      </c>
      <c r="B13787">
        <v>0</v>
      </c>
      <c r="C13787">
        <v>-4.0371817810571599E-3</v>
      </c>
    </row>
    <row r="13788" spans="1:3" x14ac:dyDescent="0.3">
      <c r="A13788" s="1">
        <v>1.06719515984732E-4</v>
      </c>
      <c r="B13788">
        <v>0</v>
      </c>
      <c r="C13788">
        <v>-4.0338033477897396E-3</v>
      </c>
    </row>
    <row r="13789" spans="1:3" x14ac:dyDescent="0.3">
      <c r="A13789" s="1">
        <v>1.08947853999004E-4</v>
      </c>
      <c r="B13789">
        <v>0</v>
      </c>
      <c r="C13789">
        <v>-4.0303994712447199E-3</v>
      </c>
    </row>
    <row r="13790" spans="1:3" x14ac:dyDescent="0.3">
      <c r="A13790" s="1">
        <v>1.11169803265222E-4</v>
      </c>
      <c r="B13790">
        <v>0</v>
      </c>
      <c r="C13790">
        <v>-4.0269702430327696E-3</v>
      </c>
    </row>
    <row r="13791" spans="1:3" x14ac:dyDescent="0.3">
      <c r="A13791" s="1">
        <v>1.13385359978168E-4</v>
      </c>
      <c r="B13791">
        <v>0</v>
      </c>
      <c r="C13791">
        <v>-4.0235157547590097E-3</v>
      </c>
    </row>
    <row r="13792" spans="1:3" x14ac:dyDescent="0.3">
      <c r="A13792" s="1">
        <v>1.1559452040099999E-4</v>
      </c>
      <c r="B13792">
        <v>0</v>
      </c>
      <c r="C13792">
        <v>-4.0200360980245896E-3</v>
      </c>
    </row>
    <row r="13793" spans="1:3" x14ac:dyDescent="0.3">
      <c r="A13793" s="1">
        <v>1.1779728086508801E-4</v>
      </c>
      <c r="B13793">
        <v>0</v>
      </c>
      <c r="C13793">
        <v>-4.0165313644243599E-3</v>
      </c>
    </row>
    <row r="13794" spans="1:3" x14ac:dyDescent="0.3">
      <c r="A13794" s="1">
        <v>1.19993637769872E-4</v>
      </c>
      <c r="B13794">
        <v>0</v>
      </c>
      <c r="C13794">
        <v>-4.0130016455454101E-3</v>
      </c>
    </row>
    <row r="13795" spans="1:3" x14ac:dyDescent="0.3">
      <c r="A13795" s="1">
        <v>1.22183587582712E-4</v>
      </c>
      <c r="B13795">
        <v>0</v>
      </c>
      <c r="C13795">
        <v>-4.0094470329677901E-3</v>
      </c>
    </row>
    <row r="13796" spans="1:3" x14ac:dyDescent="0.3">
      <c r="A13796" s="1">
        <v>1.24367126838726E-4</v>
      </c>
      <c r="B13796">
        <v>0</v>
      </c>
      <c r="C13796">
        <v>-4.0058676182628799E-3</v>
      </c>
    </row>
    <row r="13797" spans="1:3" x14ac:dyDescent="0.3">
      <c r="A13797" s="1">
        <v>1.2654425214063701E-4</v>
      </c>
      <c r="B13797">
        <v>0</v>
      </c>
      <c r="C13797">
        <v>-4.0022634929929796E-3</v>
      </c>
    </row>
    <row r="13798" spans="1:3" x14ac:dyDescent="0.3">
      <c r="A13798" s="1">
        <v>1.2871496015862699E-4</v>
      </c>
      <c r="B13798">
        <v>0</v>
      </c>
      <c r="C13798">
        <v>-3.9986347487095397E-3</v>
      </c>
    </row>
    <row r="13799" spans="1:3" x14ac:dyDescent="0.3">
      <c r="A13799" s="1">
        <v>1.3087924763018901E-4</v>
      </c>
      <c r="B13799">
        <v>0</v>
      </c>
      <c r="C13799">
        <v>-3.99498147695231E-3</v>
      </c>
    </row>
    <row r="13800" spans="1:3" x14ac:dyDescent="0.3">
      <c r="A13800" s="1">
        <v>1.3303711135997801E-4</v>
      </c>
      <c r="B13800">
        <v>0</v>
      </c>
      <c r="C13800">
        <v>-3.9913037692498798E-3</v>
      </c>
    </row>
    <row r="13801" spans="1:3" x14ac:dyDescent="0.3">
      <c r="A13801" s="1">
        <v>1.35188548219644E-4</v>
      </c>
      <c r="B13801">
        <v>0</v>
      </c>
      <c r="C13801">
        <v>-3.9876017171194796E-3</v>
      </c>
    </row>
    <row r="13802" spans="1:3" x14ac:dyDescent="0.3">
      <c r="A13802" s="1">
        <v>1.37333555147661E-4</v>
      </c>
      <c r="B13802">
        <v>0</v>
      </c>
      <c r="C13802">
        <v>-3.9838754120650102E-3</v>
      </c>
    </row>
    <row r="13803" spans="1:3" x14ac:dyDescent="0.3">
      <c r="A13803" s="1">
        <v>1.3947212914919199E-4</v>
      </c>
      <c r="B13803">
        <v>0</v>
      </c>
      <c r="C13803">
        <v>-3.9801249455743704E-3</v>
      </c>
    </row>
    <row r="13804" spans="1:3" x14ac:dyDescent="0.3">
      <c r="A13804" s="1">
        <v>1.4160426729595201E-4</v>
      </c>
      <c r="B13804">
        <v>0</v>
      </c>
      <c r="C13804">
        <v>-3.9763504091205803E-3</v>
      </c>
    </row>
    <row r="13805" spans="1:3" x14ac:dyDescent="0.3">
      <c r="A13805" s="1">
        <v>1.4372996672603201E-4</v>
      </c>
      <c r="B13805">
        <v>0</v>
      </c>
      <c r="C13805">
        <v>-3.97255189416251E-3</v>
      </c>
    </row>
    <row r="13806" spans="1:3" x14ac:dyDescent="0.3">
      <c r="A13806" s="1">
        <v>1.4584922464374201E-4</v>
      </c>
      <c r="B13806">
        <v>0</v>
      </c>
      <c r="C13806">
        <v>-3.9687294921421003E-3</v>
      </c>
    </row>
    <row r="13807" spans="1:3" x14ac:dyDescent="0.3">
      <c r="A13807" s="1">
        <v>1.4796203831946399E-4</v>
      </c>
      <c r="B13807">
        <v>0</v>
      </c>
      <c r="C13807">
        <v>-3.9648832944827401E-3</v>
      </c>
    </row>
    <row r="13808" spans="1:3" x14ac:dyDescent="0.3">
      <c r="A13808" s="1">
        <v>1.5006840508950499E-4</v>
      </c>
      <c r="B13808">
        <v>0</v>
      </c>
      <c r="C13808">
        <v>-3.9610133925904699E-3</v>
      </c>
    </row>
    <row r="13809" spans="1:3" x14ac:dyDescent="0.3">
      <c r="A13809" s="1">
        <v>1.5216832235592599E-4</v>
      </c>
      <c r="B13809">
        <v>0</v>
      </c>
      <c r="C13809">
        <v>-3.95711987785307E-3</v>
      </c>
    </row>
    <row r="13810" spans="1:3" x14ac:dyDescent="0.3">
      <c r="A13810" s="1">
        <v>1.5426178758639299E-4</v>
      </c>
      <c r="B13810">
        <v>0</v>
      </c>
      <c r="C13810">
        <v>-3.95320284163785E-3</v>
      </c>
    </row>
    <row r="13811" spans="1:3" x14ac:dyDescent="0.3">
      <c r="A13811" s="1">
        <v>1.56348798314026E-4</v>
      </c>
      <c r="B13811">
        <v>0</v>
      </c>
      <c r="C13811">
        <v>-3.9492623752914102E-3</v>
      </c>
    </row>
    <row r="13812" spans="1:3" x14ac:dyDescent="0.3">
      <c r="A13812" s="1">
        <v>1.5842935213724799E-4</v>
      </c>
      <c r="B13812">
        <v>0</v>
      </c>
      <c r="C13812">
        <v>-3.9452985701393601E-3</v>
      </c>
    </row>
    <row r="13813" spans="1:3" x14ac:dyDescent="0.3">
      <c r="A13813" s="1">
        <v>1.60503446719612E-4</v>
      </c>
      <c r="B13813">
        <v>0</v>
      </c>
      <c r="C13813">
        <v>-3.94131151748639E-3</v>
      </c>
    </row>
    <row r="13814" spans="1:3" x14ac:dyDescent="0.3">
      <c r="A13814" s="1">
        <v>1.62571079789656E-4</v>
      </c>
      <c r="B13814">
        <v>0</v>
      </c>
      <c r="C13814">
        <v>-3.9373013086130204E-3</v>
      </c>
    </row>
    <row r="13815" spans="1:3" x14ac:dyDescent="0.3">
      <c r="A13815" s="1">
        <v>1.6463224914074699E-4</v>
      </c>
      <c r="B13815">
        <v>0</v>
      </c>
      <c r="C13815">
        <v>-3.9332680347767797E-3</v>
      </c>
    </row>
    <row r="13816" spans="1:3" x14ac:dyDescent="0.3">
      <c r="A13816" s="1">
        <v>1.66686952630916E-4</v>
      </c>
      <c r="B13816">
        <v>0</v>
      </c>
      <c r="C13816">
        <v>-3.9292117872118297E-3</v>
      </c>
    </row>
    <row r="13817" spans="1:3" x14ac:dyDescent="0.3">
      <c r="A13817" s="1">
        <v>1.6873518818269999E-4</v>
      </c>
      <c r="B13817">
        <v>0</v>
      </c>
      <c r="C13817">
        <v>-3.9251326571265099E-3</v>
      </c>
    </row>
    <row r="13818" spans="1:3" x14ac:dyDescent="0.3">
      <c r="A13818" s="1">
        <v>1.7077695378299001E-4</v>
      </c>
      <c r="B13818">
        <v>0</v>
      </c>
      <c r="C13818">
        <v>-3.9210307357036497E-3</v>
      </c>
    </row>
    <row r="13819" spans="1:3" x14ac:dyDescent="0.3">
      <c r="A13819" s="1">
        <v>1.7281224748287501E-4</v>
      </c>
      <c r="B13819">
        <v>0</v>
      </c>
      <c r="C13819">
        <v>-3.9169061140987803E-3</v>
      </c>
    </row>
    <row r="13820" spans="1:3" x14ac:dyDescent="0.3">
      <c r="A13820" s="1">
        <v>1.7484106739749399E-4</v>
      </c>
      <c r="B13820">
        <v>0</v>
      </c>
      <c r="C13820">
        <v>-3.91275888344039E-3</v>
      </c>
    </row>
    <row r="13821" spans="1:3" x14ac:dyDescent="0.3">
      <c r="A13821" s="1">
        <v>1.7686341170586401E-4</v>
      </c>
      <c r="B13821">
        <v>0</v>
      </c>
      <c r="C13821">
        <v>-3.9085891348295499E-3</v>
      </c>
    </row>
    <row r="13822" spans="1:3" x14ac:dyDescent="0.3">
      <c r="A13822" s="1">
        <v>1.7887927865072099E-4</v>
      </c>
      <c r="B13822">
        <v>0</v>
      </c>
      <c r="C13822">
        <v>-3.9043969593389699E-3</v>
      </c>
    </row>
    <row r="13823" spans="1:3" x14ac:dyDescent="0.3">
      <c r="A13823" s="1">
        <v>1.80888666538362E-4</v>
      </c>
      <c r="B13823">
        <v>0</v>
      </c>
      <c r="C13823">
        <v>-3.90018244801054E-3</v>
      </c>
    </row>
    <row r="13824" spans="1:3" x14ac:dyDescent="0.3">
      <c r="A13824" s="1">
        <v>1.82891573738505E-4</v>
      </c>
      <c r="B13824">
        <v>0</v>
      </c>
      <c r="C13824">
        <v>-3.89594569185569E-3</v>
      </c>
    </row>
    <row r="13825" spans="1:3" x14ac:dyDescent="0.3">
      <c r="A13825" s="1">
        <v>1.84887998684121E-4</v>
      </c>
      <c r="B13825">
        <v>0</v>
      </c>
      <c r="C13825">
        <v>-3.8916867818559698E-3</v>
      </c>
    </row>
    <row r="13826" spans="1:3" x14ac:dyDescent="0.3">
      <c r="A13826" s="1">
        <v>1.8687793987127801E-4</v>
      </c>
      <c r="B13826">
        <v>0</v>
      </c>
      <c r="C13826">
        <v>-3.8874058089594602E-3</v>
      </c>
    </row>
    <row r="13827" spans="1:3" x14ac:dyDescent="0.3">
      <c r="A13827" s="1">
        <v>1.8886139585899101E-4</v>
      </c>
      <c r="B13827">
        <v>0</v>
      </c>
      <c r="C13827">
        <v>-3.8831028640825501E-3</v>
      </c>
    </row>
    <row r="13828" spans="1:3" x14ac:dyDescent="0.3">
      <c r="A13828" s="1">
        <v>1.9083836526904101E-4</v>
      </c>
      <c r="B13828">
        <v>0</v>
      </c>
      <c r="C13828">
        <v>-3.8787780381103702E-3</v>
      </c>
    </row>
    <row r="13829" spans="1:3" x14ac:dyDescent="0.3">
      <c r="A13829" s="1">
        <v>1.9280884678581699E-4</v>
      </c>
      <c r="B13829">
        <v>0</v>
      </c>
      <c r="C13829">
        <v>-3.8744314218919699E-3</v>
      </c>
    </row>
    <row r="13830" spans="1:3" x14ac:dyDescent="0.3">
      <c r="A13830" s="1">
        <v>1.94772839156174E-4</v>
      </c>
      <c r="B13830">
        <v>0</v>
      </c>
      <c r="C13830">
        <v>-3.8700631062414301E-3</v>
      </c>
    </row>
    <row r="13831" spans="1:3" x14ac:dyDescent="0.3">
      <c r="A13831" s="1">
        <v>1.96730341189271E-4</v>
      </c>
      <c r="B13831">
        <v>0</v>
      </c>
      <c r="C13831">
        <v>-3.8656731819385298E-3</v>
      </c>
    </row>
    <row r="13832" spans="1:3" x14ac:dyDescent="0.3">
      <c r="A13832" s="1">
        <v>1.9868135175640301E-4</v>
      </c>
      <c r="B13832">
        <v>0</v>
      </c>
      <c r="C13832">
        <v>-3.8612617397263899E-3</v>
      </c>
    </row>
    <row r="13833" spans="1:3" x14ac:dyDescent="0.3">
      <c r="A13833" s="1">
        <v>2.00625869790848E-4</v>
      </c>
      <c r="B13833">
        <v>0</v>
      </c>
      <c r="C13833">
        <v>-3.8568288703112398E-3</v>
      </c>
    </row>
    <row r="13834" spans="1:3" x14ac:dyDescent="0.3">
      <c r="A13834" s="1">
        <v>2.02563894287711E-4</v>
      </c>
      <c r="B13834">
        <v>0</v>
      </c>
      <c r="C13834">
        <v>-3.8523746643611598E-3</v>
      </c>
    </row>
    <row r="13835" spans="1:3" x14ac:dyDescent="0.3">
      <c r="A13835" s="1">
        <v>2.0449542430375799E-4</v>
      </c>
      <c r="B13835">
        <v>0</v>
      </c>
      <c r="C13835">
        <v>-3.8478992125070498E-3</v>
      </c>
    </row>
    <row r="13836" spans="1:3" x14ac:dyDescent="0.3">
      <c r="A13836" s="1">
        <v>2.0642045895724701E-4</v>
      </c>
      <c r="B13836">
        <v>0</v>
      </c>
      <c r="C13836">
        <v>-3.8434026053409398E-3</v>
      </c>
    </row>
    <row r="13837" spans="1:3" x14ac:dyDescent="0.3">
      <c r="A13837" s="1">
        <v>2.0833899742778701E-4</v>
      </c>
      <c r="B13837">
        <v>0</v>
      </c>
      <c r="C13837">
        <v>-3.8388849334127198E-3</v>
      </c>
    </row>
    <row r="13838" spans="1:3" x14ac:dyDescent="0.3">
      <c r="A13838" s="1">
        <v>2.10251038956189E-4</v>
      </c>
      <c r="B13838">
        <v>0</v>
      </c>
      <c r="C13838">
        <v>-3.8343462872326099E-3</v>
      </c>
    </row>
    <row r="13839" spans="1:3" x14ac:dyDescent="0.3">
      <c r="A13839" s="1">
        <v>2.12156582844283E-4</v>
      </c>
      <c r="B13839">
        <v>0</v>
      </c>
      <c r="C13839">
        <v>-3.8297867572717999E-3</v>
      </c>
    </row>
    <row r="13840" spans="1:3" x14ac:dyDescent="0.3">
      <c r="A13840" s="1">
        <v>2.1405562845474801E-4</v>
      </c>
      <c r="B13840">
        <v>0</v>
      </c>
      <c r="C13840">
        <v>-3.8252064339583899E-3</v>
      </c>
    </row>
    <row r="13841" spans="1:3" x14ac:dyDescent="0.3">
      <c r="A13841" s="1">
        <v>2.15948175210967E-4</v>
      </c>
      <c r="B13841">
        <v>0</v>
      </c>
      <c r="C13841">
        <v>-3.8206054076773098E-3</v>
      </c>
    </row>
    <row r="13842" spans="1:3" x14ac:dyDescent="0.3">
      <c r="A13842" s="1">
        <v>2.17834222596868E-4</v>
      </c>
      <c r="B13842">
        <v>0</v>
      </c>
      <c r="C13842">
        <v>-3.81598376877073E-3</v>
      </c>
    </row>
    <row r="13843" spans="1:3" x14ac:dyDescent="0.3">
      <c r="A13843" s="1">
        <v>2.1971377015676401E-4</v>
      </c>
      <c r="B13843">
        <v>0</v>
      </c>
      <c r="C13843">
        <v>-3.81134160753582E-3</v>
      </c>
    </row>
    <row r="13844" spans="1:3" x14ac:dyDescent="0.3">
      <c r="A13844" s="1">
        <v>2.2158681749519601E-4</v>
      </c>
      <c r="B13844">
        <v>0</v>
      </c>
      <c r="C13844">
        <v>-3.8066790142262598E-3</v>
      </c>
    </row>
    <row r="13845" spans="1:3" x14ac:dyDescent="0.3">
      <c r="A13845" s="1">
        <v>2.2345336427675601E-4</v>
      </c>
      <c r="B13845">
        <v>0</v>
      </c>
      <c r="C13845">
        <v>-3.8019960790502401E-3</v>
      </c>
    </row>
    <row r="13846" spans="1:3" x14ac:dyDescent="0.3">
      <c r="A13846" s="1">
        <v>2.25313410225945E-4</v>
      </c>
      <c r="B13846">
        <v>0</v>
      </c>
      <c r="C13846">
        <v>-3.7972928921682302E-3</v>
      </c>
    </row>
    <row r="13847" spans="1:3" x14ac:dyDescent="0.3">
      <c r="A13847" s="1">
        <v>2.2716695512701201E-4</v>
      </c>
      <c r="B13847">
        <v>0</v>
      </c>
      <c r="C13847">
        <v>-3.7925695436953899E-3</v>
      </c>
    </row>
    <row r="13848" spans="1:3" x14ac:dyDescent="0.3">
      <c r="A13848" s="1">
        <v>2.2901399882378101E-4</v>
      </c>
      <c r="B13848">
        <v>0</v>
      </c>
      <c r="C13848">
        <v>-3.7878261236992099E-3</v>
      </c>
    </row>
    <row r="13849" spans="1:3" x14ac:dyDescent="0.3">
      <c r="A13849" s="1">
        <v>2.3085454121949501E-4</v>
      </c>
      <c r="B13849">
        <v>0</v>
      </c>
      <c r="C13849">
        <v>-3.78306272219869E-3</v>
      </c>
    </row>
    <row r="13850" spans="1:3" x14ac:dyDescent="0.3">
      <c r="A13850" s="1">
        <v>2.32688582276647E-4</v>
      </c>
      <c r="B13850">
        <v>0</v>
      </c>
      <c r="C13850">
        <v>-3.7782794291651399E-3</v>
      </c>
    </row>
    <row r="13851" spans="1:3" x14ac:dyDescent="0.3">
      <c r="A13851" s="1">
        <v>2.3451612201682101E-4</v>
      </c>
      <c r="B13851">
        <v>0</v>
      </c>
      <c r="C13851">
        <v>-3.77347633451907E-3</v>
      </c>
    </row>
    <row r="13852" spans="1:3" x14ac:dyDescent="0.3">
      <c r="A13852" s="1">
        <v>2.3633716052054001E-4</v>
      </c>
      <c r="B13852">
        <v>0</v>
      </c>
      <c r="C13852">
        <v>-3.76865352813055E-3</v>
      </c>
    </row>
    <row r="13853" spans="1:3" x14ac:dyDescent="0.3">
      <c r="A13853" s="1">
        <v>2.3815169792709901E-4</v>
      </c>
      <c r="B13853">
        <v>0</v>
      </c>
      <c r="C13853">
        <v>-3.76381109982004E-3</v>
      </c>
    </row>
    <row r="13854" spans="1:3" x14ac:dyDescent="0.3">
      <c r="A13854" s="1">
        <v>2.399597344344E-4</v>
      </c>
      <c r="B13854">
        <v>0</v>
      </c>
      <c r="C13854">
        <v>-3.7589491393551998E-3</v>
      </c>
    </row>
    <row r="13855" spans="1:3" x14ac:dyDescent="0.3">
      <c r="A13855" s="1">
        <v>2.4176127029879699E-4</v>
      </c>
      <c r="B13855">
        <v>0</v>
      </c>
      <c r="C13855">
        <v>-3.7540677364518698E-3</v>
      </c>
    </row>
    <row r="13856" spans="1:3" x14ac:dyDescent="0.3">
      <c r="A13856" s="1">
        <v>2.4355630583493799E-4</v>
      </c>
      <c r="B13856">
        <v>0</v>
      </c>
      <c r="C13856">
        <v>-3.7491669807725998E-3</v>
      </c>
    </row>
    <row r="13857" spans="1:3" x14ac:dyDescent="0.3">
      <c r="A13857" s="1">
        <v>2.4534484141559702E-4</v>
      </c>
      <c r="B13857">
        <v>0</v>
      </c>
      <c r="C13857">
        <v>-3.7442469619267098E-3</v>
      </c>
    </row>
    <row r="13858" spans="1:3" x14ac:dyDescent="0.3">
      <c r="A13858" s="1">
        <v>2.4712687747151002E-4</v>
      </c>
      <c r="B13858">
        <v>0</v>
      </c>
      <c r="C13858">
        <v>-3.7393077694693401E-3</v>
      </c>
    </row>
    <row r="13859" spans="1:3" x14ac:dyDescent="0.3">
      <c r="A13859" s="1">
        <v>2.4890241449121599E-4</v>
      </c>
      <c r="B13859">
        <v>0</v>
      </c>
      <c r="C13859">
        <v>-3.73434949290085E-3</v>
      </c>
    </row>
    <row r="13860" spans="1:3" x14ac:dyDescent="0.3">
      <c r="A13860" s="1">
        <v>2.5067145302088898E-4</v>
      </c>
      <c r="B13860">
        <v>0</v>
      </c>
      <c r="C13860">
        <v>-3.72937222166552E-3</v>
      </c>
    </row>
    <row r="13861" spans="1:3" x14ac:dyDescent="0.3">
      <c r="A13861" s="1">
        <v>2.5243399366419101E-4</v>
      </c>
      <c r="B13861">
        <v>0</v>
      </c>
      <c r="C13861">
        <v>-3.7243760451512401E-3</v>
      </c>
    </row>
    <row r="13862" spans="1:3" x14ac:dyDescent="0.3">
      <c r="A13862" s="1">
        <v>2.5419003708208898E-4</v>
      </c>
      <c r="B13862">
        <v>0</v>
      </c>
      <c r="C13862">
        <v>-3.7193610526904302E-3</v>
      </c>
    </row>
    <row r="13863" spans="1:3" x14ac:dyDescent="0.3">
      <c r="A13863" s="1">
        <v>2.5593958399270999E-4</v>
      </c>
      <c r="B13863">
        <v>0</v>
      </c>
      <c r="C13863">
        <v>-3.7143273335554202E-3</v>
      </c>
    </row>
    <row r="13864" spans="1:3" x14ac:dyDescent="0.3">
      <c r="A13864" s="1">
        <v>2.5768263517117799E-4</v>
      </c>
      <c r="B13864">
        <v>0</v>
      </c>
      <c r="C13864">
        <v>-3.70927497696227E-3</v>
      </c>
    </row>
    <row r="13865" spans="1:3" x14ac:dyDescent="0.3">
      <c r="A13865" s="1">
        <v>2.59419191449438E-4</v>
      </c>
      <c r="B13865">
        <v>0</v>
      </c>
      <c r="C13865">
        <v>-3.7042040720683899E-3</v>
      </c>
    </row>
    <row r="13866" spans="1:3" x14ac:dyDescent="0.3">
      <c r="A13866" s="1">
        <v>2.6114925371610202E-4</v>
      </c>
      <c r="B13866">
        <v>0</v>
      </c>
      <c r="C13866">
        <v>-3.6991147079698502E-3</v>
      </c>
    </row>
    <row r="13867" spans="1:3" x14ac:dyDescent="0.3">
      <c r="A13867" s="1">
        <v>2.6287282291628702E-4</v>
      </c>
      <c r="B13867">
        <v>0</v>
      </c>
      <c r="C13867">
        <v>-3.6940069737045299E-3</v>
      </c>
    </row>
    <row r="13868" spans="1:3" x14ac:dyDescent="0.3">
      <c r="A13868" s="1">
        <v>2.6458990005145402E-4</v>
      </c>
      <c r="B13868">
        <v>0</v>
      </c>
      <c r="C13868">
        <v>-3.6888809582478698E-3</v>
      </c>
    </row>
    <row r="13869" spans="1:3" x14ac:dyDescent="0.3">
      <c r="A13869" s="1">
        <v>2.6630048617924099E-4</v>
      </c>
      <c r="B13869">
        <v>0</v>
      </c>
      <c r="C13869">
        <v>-3.6837367505149201E-3</v>
      </c>
    </row>
    <row r="13870" spans="1:3" x14ac:dyDescent="0.3">
      <c r="A13870" s="1">
        <v>2.6800458241329702E-4</v>
      </c>
      <c r="B13870">
        <v>0</v>
      </c>
      <c r="C13870">
        <v>-3.6785744393589802E-3</v>
      </c>
    </row>
    <row r="13871" spans="1:3" x14ac:dyDescent="0.3">
      <c r="A13871" s="1">
        <v>2.6970218992313101E-4</v>
      </c>
      <c r="B13871">
        <v>0</v>
      </c>
      <c r="C13871">
        <v>-3.6733941135683101E-3</v>
      </c>
    </row>
    <row r="13872" spans="1:3" x14ac:dyDescent="0.3">
      <c r="A13872" s="1">
        <v>2.7139330993395598E-4</v>
      </c>
      <c r="B13872">
        <v>0</v>
      </c>
      <c r="C13872">
        <v>-3.6681958618695601E-3</v>
      </c>
    </row>
    <row r="13873" spans="1:3" x14ac:dyDescent="0.3">
      <c r="A13873" s="1">
        <v>2.7307794372650199E-4</v>
      </c>
      <c r="B13873">
        <v>0</v>
      </c>
      <c r="C13873">
        <v>-3.6629797729260901E-3</v>
      </c>
    </row>
    <row r="13874" spans="1:3" x14ac:dyDescent="0.3">
      <c r="A13874" s="1">
        <v>2.7475609263685898E-4</v>
      </c>
      <c r="B13874">
        <v>0</v>
      </c>
      <c r="C13874">
        <v>-3.6577459353357702E-3</v>
      </c>
    </row>
    <row r="13875" spans="1:3" x14ac:dyDescent="0.3">
      <c r="A13875" s="1">
        <v>2.7642775805632598E-4</v>
      </c>
      <c r="B13875">
        <v>0</v>
      </c>
      <c r="C13875">
        <v>-3.6524944376302901E-3</v>
      </c>
    </row>
    <row r="13876" spans="1:3" x14ac:dyDescent="0.3">
      <c r="A13876" s="1">
        <v>2.78092941431247E-4</v>
      </c>
      <c r="B13876">
        <v>0</v>
      </c>
      <c r="C13876">
        <v>-3.64722536827669E-3</v>
      </c>
    </row>
    <row r="13877" spans="1:3" x14ac:dyDescent="0.3">
      <c r="A13877" s="1">
        <v>2.7975164426282902E-4</v>
      </c>
      <c r="B13877">
        <v>0</v>
      </c>
      <c r="C13877">
        <v>-3.6419388156761399E-3</v>
      </c>
    </row>
    <row r="13878" spans="1:3" x14ac:dyDescent="0.3">
      <c r="A13878" s="1">
        <v>2.8140386810699401E-4</v>
      </c>
      <c r="B13878">
        <v>0</v>
      </c>
      <c r="C13878">
        <v>-3.6366348681607899E-3</v>
      </c>
    </row>
    <row r="13879" spans="1:3" x14ac:dyDescent="0.3">
      <c r="A13879" s="1">
        <v>2.8304961457422198E-4</v>
      </c>
      <c r="B13879">
        <v>0</v>
      </c>
      <c r="C13879">
        <v>-3.63131361399568E-3</v>
      </c>
    </row>
    <row r="13880" spans="1:3" x14ac:dyDescent="0.3">
      <c r="A13880" s="1">
        <v>2.8468888532937801E-4</v>
      </c>
      <c r="B13880">
        <v>0</v>
      </c>
      <c r="C13880">
        <v>-3.6259751413784099E-3</v>
      </c>
    </row>
    <row r="13881" spans="1:3" x14ac:dyDescent="0.3">
      <c r="A13881" s="1">
        <v>2.8632168209154598E-4</v>
      </c>
      <c r="B13881">
        <v>0</v>
      </c>
      <c r="C13881">
        <v>-3.6206195384367798E-3</v>
      </c>
    </row>
    <row r="13882" spans="1:3" x14ac:dyDescent="0.3">
      <c r="A13882" s="1">
        <v>2.8794800663387401E-4</v>
      </c>
      <c r="B13882">
        <v>0</v>
      </c>
      <c r="C13882">
        <v>-3.6152468932288601E-3</v>
      </c>
    </row>
    <row r="13883" spans="1:3" x14ac:dyDescent="0.3">
      <c r="A13883" s="1">
        <v>2.8956786078341201E-4</v>
      </c>
      <c r="B13883">
        <v>0</v>
      </c>
      <c r="C13883">
        <v>-3.6098572937424901E-3</v>
      </c>
    </row>
    <row r="13884" spans="1:3" x14ac:dyDescent="0.3">
      <c r="A13884" s="1">
        <v>2.9118124642094501E-4</v>
      </c>
      <c r="B13884">
        <v>0</v>
      </c>
      <c r="C13884">
        <v>-3.6044508278952601E-3</v>
      </c>
    </row>
    <row r="13885" spans="1:3" x14ac:dyDescent="0.3">
      <c r="A13885" s="1">
        <v>2.9278816548082603E-4</v>
      </c>
      <c r="B13885">
        <v>0</v>
      </c>
      <c r="C13885">
        <v>-3.5990275835330798E-3</v>
      </c>
    </row>
    <row r="13886" spans="1:3" x14ac:dyDescent="0.3">
      <c r="A13886" s="1">
        <v>2.9438861995081798E-4</v>
      </c>
      <c r="B13886">
        <v>0</v>
      </c>
      <c r="C13886">
        <v>-3.59358764842962E-3</v>
      </c>
    </row>
    <row r="13887" spans="1:3" x14ac:dyDescent="0.3">
      <c r="A13887" s="1">
        <v>2.9598261187192999E-4</v>
      </c>
      <c r="B13887">
        <v>0</v>
      </c>
      <c r="C13887">
        <v>-3.5881311102859601E-3</v>
      </c>
    </row>
    <row r="13888" spans="1:3" x14ac:dyDescent="0.3">
      <c r="A13888" s="1">
        <v>2.9757014333825401E-4</v>
      </c>
      <c r="B13888">
        <v>0</v>
      </c>
      <c r="C13888">
        <v>-3.5826580567300502E-3</v>
      </c>
    </row>
    <row r="13889" spans="1:3" x14ac:dyDescent="0.3">
      <c r="A13889" s="1">
        <v>2.9915121649680101E-4</v>
      </c>
      <c r="B13889">
        <v>0</v>
      </c>
      <c r="C13889">
        <v>-3.5771685753158899E-3</v>
      </c>
    </row>
    <row r="13890" spans="1:3" x14ac:dyDescent="0.3">
      <c r="A13890" s="1">
        <v>3.0072583354733701E-4</v>
      </c>
      <c r="B13890">
        <v>0</v>
      </c>
      <c r="C13890">
        <v>-3.5716627535234899E-3</v>
      </c>
    </row>
    <row r="13891" spans="1:3" x14ac:dyDescent="0.3">
      <c r="A13891" s="1">
        <v>3.02293996742217E-4</v>
      </c>
      <c r="B13891">
        <v>0</v>
      </c>
      <c r="C13891">
        <v>-3.5661406787574602E-3</v>
      </c>
    </row>
    <row r="13892" spans="1:3" x14ac:dyDescent="0.3">
      <c r="A13892" s="1">
        <v>3.0385570838622599E-4</v>
      </c>
      <c r="B13892">
        <v>0</v>
      </c>
      <c r="C13892">
        <v>-3.56060243834654E-3</v>
      </c>
    </row>
    <row r="13893" spans="1:3" x14ac:dyDescent="0.3">
      <c r="A13893" s="1">
        <v>3.0541097083641998E-4</v>
      </c>
      <c r="B13893">
        <v>0</v>
      </c>
      <c r="C13893">
        <v>-3.5550481195437099E-3</v>
      </c>
    </row>
    <row r="13894" spans="1:3" x14ac:dyDescent="0.3">
      <c r="A13894" s="1">
        <v>3.0695978650195101E-4</v>
      </c>
      <c r="B13894">
        <v>0</v>
      </c>
      <c r="C13894">
        <v>-3.5494778095251601E-3</v>
      </c>
    </row>
    <row r="13895" spans="1:3" x14ac:dyDescent="0.3">
      <c r="A13895" s="1">
        <v>3.0850215784391198E-4</v>
      </c>
      <c r="B13895">
        <v>0</v>
      </c>
      <c r="C13895">
        <v>-3.54389159538959E-3</v>
      </c>
    </row>
    <row r="13896" spans="1:3" x14ac:dyDescent="0.3">
      <c r="A13896" s="1">
        <v>3.1003808737516998E-4</v>
      </c>
      <c r="B13896">
        <v>0</v>
      </c>
      <c r="C13896">
        <v>-3.5382895641576299E-3</v>
      </c>
    </row>
    <row r="13897" spans="1:3" x14ac:dyDescent="0.3">
      <c r="A13897" s="1">
        <v>3.1156757766020603E-4</v>
      </c>
      <c r="B13897">
        <v>0</v>
      </c>
      <c r="C13897">
        <v>-3.5326718027715001E-3</v>
      </c>
    </row>
    <row r="13898" spans="1:3" x14ac:dyDescent="0.3">
      <c r="A13898" s="1">
        <v>3.1309063131494799E-4</v>
      </c>
      <c r="B13898">
        <v>0</v>
      </c>
      <c r="C13898">
        <v>-3.52703839809476E-3</v>
      </c>
    </row>
    <row r="13899" spans="1:3" x14ac:dyDescent="0.3">
      <c r="A13899" s="1">
        <v>3.1460725100660299E-4</v>
      </c>
      <c r="B13899">
        <v>0</v>
      </c>
      <c r="C13899">
        <v>-3.5213894369107101E-3</v>
      </c>
    </row>
    <row r="13900" spans="1:3" x14ac:dyDescent="0.3">
      <c r="A13900" s="1">
        <v>3.1611743945350899E-4</v>
      </c>
      <c r="B13900">
        <v>0</v>
      </c>
      <c r="C13900">
        <v>-3.5157250059222002E-3</v>
      </c>
    </row>
    <row r="13901" spans="1:3" x14ac:dyDescent="0.3">
      <c r="A13901" s="1">
        <v>3.17621199424959E-4</v>
      </c>
      <c r="B13901">
        <v>0</v>
      </c>
      <c r="C13901">
        <v>-3.5100451917518798E-3</v>
      </c>
    </row>
    <row r="13902" spans="1:3" x14ac:dyDescent="0.3">
      <c r="A13902" s="1">
        <v>3.1911853374104102E-4</v>
      </c>
      <c r="B13902">
        <v>0</v>
      </c>
      <c r="C13902">
        <v>-3.5043500809408502E-3</v>
      </c>
    </row>
    <row r="13903" spans="1:3" x14ac:dyDescent="0.3">
      <c r="A13903" s="1">
        <v>3.2060944527247299E-4</v>
      </c>
      <c r="B13903">
        <v>0</v>
      </c>
      <c r="C13903">
        <v>-3.4986397599480398E-3</v>
      </c>
    </row>
    <row r="13904" spans="1:3" x14ac:dyDescent="0.3">
      <c r="A13904" s="1">
        <v>3.22093936940441E-4</v>
      </c>
      <c r="B13904">
        <v>0</v>
      </c>
      <c r="C13904">
        <v>-3.4929143151501401E-3</v>
      </c>
    </row>
    <row r="13905" spans="1:3" x14ac:dyDescent="0.3">
      <c r="A13905" s="1">
        <v>3.2357201171643798E-4</v>
      </c>
      <c r="B13905">
        <v>0</v>
      </c>
      <c r="C13905">
        <v>-3.4871738328405202E-3</v>
      </c>
    </row>
    <row r="13906" spans="1:3" x14ac:dyDescent="0.3">
      <c r="A13906" s="1">
        <v>3.2504367262209697E-4</v>
      </c>
      <c r="B13906">
        <v>0</v>
      </c>
      <c r="C13906">
        <v>-3.4814183992288301E-3</v>
      </c>
    </row>
    <row r="13907" spans="1:3" x14ac:dyDescent="0.3">
      <c r="A13907" s="1">
        <v>3.26508922729032E-4</v>
      </c>
      <c r="B13907">
        <v>0</v>
      </c>
      <c r="C13907">
        <v>-3.4756481004409299E-3</v>
      </c>
    </row>
    <row r="13908" spans="1:3" x14ac:dyDescent="0.3">
      <c r="A13908" s="1">
        <v>3.2796776515866898E-4</v>
      </c>
      <c r="B13908">
        <v>0</v>
      </c>
      <c r="C13908">
        <v>-3.4698630225176099E-3</v>
      </c>
    </row>
    <row r="13909" spans="1:3" x14ac:dyDescent="0.3">
      <c r="A13909" s="1">
        <v>3.2942020308208801E-4</v>
      </c>
      <c r="B13909">
        <v>0</v>
      </c>
      <c r="C13909">
        <v>-3.4640632514143501E-3</v>
      </c>
    </row>
    <row r="13910" spans="1:3" x14ac:dyDescent="0.3">
      <c r="A13910" s="1">
        <v>3.3086623971985798E-4</v>
      </c>
      <c r="B13910">
        <v>0</v>
      </c>
      <c r="C13910">
        <v>-3.4582488730010501E-3</v>
      </c>
    </row>
    <row r="13911" spans="1:3" x14ac:dyDescent="0.3">
      <c r="A13911" s="1">
        <v>3.3230587834186698E-4</v>
      </c>
      <c r="B13911">
        <v>0</v>
      </c>
      <c r="C13911">
        <v>-3.45241997306125E-3</v>
      </c>
    </row>
    <row r="13912" spans="1:3" x14ac:dyDescent="0.3">
      <c r="A13912" s="1">
        <v>3.3373912226716899E-4</v>
      </c>
      <c r="B13912">
        <v>0</v>
      </c>
      <c r="C13912">
        <v>-3.4465766372911099E-3</v>
      </c>
    </row>
    <row r="13913" spans="1:3" x14ac:dyDescent="0.3">
      <c r="A13913" s="1">
        <v>3.35165974863813E-4</v>
      </c>
      <c r="B13913">
        <v>0</v>
      </c>
      <c r="C13913">
        <v>-3.44071895129977E-3</v>
      </c>
    </row>
    <row r="13914" spans="1:3" x14ac:dyDescent="0.3">
      <c r="A13914" s="1">
        <v>3.3658643954868802E-4</v>
      </c>
      <c r="B13914">
        <v>0</v>
      </c>
      <c r="C13914">
        <v>-3.4348470006077799E-3</v>
      </c>
    </row>
    <row r="13915" spans="1:3" x14ac:dyDescent="0.3">
      <c r="A13915" s="1">
        <v>3.3800051978735598E-4</v>
      </c>
      <c r="B13915">
        <v>0</v>
      </c>
      <c r="C13915">
        <v>-3.4289608706473901E-3</v>
      </c>
    </row>
    <row r="13916" spans="1:3" x14ac:dyDescent="0.3">
      <c r="A13916" s="1">
        <v>3.3940821909388998E-4</v>
      </c>
      <c r="B13916">
        <v>0</v>
      </c>
      <c r="C13916">
        <v>-3.4230606467620102E-3</v>
      </c>
    </row>
    <row r="13917" spans="1:3" x14ac:dyDescent="0.3">
      <c r="A13917" s="1">
        <v>3.4080954103070702E-4</v>
      </c>
      <c r="B13917">
        <v>0</v>
      </c>
      <c r="C13917">
        <v>-3.4171464142048699E-3</v>
      </c>
    </row>
    <row r="13918" spans="1:3" x14ac:dyDescent="0.3">
      <c r="A13918" s="1">
        <v>3.4220448920840998E-4</v>
      </c>
      <c r="B13918">
        <v>0</v>
      </c>
      <c r="C13918">
        <v>-3.4112182581397502E-3</v>
      </c>
    </row>
    <row r="13919" spans="1:3" x14ac:dyDescent="0.3">
      <c r="A13919" s="1">
        <v>3.4359306728562E-4</v>
      </c>
      <c r="B13919">
        <v>0</v>
      </c>
      <c r="C13919">
        <v>-3.4052762636390399E-3</v>
      </c>
    </row>
    <row r="13920" spans="1:3" x14ac:dyDescent="0.3">
      <c r="A13920" s="1">
        <v>3.4497527896881601E-4</v>
      </c>
      <c r="B13920">
        <v>0</v>
      </c>
      <c r="C13920">
        <v>-3.3993205156843901E-3</v>
      </c>
    </row>
    <row r="13921" spans="1:3" x14ac:dyDescent="0.3">
      <c r="A13921" s="1">
        <v>3.4635112801216999E-4</v>
      </c>
      <c r="B13921">
        <v>0</v>
      </c>
      <c r="C13921">
        <v>-3.3933510991656299E-3</v>
      </c>
    </row>
    <row r="13922" spans="1:3" x14ac:dyDescent="0.3">
      <c r="A13922" s="1">
        <v>3.4772061821739003E-4</v>
      </c>
      <c r="B13922">
        <v>0</v>
      </c>
      <c r="C13922">
        <v>-3.3873680988796501E-3</v>
      </c>
    </row>
    <row r="13923" spans="1:3" x14ac:dyDescent="0.3">
      <c r="A13923" s="1">
        <v>3.4908375343355099E-4</v>
      </c>
      <c r="B13923">
        <v>0</v>
      </c>
      <c r="C13923">
        <v>-3.38137159953141E-3</v>
      </c>
    </row>
    <row r="13924" spans="1:3" x14ac:dyDescent="0.3">
      <c r="A13924" s="1">
        <v>3.50440537556932E-4</v>
      </c>
      <c r="B13924">
        <v>0</v>
      </c>
      <c r="C13924">
        <v>-3.3753616857325401E-3</v>
      </c>
    </row>
    <row r="13925" spans="1:3" x14ac:dyDescent="0.3">
      <c r="A13925" s="1">
        <v>3.5179097453085E-4</v>
      </c>
      <c r="B13925">
        <v>0</v>
      </c>
      <c r="C13925">
        <v>-3.3693384420005702E-3</v>
      </c>
    </row>
    <row r="13926" spans="1:3" x14ac:dyDescent="0.3">
      <c r="A13926" s="1">
        <v>3.5313506834550701E-4</v>
      </c>
      <c r="B13926">
        <v>0</v>
      </c>
      <c r="C13926">
        <v>-3.36330195275821E-3</v>
      </c>
    </row>
    <row r="13927" spans="1:3" x14ac:dyDescent="0.3">
      <c r="A13927" s="1">
        <v>3.5447282303782099E-4</v>
      </c>
      <c r="B13927">
        <v>0</v>
      </c>
      <c r="C13927">
        <v>-3.35725230233421E-3</v>
      </c>
    </row>
    <row r="13928" spans="1:3" x14ac:dyDescent="0.3">
      <c r="A13928" s="1">
        <v>3.5580424269126101E-4</v>
      </c>
      <c r="B13928">
        <v>0</v>
      </c>
      <c r="C13928">
        <v>-3.35118957496163E-3</v>
      </c>
    </row>
    <row r="13929" spans="1:3" x14ac:dyDescent="0.3">
      <c r="A13929" s="1">
        <v>3.5712933143569099E-4</v>
      </c>
      <c r="B13929">
        <v>0</v>
      </c>
      <c r="C13929">
        <v>-3.3451138547769201E-3</v>
      </c>
    </row>
    <row r="13930" spans="1:3" x14ac:dyDescent="0.3">
      <c r="A13930" s="1">
        <v>3.5844809344720899E-4</v>
      </c>
      <c r="B13930">
        <v>0</v>
      </c>
      <c r="C13930">
        <v>-3.3390252258209399E-3</v>
      </c>
    </row>
    <row r="13931" spans="1:3" x14ac:dyDescent="0.3">
      <c r="A13931" s="1">
        <v>3.5976053294797702E-4</v>
      </c>
      <c r="B13931">
        <v>0</v>
      </c>
      <c r="C13931">
        <v>-3.3329237720375001E-3</v>
      </c>
    </row>
    <row r="13932" spans="1:3" x14ac:dyDescent="0.3">
      <c r="A13932" s="1">
        <v>3.6106665420606497E-4</v>
      </c>
      <c r="B13932">
        <v>0</v>
      </c>
      <c r="C13932">
        <v>-3.3268095772728198E-3</v>
      </c>
    </row>
    <row r="13933" spans="1:3" x14ac:dyDescent="0.3">
      <c r="A13933" s="1">
        <v>3.62366461535279E-4</v>
      </c>
      <c r="B13933">
        <v>0</v>
      </c>
      <c r="C13933">
        <v>-3.3206827252758499E-3</v>
      </c>
    </row>
    <row r="13934" spans="1:3" x14ac:dyDescent="0.3">
      <c r="A13934" s="1">
        <v>3.6365995929500602E-4</v>
      </c>
      <c r="B13934">
        <v>0</v>
      </c>
      <c r="C13934">
        <v>-3.31454329969665E-3</v>
      </c>
    </row>
    <row r="13935" spans="1:3" x14ac:dyDescent="0.3">
      <c r="A13935" s="1">
        <v>3.64947151890049E-4</v>
      </c>
      <c r="B13935">
        <v>0</v>
      </c>
      <c r="C13935">
        <v>-3.3083913840862502E-3</v>
      </c>
    </row>
    <row r="13936" spans="1:3" x14ac:dyDescent="0.3">
      <c r="A13936" s="1">
        <v>3.6622804377046801E-4</v>
      </c>
      <c r="B13936">
        <v>0</v>
      </c>
      <c r="C13936">
        <v>-3.3022270618968102E-3</v>
      </c>
    </row>
    <row r="13937" spans="1:3" x14ac:dyDescent="0.3">
      <c r="A13937" s="1">
        <v>3.6750263943141598E-4</v>
      </c>
      <c r="B13937">
        <v>0</v>
      </c>
      <c r="C13937">
        <v>-3.2960504164801698E-3</v>
      </c>
    </row>
    <row r="13938" spans="1:3" x14ac:dyDescent="0.3">
      <c r="A13938" s="1">
        <v>3.68770943412975E-4</v>
      </c>
      <c r="B13938">
        <v>0</v>
      </c>
      <c r="C13938">
        <v>-3.2898615310879798E-3</v>
      </c>
    </row>
    <row r="13939" spans="1:3" x14ac:dyDescent="0.3">
      <c r="A13939" s="1">
        <v>3.7003296030000099E-4</v>
      </c>
      <c r="B13939">
        <v>0</v>
      </c>
      <c r="C13939">
        <v>-3.2836604888710399E-3</v>
      </c>
    </row>
    <row r="13940" spans="1:3" x14ac:dyDescent="0.3">
      <c r="A13940" s="1">
        <v>3.71288694721952E-4</v>
      </c>
      <c r="B13940">
        <v>0</v>
      </c>
      <c r="C13940">
        <v>-3.2774473728790698E-3</v>
      </c>
    </row>
    <row r="13941" spans="1:3" x14ac:dyDescent="0.3">
      <c r="A13941" s="1">
        <v>3.7253815135273102E-4</v>
      </c>
      <c r="B13941">
        <v>0</v>
      </c>
      <c r="C13941">
        <v>-3.2712222660597999E-3</v>
      </c>
    </row>
    <row r="13942" spans="1:3" x14ac:dyDescent="0.3">
      <c r="A13942" s="1">
        <v>3.7378133491052401E-4</v>
      </c>
      <c r="B13942">
        <v>0</v>
      </c>
      <c r="C13942">
        <v>-3.2649852512584799E-3</v>
      </c>
    </row>
    <row r="13943" spans="1:3" x14ac:dyDescent="0.3">
      <c r="A13943" s="1">
        <v>3.7501825015764099E-4</v>
      </c>
      <c r="B13943">
        <v>0</v>
      </c>
      <c r="C13943">
        <v>-3.2587364112179299E-3</v>
      </c>
    </row>
    <row r="13944" spans="1:3" x14ac:dyDescent="0.3">
      <c r="A13944" s="1">
        <v>3.7624890190034697E-4</v>
      </c>
      <c r="B13944">
        <v>0</v>
      </c>
      <c r="C13944">
        <v>-3.25247582857782E-3</v>
      </c>
    </row>
    <row r="13945" spans="1:3" x14ac:dyDescent="0.3">
      <c r="A13945" s="1">
        <v>3.7747329498870298E-4</v>
      </c>
      <c r="B13945">
        <v>0</v>
      </c>
      <c r="C13945">
        <v>-3.2462035858739201E-3</v>
      </c>
    </row>
    <row r="13946" spans="1:3" x14ac:dyDescent="0.3">
      <c r="A13946" s="1">
        <v>3.7869143431640799E-4</v>
      </c>
      <c r="B13946">
        <v>0</v>
      </c>
      <c r="C13946">
        <v>-3.2399197655376502E-3</v>
      </c>
    </row>
    <row r="13947" spans="1:3" x14ac:dyDescent="0.3">
      <c r="A13947" s="1">
        <v>3.7990332482063698E-4</v>
      </c>
      <c r="B13947">
        <v>0</v>
      </c>
      <c r="C13947">
        <v>-3.2336244498960601E-3</v>
      </c>
    </row>
    <row r="13948" spans="1:3" x14ac:dyDescent="0.3">
      <c r="A13948" s="1">
        <v>3.8110897148187402E-4</v>
      </c>
      <c r="B13948">
        <v>0</v>
      </c>
      <c r="C13948">
        <v>-3.2273177211709901E-3</v>
      </c>
    </row>
    <row r="13949" spans="1:3" x14ac:dyDescent="0.3">
      <c r="A13949" s="1">
        <v>3.8230837932376E-4</v>
      </c>
      <c r="B13949">
        <v>0</v>
      </c>
      <c r="C13949">
        <v>-3.22099966147867E-3</v>
      </c>
    </row>
    <row r="13950" spans="1:3" x14ac:dyDescent="0.3">
      <c r="A13950" s="1">
        <v>3.8350155341292298E-4</v>
      </c>
      <c r="B13950">
        <v>0</v>
      </c>
      <c r="C13950">
        <v>-3.2146703528294E-3</v>
      </c>
    </row>
    <row r="13951" spans="1:3" x14ac:dyDescent="0.3">
      <c r="A13951" s="1">
        <v>3.8468849885881802E-4</v>
      </c>
      <c r="B13951">
        <v>0</v>
      </c>
      <c r="C13951">
        <v>-3.2083298771270301E-3</v>
      </c>
    </row>
    <row r="13952" spans="1:3" x14ac:dyDescent="0.3">
      <c r="A13952" s="1">
        <v>3.8586922081357099E-4</v>
      </c>
      <c r="B13952">
        <v>0</v>
      </c>
      <c r="C13952">
        <v>-3.2019783161683899E-3</v>
      </c>
    </row>
    <row r="13953" spans="1:3" x14ac:dyDescent="0.3">
      <c r="A13953" s="1">
        <v>3.8704372447181099E-4</v>
      </c>
      <c r="B13953">
        <v>0</v>
      </c>
      <c r="C13953">
        <v>-3.1956157516426602E-3</v>
      </c>
    </row>
    <row r="13954" spans="1:3" x14ac:dyDescent="0.3">
      <c r="A13954" s="1">
        <v>3.8821201507051702E-4</v>
      </c>
      <c r="B13954">
        <v>0</v>
      </c>
      <c r="C13954">
        <v>-3.1892422651316702E-3</v>
      </c>
    </row>
    <row r="13955" spans="1:3" x14ac:dyDescent="0.3">
      <c r="A13955" s="1">
        <v>3.8937409788884699E-4</v>
      </c>
      <c r="B13955">
        <v>0</v>
      </c>
      <c r="C13955">
        <v>-3.1828579381086501E-3</v>
      </c>
    </row>
    <row r="13956" spans="1:3" x14ac:dyDescent="0.3">
      <c r="A13956" s="1">
        <v>3.9052997824798601E-4</v>
      </c>
      <c r="B13956">
        <v>0</v>
      </c>
      <c r="C13956">
        <v>-3.1764628519379899E-3</v>
      </c>
    </row>
    <row r="13957" spans="1:3" x14ac:dyDescent="0.3">
      <c r="A13957" s="1">
        <v>3.91679661510979E-4</v>
      </c>
      <c r="B13957">
        <v>0</v>
      </c>
      <c r="C13957">
        <v>-3.17005708787526E-3</v>
      </c>
    </row>
    <row r="13958" spans="1:3" x14ac:dyDescent="0.3">
      <c r="A13958" s="1">
        <v>3.92823153082572E-4</v>
      </c>
      <c r="B13958">
        <v>0</v>
      </c>
      <c r="C13958">
        <v>-3.1636407270660099E-3</v>
      </c>
    </row>
    <row r="13959" spans="1:3" x14ac:dyDescent="0.3">
      <c r="A13959" s="1">
        <v>3.9396045840905502E-4</v>
      </c>
      <c r="B13959">
        <v>0</v>
      </c>
      <c r="C13959">
        <v>-3.1572138505456598E-3</v>
      </c>
    </row>
    <row r="13960" spans="1:3" x14ac:dyDescent="0.3">
      <c r="A13960" s="1">
        <v>3.9509158297809898E-4</v>
      </c>
      <c r="B13960">
        <v>0</v>
      </c>
      <c r="C13960">
        <v>-3.1507765392393898E-3</v>
      </c>
    </row>
    <row r="13961" spans="1:3" x14ac:dyDescent="0.3">
      <c r="A13961" s="1">
        <v>3.9621653231859498E-4</v>
      </c>
      <c r="B13961">
        <v>0</v>
      </c>
      <c r="C13961">
        <v>-3.1443288739610698E-3</v>
      </c>
    </row>
    <row r="13962" spans="1:3" x14ac:dyDescent="0.3">
      <c r="A13962" s="1">
        <v>3.9733531200049702E-4</v>
      </c>
      <c r="B13962">
        <v>0</v>
      </c>
      <c r="C13962">
        <v>-3.1378709354132799E-3</v>
      </c>
    </row>
    <row r="13963" spans="1:3" x14ac:dyDescent="0.3">
      <c r="A13963" s="1">
        <v>3.9844792763465801E-4</v>
      </c>
      <c r="B13963">
        <v>0</v>
      </c>
      <c r="C13963">
        <v>-3.13140280418705E-3</v>
      </c>
    </row>
    <row r="13964" spans="1:3" x14ac:dyDescent="0.3">
      <c r="A13964" s="1">
        <v>3.9955438487266601E-4</v>
      </c>
      <c r="B13964">
        <v>0</v>
      </c>
      <c r="C13964">
        <v>-3.1249245607610499E-3</v>
      </c>
    </row>
    <row r="13965" spans="1:3" x14ac:dyDescent="0.3">
      <c r="A13965" s="1">
        <v>4.0065468940669202E-4</v>
      </c>
      <c r="B13965">
        <v>0</v>
      </c>
      <c r="C13965">
        <v>-3.11843628550102E-3</v>
      </c>
    </row>
    <row r="13966" spans="1:3" x14ac:dyDescent="0.3">
      <c r="A13966" s="1">
        <v>4.01748846969326E-4</v>
      </c>
      <c r="B13966">
        <v>0</v>
      </c>
      <c r="C13966">
        <v>-3.1119380586595801E-3</v>
      </c>
    </row>
    <row r="13967" spans="1:3" x14ac:dyDescent="0.3">
      <c r="A13967" s="1">
        <v>4.02836863333418E-4</v>
      </c>
      <c r="B13967">
        <v>0</v>
      </c>
      <c r="C13967">
        <v>-3.10542996037613E-3</v>
      </c>
    </row>
    <row r="13968" spans="1:3" x14ac:dyDescent="0.3">
      <c r="A13968" s="1">
        <v>4.0391874431191399E-4</v>
      </c>
      <c r="B13968">
        <v>0</v>
      </c>
      <c r="C13968">
        <v>-3.0989120706758598E-3</v>
      </c>
    </row>
    <row r="13969" spans="1:3" x14ac:dyDescent="0.3">
      <c r="A13969" s="1">
        <v>4.0499449575770398E-4</v>
      </c>
      <c r="B13969">
        <v>0</v>
      </c>
      <c r="C13969">
        <v>-3.0923844694694799E-3</v>
      </c>
    </row>
    <row r="13970" spans="1:3" x14ac:dyDescent="0.3">
      <c r="A13970" s="1">
        <v>4.0606412356345703E-4</v>
      </c>
      <c r="B13970">
        <v>0</v>
      </c>
      <c r="C13970">
        <v>-3.08584723655298E-3</v>
      </c>
    </row>
    <row r="13971" spans="1:3" x14ac:dyDescent="0.3">
      <c r="A13971" s="1">
        <v>4.0712763366146598E-4</v>
      </c>
      <c r="B13971">
        <v>0</v>
      </c>
      <c r="C13971">
        <v>-3.0793004516071602E-3</v>
      </c>
    </row>
    <row r="13972" spans="1:3" x14ac:dyDescent="0.3">
      <c r="A13972" s="1">
        <v>4.0818503202348199E-4</v>
      </c>
      <c r="B13972">
        <v>0</v>
      </c>
      <c r="C13972">
        <v>-3.0727441941971801E-3</v>
      </c>
    </row>
    <row r="13973" spans="1:3" x14ac:dyDescent="0.3">
      <c r="A13973" s="1">
        <v>4.0923632466055901E-4</v>
      </c>
      <c r="B13973">
        <v>0</v>
      </c>
      <c r="C13973">
        <v>-3.0661785437721802E-3</v>
      </c>
    </row>
    <row r="13974" spans="1:3" x14ac:dyDescent="0.3">
      <c r="A13974" s="1">
        <v>4.1028151762289498E-4</v>
      </c>
      <c r="B13974">
        <v>0</v>
      </c>
      <c r="C13974">
        <v>-3.0596035796646502E-3</v>
      </c>
    </row>
    <row r="13975" spans="1:3" x14ac:dyDescent="0.3">
      <c r="A13975" s="1">
        <v>4.1132061699967001E-4</v>
      </c>
      <c r="B13975">
        <v>0</v>
      </c>
      <c r="C13975">
        <v>-3.05301938109033E-3</v>
      </c>
    </row>
    <row r="13976" spans="1:3" x14ac:dyDescent="0.3">
      <c r="A13976" s="1">
        <v>4.1235362891889099E-4</v>
      </c>
      <c r="B13976">
        <v>0</v>
      </c>
      <c r="C13976">
        <v>-3.0464260271477698E-3</v>
      </c>
    </row>
    <row r="13977" spans="1:3" x14ac:dyDescent="0.3">
      <c r="A13977" s="1">
        <v>4.1338055954722998E-4</v>
      </c>
      <c r="B13977">
        <v>0</v>
      </c>
      <c r="C13977">
        <v>-3.0398235968178101E-3</v>
      </c>
    </row>
    <row r="13978" spans="1:3" x14ac:dyDescent="0.3">
      <c r="A13978" s="1">
        <v>4.1440141508986299E-4</v>
      </c>
      <c r="B13978">
        <v>0</v>
      </c>
      <c r="C13978">
        <v>-3.0332121689629699E-3</v>
      </c>
    </row>
    <row r="13979" spans="1:3" x14ac:dyDescent="0.3">
      <c r="A13979" s="1">
        <v>4.1541620179032002E-4</v>
      </c>
      <c r="B13979">
        <v>0</v>
      </c>
      <c r="C13979">
        <v>-3.0265918223274998E-3</v>
      </c>
    </row>
    <row r="13980" spans="1:3" x14ac:dyDescent="0.3">
      <c r="A13980" s="1">
        <v>4.1642492593031699E-4</v>
      </c>
      <c r="B13980">
        <v>0</v>
      </c>
      <c r="C13980">
        <v>-3.0199626355368599E-3</v>
      </c>
    </row>
    <row r="13981" spans="1:3" x14ac:dyDescent="0.3">
      <c r="A13981" s="1">
        <v>4.1742759382960002E-4</v>
      </c>
      <c r="B13981">
        <v>0</v>
      </c>
      <c r="C13981">
        <v>-3.0133246870969999E-3</v>
      </c>
    </row>
    <row r="13982" spans="1:3" x14ac:dyDescent="0.3">
      <c r="A13982" s="1">
        <v>4.1842421184579202E-4</v>
      </c>
      <c r="B13982">
        <v>0</v>
      </c>
      <c r="C13982">
        <v>-3.0066780553942699E-3</v>
      </c>
    </row>
    <row r="13983" spans="1:3" x14ac:dyDescent="0.3">
      <c r="A13983" s="1">
        <v>4.19414786374226E-4</v>
      </c>
      <c r="B13983">
        <v>0</v>
      </c>
      <c r="C13983">
        <v>-3.0000228186950299E-3</v>
      </c>
    </row>
    <row r="13984" spans="1:3" x14ac:dyDescent="0.3">
      <c r="A13984" s="1">
        <v>4.2039932384779598E-4</v>
      </c>
      <c r="B13984">
        <v>0</v>
      </c>
      <c r="C13984">
        <v>-2.9933590551451499E-3</v>
      </c>
    </row>
    <row r="13985" spans="1:3" x14ac:dyDescent="0.3">
      <c r="A13985" s="1">
        <v>4.21377830736791E-4</v>
      </c>
      <c r="B13985">
        <v>0</v>
      </c>
      <c r="C13985">
        <v>-2.9866868427696298E-3</v>
      </c>
    </row>
    <row r="13986" spans="1:3" x14ac:dyDescent="0.3">
      <c r="A13986" s="1">
        <v>4.2235031354874198E-4</v>
      </c>
      <c r="B13986">
        <v>0</v>
      </c>
      <c r="C13986">
        <v>-2.9800062594723098E-3</v>
      </c>
    </row>
    <row r="13987" spans="1:3" x14ac:dyDescent="0.3">
      <c r="A13987" s="1">
        <v>4.23316778828262E-4</v>
      </c>
      <c r="B13987">
        <v>0</v>
      </c>
      <c r="C13987">
        <v>-2.9733173830353899E-3</v>
      </c>
    </row>
    <row r="13988" spans="1:3" x14ac:dyDescent="0.3">
      <c r="A13988" s="1">
        <v>4.2427723315688901E-4</v>
      </c>
      <c r="B13988">
        <v>0</v>
      </c>
      <c r="C13988">
        <v>-2.9666202911190899E-3</v>
      </c>
    </row>
    <row r="13989" spans="1:3" x14ac:dyDescent="0.3">
      <c r="A13989" s="1">
        <v>4.2523168315292798E-4</v>
      </c>
      <c r="B13989">
        <v>0</v>
      </c>
      <c r="C13989">
        <v>-2.95991506126125E-3</v>
      </c>
    </row>
    <row r="13990" spans="1:3" x14ac:dyDescent="0.3">
      <c r="A13990" s="1">
        <v>4.2618013547129398E-4</v>
      </c>
      <c r="B13990">
        <v>0</v>
      </c>
      <c r="C13990">
        <v>-2.9532017708769499E-3</v>
      </c>
    </row>
    <row r="13991" spans="1:3" x14ac:dyDescent="0.3">
      <c r="A13991" s="1">
        <v>4.2712259680335499E-4</v>
      </c>
      <c r="B13991">
        <v>0</v>
      </c>
      <c r="C13991">
        <v>-2.9464804972581999E-3</v>
      </c>
    </row>
    <row r="13992" spans="1:3" x14ac:dyDescent="0.3">
      <c r="A13992" s="1">
        <v>4.2805907387677498E-4</v>
      </c>
      <c r="B13992">
        <v>0</v>
      </c>
      <c r="C13992">
        <v>-2.93975131757352E-3</v>
      </c>
    </row>
    <row r="13993" spans="1:3" x14ac:dyDescent="0.3">
      <c r="A13993" s="1">
        <v>4.2898957345535401E-4</v>
      </c>
      <c r="B13993">
        <v>0</v>
      </c>
      <c r="C13993">
        <v>-2.9330143088675399E-3</v>
      </c>
    </row>
    <row r="13994" spans="1:3" x14ac:dyDescent="0.3">
      <c r="A13994" s="1">
        <v>4.2991410233887603E-4</v>
      </c>
      <c r="B13994">
        <v>0</v>
      </c>
      <c r="C13994">
        <v>-2.9262695480606902E-3</v>
      </c>
    </row>
    <row r="13995" spans="1:3" x14ac:dyDescent="0.3">
      <c r="A13995" s="1">
        <v>4.3083266736294602E-4</v>
      </c>
      <c r="B13995">
        <v>0</v>
      </c>
      <c r="C13995">
        <v>-2.91951711194882E-3</v>
      </c>
    </row>
    <row r="13996" spans="1:3" x14ac:dyDescent="0.3">
      <c r="A13996" s="1">
        <v>4.3174527539883902E-4</v>
      </c>
      <c r="B13996">
        <v>0</v>
      </c>
      <c r="C13996">
        <v>-2.9127570772027899E-3</v>
      </c>
    </row>
    <row r="13997" spans="1:3" x14ac:dyDescent="0.3">
      <c r="A13997" s="1">
        <v>4.3265193335334003E-4</v>
      </c>
      <c r="B13997">
        <v>0</v>
      </c>
      <c r="C13997">
        <v>-2.9059895203681699E-3</v>
      </c>
    </row>
    <row r="13998" spans="1:3" x14ac:dyDescent="0.3">
      <c r="A13998" s="1">
        <v>4.3355264816858898E-4</v>
      </c>
      <c r="B13998">
        <v>0</v>
      </c>
      <c r="C13998">
        <v>-2.8992145178648502E-3</v>
      </c>
    </row>
    <row r="13999" spans="1:3" x14ac:dyDescent="0.3">
      <c r="A13999" s="1">
        <v>4.3444742682192098E-4</v>
      </c>
      <c r="B13999">
        <v>0</v>
      </c>
      <c r="C13999">
        <v>-2.8924321459866602E-3</v>
      </c>
    </row>
    <row r="14000" spans="1:3" x14ac:dyDescent="0.3">
      <c r="A14000" s="1">
        <v>4.3533627632571701E-4</v>
      </c>
      <c r="B14000">
        <v>0</v>
      </c>
      <c r="C14000">
        <v>-2.8856424809010602E-3</v>
      </c>
    </row>
    <row r="14001" spans="1:3" x14ac:dyDescent="0.3">
      <c r="A14001" s="1">
        <v>4.36219203727242E-4</v>
      </c>
      <c r="B14001">
        <v>0</v>
      </c>
      <c r="C14001">
        <v>-2.8788455986487899E-3</v>
      </c>
    </row>
    <row r="14002" spans="1:3" x14ac:dyDescent="0.3">
      <c r="A14002" s="1">
        <v>4.3709621610848797E-4</v>
      </c>
      <c r="B14002">
        <v>0</v>
      </c>
      <c r="C14002">
        <v>-2.8720415751434798E-3</v>
      </c>
    </row>
    <row r="14003" spans="1:3" x14ac:dyDescent="0.3">
      <c r="A14003" s="1">
        <v>4.37967320586025E-4</v>
      </c>
      <c r="B14003">
        <v>0</v>
      </c>
      <c r="C14003">
        <v>-2.8652304861712598E-3</v>
      </c>
    </row>
    <row r="14004" spans="1:3" x14ac:dyDescent="0.3">
      <c r="A14004" s="1">
        <v>4.3883252431083802E-4</v>
      </c>
      <c r="B14004">
        <v>0</v>
      </c>
      <c r="C14004">
        <v>-2.8584124073905001E-3</v>
      </c>
    </row>
    <row r="14005" spans="1:3" x14ac:dyDescent="0.3">
      <c r="A14005" s="1">
        <v>4.3969183446817601E-4</v>
      </c>
      <c r="B14005">
        <v>0</v>
      </c>
      <c r="C14005">
        <v>-2.8515874143314802E-3</v>
      </c>
    </row>
    <row r="14006" spans="1:3" x14ac:dyDescent="0.3">
      <c r="A14006" s="1">
        <v>4.4054525827739299E-4</v>
      </c>
      <c r="B14006">
        <v>0</v>
      </c>
      <c r="C14006">
        <v>-2.84475558239596E-3</v>
      </c>
    </row>
    <row r="14007" spans="1:3" x14ac:dyDescent="0.3">
      <c r="A14007" s="1">
        <v>4.41392802991797E-4</v>
      </c>
      <c r="B14007">
        <v>0</v>
      </c>
      <c r="C14007">
        <v>-2.8379169868569302E-3</v>
      </c>
    </row>
    <row r="14008" spans="1:3" x14ac:dyDescent="0.3">
      <c r="A14008" s="1">
        <v>4.4223447589848897E-4</v>
      </c>
      <c r="B14008">
        <v>0</v>
      </c>
      <c r="C14008">
        <v>-2.8310717028581199E-3</v>
      </c>
    </row>
    <row r="14009" spans="1:3" x14ac:dyDescent="0.3">
      <c r="A14009" s="1">
        <v>4.4307028431821399E-4</v>
      </c>
      <c r="B14009">
        <v>0</v>
      </c>
      <c r="C14009">
        <v>-2.82421980541382E-3</v>
      </c>
    </row>
    <row r="14010" spans="1:3" x14ac:dyDescent="0.3">
      <c r="A14010" s="1">
        <v>4.4390023560520202E-4</v>
      </c>
      <c r="B14010">
        <v>0</v>
      </c>
      <c r="C14010">
        <v>-2.8173613694084899E-3</v>
      </c>
    </row>
    <row r="14011" spans="1:3" x14ac:dyDescent="0.3">
      <c r="A14011" s="1">
        <v>4.4472433714701399E-4</v>
      </c>
      <c r="B14011">
        <v>0</v>
      </c>
      <c r="C14011">
        <v>-2.8104964695964199E-3</v>
      </c>
    </row>
    <row r="14012" spans="1:3" x14ac:dyDescent="0.3">
      <c r="A14012" s="1">
        <v>4.4554259636438799E-4</v>
      </c>
      <c r="B14012">
        <v>0</v>
      </c>
      <c r="C14012">
        <v>-2.8036251806013799E-3</v>
      </c>
    </row>
    <row r="14013" spans="1:3" x14ac:dyDescent="0.3">
      <c r="A14013" s="1">
        <v>4.4635502071108601E-4</v>
      </c>
      <c r="B14013">
        <v>0</v>
      </c>
      <c r="C14013">
        <v>-2.7967475769163099E-3</v>
      </c>
    </row>
    <row r="14014" spans="1:3" x14ac:dyDescent="0.3">
      <c r="A14014" s="1">
        <v>4.4716161767373601E-4</v>
      </c>
      <c r="B14014">
        <v>0</v>
      </c>
      <c r="C14014">
        <v>-2.78986373290304E-3</v>
      </c>
    </row>
    <row r="14015" spans="1:3" x14ac:dyDescent="0.3">
      <c r="A14015" s="1">
        <v>4.4796239477167899E-4</v>
      </c>
      <c r="B14015">
        <v>0</v>
      </c>
      <c r="C14015">
        <v>-2.78297372279185E-3</v>
      </c>
    </row>
    <row r="14016" spans="1:3" x14ac:dyDescent="0.3">
      <c r="A14016" s="1">
        <v>4.4875735955681898E-4</v>
      </c>
      <c r="B14016">
        <v>0</v>
      </c>
      <c r="C14016">
        <v>-2.7760776206813202E-3</v>
      </c>
    </row>
    <row r="14017" spans="1:3" x14ac:dyDescent="0.3">
      <c r="A14017" s="1">
        <v>4.4954651961346E-4</v>
      </c>
      <c r="B14017">
        <v>0</v>
      </c>
      <c r="C14017">
        <v>-2.76917550053782E-3</v>
      </c>
    </row>
    <row r="14018" spans="1:3" x14ac:dyDescent="0.3">
      <c r="A14018" s="1">
        <v>4.5032988255816302E-4</v>
      </c>
      <c r="B14018">
        <v>0</v>
      </c>
      <c r="C14018">
        <v>-2.76226743619531E-3</v>
      </c>
    </row>
    <row r="14019" spans="1:3" x14ac:dyDescent="0.3">
      <c r="A14019" s="1">
        <v>4.5110745603958198E-4</v>
      </c>
      <c r="B14019">
        <v>0</v>
      </c>
      <c r="C14019">
        <v>-2.7553535013550602E-3</v>
      </c>
    </row>
    <row r="14020" spans="1:3" x14ac:dyDescent="0.3">
      <c r="A14020" s="1">
        <v>4.5187924773831898E-4</v>
      </c>
      <c r="B14020">
        <v>0</v>
      </c>
      <c r="C14020">
        <v>-2.7484337695851701E-3</v>
      </c>
    </row>
    <row r="14021" spans="1:3" x14ac:dyDescent="0.3">
      <c r="A14021" s="1">
        <v>4.5264526536676502E-4</v>
      </c>
      <c r="B14021">
        <v>0</v>
      </c>
      <c r="C14021">
        <v>-2.7415083143203199E-3</v>
      </c>
    </row>
    <row r="14022" spans="1:3" x14ac:dyDescent="0.3">
      <c r="A14022" s="1">
        <v>4.5340551666894801E-4</v>
      </c>
      <c r="B14022">
        <v>0</v>
      </c>
      <c r="C14022">
        <v>-2.7345772088616101E-3</v>
      </c>
    </row>
    <row r="14023" spans="1:3" x14ac:dyDescent="0.3">
      <c r="A14023" s="1">
        <v>4.5416000942038402E-4</v>
      </c>
      <c r="B14023">
        <v>0</v>
      </c>
      <c r="C14023">
        <v>-2.7276405263760599E-3</v>
      </c>
    </row>
    <row r="14024" spans="1:3" x14ac:dyDescent="0.3">
      <c r="A14024" s="1">
        <v>4.5490875142791898E-4</v>
      </c>
      <c r="B14024">
        <v>0</v>
      </c>
      <c r="C14024">
        <v>-2.72069833989631E-3</v>
      </c>
    </row>
    <row r="14025" spans="1:3" x14ac:dyDescent="0.3">
      <c r="A14025" s="1">
        <v>4.5565175052957599E-4</v>
      </c>
      <c r="B14025">
        <v>0</v>
      </c>
      <c r="C14025">
        <v>-2.7137507223205801E-3</v>
      </c>
    </row>
    <row r="14026" spans="1:3" x14ac:dyDescent="0.3">
      <c r="A14026" s="1">
        <v>4.56389014594406E-4</v>
      </c>
      <c r="B14026">
        <v>0</v>
      </c>
      <c r="C14026">
        <v>-2.70679774641211E-3</v>
      </c>
    </row>
    <row r="14027" spans="1:3" x14ac:dyDescent="0.3">
      <c r="A14027" s="1">
        <v>4.5712055152233202E-4</v>
      </c>
      <c r="B14027">
        <v>0</v>
      </c>
      <c r="C14027">
        <v>-2.6998394847988598E-3</v>
      </c>
    </row>
    <row r="14028" spans="1:3" x14ac:dyDescent="0.3">
      <c r="A14028" s="1">
        <v>4.5784636924399799E-4</v>
      </c>
      <c r="B14028">
        <v>0</v>
      </c>
      <c r="C14028">
        <v>-2.6928760099732899E-3</v>
      </c>
    </row>
    <row r="14029" spans="1:3" x14ac:dyDescent="0.3">
      <c r="A14029" s="1">
        <v>4.5856647572061702E-4</v>
      </c>
      <c r="B14029">
        <v>0</v>
      </c>
      <c r="C14029">
        <v>-2.68590739429201E-3</v>
      </c>
    </row>
    <row r="14030" spans="1:3" x14ac:dyDescent="0.3">
      <c r="A14030" s="1">
        <v>4.5928087894381899E-4</v>
      </c>
      <c r="B14030">
        <v>0</v>
      </c>
      <c r="C14030">
        <v>-2.6789337099754999E-3</v>
      </c>
    </row>
    <row r="14031" spans="1:3" x14ac:dyDescent="0.3">
      <c r="A14031" s="1">
        <v>4.5998958693549999E-4</v>
      </c>
      <c r="B14031">
        <v>0</v>
      </c>
      <c r="C14031">
        <v>-2.6719550291079801E-3</v>
      </c>
    </row>
    <row r="14032" spans="1:3" x14ac:dyDescent="0.3">
      <c r="A14032" s="1">
        <v>4.6069260774766698E-4</v>
      </c>
      <c r="B14032">
        <v>0</v>
      </c>
      <c r="C14032">
        <v>-2.6649714236368399E-3</v>
      </c>
    </row>
    <row r="14033" spans="1:3" x14ac:dyDescent="0.3">
      <c r="A14033" s="1">
        <v>4.6138994946229002E-4</v>
      </c>
      <c r="B14033">
        <v>0</v>
      </c>
      <c r="C14033">
        <v>-2.6579829653725E-3</v>
      </c>
    </row>
    <row r="14034" spans="1:3" x14ac:dyDescent="0.3">
      <c r="A14034" s="1">
        <v>4.6208162019114799E-4</v>
      </c>
      <c r="B14034">
        <v>0</v>
      </c>
      <c r="C14034">
        <v>-2.65098972598818E-3</v>
      </c>
    </row>
    <row r="14035" spans="1:3" x14ac:dyDescent="0.3">
      <c r="A14035" s="1">
        <v>4.6276762807568E-4</v>
      </c>
      <c r="B14035">
        <v>0</v>
      </c>
      <c r="C14035">
        <v>-2.6439917770194701E-3</v>
      </c>
    </row>
    <row r="14036" spans="1:3" x14ac:dyDescent="0.3">
      <c r="A14036" s="1">
        <v>4.6344798128683198E-4</v>
      </c>
      <c r="B14036">
        <v>0</v>
      </c>
      <c r="C14036">
        <v>-2.63698918986407E-3</v>
      </c>
    </row>
    <row r="14037" spans="1:3" x14ac:dyDescent="0.3">
      <c r="A14037" s="1">
        <v>4.6412268802490698E-4</v>
      </c>
      <c r="B14037">
        <v>0</v>
      </c>
      <c r="C14037">
        <v>-2.6299820357817698E-3</v>
      </c>
    </row>
    <row r="14038" spans="1:3" x14ac:dyDescent="0.3">
      <c r="A14038" s="1">
        <v>4.6479175651941102E-4</v>
      </c>
      <c r="B14038">
        <v>0</v>
      </c>
      <c r="C14038">
        <v>-2.6229703858939701E-3</v>
      </c>
    </row>
    <row r="14039" spans="1:3" x14ac:dyDescent="0.3">
      <c r="A14039" s="1">
        <v>4.6545519502890598E-4</v>
      </c>
      <c r="B14039">
        <v>0</v>
      </c>
      <c r="C14039">
        <v>-2.6159543111831298E-3</v>
      </c>
    </row>
    <row r="14040" spans="1:3" x14ac:dyDescent="0.3">
      <c r="A14040" s="1">
        <v>4.6611301184085798E-4</v>
      </c>
      <c r="B14040">
        <v>0</v>
      </c>
      <c r="C14040">
        <v>-2.60893388249283E-3</v>
      </c>
    </row>
    <row r="14041" spans="1:3" x14ac:dyDescent="0.3">
      <c r="A14041" s="1">
        <v>4.6676521527148798E-4</v>
      </c>
      <c r="B14041">
        <v>0</v>
      </c>
      <c r="C14041">
        <v>-2.6019091705276002E-3</v>
      </c>
    </row>
    <row r="14042" spans="1:3" x14ac:dyDescent="0.3">
      <c r="A14042" s="1">
        <v>4.6741181366562098E-4</v>
      </c>
      <c r="B14042">
        <v>0</v>
      </c>
      <c r="C14042">
        <v>-2.5948802458524E-3</v>
      </c>
    </row>
    <row r="14043" spans="1:3" x14ac:dyDescent="0.3">
      <c r="A14043" s="1">
        <v>4.6805281539653398E-4</v>
      </c>
      <c r="B14043">
        <v>0</v>
      </c>
      <c r="C14043">
        <v>-2.58784717889219E-3</v>
      </c>
    </row>
    <row r="14044" spans="1:3" x14ac:dyDescent="0.3">
      <c r="A14044" s="1">
        <v>4.68688228865813E-4</v>
      </c>
      <c r="B14044">
        <v>0</v>
      </c>
      <c r="C14044">
        <v>-2.5808100399320999E-3</v>
      </c>
    </row>
    <row r="14045" spans="1:3" x14ac:dyDescent="0.3">
      <c r="A14045" s="1">
        <v>4.6931806250319401E-4</v>
      </c>
      <c r="B14045">
        <v>0</v>
      </c>
      <c r="C14045">
        <v>-2.5737688991170999E-3</v>
      </c>
    </row>
    <row r="14046" spans="1:3" x14ac:dyDescent="0.3">
      <c r="A14046" s="1">
        <v>4.6994232476641802E-4</v>
      </c>
      <c r="B14046">
        <v>0</v>
      </c>
      <c r="C14046">
        <v>-2.5667238264514701E-3</v>
      </c>
    </row>
    <row r="14047" spans="1:3" x14ac:dyDescent="0.3">
      <c r="A14047" s="1">
        <v>4.7056102414108099E-4</v>
      </c>
      <c r="B14047">
        <v>0</v>
      </c>
      <c r="C14047">
        <v>-2.55967489179874E-3</v>
      </c>
    </row>
    <row r="14048" spans="1:3" x14ac:dyDescent="0.3">
      <c r="A14048" s="1">
        <v>4.7117416914048399E-4</v>
      </c>
      <c r="B14048">
        <v>0</v>
      </c>
      <c r="C14048">
        <v>-2.5526221648813001E-3</v>
      </c>
    </row>
    <row r="14049" spans="1:3" x14ac:dyDescent="0.3">
      <c r="A14049" s="1">
        <v>4.7178176830548401E-4</v>
      </c>
      <c r="B14049">
        <v>0</v>
      </c>
      <c r="C14049">
        <v>-2.54556571528008E-3</v>
      </c>
    </row>
    <row r="14050" spans="1:3" x14ac:dyDescent="0.3">
      <c r="A14050" s="1">
        <v>4.72383830204349E-4</v>
      </c>
      <c r="B14050">
        <v>0</v>
      </c>
      <c r="C14050">
        <v>-2.5385056124344199E-3</v>
      </c>
    </row>
    <row r="14051" spans="1:3" x14ac:dyDescent="0.3">
      <c r="A14051" s="1">
        <v>4.7298036343260699E-4</v>
      </c>
      <c r="B14051">
        <v>0</v>
      </c>
      <c r="C14051">
        <v>-2.5314419256420501E-3</v>
      </c>
    </row>
    <row r="14052" spans="1:3" x14ac:dyDescent="0.3">
      <c r="A14052" s="1">
        <v>4.7357137661289299E-4</v>
      </c>
      <c r="B14052">
        <v>0</v>
      </c>
      <c r="C14052">
        <v>-2.5243747240585299E-3</v>
      </c>
    </row>
    <row r="14053" spans="1:3" x14ac:dyDescent="0.3">
      <c r="A14053" s="1">
        <v>4.7415687839480502E-4</v>
      </c>
      <c r="B14053">
        <v>0</v>
      </c>
      <c r="C14053">
        <v>-2.5173040766970599E-3</v>
      </c>
    </row>
    <row r="14054" spans="1:3" x14ac:dyDescent="0.3">
      <c r="A14054" s="1">
        <v>4.7473687745475302E-4</v>
      </c>
      <c r="B14054">
        <v>0</v>
      </c>
      <c r="C14054">
        <v>-2.5102300524282202E-3</v>
      </c>
    </row>
    <row r="14055" spans="1:3" x14ac:dyDescent="0.3">
      <c r="A14055" s="1">
        <v>4.7531138249581499E-4</v>
      </c>
      <c r="B14055">
        <v>0</v>
      </c>
      <c r="C14055">
        <v>-2.50315271997964E-3</v>
      </c>
    </row>
    <row r="14056" spans="1:3" x14ac:dyDescent="0.3">
      <c r="A14056" s="1">
        <v>4.7588040224758803E-4</v>
      </c>
      <c r="B14056">
        <v>0</v>
      </c>
      <c r="C14056">
        <v>-2.4960721479357598E-3</v>
      </c>
    </row>
    <row r="14057" spans="1:3" x14ac:dyDescent="0.3">
      <c r="A14057" s="1">
        <v>4.7644394546603999E-4</v>
      </c>
      <c r="B14057">
        <v>0</v>
      </c>
      <c r="C14057">
        <v>-2.4889884047380501E-3</v>
      </c>
    </row>
    <row r="14058" spans="1:3" x14ac:dyDescent="0.3">
      <c r="A14058" s="1">
        <v>4.7700202093335902E-4</v>
      </c>
      <c r="B14058">
        <v>0</v>
      </c>
      <c r="C14058">
        <v>-2.4819015586844198E-3</v>
      </c>
    </row>
    <row r="14059" spans="1:3" x14ac:dyDescent="0.3">
      <c r="A14059" s="1">
        <v>4.7755463745780598E-4</v>
      </c>
      <c r="B14059">
        <v>0</v>
      </c>
      <c r="C14059">
        <v>-2.4748116779286901E-3</v>
      </c>
    </row>
    <row r="14060" spans="1:3" x14ac:dyDescent="0.3">
      <c r="A14060" s="1">
        <v>4.78101803873573E-4</v>
      </c>
      <c r="B14060">
        <v>0</v>
      </c>
      <c r="C14060">
        <v>-2.4677188304808302E-3</v>
      </c>
    </row>
    <row r="14061" spans="1:3" x14ac:dyDescent="0.3">
      <c r="A14061" s="1">
        <v>4.78643529040632E-4</v>
      </c>
      <c r="B14061">
        <v>0</v>
      </c>
      <c r="C14061">
        <v>-2.4606230842063601E-3</v>
      </c>
    </row>
    <row r="14062" spans="1:3" x14ac:dyDescent="0.3">
      <c r="A14062" s="1">
        <v>4.7917982184458901E-4</v>
      </c>
      <c r="B14062">
        <v>0</v>
      </c>
      <c r="C14062">
        <v>-2.4535245068262501E-3</v>
      </c>
    </row>
    <row r="14063" spans="1:3" x14ac:dyDescent="0.3">
      <c r="A14063" s="1">
        <v>4.7971069119654E-4</v>
      </c>
      <c r="B14063">
        <v>0</v>
      </c>
      <c r="C14063">
        <v>-2.4464231659169699E-3</v>
      </c>
    </row>
    <row r="14064" spans="1:3" x14ac:dyDescent="0.3">
      <c r="A14064" s="1">
        <v>4.8023614603292099E-4</v>
      </c>
      <c r="B14064">
        <v>0</v>
      </c>
      <c r="C14064">
        <v>-2.4393191289099401E-3</v>
      </c>
    </row>
    <row r="14065" spans="1:3" x14ac:dyDescent="0.3">
      <c r="A14065" s="1">
        <v>4.8075619531536001E-4</v>
      </c>
      <c r="B14065">
        <v>0</v>
      </c>
      <c r="C14065">
        <v>-2.4322124630913699E-3</v>
      </c>
    </row>
    <row r="14066" spans="1:3" x14ac:dyDescent="0.3">
      <c r="A14066" s="1">
        <v>4.8127084803053301E-4</v>
      </c>
      <c r="B14066">
        <v>0</v>
      </c>
      <c r="C14066">
        <v>-2.4251032356021099E-3</v>
      </c>
    </row>
    <row r="14067" spans="1:3" x14ac:dyDescent="0.3">
      <c r="A14067" s="1">
        <v>4.81780113190019E-4</v>
      </c>
      <c r="B14067">
        <v>0</v>
      </c>
      <c r="C14067">
        <v>-2.4179915134372098E-3</v>
      </c>
    </row>
    <row r="14068" spans="1:3" x14ac:dyDescent="0.3">
      <c r="A14068" s="1">
        <v>4.8228399983015499E-4</v>
      </c>
      <c r="B14068">
        <v>0</v>
      </c>
      <c r="C14068">
        <v>-2.4108773634459102E-3</v>
      </c>
    </row>
    <row r="14069" spans="1:3" x14ac:dyDescent="0.3">
      <c r="A14069" s="1">
        <v>4.8278251701188698E-4</v>
      </c>
      <c r="B14069">
        <v>0</v>
      </c>
      <c r="C14069">
        <v>-2.4037608523315101E-3</v>
      </c>
    </row>
    <row r="14070" spans="1:3" x14ac:dyDescent="0.3">
      <c r="A14070" s="1">
        <v>4.83275673820626E-4</v>
      </c>
      <c r="B14070">
        <v>0</v>
      </c>
      <c r="C14070">
        <v>-2.3966420466508798E-3</v>
      </c>
    </row>
    <row r="14071" spans="1:3" x14ac:dyDescent="0.3">
      <c r="A14071" s="1">
        <v>4.83763479366104E-4</v>
      </c>
      <c r="B14071">
        <v>0</v>
      </c>
      <c r="C14071">
        <v>-2.3895210128141902E-3</v>
      </c>
    </row>
    <row r="14072" spans="1:3" x14ac:dyDescent="0.3">
      <c r="A14072" s="1">
        <v>4.8424594278222898E-4</v>
      </c>
      <c r="B14072">
        <v>0</v>
      </c>
      <c r="C14072">
        <v>-2.3823978170851401E-3</v>
      </c>
    </row>
    <row r="14073" spans="1:3" x14ac:dyDescent="0.3">
      <c r="A14073" s="1">
        <v>4.8472307322694198E-4</v>
      </c>
      <c r="B14073">
        <v>0</v>
      </c>
      <c r="C14073">
        <v>-2.3752725255802398E-3</v>
      </c>
    </row>
    <row r="14074" spans="1:3" x14ac:dyDescent="0.3">
      <c r="A14074" s="1">
        <v>4.8519487988206699E-4</v>
      </c>
      <c r="B14074">
        <v>0</v>
      </c>
      <c r="C14074">
        <v>-2.3681452042691401E-3</v>
      </c>
    </row>
    <row r="14075" spans="1:3" x14ac:dyDescent="0.3">
      <c r="A14075" s="1">
        <v>4.8566137195316897E-4</v>
      </c>
      <c r="B14075">
        <v>0</v>
      </c>
      <c r="C14075">
        <v>-2.3610159189740498E-3</v>
      </c>
    </row>
    <row r="14076" spans="1:3" x14ac:dyDescent="0.3">
      <c r="A14076" s="1">
        <v>4.8612255866940801E-4</v>
      </c>
      <c r="B14076">
        <v>0</v>
      </c>
      <c r="C14076">
        <v>-2.3538847353695301E-3</v>
      </c>
    </row>
    <row r="14077" spans="1:3" x14ac:dyDescent="0.3">
      <c r="A14077" s="1">
        <v>4.8657844928339498E-4</v>
      </c>
      <c r="B14077">
        <v>0</v>
      </c>
      <c r="C14077">
        <v>-2.3467517189827199E-3</v>
      </c>
    </row>
    <row r="14078" spans="1:3" x14ac:dyDescent="0.3">
      <c r="A14078" s="1">
        <v>4.8702905307104798E-4</v>
      </c>
      <c r="B14078">
        <v>0</v>
      </c>
      <c r="C14078">
        <v>-2.33961693519228E-3</v>
      </c>
    </row>
    <row r="14079" spans="1:3" x14ac:dyDescent="0.3">
      <c r="A14079" s="1">
        <v>4.8747437933145302E-4</v>
      </c>
      <c r="B14079">
        <v>0</v>
      </c>
      <c r="C14079">
        <v>-2.3324804492286101E-3</v>
      </c>
    </row>
    <row r="14080" spans="1:3" x14ac:dyDescent="0.3">
      <c r="A14080" s="1">
        <v>4.8791443738671701E-4</v>
      </c>
      <c r="B14080">
        <v>0</v>
      </c>
      <c r="C14080">
        <v>-2.32534232617413E-3</v>
      </c>
    </row>
    <row r="14081" spans="1:3" x14ac:dyDescent="0.3">
      <c r="A14081" s="1">
        <v>4.8834923658182402E-4</v>
      </c>
      <c r="B14081">
        <v>0</v>
      </c>
      <c r="C14081">
        <v>-2.31820263096277E-3</v>
      </c>
    </row>
    <row r="14082" spans="1:3" x14ac:dyDescent="0.3">
      <c r="A14082" s="1">
        <v>4.8877878628448895E-4</v>
      </c>
      <c r="B14082">
        <v>0</v>
      </c>
      <c r="C14082">
        <v>-2.3110614283793399E-3</v>
      </c>
    </row>
    <row r="14083" spans="1:3" x14ac:dyDescent="0.3">
      <c r="A14083" s="1">
        <v>4.8920309588502096E-4</v>
      </c>
      <c r="B14083">
        <v>0</v>
      </c>
      <c r="C14083">
        <v>-2.30391878305981E-3</v>
      </c>
    </row>
    <row r="14084" spans="1:3" x14ac:dyDescent="0.3">
      <c r="A14084" s="1">
        <v>4.8962217479617395E-4</v>
      </c>
      <c r="B14084">
        <v>0</v>
      </c>
      <c r="C14084">
        <v>-2.2967747594911901E-3</v>
      </c>
    </row>
    <row r="14085" spans="1:3" x14ac:dyDescent="0.3">
      <c r="A14085" s="1">
        <v>4.9003603245301001E-4</v>
      </c>
      <c r="B14085">
        <v>0</v>
      </c>
      <c r="C14085">
        <v>-2.2896294220107801E-3</v>
      </c>
    </row>
    <row r="14086" spans="1:3" x14ac:dyDescent="0.3">
      <c r="A14086" s="1">
        <v>4.9044467831275398E-4</v>
      </c>
      <c r="B14086">
        <v>0</v>
      </c>
      <c r="C14086">
        <v>-2.2824828348065001E-3</v>
      </c>
    </row>
    <row r="14087" spans="1:3" x14ac:dyDescent="0.3">
      <c r="A14087" s="1">
        <v>4.90848121854653E-4</v>
      </c>
      <c r="B14087">
        <v>0</v>
      </c>
      <c r="C14087">
        <v>-2.2753350619166002E-3</v>
      </c>
    </row>
    <row r="14088" spans="1:3" x14ac:dyDescent="0.3">
      <c r="A14088" s="1">
        <v>4.9124637257982895E-4</v>
      </c>
      <c r="B14088">
        <v>0</v>
      </c>
      <c r="C14088">
        <v>-2.2681861672296999E-3</v>
      </c>
    </row>
    <row r="14089" spans="1:3" x14ac:dyDescent="0.3">
      <c r="A14089" s="1">
        <v>4.9163944001113895E-4</v>
      </c>
      <c r="B14089">
        <v>0</v>
      </c>
      <c r="C14089">
        <v>-2.2610362144842499E-3</v>
      </c>
    </row>
    <row r="14090" spans="1:3" x14ac:dyDescent="0.3">
      <c r="A14090" s="1">
        <v>4.9202733369303297E-4</v>
      </c>
      <c r="B14090">
        <v>0</v>
      </c>
      <c r="C14090">
        <v>-2.2538852672678101E-3</v>
      </c>
    </row>
    <row r="14091" spans="1:3" x14ac:dyDescent="0.3">
      <c r="A14091" s="1">
        <v>4.9241006319142105E-4</v>
      </c>
      <c r="B14091">
        <v>0</v>
      </c>
      <c r="C14091">
        <v>-2.2467333890178998E-3</v>
      </c>
    </row>
    <row r="14092" spans="1:3" x14ac:dyDescent="0.3">
      <c r="A14092" s="1">
        <v>4.92787638093526E-4</v>
      </c>
      <c r="B14092">
        <v>0</v>
      </c>
      <c r="C14092">
        <v>-2.2395806430214001E-3</v>
      </c>
    </row>
    <row r="14093" spans="1:3" x14ac:dyDescent="0.3">
      <c r="A14093" s="1">
        <v>4.9316006800774004E-4</v>
      </c>
      <c r="B14093">
        <v>0</v>
      </c>
      <c r="C14093">
        <v>-2.23242709241451E-3</v>
      </c>
    </row>
    <row r="14094" spans="1:3" x14ac:dyDescent="0.3">
      <c r="A14094" s="1">
        <v>4.9352736256348402E-4</v>
      </c>
      <c r="B14094">
        <v>0</v>
      </c>
      <c r="C14094">
        <v>-2.2252728001824198E-3</v>
      </c>
    </row>
    <row r="14095" spans="1:3" x14ac:dyDescent="0.3">
      <c r="A14095" s="1">
        <v>4.9388953141106604E-4</v>
      </c>
      <c r="B14095">
        <v>0</v>
      </c>
      <c r="C14095">
        <v>-2.2181178291594099E-3</v>
      </c>
    </row>
    <row r="14096" spans="1:3" x14ac:dyDescent="0.3">
      <c r="A14096" s="1">
        <v>4.9424658422154001E-4</v>
      </c>
      <c r="B14096">
        <v>0</v>
      </c>
      <c r="C14096">
        <v>-2.21096224202832E-3</v>
      </c>
    </row>
    <row r="14097" spans="1:3" x14ac:dyDescent="0.3">
      <c r="A14097" s="1">
        <v>4.9459853068656496E-4</v>
      </c>
      <c r="B14097">
        <v>0</v>
      </c>
      <c r="C14097">
        <v>-2.2038061013204199E-3</v>
      </c>
    </row>
    <row r="14098" spans="1:3" x14ac:dyDescent="0.3">
      <c r="A14098" s="1">
        <v>4.9494538051827E-4</v>
      </c>
      <c r="B14098">
        <v>0</v>
      </c>
      <c r="C14098">
        <v>-2.1966494694151601E-3</v>
      </c>
    </row>
    <row r="14099" spans="1:3" x14ac:dyDescent="0.3">
      <c r="A14099" s="1">
        <v>4.9528714344911605E-4</v>
      </c>
      <c r="B14099">
        <v>0</v>
      </c>
      <c r="C14099">
        <v>-2.1894924085398698E-3</v>
      </c>
    </row>
    <row r="14100" spans="1:3" x14ac:dyDescent="0.3">
      <c r="A14100" s="1">
        <v>4.9562382923175503E-4</v>
      </c>
      <c r="B14100">
        <v>0</v>
      </c>
      <c r="C14100">
        <v>-2.1823349807704099E-3</v>
      </c>
    </row>
    <row r="14101" spans="1:3" x14ac:dyDescent="0.3">
      <c r="A14101" s="1">
        <v>4.9595544763888599E-4</v>
      </c>
      <c r="B14101">
        <v>0</v>
      </c>
      <c r="C14101">
        <v>-2.1751772480308601E-3</v>
      </c>
    </row>
    <row r="14102" spans="1:3" x14ac:dyDescent="0.3">
      <c r="A14102" s="1">
        <v>4.9628200846310903E-4</v>
      </c>
      <c r="B14102">
        <v>0</v>
      </c>
      <c r="C14102">
        <v>-2.1680192720927799E-3</v>
      </c>
    </row>
    <row r="14103" spans="1:3" x14ac:dyDescent="0.3">
      <c r="A14103" s="1">
        <v>4.96603521516795E-4</v>
      </c>
      <c r="B14103">
        <v>0</v>
      </c>
      <c r="C14103">
        <v>-2.1608611145748201E-3</v>
      </c>
    </row>
    <row r="14104" spans="1:3" x14ac:dyDescent="0.3">
      <c r="A14104" s="1">
        <v>4.9691999663195304E-4</v>
      </c>
      <c r="B14104">
        <v>0</v>
      </c>
      <c r="C14104">
        <v>-2.1537028369429602E-3</v>
      </c>
    </row>
    <row r="14105" spans="1:3" x14ac:dyDescent="0.3">
      <c r="A14105" s="1">
        <v>4.97231443660081E-4</v>
      </c>
      <c r="B14105">
        <v>0</v>
      </c>
      <c r="C14105">
        <v>-2.1465445005111701E-3</v>
      </c>
    </row>
    <row r="14106" spans="1:3" x14ac:dyDescent="0.3">
      <c r="A14106" s="1">
        <v>4.9753787247202902E-4</v>
      </c>
      <c r="B14106">
        <v>0</v>
      </c>
      <c r="C14106">
        <v>-2.1393861664401798E-3</v>
      </c>
    </row>
    <row r="14107" spans="1:3" x14ac:dyDescent="0.3">
      <c r="A14107" s="1">
        <v>4.97839292957857E-4</v>
      </c>
      <c r="B14107">
        <v>0</v>
      </c>
      <c r="C14107">
        <v>-2.1322278957377401E-3</v>
      </c>
    </row>
    <row r="14108" spans="1:3" x14ac:dyDescent="0.3">
      <c r="A14108" s="1">
        <v>4.9813571502670302E-4</v>
      </c>
      <c r="B14108">
        <v>0</v>
      </c>
      <c r="C14108">
        <v>-2.1250697492580899E-3</v>
      </c>
    </row>
    <row r="14109" spans="1:3" x14ac:dyDescent="0.3">
      <c r="A14109" s="1">
        <v>4.9842714860665104E-4</v>
      </c>
      <c r="B14109">
        <v>0</v>
      </c>
      <c r="C14109">
        <v>-2.11791178770169E-3</v>
      </c>
    </row>
    <row r="14110" spans="1:3" x14ac:dyDescent="0.3">
      <c r="A14110" s="1">
        <v>4.9871360364458497E-4</v>
      </c>
      <c r="B14110">
        <v>0</v>
      </c>
      <c r="C14110">
        <v>-2.1107540716163099E-3</v>
      </c>
    </row>
    <row r="14111" spans="1:3" x14ac:dyDescent="0.3">
      <c r="A14111" s="1">
        <v>4.98995090106051E-4</v>
      </c>
      <c r="B14111">
        <v>0</v>
      </c>
      <c r="C14111">
        <v>-2.1035966613962898E-3</v>
      </c>
    </row>
    <row r="14112" spans="1:3" x14ac:dyDescent="0.3">
      <c r="A14112" s="1">
        <v>4.9927161797511501E-4</v>
      </c>
      <c r="B14112">
        <v>0</v>
      </c>
      <c r="C14112">
        <v>-2.0964396172814099E-3</v>
      </c>
    </row>
    <row r="14113" spans="1:3" x14ac:dyDescent="0.3">
      <c r="A14113" s="1">
        <v>4.9954319725423895E-4</v>
      </c>
      <c r="B14113">
        <v>0</v>
      </c>
      <c r="C14113">
        <v>-2.0892829993577298E-3</v>
      </c>
    </row>
    <row r="14114" spans="1:3" x14ac:dyDescent="0.3">
      <c r="A14114" s="1">
        <v>4.9980983796412998E-4</v>
      </c>
      <c r="B14114">
        <v>0</v>
      </c>
      <c r="C14114">
        <v>-2.0821268675577302E-3</v>
      </c>
    </row>
    <row r="14115" spans="1:3" x14ac:dyDescent="0.3">
      <c r="A14115" s="1">
        <v>5.0007155014361105E-4</v>
      </c>
      <c r="B14115">
        <v>0</v>
      </c>
      <c r="C14115">
        <v>-2.07497128165919E-3</v>
      </c>
    </row>
    <row r="14116" spans="1:3" x14ac:dyDescent="0.3">
      <c r="A14116" s="1">
        <v>5.0032834384948705E-4</v>
      </c>
      <c r="B14116">
        <v>0</v>
      </c>
      <c r="C14116">
        <v>-2.06781630128538E-3</v>
      </c>
    </row>
    <row r="14117" spans="1:3" x14ac:dyDescent="0.3">
      <c r="A14117" s="1">
        <v>5.0058022915640298E-4</v>
      </c>
      <c r="B14117">
        <v>0</v>
      </c>
      <c r="C14117">
        <v>-2.0606619859055101E-3</v>
      </c>
    </row>
    <row r="14118" spans="1:3" x14ac:dyDescent="0.3">
      <c r="A14118" s="1">
        <v>5.0082721615670996E-4</v>
      </c>
      <c r="B14118">
        <v>0</v>
      </c>
      <c r="C14118">
        <v>-2.05350839483435E-3</v>
      </c>
    </row>
    <row r="14119" spans="1:3" x14ac:dyDescent="0.3">
      <c r="A14119" s="1">
        <v>5.0106931496032695E-4</v>
      </c>
      <c r="B14119">
        <v>0</v>
      </c>
      <c r="C14119">
        <v>-2.0463555872313401E-3</v>
      </c>
    </row>
    <row r="14120" spans="1:3" x14ac:dyDescent="0.3">
      <c r="A14120" s="1">
        <v>5.0130653569461202E-4</v>
      </c>
      <c r="B14120">
        <v>0</v>
      </c>
      <c r="C14120">
        <v>-2.0392036221010502E-3</v>
      </c>
    </row>
    <row r="14121" spans="1:3" x14ac:dyDescent="0.3">
      <c r="A14121" s="1">
        <v>5.0153888850422196E-4</v>
      </c>
      <c r="B14121">
        <v>0</v>
      </c>
      <c r="C14121">
        <v>-2.0320525582938598E-3</v>
      </c>
    </row>
    <row r="14122" spans="1:3" x14ac:dyDescent="0.3">
      <c r="A14122" s="1">
        <v>5.0176638355097403E-4</v>
      </c>
      <c r="B14122">
        <v>0</v>
      </c>
      <c r="C14122">
        <v>-2.0249024545044001E-3</v>
      </c>
    </row>
    <row r="14123" spans="1:3" x14ac:dyDescent="0.3">
      <c r="A14123" s="1">
        <v>5.01989031013716E-4</v>
      </c>
      <c r="B14123">
        <v>0</v>
      </c>
      <c r="C14123">
        <v>-2.0177533692720502E-3</v>
      </c>
    </row>
    <row r="14124" spans="1:3" x14ac:dyDescent="0.3">
      <c r="A14124" s="1">
        <v>5.02206841088187E-4</v>
      </c>
      <c r="B14124">
        <v>0</v>
      </c>
      <c r="C14124">
        <v>-2.01060536098142E-3</v>
      </c>
    </row>
    <row r="14125" spans="1:3" x14ac:dyDescent="0.3">
      <c r="A14125" s="1">
        <v>5.0241982398688495E-4</v>
      </c>
      <c r="B14125">
        <v>0</v>
      </c>
      <c r="C14125">
        <v>-2.0034584878609102E-3</v>
      </c>
    </row>
    <row r="14126" spans="1:3" x14ac:dyDescent="0.3">
      <c r="A14126" s="1">
        <v>5.0262798993892896E-4</v>
      </c>
      <c r="B14126">
        <v>0</v>
      </c>
      <c r="C14126">
        <v>-1.9963128079841601E-3</v>
      </c>
    </row>
    <row r="14127" spans="1:3" x14ac:dyDescent="0.3">
      <c r="A14127" s="1">
        <v>5.0283134918992602E-4</v>
      </c>
      <c r="B14127">
        <v>0</v>
      </c>
      <c r="C14127">
        <v>-1.9891683792685401E-3</v>
      </c>
    </row>
    <row r="14128" spans="1:3" x14ac:dyDescent="0.3">
      <c r="A14128" s="1">
        <v>5.0302991200184297E-4</v>
      </c>
      <c r="B14128">
        <v>0</v>
      </c>
      <c r="C14128">
        <v>-1.9820252594751398E-3</v>
      </c>
    </row>
    <row r="14129" spans="1:3" x14ac:dyDescent="0.3">
      <c r="A14129" s="1">
        <v>5.0322368865287302E-4</v>
      </c>
      <c r="B14129">
        <v>0</v>
      </c>
      <c r="C14129">
        <v>-1.97488350620979E-3</v>
      </c>
    </row>
    <row r="14130" spans="1:3" x14ac:dyDescent="0.3">
      <c r="A14130" s="1">
        <v>5.0341268943729497E-4</v>
      </c>
      <c r="B14130">
        <v>0</v>
      </c>
      <c r="C14130">
        <v>-1.9677431769220899E-3</v>
      </c>
    </row>
    <row r="14131" spans="1:3" x14ac:dyDescent="0.3">
      <c r="A14131" s="1">
        <v>5.03596924665344E-4</v>
      </c>
      <c r="B14131">
        <v>0</v>
      </c>
      <c r="C14131">
        <v>-1.9606043289056899E-3</v>
      </c>
    </row>
    <row r="14132" spans="1:3" x14ac:dyDescent="0.3">
      <c r="A14132" s="1">
        <v>5.0377640466307296E-4</v>
      </c>
      <c r="B14132">
        <v>0</v>
      </c>
      <c r="C14132">
        <v>-1.9534670192977699E-3</v>
      </c>
    </row>
    <row r="14133" spans="1:3" x14ac:dyDescent="0.3">
      <c r="A14133" s="1">
        <v>5.0395113977222601E-4</v>
      </c>
      <c r="B14133">
        <v>0</v>
      </c>
      <c r="C14133">
        <v>-1.94633130507899E-3</v>
      </c>
    </row>
    <row r="14134" spans="1:3" x14ac:dyDescent="0.3">
      <c r="A14134" s="1">
        <v>5.0412114035010497E-4</v>
      </c>
      <c r="B14134">
        <v>0</v>
      </c>
      <c r="C14134">
        <v>-1.93919724307412E-3</v>
      </c>
    </row>
    <row r="14135" spans="1:3" x14ac:dyDescent="0.3">
      <c r="A14135" s="1">
        <v>5.0428641676942599E-4</v>
      </c>
      <c r="B14135">
        <v>0</v>
      </c>
      <c r="C14135">
        <v>-1.93206488995104E-3</v>
      </c>
    </row>
    <row r="14136" spans="1:3" x14ac:dyDescent="0.3">
      <c r="A14136" s="1">
        <v>5.0444697941820396E-4</v>
      </c>
      <c r="B14136">
        <v>0</v>
      </c>
      <c r="C14136">
        <v>-1.9249343022204001E-3</v>
      </c>
    </row>
    <row r="14137" spans="1:3" x14ac:dyDescent="0.3">
      <c r="A14137" s="1">
        <v>5.0460283869961295E-4</v>
      </c>
      <c r="B14137">
        <v>0</v>
      </c>
      <c r="C14137">
        <v>-1.91780553623666E-3</v>
      </c>
    </row>
    <row r="14138" spans="1:3" x14ac:dyDescent="0.3">
      <c r="A14138" s="1">
        <v>5.04754005031854E-4</v>
      </c>
      <c r="B14138">
        <v>0</v>
      </c>
      <c r="C14138">
        <v>-1.91067864819743E-3</v>
      </c>
    </row>
    <row r="14139" spans="1:3" x14ac:dyDescent="0.3">
      <c r="A14139" s="1">
        <v>5.0490048884802398E-4</v>
      </c>
      <c r="B14139">
        <v>0</v>
      </c>
      <c r="C14139">
        <v>-1.9035536941432001E-3</v>
      </c>
    </row>
    <row r="14140" spans="1:3" x14ac:dyDescent="0.3">
      <c r="A14140" s="1">
        <v>5.0504230059597805E-4</v>
      </c>
      <c r="B14140">
        <v>0</v>
      </c>
      <c r="C14140">
        <v>-1.89643072995765E-3</v>
      </c>
    </row>
    <row r="14141" spans="1:3" x14ac:dyDescent="0.3">
      <c r="A14141" s="1">
        <v>5.0517945073820503E-4</v>
      </c>
      <c r="B14141">
        <v>0</v>
      </c>
      <c r="C14141">
        <v>-1.8893098113670001E-3</v>
      </c>
    </row>
    <row r="14142" spans="1:3" x14ac:dyDescent="0.3">
      <c r="A14142" s="1">
        <v>5.0531194975170105E-4</v>
      </c>
      <c r="B14142">
        <v>0</v>
      </c>
      <c r="C14142">
        <v>-1.8821909939398501E-3</v>
      </c>
    </row>
    <row r="14143" spans="1:3" x14ac:dyDescent="0.3">
      <c r="A14143" s="1">
        <v>5.0543980812783299E-4</v>
      </c>
      <c r="B14143">
        <v>0</v>
      </c>
      <c r="C14143">
        <v>-1.8750743330880799E-3</v>
      </c>
    </row>
    <row r="14144" spans="1:3" x14ac:dyDescent="0.3">
      <c r="A14144" s="1">
        <v>5.0556303637220603E-4</v>
      </c>
      <c r="B14144">
        <v>0</v>
      </c>
      <c r="C14144">
        <v>-1.8679598840662299E-3</v>
      </c>
    </row>
    <row r="14145" spans="1:3" x14ac:dyDescent="0.3">
      <c r="A14145" s="1">
        <v>5.0568164500453504E-4</v>
      </c>
      <c r="B14145">
        <v>0</v>
      </c>
      <c r="C14145">
        <v>-1.8608477019707299E-3</v>
      </c>
    </row>
    <row r="14146" spans="1:3" x14ac:dyDescent="0.3">
      <c r="A14146" s="1">
        <v>5.0579564455851796E-4</v>
      </c>
      <c r="B14146">
        <v>0</v>
      </c>
      <c r="C14146">
        <v>-1.8537378417410599E-3</v>
      </c>
    </row>
    <row r="14147" spans="1:3" x14ac:dyDescent="0.3">
      <c r="A14147" s="1">
        <v>5.0590504558169604E-4</v>
      </c>
      <c r="B14147">
        <v>0</v>
      </c>
      <c r="C14147">
        <v>-1.8466303581586799E-3</v>
      </c>
    </row>
    <row r="14148" spans="1:3" x14ac:dyDescent="0.3">
      <c r="A14148" s="1">
        <v>5.0600985863533804E-4</v>
      </c>
      <c r="B14148">
        <v>0</v>
      </c>
      <c r="C14148">
        <v>-1.8395253058469301E-3</v>
      </c>
    </row>
    <row r="14149" spans="1:3" x14ac:dyDescent="0.3">
      <c r="A14149" s="1">
        <v>5.0611009429430299E-4</v>
      </c>
      <c r="B14149">
        <v>0</v>
      </c>
      <c r="C14149">
        <v>-1.8324227392719199E-3</v>
      </c>
    </row>
    <row r="14150" spans="1:3" x14ac:dyDescent="0.3">
      <c r="A14150" s="1">
        <v>5.0620576314690897E-4</v>
      </c>
      <c r="B14150">
        <v>0</v>
      </c>
      <c r="C14150">
        <v>-1.8253227127417401E-3</v>
      </c>
    </row>
    <row r="14151" spans="1:3" x14ac:dyDescent="0.3">
      <c r="A14151" s="1">
        <v>5.0629687579480998E-4</v>
      </c>
      <c r="B14151">
        <v>0</v>
      </c>
      <c r="C14151">
        <v>-1.81822528040617E-3</v>
      </c>
    </row>
    <row r="14152" spans="1:3" x14ac:dyDescent="0.3">
      <c r="A14152" s="1">
        <v>5.0638344285286105E-4</v>
      </c>
      <c r="B14152">
        <v>0</v>
      </c>
      <c r="C14152">
        <v>-1.8111304962571599E-3</v>
      </c>
    </row>
    <row r="14153" spans="1:3" x14ac:dyDescent="0.3">
      <c r="A14153" s="1">
        <v>5.0646547494899398E-4</v>
      </c>
      <c r="B14153">
        <v>0</v>
      </c>
      <c r="C14153">
        <v>-1.8040384141287901E-3</v>
      </c>
    </row>
    <row r="14154" spans="1:3" x14ac:dyDescent="0.3">
      <c r="A14154" s="1">
        <v>5.0654298272408203E-4</v>
      </c>
      <c r="B14154">
        <v>0</v>
      </c>
      <c r="C14154">
        <v>-1.79694908769639E-3</v>
      </c>
    </row>
    <row r="14155" spans="1:3" x14ac:dyDescent="0.3">
      <c r="A14155" s="1">
        <v>5.0661597683182504E-4</v>
      </c>
      <c r="B14155">
        <v>0</v>
      </c>
      <c r="C14155">
        <v>-1.78986257047708E-3</v>
      </c>
    </row>
    <row r="14156" spans="1:3" x14ac:dyDescent="0.3">
      <c r="A14156" s="1">
        <v>5.0668446793861004E-4</v>
      </c>
      <c r="B14156">
        <v>0</v>
      </c>
      <c r="C14156">
        <v>-1.78277891582992E-3</v>
      </c>
    </row>
    <row r="14157" spans="1:3" x14ac:dyDescent="0.3">
      <c r="A14157" s="1">
        <v>5.0674846672338705E-4</v>
      </c>
      <c r="B14157">
        <v>0</v>
      </c>
      <c r="C14157">
        <v>-1.7756981769556899E-3</v>
      </c>
    </row>
    <row r="14158" spans="1:3" x14ac:dyDescent="0.3">
      <c r="A14158" s="1">
        <v>5.0680798387753897E-4</v>
      </c>
      <c r="B14158">
        <v>0</v>
      </c>
      <c r="C14158">
        <v>-1.76862040689618E-3</v>
      </c>
    </row>
    <row r="14159" spans="1:3" x14ac:dyDescent="0.3">
      <c r="A14159" s="1">
        <v>5.0686303010476002E-4</v>
      </c>
      <c r="B14159">
        <v>0</v>
      </c>
      <c r="C14159">
        <v>-1.7615456585349199E-3</v>
      </c>
    </row>
    <row r="14160" spans="1:3" x14ac:dyDescent="0.3">
      <c r="A14160" s="1">
        <v>5.06913616120921E-4</v>
      </c>
      <c r="B14160">
        <v>0</v>
      </c>
      <c r="C14160">
        <v>-1.7544739845971301E-3</v>
      </c>
    </row>
    <row r="14161" spans="1:3" x14ac:dyDescent="0.3">
      <c r="A14161" s="1">
        <v>5.0695975265395204E-4</v>
      </c>
      <c r="B14161">
        <v>0</v>
      </c>
      <c r="C14161">
        <v>-1.74740543764839E-3</v>
      </c>
    </row>
    <row r="14162" spans="1:3" x14ac:dyDescent="0.3">
      <c r="A14162" s="1">
        <v>5.0700145044371399E-4</v>
      </c>
      <c r="B14162">
        <v>0</v>
      </c>
      <c r="C14162">
        <v>-1.74034007009607E-3</v>
      </c>
    </row>
    <row r="14163" spans="1:3" x14ac:dyDescent="0.3">
      <c r="A14163" s="1">
        <v>5.0703872024186996E-4</v>
      </c>
      <c r="B14163">
        <v>0</v>
      </c>
      <c r="C14163">
        <v>-1.73327793418914E-3</v>
      </c>
    </row>
    <row r="14164" spans="1:3" x14ac:dyDescent="0.3">
      <c r="A14164" s="1">
        <v>5.0707157281175798E-4</v>
      </c>
      <c r="B14164">
        <v>0</v>
      </c>
      <c r="C14164">
        <v>-1.72621908201722E-3</v>
      </c>
    </row>
    <row r="14165" spans="1:3" x14ac:dyDescent="0.3">
      <c r="A14165" s="1">
        <v>5.0710001892826598E-4</v>
      </c>
      <c r="B14165">
        <v>0</v>
      </c>
      <c r="C14165">
        <v>-1.71916356551138E-3</v>
      </c>
    </row>
    <row r="14166" spans="1:3" x14ac:dyDescent="0.3">
      <c r="A14166" s="1">
        <v>5.0712406937770396E-4</v>
      </c>
      <c r="B14166">
        <v>0</v>
      </c>
      <c r="C14166">
        <v>-1.7121114364437801E-3</v>
      </c>
    </row>
    <row r="14167" spans="1:3" x14ac:dyDescent="0.3">
      <c r="A14167" s="1">
        <v>5.0714373495768102E-4</v>
      </c>
      <c r="B14167">
        <v>0</v>
      </c>
      <c r="C14167">
        <v>-1.7050627464272E-3</v>
      </c>
    </row>
    <row r="14168" spans="1:3" x14ac:dyDescent="0.3">
      <c r="A14168" s="1">
        <v>5.0715902647698095E-4</v>
      </c>
      <c r="B14168">
        <v>0</v>
      </c>
      <c r="C14168">
        <v>-1.69801754691545E-3</v>
      </c>
    </row>
    <row r="14169" spans="1:3" x14ac:dyDescent="0.3">
      <c r="A14169" s="1">
        <v>5.0716995475543999E-4</v>
      </c>
      <c r="B14169">
        <v>0</v>
      </c>
      <c r="C14169">
        <v>-1.69097588920327E-3</v>
      </c>
    </row>
    <row r="14170" spans="1:3" x14ac:dyDescent="0.3">
      <c r="A14170" s="1">
        <v>5.0717653062381802E-4</v>
      </c>
      <c r="B14170">
        <v>0</v>
      </c>
      <c r="C14170">
        <v>-1.68393782442646E-3</v>
      </c>
    </row>
    <row r="14171" spans="1:3" x14ac:dyDescent="0.3">
      <c r="A14171" s="1">
        <v>5.0717876492367101E-4</v>
      </c>
      <c r="B14171">
        <v>0</v>
      </c>
      <c r="C14171">
        <v>-1.67690340356166E-3</v>
      </c>
    </row>
    <row r="14172" spans="1:3" x14ac:dyDescent="0.3">
      <c r="A14172" s="1">
        <v>5.0717666850723202E-4</v>
      </c>
      <c r="B14172">
        <v>0</v>
      </c>
      <c r="C14172">
        <v>-1.66987267742574E-3</v>
      </c>
    </row>
    <row r="14173" spans="1:3" x14ac:dyDescent="0.3">
      <c r="A14173" s="1">
        <v>5.0717025223729305E-4</v>
      </c>
      <c r="B14173">
        <v>0</v>
      </c>
      <c r="C14173">
        <v>-1.6628456966763701E-3</v>
      </c>
    </row>
    <row r="14174" spans="1:3" x14ac:dyDescent="0.3">
      <c r="A14174" s="1">
        <v>5.0715952698706995E-4</v>
      </c>
      <c r="B14174">
        <v>0</v>
      </c>
      <c r="C14174">
        <v>-1.6558225118126399E-3</v>
      </c>
    </row>
    <row r="14175" spans="1:3" x14ac:dyDescent="0.3">
      <c r="A14175" s="1">
        <v>5.0714450364008098E-4</v>
      </c>
      <c r="B14175">
        <v>0</v>
      </c>
      <c r="C14175">
        <v>-1.6488031731738599E-3</v>
      </c>
    </row>
    <row r="14176" spans="1:3" x14ac:dyDescent="0.3">
      <c r="A14176" s="1">
        <v>5.0712519309002702E-4</v>
      </c>
      <c r="B14176">
        <v>0</v>
      </c>
      <c r="C14176">
        <v>-1.6417877309395899E-3</v>
      </c>
    </row>
    <row r="14177" spans="1:3" x14ac:dyDescent="0.3">
      <c r="A14177" s="1">
        <v>5.0710160624066697E-4</v>
      </c>
      <c r="B14177">
        <v>0</v>
      </c>
      <c r="C14177">
        <v>-1.6347762351305E-3</v>
      </c>
    </row>
    <row r="14178" spans="1:3" x14ac:dyDescent="0.3">
      <c r="A14178" s="1">
        <v>5.0707375400569504E-4</v>
      </c>
      <c r="B14178">
        <v>0</v>
      </c>
      <c r="C14178">
        <v>-1.62776873560757E-3</v>
      </c>
    </row>
    <row r="14179" spans="1:3" x14ac:dyDescent="0.3">
      <c r="A14179" s="1">
        <v>5.0704164730861802E-4</v>
      </c>
      <c r="B14179">
        <v>0</v>
      </c>
      <c r="C14179">
        <v>-1.6207652820719701E-3</v>
      </c>
    </row>
    <row r="14180" spans="1:3" x14ac:dyDescent="0.3">
      <c r="A14180" s="1">
        <v>5.0700529708263403E-4</v>
      </c>
      <c r="B14180">
        <v>0</v>
      </c>
      <c r="C14180">
        <v>-1.61376592406617E-3</v>
      </c>
    </row>
    <row r="14181" spans="1:3" x14ac:dyDescent="0.3">
      <c r="A14181" s="1">
        <v>5.0696471427050705E-4</v>
      </c>
      <c r="B14181">
        <v>0</v>
      </c>
      <c r="C14181">
        <v>-1.6067707109720299E-3</v>
      </c>
    </row>
    <row r="14182" spans="1:3" x14ac:dyDescent="0.3">
      <c r="A14182" s="1">
        <v>5.0691990982445697E-4</v>
      </c>
      <c r="B14182">
        <v>0</v>
      </c>
      <c r="C14182">
        <v>-1.59977969201174E-3</v>
      </c>
    </row>
    <row r="14183" spans="1:3" x14ac:dyDescent="0.3">
      <c r="A14183" s="1">
        <v>5.06870894706023E-4</v>
      </c>
      <c r="B14183">
        <v>0</v>
      </c>
      <c r="C14183">
        <v>-1.59279291624986E-3</v>
      </c>
    </row>
    <row r="14184" spans="1:3" x14ac:dyDescent="0.3">
      <c r="A14184" s="1">
        <v>5.0681767988593998E-4</v>
      </c>
      <c r="B14184">
        <v>0</v>
      </c>
      <c r="C14184">
        <v>-1.58581043258934E-3</v>
      </c>
    </row>
    <row r="14185" spans="1:3" x14ac:dyDescent="0.3">
      <c r="A14185" s="1">
        <v>5.0676027634403195E-4</v>
      </c>
      <c r="B14185">
        <v>0</v>
      </c>
      <c r="C14185">
        <v>-1.57883228977376E-3</v>
      </c>
    </row>
    <row r="14186" spans="1:3" x14ac:dyDescent="0.3">
      <c r="A14186" s="1">
        <v>5.0669869506908202E-4</v>
      </c>
      <c r="B14186">
        <v>0</v>
      </c>
      <c r="C14186">
        <v>-1.5718585363880501E-3</v>
      </c>
    </row>
    <row r="14187" spans="1:3" x14ac:dyDescent="0.3">
      <c r="A14187" s="1">
        <v>5.0663294705871099E-4</v>
      </c>
      <c r="B14187">
        <v>0</v>
      </c>
      <c r="C14187">
        <v>-1.5648892208560399E-3</v>
      </c>
    </row>
    <row r="14188" spans="1:3" x14ac:dyDescent="0.3">
      <c r="A14188" s="1">
        <v>5.0656304331926703E-4</v>
      </c>
      <c r="B14188">
        <v>0</v>
      </c>
      <c r="C14188">
        <v>-1.5579243914423601E-3</v>
      </c>
    </row>
    <row r="14189" spans="1:3" x14ac:dyDescent="0.3">
      <c r="A14189" s="1">
        <v>5.0648899486569995E-4</v>
      </c>
      <c r="B14189">
        <v>0</v>
      </c>
      <c r="C14189">
        <v>-1.5509640962516301E-3</v>
      </c>
    </row>
    <row r="14190" spans="1:3" x14ac:dyDescent="0.3">
      <c r="A14190" s="1">
        <v>5.0641081272145296E-4</v>
      </c>
      <c r="B14190">
        <v>0</v>
      </c>
      <c r="C14190">
        <v>-1.54400838322829E-3</v>
      </c>
    </row>
    <row r="14191" spans="1:3" x14ac:dyDescent="0.3">
      <c r="A14191" s="1">
        <v>5.0632850791832904E-4</v>
      </c>
      <c r="B14191">
        <v>0</v>
      </c>
      <c r="C14191">
        <v>-1.5370573001582601E-3</v>
      </c>
    </row>
    <row r="14192" spans="1:3" x14ac:dyDescent="0.3">
      <c r="A14192" s="1">
        <v>5.06242091496357E-4</v>
      </c>
      <c r="B14192">
        <v>0</v>
      </c>
      <c r="C14192">
        <v>-1.53011089466834E-3</v>
      </c>
    </row>
    <row r="14193" spans="1:3" x14ac:dyDescent="0.3">
      <c r="A14193" s="1">
        <v>5.0615157450367698E-4</v>
      </c>
      <c r="B14193">
        <v>0</v>
      </c>
      <c r="C14193">
        <v>-1.5231692142246801E-3</v>
      </c>
    </row>
    <row r="14194" spans="1:3" x14ac:dyDescent="0.3">
      <c r="A14194" s="1">
        <v>5.06056967996436E-4</v>
      </c>
      <c r="B14194">
        <v>0</v>
      </c>
      <c r="C14194">
        <v>-1.5162323061324299E-3</v>
      </c>
    </row>
    <row r="14195" spans="1:3" x14ac:dyDescent="0.3">
      <c r="A14195" s="1">
        <v>5.0595828303867901E-4</v>
      </c>
      <c r="B14195">
        <v>0</v>
      </c>
      <c r="C14195">
        <v>-1.5093002175366099E-3</v>
      </c>
    </row>
    <row r="14196" spans="1:3" x14ac:dyDescent="0.3">
      <c r="A14196" s="1">
        <v>5.0585553070222396E-4</v>
      </c>
      <c r="B14196">
        <v>0</v>
      </c>
      <c r="C14196">
        <v>-1.5023729954243201E-3</v>
      </c>
    </row>
    <row r="14197" spans="1:3" x14ac:dyDescent="0.3">
      <c r="A14197" s="1">
        <v>5.0574872206652103E-4</v>
      </c>
      <c r="B14197">
        <v>0</v>
      </c>
      <c r="C14197">
        <v>-1.49545068662279E-3</v>
      </c>
    </row>
    <row r="14198" spans="1:3" x14ac:dyDescent="0.3">
      <c r="A14198" s="1">
        <v>5.0563786821855496E-4</v>
      </c>
      <c r="B14198">
        <v>0</v>
      </c>
      <c r="C14198">
        <v>-1.48853333779719E-3</v>
      </c>
    </row>
    <row r="14199" spans="1:3" x14ac:dyDescent="0.3">
      <c r="A14199" s="1">
        <v>5.0552298025273695E-4</v>
      </c>
      <c r="B14199">
        <v>0</v>
      </c>
      <c r="C14199">
        <v>-1.48162099545434E-3</v>
      </c>
    </row>
    <row r="14200" spans="1:3" x14ac:dyDescent="0.3">
      <c r="A14200" s="1">
        <v>5.0540406927075503E-4</v>
      </c>
      <c r="B14200">
        <v>0</v>
      </c>
      <c r="C14200">
        <v>-1.4747137059426499E-3</v>
      </c>
    </row>
    <row r="14201" spans="1:3" x14ac:dyDescent="0.3">
      <c r="A14201" s="1">
        <v>5.0528114638146999E-4</v>
      </c>
      <c r="B14201">
        <v>0</v>
      </c>
      <c r="C14201">
        <v>-1.46781151544847E-3</v>
      </c>
    </row>
    <row r="14202" spans="1:3" x14ac:dyDescent="0.3">
      <c r="A14202" s="1">
        <v>5.0515422270081304E-4</v>
      </c>
      <c r="B14202">
        <v>0</v>
      </c>
      <c r="C14202">
        <v>-1.46091446999849E-3</v>
      </c>
    </row>
    <row r="14203" spans="1:3" x14ac:dyDescent="0.3">
      <c r="A14203" s="1">
        <v>5.0502330935166099E-4</v>
      </c>
      <c r="B14203">
        <v>0</v>
      </c>
      <c r="C14203">
        <v>-1.45402261546032E-3</v>
      </c>
    </row>
    <row r="14204" spans="1:3" x14ac:dyDescent="0.3">
      <c r="A14204" s="1">
        <v>5.0488841746371301E-4</v>
      </c>
      <c r="B14204">
        <v>0</v>
      </c>
      <c r="C14204">
        <v>-1.4471359975412601E-3</v>
      </c>
    </row>
    <row r="14205" spans="1:3" x14ac:dyDescent="0.3">
      <c r="A14205" s="1">
        <v>5.0474955817338704E-4</v>
      </c>
      <c r="B14205">
        <v>0</v>
      </c>
      <c r="C14205">
        <v>-1.4402546617887E-3</v>
      </c>
    </row>
    <row r="14206" spans="1:3" x14ac:dyDescent="0.3">
      <c r="A14206" s="1">
        <v>5.0460674262369604E-4</v>
      </c>
      <c r="B14206">
        <v>0</v>
      </c>
      <c r="C14206">
        <v>-1.43337865359033E-3</v>
      </c>
    </row>
    <row r="14207" spans="1:3" x14ac:dyDescent="0.3">
      <c r="A14207" s="1">
        <v>5.0445998196412597E-4</v>
      </c>
      <c r="B14207">
        <v>0</v>
      </c>
      <c r="C14207">
        <v>-1.4265080181747299E-3</v>
      </c>
    </row>
    <row r="14208" spans="1:3" x14ac:dyDescent="0.3">
      <c r="A14208" s="1">
        <v>5.0430928735052205E-4</v>
      </c>
      <c r="B14208">
        <v>0</v>
      </c>
      <c r="C14208">
        <v>-1.4196428006101301E-3</v>
      </c>
    </row>
    <row r="14209" spans="1:3" x14ac:dyDescent="0.3">
      <c r="A14209" s="1">
        <v>5.0415466994497703E-4</v>
      </c>
      <c r="B14209">
        <v>0</v>
      </c>
      <c r="C14209">
        <v>-1.41278304580461E-3</v>
      </c>
    </row>
    <row r="14210" spans="1:3" x14ac:dyDescent="0.3">
      <c r="A14210" s="1">
        <v>5.0399614091571903E-4</v>
      </c>
      <c r="B14210">
        <v>0</v>
      </c>
      <c r="C14210">
        <v>-1.4059287985067599E-3</v>
      </c>
    </row>
    <row r="14211" spans="1:3" x14ac:dyDescent="0.3">
      <c r="A14211" s="1">
        <v>5.0383371143699501E-4</v>
      </c>
      <c r="B14211">
        <v>0</v>
      </c>
      <c r="C14211">
        <v>-1.3990801033048801E-3</v>
      </c>
    </row>
    <row r="14212" spans="1:3" x14ac:dyDescent="0.3">
      <c r="A14212" s="1">
        <v>5.0366739268895401E-4</v>
      </c>
      <c r="B14212">
        <v>0</v>
      </c>
      <c r="C14212">
        <v>-1.39223700462867E-3</v>
      </c>
    </row>
    <row r="14213" spans="1:3" x14ac:dyDescent="0.3">
      <c r="A14213" s="1">
        <v>5.0349719585752605E-4</v>
      </c>
      <c r="B14213">
        <v>0</v>
      </c>
      <c r="C14213">
        <v>-1.3853995467475401E-3</v>
      </c>
    </row>
    <row r="14214" spans="1:3" x14ac:dyDescent="0.3">
      <c r="A14214" s="1">
        <v>5.0332313213432396E-4</v>
      </c>
      <c r="B14214">
        <v>0</v>
      </c>
      <c r="C14214">
        <v>-1.37856777376998E-3</v>
      </c>
    </row>
    <row r="14215" spans="1:3" x14ac:dyDescent="0.3">
      <c r="A14215" s="1">
        <v>5.0314521271652699E-4</v>
      </c>
      <c r="B14215">
        <v>0</v>
      </c>
      <c r="C14215">
        <v>-1.3717417296457101E-3</v>
      </c>
    </row>
    <row r="14216" spans="1:3" x14ac:dyDescent="0.3">
      <c r="A14216" s="1">
        <v>5.02963448806761E-4</v>
      </c>
      <c r="B14216">
        <v>0</v>
      </c>
      <c r="C14216">
        <v>-1.36492145816496E-3</v>
      </c>
    </row>
    <row r="14217" spans="1:3" x14ac:dyDescent="0.3">
      <c r="A14217" s="1">
        <v>5.0277785161298905E-4</v>
      </c>
      <c r="B14217">
        <v>0</v>
      </c>
      <c r="C14217">
        <v>-1.3581070029579001E-3</v>
      </c>
    </row>
    <row r="14218" spans="1:3" x14ac:dyDescent="0.3">
      <c r="A14218" s="1">
        <v>5.0258843234839503E-4</v>
      </c>
      <c r="B14218">
        <v>0</v>
      </c>
      <c r="C14218">
        <v>-1.3512984074949201E-3</v>
      </c>
    </row>
    <row r="14219" spans="1:3" x14ac:dyDescent="0.3">
      <c r="A14219" s="1">
        <v>5.0239520223127599E-4</v>
      </c>
      <c r="B14219">
        <v>0</v>
      </c>
      <c r="C14219">
        <v>-1.34449571508693E-3</v>
      </c>
    </row>
    <row r="14220" spans="1:3" x14ac:dyDescent="0.3">
      <c r="A14220" s="1">
        <v>5.0219817248492503E-4</v>
      </c>
      <c r="B14220">
        <v>0</v>
      </c>
      <c r="C14220">
        <v>-1.3376989688857199E-3</v>
      </c>
    </row>
    <row r="14221" spans="1:3" x14ac:dyDescent="0.3">
      <c r="A14221" s="1">
        <v>5.0199735433751399E-4</v>
      </c>
      <c r="B14221">
        <v>0</v>
      </c>
      <c r="C14221">
        <v>-1.33090821188303E-3</v>
      </c>
    </row>
    <row r="14222" spans="1:3" x14ac:dyDescent="0.3">
      <c r="A14222" s="1">
        <v>5.0179275902198701E-4</v>
      </c>
      <c r="B14222">
        <v>0</v>
      </c>
      <c r="C14222">
        <v>-1.32412348691118E-3</v>
      </c>
    </row>
    <row r="14223" spans="1:3" x14ac:dyDescent="0.3">
      <c r="A14223" s="1">
        <v>5.0158439777594403E-4</v>
      </c>
      <c r="B14223">
        <v>0</v>
      </c>
      <c r="C14223">
        <v>-1.31734483664358E-3</v>
      </c>
    </row>
    <row r="14224" spans="1:3" x14ac:dyDescent="0.3">
      <c r="A14224" s="1">
        <v>5.0137228184153496E-4</v>
      </c>
      <c r="B14224">
        <v>0</v>
      </c>
      <c r="C14224">
        <v>-1.3105723035923801E-3</v>
      </c>
    </row>
    <row r="14225" spans="1:3" x14ac:dyDescent="0.3">
      <c r="A14225" s="1">
        <v>5.0115642246536098E-4</v>
      </c>
      <c r="B14225">
        <v>0</v>
      </c>
      <c r="C14225">
        <v>-1.30380593011109E-3</v>
      </c>
    </row>
    <row r="14226" spans="1:3" x14ac:dyDescent="0.3">
      <c r="A14226" s="1">
        <v>5.0093683089833495E-4</v>
      </c>
      <c r="B14226">
        <v>0</v>
      </c>
      <c r="C14226">
        <v>-1.29704575839556E-3</v>
      </c>
    </row>
    <row r="14227" spans="1:3" x14ac:dyDescent="0.3">
      <c r="A14227" s="1">
        <v>5.0071351839558098E-4</v>
      </c>
      <c r="B14227">
        <v>0</v>
      </c>
      <c r="C14227">
        <v>-1.2902918304802599E-3</v>
      </c>
    </row>
    <row r="14228" spans="1:3" x14ac:dyDescent="0.3">
      <c r="A14228" s="1">
        <v>5.0048649621633405E-4</v>
      </c>
      <c r="B14228">
        <v>0</v>
      </c>
      <c r="C14228">
        <v>-1.2835441882401699E-3</v>
      </c>
    </row>
    <row r="14229" spans="1:3" x14ac:dyDescent="0.3">
      <c r="A14229" s="1">
        <v>5.0025577562382603E-4</v>
      </c>
      <c r="B14229">
        <v>0</v>
      </c>
      <c r="C14229">
        <v>-1.2768028733919901E-3</v>
      </c>
    </row>
    <row r="14230" spans="1:3" x14ac:dyDescent="0.3">
      <c r="A14230" s="1">
        <v>5.0002136788517796E-4</v>
      </c>
      <c r="B14230">
        <v>0</v>
      </c>
      <c r="C14230">
        <v>-1.27006792749201E-3</v>
      </c>
    </row>
    <row r="14231" spans="1:3" x14ac:dyDescent="0.3">
      <c r="A14231" s="1">
        <v>4.9978328427128604E-4</v>
      </c>
      <c r="B14231">
        <v>0</v>
      </c>
      <c r="C14231">
        <v>-1.26333939193806E-3</v>
      </c>
    </row>
    <row r="14232" spans="1:3" x14ac:dyDescent="0.3">
      <c r="A14232" s="1">
        <v>4.99541536056711E-4</v>
      </c>
      <c r="B14232">
        <v>0</v>
      </c>
      <c r="C14232">
        <v>-1.25661730796897E-3</v>
      </c>
    </row>
    <row r="14233" spans="1:3" x14ac:dyDescent="0.3">
      <c r="A14233" s="1">
        <v>4.9929613451956702E-4</v>
      </c>
      <c r="B14233">
        <v>0</v>
      </c>
      <c r="C14233">
        <v>-1.2499017166641699E-3</v>
      </c>
    </row>
    <row r="14234" spans="1:3" x14ac:dyDescent="0.3">
      <c r="A14234" s="1">
        <v>4.9904709094140596E-4</v>
      </c>
      <c r="B14234">
        <v>0</v>
      </c>
      <c r="C14234">
        <v>-1.2431926589447E-3</v>
      </c>
    </row>
    <row r="14235" spans="1:3" x14ac:dyDescent="0.3">
      <c r="A14235" s="1">
        <v>4.9879441660711805E-4</v>
      </c>
      <c r="B14235">
        <v>0</v>
      </c>
      <c r="C14235">
        <v>-1.2364901755711399E-3</v>
      </c>
    </row>
    <row r="14236" spans="1:3" x14ac:dyDescent="0.3">
      <c r="A14236" s="1">
        <v>4.9853812280483301E-4</v>
      </c>
      <c r="B14236">
        <v>0</v>
      </c>
      <c r="C14236">
        <v>-1.22979430714506E-3</v>
      </c>
    </row>
    <row r="14237" spans="1:3" x14ac:dyDescent="0.3">
      <c r="A14237" s="1">
        <v>4.9827822082581001E-4</v>
      </c>
      <c r="B14237">
        <v>0</v>
      </c>
      <c r="C14237">
        <v>-1.2231050941090801E-3</v>
      </c>
    </row>
    <row r="14238" spans="1:3" x14ac:dyDescent="0.3">
      <c r="A14238" s="1">
        <v>4.9801472196432499E-4</v>
      </c>
      <c r="B14238">
        <v>0</v>
      </c>
      <c r="C14238">
        <v>-1.21642257674792E-3</v>
      </c>
    </row>
    <row r="14239" spans="1:3" x14ac:dyDescent="0.3">
      <c r="A14239" s="1">
        <v>4.9774763751754601E-4</v>
      </c>
      <c r="B14239">
        <v>0</v>
      </c>
      <c r="C14239">
        <v>-1.2097467951876701E-3</v>
      </c>
    </row>
    <row r="14240" spans="1:3" x14ac:dyDescent="0.3">
      <c r="A14240" s="1">
        <v>4.9747697878544197E-4</v>
      </c>
      <c r="B14240">
        <v>0</v>
      </c>
      <c r="C14240">
        <v>-1.20307778939415E-3</v>
      </c>
    </row>
    <row r="14241" spans="1:3" x14ac:dyDescent="0.3">
      <c r="A14241" s="1">
        <v>4.9720275707067902E-4</v>
      </c>
      <c r="B14241">
        <v>0</v>
      </c>
      <c r="C14241">
        <v>-1.19641559917496E-3</v>
      </c>
    </row>
    <row r="14242" spans="1:3" x14ac:dyDescent="0.3">
      <c r="A14242" s="1">
        <v>4.9692498367850501E-4</v>
      </c>
      <c r="B14242">
        <v>0</v>
      </c>
      <c r="C14242">
        <v>-1.18976026417952E-3</v>
      </c>
    </row>
    <row r="14243" spans="1:3" x14ac:dyDescent="0.3">
      <c r="A14243" s="1">
        <v>4.9664366991664002E-4</v>
      </c>
      <c r="B14243">
        <v>0</v>
      </c>
      <c r="C14243">
        <v>-1.1831118238985101E-3</v>
      </c>
    </row>
    <row r="14244" spans="1:3" x14ac:dyDescent="0.3">
      <c r="A14244" s="1">
        <v>4.9635882709517503E-4</v>
      </c>
      <c r="B14244">
        <v>0</v>
      </c>
      <c r="C14244">
        <v>-1.1764703176631499E-3</v>
      </c>
    </row>
    <row r="14245" spans="1:3" x14ac:dyDescent="0.3">
      <c r="A14245" s="1">
        <v>4.9607046652647396E-4</v>
      </c>
      <c r="B14245">
        <v>0</v>
      </c>
      <c r="C14245">
        <v>-1.1698357846467401E-3</v>
      </c>
    </row>
    <row r="14246" spans="1:3" x14ac:dyDescent="0.3">
      <c r="A14246" s="1">
        <v>4.9577859952505199E-4</v>
      </c>
      <c r="B14246">
        <v>0</v>
      </c>
      <c r="C14246">
        <v>-1.1632082638641499E-3</v>
      </c>
    </row>
    <row r="14247" spans="1:3" x14ac:dyDescent="0.3">
      <c r="A14247" s="1">
        <v>4.9548323740748203E-4</v>
      </c>
      <c r="B14247">
        <v>0</v>
      </c>
      <c r="C14247">
        <v>-1.15658779417149E-3</v>
      </c>
    </row>
    <row r="14248" spans="1:3" x14ac:dyDescent="0.3">
      <c r="A14248" s="1">
        <v>4.9518439149228897E-4</v>
      </c>
      <c r="B14248">
        <v>0</v>
      </c>
      <c r="C14248">
        <v>-1.149974414266E-3</v>
      </c>
    </row>
    <row r="14249" spans="1:3" x14ac:dyDescent="0.3">
      <c r="A14249" s="1">
        <v>4.9488207309984398E-4</v>
      </c>
      <c r="B14249">
        <v>0</v>
      </c>
      <c r="C14249">
        <v>-1.1433681626876399E-3</v>
      </c>
    </row>
    <row r="14250" spans="1:3" x14ac:dyDescent="0.3">
      <c r="A14250" s="1">
        <v>4.9457629355224701E-4</v>
      </c>
      <c r="B14250">
        <v>0</v>
      </c>
      <c r="C14250">
        <v>-1.13676907781853E-3</v>
      </c>
    </row>
    <row r="14251" spans="1:3" x14ac:dyDescent="0.3">
      <c r="A14251" s="1">
        <v>4.9426706417322896E-4</v>
      </c>
      <c r="B14251">
        <v>0</v>
      </c>
      <c r="C14251">
        <v>-1.1301771978811099E-3</v>
      </c>
    </row>
    <row r="14252" spans="1:3" x14ac:dyDescent="0.3">
      <c r="A14252" s="1">
        <v>4.9395439628805999E-4</v>
      </c>
      <c r="B14252">
        <v>0</v>
      </c>
      <c r="C14252">
        <v>-1.1235925609401299E-3</v>
      </c>
    </row>
    <row r="14253" spans="1:3" x14ac:dyDescent="0.3">
      <c r="A14253" s="1">
        <v>4.9363830122343695E-4</v>
      </c>
      <c r="B14253">
        <v>0</v>
      </c>
      <c r="C14253">
        <v>-1.11701520490256E-3</v>
      </c>
    </row>
    <row r="14254" spans="1:3" x14ac:dyDescent="0.3">
      <c r="A14254" s="1">
        <v>4.9331879030738103E-4</v>
      </c>
      <c r="B14254">
        <v>0</v>
      </c>
      <c r="C14254">
        <v>-1.1104451675170901E-3</v>
      </c>
    </row>
    <row r="14255" spans="1:3" x14ac:dyDescent="0.3">
      <c r="A14255" s="1">
        <v>4.9299587486913295E-4</v>
      </c>
      <c r="B14255">
        <v>0</v>
      </c>
      <c r="C14255">
        <v>-1.1038824863749601E-3</v>
      </c>
    </row>
    <row r="14256" spans="1:3" x14ac:dyDescent="0.3">
      <c r="A14256" s="1">
        <v>4.9266956623903802E-4</v>
      </c>
      <c r="B14256">
        <v>0</v>
      </c>
      <c r="C14256">
        <v>-1.09732719891034E-3</v>
      </c>
    </row>
    <row r="14257" spans="1:3" x14ac:dyDescent="0.3">
      <c r="A14257" s="1">
        <v>4.9233987574843899E-4</v>
      </c>
      <c r="B14257">
        <v>0</v>
      </c>
      <c r="C14257">
        <v>-1.0907793423993099E-3</v>
      </c>
    </row>
    <row r="14258" spans="1:3" x14ac:dyDescent="0.3">
      <c r="A14258" s="1">
        <v>4.9200681472959197E-4</v>
      </c>
      <c r="B14258">
        <v>0</v>
      </c>
      <c r="C14258">
        <v>-1.0842389539589201E-3</v>
      </c>
    </row>
    <row r="14259" spans="1:3" x14ac:dyDescent="0.3">
      <c r="A14259" s="1">
        <v>4.9167039451557097E-4</v>
      </c>
      <c r="B14259">
        <v>0</v>
      </c>
      <c r="C14259">
        <v>-1.07770607054863E-3</v>
      </c>
    </row>
    <row r="14260" spans="1:3" x14ac:dyDescent="0.3">
      <c r="A14260" s="1">
        <v>4.9133062644015702E-4</v>
      </c>
      <c r="B14260">
        <v>0</v>
      </c>
      <c r="C14260">
        <v>-1.0711807289711299E-3</v>
      </c>
    </row>
    <row r="14261" spans="1:3" x14ac:dyDescent="0.3">
      <c r="A14261" s="1">
        <v>4.9098752183773602E-4</v>
      </c>
      <c r="B14261">
        <v>0</v>
      </c>
      <c r="C14261">
        <v>-1.06466296587143E-3</v>
      </c>
    </row>
    <row r="14262" spans="1:3" x14ac:dyDescent="0.3">
      <c r="A14262" s="1">
        <v>4.9064109204319402E-4</v>
      </c>
      <c r="B14262">
        <v>0</v>
      </c>
      <c r="C14262">
        <v>-1.0581528177377099E-3</v>
      </c>
    </row>
    <row r="14263" spans="1:3" x14ac:dyDescent="0.3">
      <c r="A14263" s="1">
        <v>4.9029134839180305E-4</v>
      </c>
      <c r="B14263">
        <v>0</v>
      </c>
      <c r="C14263">
        <v>-1.0516503209010101E-3</v>
      </c>
    </row>
    <row r="14264" spans="1:3" x14ac:dyDescent="0.3">
      <c r="A14264" s="1">
        <v>4.8993830221913599E-4</v>
      </c>
      <c r="B14264">
        <v>0</v>
      </c>
      <c r="C14264">
        <v>-1.0451555115343E-3</v>
      </c>
    </row>
    <row r="14265" spans="1:3" x14ac:dyDescent="0.3">
      <c r="A14265" s="1">
        <v>4.8958196486095502E-4</v>
      </c>
      <c r="B14265">
        <v>0</v>
      </c>
      <c r="C14265">
        <v>-1.0386684256543299E-3</v>
      </c>
    </row>
    <row r="14266" spans="1:3" x14ac:dyDescent="0.3">
      <c r="A14266" s="1">
        <v>4.8922234765311798E-4</v>
      </c>
      <c r="B14266">
        <v>0</v>
      </c>
      <c r="C14266">
        <v>-1.03218909911997E-3</v>
      </c>
    </row>
    <row r="14267" spans="1:3" x14ac:dyDescent="0.3">
      <c r="A14267" s="1">
        <v>4.8885946193148299E-4</v>
      </c>
      <c r="B14267">
        <v>0</v>
      </c>
      <c r="C14267">
        <v>-1.02571756763258E-3</v>
      </c>
    </row>
    <row r="14268" spans="1:3" x14ac:dyDescent="0.3">
      <c r="A14268" s="1">
        <v>4.8849331903181204E-4</v>
      </c>
      <c r="B14268">
        <v>0</v>
      </c>
      <c r="C14268">
        <v>-1.0192538667375399E-3</v>
      </c>
    </row>
    <row r="14269" spans="1:3" x14ac:dyDescent="0.3">
      <c r="A14269" s="1">
        <v>4.8812393028966098E-4</v>
      </c>
      <c r="B14269">
        <v>0</v>
      </c>
      <c r="C14269">
        <v>-1.01279803182302E-3</v>
      </c>
    </row>
    <row r="14270" spans="1:3" x14ac:dyDescent="0.3">
      <c r="A14270" s="1">
        <v>4.8775130704028098E-4</v>
      </c>
      <c r="B14270">
        <v>0</v>
      </c>
      <c r="C14270">
        <v>-1.0063500981210001E-3</v>
      </c>
    </row>
    <row r="14271" spans="1:3" x14ac:dyDescent="0.3">
      <c r="A14271" s="1">
        <v>4.8737546061851801E-4</v>
      </c>
      <c r="B14271">
        <v>0</v>
      </c>
      <c r="C14271" s="1">
        <v>-9.9991010070646304E-4</v>
      </c>
    </row>
    <row r="14272" spans="1:3" x14ac:dyDescent="0.3">
      <c r="A14272" s="1">
        <v>4.8699640235871699E-4</v>
      </c>
      <c r="B14272">
        <v>0</v>
      </c>
      <c r="C14272" s="1">
        <v>-9.9347807449795501E-4</v>
      </c>
    </row>
    <row r="14273" spans="1:3" x14ac:dyDescent="0.3">
      <c r="A14273" s="1">
        <v>4.8661414359461597E-4</v>
      </c>
      <c r="B14273">
        <v>0</v>
      </c>
      <c r="C14273" s="1">
        <v>-9.8705405425777992E-4</v>
      </c>
    </row>
    <row r="14274" spans="1:3" x14ac:dyDescent="0.3">
      <c r="A14274" s="1">
        <v>4.8622869565925297E-4</v>
      </c>
      <c r="B14274">
        <v>0</v>
      </c>
      <c r="C14274" s="1">
        <v>-9.8063807459208797E-4</v>
      </c>
    </row>
    <row r="14275" spans="1:3" x14ac:dyDescent="0.3">
      <c r="A14275" s="1">
        <v>4.85840069884861E-4</v>
      </c>
      <c r="B14275">
        <v>0</v>
      </c>
      <c r="C14275" s="1">
        <v>-9.7423016995024005E-4</v>
      </c>
    </row>
    <row r="14276" spans="1:3" x14ac:dyDescent="0.3">
      <c r="A14276" s="1">
        <v>4.8544827760277598E-4</v>
      </c>
      <c r="B14276">
        <v>0</v>
      </c>
      <c r="C14276" s="1">
        <v>-9.6783037462588796E-4</v>
      </c>
    </row>
    <row r="14277" spans="1:3" x14ac:dyDescent="0.3">
      <c r="A14277" s="1">
        <v>4.8505333014333801E-4</v>
      </c>
      <c r="B14277">
        <v>0</v>
      </c>
      <c r="C14277" s="1">
        <v>-9.6143872275616905E-4</v>
      </c>
    </row>
    <row r="14278" spans="1:3" x14ac:dyDescent="0.3">
      <c r="A14278" s="1">
        <v>4.8465523883580602E-4</v>
      </c>
      <c r="B14278">
        <v>0</v>
      </c>
      <c r="C14278" s="1">
        <v>-9.5505524832153999E-4</v>
      </c>
    </row>
    <row r="14279" spans="1:3" x14ac:dyDescent="0.3">
      <c r="A14279" s="1">
        <v>4.8425401500824399E-4</v>
      </c>
      <c r="B14279">
        <v>0</v>
      </c>
      <c r="C14279" s="1">
        <v>-9.4867998514833098E-4</v>
      </c>
    </row>
    <row r="14280" spans="1:3" x14ac:dyDescent="0.3">
      <c r="A14280" s="1">
        <v>4.8384966998743202E-4</v>
      </c>
      <c r="B14280">
        <v>0</v>
      </c>
      <c r="C14280" s="1">
        <v>-9.4231296690572199E-4</v>
      </c>
    </row>
    <row r="14281" spans="1:3" x14ac:dyDescent="0.3">
      <c r="A14281" s="1">
        <v>4.8344221509877099E-4</v>
      </c>
      <c r="B14281">
        <v>0</v>
      </c>
      <c r="C14281" s="1">
        <v>-9.3595422710732103E-4</v>
      </c>
    </row>
    <row r="14282" spans="1:3" x14ac:dyDescent="0.3">
      <c r="A14282" s="1">
        <v>4.8303166166617799E-4</v>
      </c>
      <c r="B14282">
        <v>0</v>
      </c>
      <c r="C14282" s="1">
        <v>-9.2960379911247095E-4</v>
      </c>
    </row>
    <row r="14283" spans="1:3" x14ac:dyDescent="0.3">
      <c r="A14283" s="1">
        <v>4.8261802101199198E-4</v>
      </c>
      <c r="B14283">
        <v>0</v>
      </c>
      <c r="C14283" s="1">
        <v>-9.2326171612369602E-4</v>
      </c>
    </row>
    <row r="14284" spans="1:3" x14ac:dyDescent="0.3">
      <c r="A14284" s="1">
        <v>4.8220130445687998E-4</v>
      </c>
      <c r="B14284">
        <v>0</v>
      </c>
      <c r="C14284" s="1">
        <v>-9.1692801118872704E-4</v>
      </c>
    </row>
    <row r="14285" spans="1:3" x14ac:dyDescent="0.3">
      <c r="A14285" s="1">
        <v>4.8178152331974298E-4</v>
      </c>
      <c r="B14285">
        <v>0</v>
      </c>
      <c r="C14285" s="1">
        <v>-9.1060271720000397E-4</v>
      </c>
    </row>
    <row r="14286" spans="1:3" x14ac:dyDescent="0.3">
      <c r="A14286" s="1">
        <v>4.8135868891761797E-4</v>
      </c>
      <c r="B14286">
        <v>0</v>
      </c>
      <c r="C14286" s="1">
        <v>-9.0428586689453305E-4</v>
      </c>
    </row>
    <row r="14287" spans="1:3" x14ac:dyDescent="0.3">
      <c r="A14287" s="1">
        <v>4.8093281256558599E-4</v>
      </c>
      <c r="B14287">
        <v>0</v>
      </c>
      <c r="C14287" s="1">
        <v>-8.9797749285464002E-4</v>
      </c>
    </row>
    <row r="14288" spans="1:3" x14ac:dyDescent="0.3">
      <c r="A14288" s="1">
        <v>4.8050390557667101E-4</v>
      </c>
      <c r="B14288">
        <v>0</v>
      </c>
      <c r="C14288" s="1">
        <v>-8.9167762750738601E-4</v>
      </c>
    </row>
    <row r="14289" spans="1:3" x14ac:dyDescent="0.3">
      <c r="A14289" s="1">
        <v>4.8007197926175902E-4</v>
      </c>
      <c r="B14289">
        <v>0</v>
      </c>
      <c r="C14289" s="1">
        <v>-8.8538630312484602E-4</v>
      </c>
    </row>
    <row r="14290" spans="1:3" x14ac:dyDescent="0.3">
      <c r="A14290" s="1">
        <v>4.7963704492948802E-4</v>
      </c>
      <c r="B14290">
        <v>0</v>
      </c>
      <c r="C14290" s="1">
        <v>-8.7910355182507696E-4</v>
      </c>
    </row>
    <row r="14291" spans="1:3" x14ac:dyDescent="0.3">
      <c r="A14291" s="1">
        <v>4.7919911388615602E-4</v>
      </c>
      <c r="B14291">
        <v>0</v>
      </c>
      <c r="C14291" s="1">
        <v>-8.7282940557187295E-4</v>
      </c>
    </row>
    <row r="14292" spans="1:3" x14ac:dyDescent="0.3">
      <c r="A14292" s="1">
        <v>4.7875819743562799E-4</v>
      </c>
      <c r="B14292">
        <v>0</v>
      </c>
      <c r="C14292" s="1">
        <v>-8.6656389617292796E-4</v>
      </c>
    </row>
    <row r="14293" spans="1:3" x14ac:dyDescent="0.3">
      <c r="A14293" s="1">
        <v>4.7831430687925202E-4</v>
      </c>
      <c r="B14293">
        <v>0</v>
      </c>
      <c r="C14293" s="1">
        <v>-8.60307055283005E-4</v>
      </c>
    </row>
    <row r="14294" spans="1:3" x14ac:dyDescent="0.3">
      <c r="A14294" s="1">
        <v>4.7786745351575201E-4</v>
      </c>
      <c r="B14294">
        <v>0</v>
      </c>
      <c r="C14294" s="1">
        <v>-8.5405891440198901E-4</v>
      </c>
    </row>
    <row r="14295" spans="1:3" x14ac:dyDescent="0.3">
      <c r="A14295" s="1">
        <v>4.7741764864114801E-4</v>
      </c>
      <c r="B14295">
        <v>0</v>
      </c>
      <c r="C14295" s="1">
        <v>-8.4781950487533499E-4</v>
      </c>
    </row>
    <row r="14296" spans="1:3" x14ac:dyDescent="0.3">
      <c r="A14296" s="1">
        <v>4.7696490354865898E-4</v>
      </c>
      <c r="B14296">
        <v>0</v>
      </c>
      <c r="C14296" s="1">
        <v>-8.4158885789489802E-4</v>
      </c>
    </row>
    <row r="14297" spans="1:3" x14ac:dyDescent="0.3">
      <c r="A14297" s="1">
        <v>4.7650922952861499E-4</v>
      </c>
      <c r="B14297">
        <v>0</v>
      </c>
      <c r="C14297" s="1">
        <v>-8.3536700449768299E-4</v>
      </c>
    </row>
    <row r="14298" spans="1:3" x14ac:dyDescent="0.3">
      <c r="A14298" s="1">
        <v>4.7605063786835801E-4</v>
      </c>
      <c r="B14298">
        <v>0</v>
      </c>
      <c r="C14298" s="1">
        <v>-8.29153975568514E-4</v>
      </c>
    </row>
    <row r="14299" spans="1:3" x14ac:dyDescent="0.3">
      <c r="A14299" s="1">
        <v>4.7558913985214099E-4</v>
      </c>
      <c r="B14299">
        <v>0</v>
      </c>
      <c r="C14299" s="1">
        <v>-8.2294980183861201E-4</v>
      </c>
    </row>
    <row r="14300" spans="1:3" x14ac:dyDescent="0.3">
      <c r="A14300" s="1">
        <v>4.7512474676104298E-4</v>
      </c>
      <c r="B14300">
        <v>0</v>
      </c>
      <c r="C14300" s="1">
        <v>-8.1675451388374398E-4</v>
      </c>
    </row>
    <row r="14301" spans="1:3" x14ac:dyDescent="0.3">
      <c r="A14301" s="1">
        <v>4.7465746987289598E-4</v>
      </c>
      <c r="B14301">
        <v>0</v>
      </c>
      <c r="C14301" s="1">
        <v>-8.1056814212707097E-4</v>
      </c>
    </row>
    <row r="14302" spans="1:3" x14ac:dyDescent="0.3">
      <c r="A14302" s="1">
        <v>4.7418732046217301E-4</v>
      </c>
      <c r="B14302">
        <v>0</v>
      </c>
      <c r="C14302" s="1">
        <v>-8.0439071683927001E-4</v>
      </c>
    </row>
    <row r="14303" spans="1:3" x14ac:dyDescent="0.3">
      <c r="A14303" s="1">
        <v>4.7371430979989898E-4</v>
      </c>
      <c r="B14303">
        <v>0</v>
      </c>
      <c r="C14303" s="1">
        <v>-7.98222268137055E-4</v>
      </c>
    </row>
    <row r="14304" spans="1:3" x14ac:dyDescent="0.3">
      <c r="A14304" s="1">
        <v>4.7323844915357101E-4</v>
      </c>
      <c r="B14304">
        <v>0</v>
      </c>
      <c r="C14304" s="1">
        <v>-7.92062825983763E-4</v>
      </c>
    </row>
    <row r="14305" spans="1:3" x14ac:dyDescent="0.3">
      <c r="A14305" s="1">
        <v>4.72759749787061E-4</v>
      </c>
      <c r="B14305">
        <v>0</v>
      </c>
      <c r="C14305" s="1">
        <v>-7.8591242019077003E-4</v>
      </c>
    </row>
    <row r="14306" spans="1:3" x14ac:dyDescent="0.3">
      <c r="A14306" s="1">
        <v>4.7227822296052002E-4</v>
      </c>
      <c r="B14306">
        <v>0</v>
      </c>
      <c r="C14306" s="1">
        <v>-7.7977108041626898E-4</v>
      </c>
    </row>
    <row r="14307" spans="1:3" x14ac:dyDescent="0.3">
      <c r="A14307" s="1">
        <v>4.7179387993029603E-4</v>
      </c>
      <c r="B14307">
        <v>0</v>
      </c>
      <c r="C14307" s="1">
        <v>-7.7363883616535201E-4</v>
      </c>
    </row>
    <row r="14308" spans="1:3" x14ac:dyDescent="0.3">
      <c r="A14308" s="1">
        <v>4.7130673194883602E-4</v>
      </c>
      <c r="B14308">
        <v>0</v>
      </c>
      <c r="C14308" s="1">
        <v>-7.6751571679178898E-4</v>
      </c>
    </row>
    <row r="14309" spans="1:3" x14ac:dyDescent="0.3">
      <c r="A14309" s="1">
        <v>4.7081679026460298E-4</v>
      </c>
      <c r="B14309">
        <v>0</v>
      </c>
      <c r="C14309" s="1">
        <v>-7.6140175149552703E-4</v>
      </c>
    </row>
    <row r="14310" spans="1:3" x14ac:dyDescent="0.3">
      <c r="A14310" s="1">
        <v>4.7032406612199399E-4</v>
      </c>
      <c r="B14310">
        <v>0</v>
      </c>
      <c r="C14310" s="1">
        <v>-7.5529696932380398E-4</v>
      </c>
    </row>
    <row r="14311" spans="1:3" x14ac:dyDescent="0.3">
      <c r="A14311" s="1">
        <v>4.6982857076125498E-4</v>
      </c>
      <c r="B14311">
        <v>0</v>
      </c>
      <c r="C14311" s="1">
        <v>-7.4920139917303199E-4</v>
      </c>
    </row>
    <row r="14312" spans="1:3" x14ac:dyDescent="0.3">
      <c r="A14312" s="1">
        <v>4.6933031541836602E-4</v>
      </c>
      <c r="B14312">
        <v>0</v>
      </c>
      <c r="C14312" s="1">
        <v>-7.4311506978796905E-4</v>
      </c>
    </row>
    <row r="14313" spans="1:3" x14ac:dyDescent="0.3">
      <c r="A14313" s="1">
        <v>4.6882931132496497E-4</v>
      </c>
      <c r="B14313">
        <v>0</v>
      </c>
      <c r="C14313" s="1">
        <v>-7.3703800976063205E-4</v>
      </c>
    </row>
    <row r="14314" spans="1:3" x14ac:dyDescent="0.3">
      <c r="A14314" s="1">
        <v>4.6832556970826902E-4</v>
      </c>
      <c r="B14314">
        <v>0</v>
      </c>
      <c r="C14314" s="1">
        <v>-7.3097024753085405E-4</v>
      </c>
    </row>
    <row r="14315" spans="1:3" x14ac:dyDescent="0.3">
      <c r="A14315" s="1">
        <v>4.6781910179098798E-4</v>
      </c>
      <c r="B14315">
        <v>0</v>
      </c>
      <c r="C14315" s="1">
        <v>-7.24911811386896E-4</v>
      </c>
    </row>
    <row r="14316" spans="1:3" x14ac:dyDescent="0.3">
      <c r="A14316" s="1">
        <v>4.6730991879123901E-4</v>
      </c>
      <c r="B14316">
        <v>0</v>
      </c>
      <c r="C14316" s="1">
        <v>-7.1886272946569598E-4</v>
      </c>
    </row>
    <row r="14317" spans="1:3" x14ac:dyDescent="0.3">
      <c r="A14317" s="1">
        <v>4.6679803192243902E-4</v>
      </c>
      <c r="B14317">
        <v>0</v>
      </c>
      <c r="C14317" s="1">
        <v>-7.1282302975442203E-4</v>
      </c>
    </row>
    <row r="14318" spans="1:3" x14ac:dyDescent="0.3">
      <c r="A14318" s="1">
        <v>4.6628345239322299E-4</v>
      </c>
      <c r="B14318">
        <v>0</v>
      </c>
      <c r="C14318" s="1">
        <v>-7.0679274008744698E-4</v>
      </c>
    </row>
    <row r="14319" spans="1:3" x14ac:dyDescent="0.3">
      <c r="A14319" s="1">
        <v>4.6576619140737302E-4</v>
      </c>
      <c r="B14319">
        <v>0</v>
      </c>
      <c r="C14319" s="1">
        <v>-7.0077188814796001E-4</v>
      </c>
    </row>
    <row r="14320" spans="1:3" x14ac:dyDescent="0.3">
      <c r="A14320" s="1">
        <v>4.6524626016372102E-4</v>
      </c>
      <c r="B14320">
        <v>0</v>
      </c>
      <c r="C14320" s="1">
        <v>-6.9476050146871605E-4</v>
      </c>
    </row>
    <row r="14321" spans="1:3" x14ac:dyDescent="0.3">
      <c r="A14321" s="1">
        <v>4.6472366985606699E-4</v>
      </c>
      <c r="B14321">
        <v>0</v>
      </c>
      <c r="C14321" s="1">
        <v>-6.8875860743178297E-4</v>
      </c>
    </row>
    <row r="14322" spans="1:3" x14ac:dyDescent="0.3">
      <c r="A14322" s="1">
        <v>4.6419843167308701E-4</v>
      </c>
      <c r="B14322">
        <v>0</v>
      </c>
      <c r="C14322" s="1">
        <v>-6.8276623326873898E-4</v>
      </c>
    </row>
    <row r="14323" spans="1:3" x14ac:dyDescent="0.3">
      <c r="A14323" s="1">
        <v>4.6367055679825199E-4</v>
      </c>
      <c r="B14323">
        <v>0</v>
      </c>
      <c r="C14323" s="1">
        <v>-6.7678340605958898E-4</v>
      </c>
    </row>
    <row r="14324" spans="1:3" x14ac:dyDescent="0.3">
      <c r="A14324" s="1">
        <v>4.6314005640975199E-4</v>
      </c>
      <c r="B14324">
        <v>0</v>
      </c>
      <c r="C14324" s="1">
        <v>-6.7081015273501299E-4</v>
      </c>
    </row>
    <row r="14325" spans="1:3" x14ac:dyDescent="0.3">
      <c r="A14325" s="1">
        <v>4.6260694168039301E-4</v>
      </c>
      <c r="B14325">
        <v>0</v>
      </c>
      <c r="C14325" s="1">
        <v>-6.6484650007556101E-4</v>
      </c>
    </row>
    <row r="14326" spans="1:3" x14ac:dyDescent="0.3">
      <c r="A14326" s="1">
        <v>4.6207122377751398E-4</v>
      </c>
      <c r="B14326">
        <v>0</v>
      </c>
      <c r="C14326" s="1">
        <v>-6.5889247471187496E-4</v>
      </c>
    </row>
    <row r="14327" spans="1:3" x14ac:dyDescent="0.3">
      <c r="A14327" s="1">
        <v>4.6153291386291201E-4</v>
      </c>
      <c r="B14327">
        <v>0</v>
      </c>
      <c r="C14327" s="1">
        <v>-6.5294810312380104E-4</v>
      </c>
    </row>
    <row r="14328" spans="1:3" x14ac:dyDescent="0.3">
      <c r="A14328" s="1">
        <v>4.6099202309275998E-4</v>
      </c>
      <c r="B14328">
        <v>0</v>
      </c>
      <c r="C14328" s="1">
        <v>-6.4701341164122295E-4</v>
      </c>
    </row>
    <row r="14329" spans="1:3" x14ac:dyDescent="0.3">
      <c r="A14329" s="1">
        <v>4.6044856261752599E-4</v>
      </c>
      <c r="B14329">
        <v>0</v>
      </c>
      <c r="C14329" s="1">
        <v>-6.4108842644514097E-4</v>
      </c>
    </row>
    <row r="14330" spans="1:3" x14ac:dyDescent="0.3">
      <c r="A14330" s="1">
        <v>4.5990254358187498E-4</v>
      </c>
      <c r="B14330">
        <v>0</v>
      </c>
      <c r="C14330" s="1">
        <v>-6.35173173567538E-4</v>
      </c>
    </row>
    <row r="14331" spans="1:3" x14ac:dyDescent="0.3">
      <c r="A14331" s="1">
        <v>4.5935397712458601E-4</v>
      </c>
      <c r="B14331">
        <v>0</v>
      </c>
      <c r="C14331" s="1">
        <v>-6.2926767889043202E-4</v>
      </c>
    </row>
    <row r="14332" spans="1:3" x14ac:dyDescent="0.3">
      <c r="A14332" s="1">
        <v>4.58802874378485E-4</v>
      </c>
      <c r="B14332">
        <v>0</v>
      </c>
      <c r="C14332" s="1">
        <v>-6.23371968146213E-4</v>
      </c>
    </row>
    <row r="14333" spans="1:3" x14ac:dyDescent="0.3">
      <c r="A14333" s="1">
        <v>4.5824924647035003E-4</v>
      </c>
      <c r="B14333">
        <v>0</v>
      </c>
      <c r="C14333" s="1">
        <v>-6.1748606691938701E-4</v>
      </c>
    </row>
    <row r="14334" spans="1:3" x14ac:dyDescent="0.3">
      <c r="A14334" s="1">
        <v>4.5769310452082403E-4</v>
      </c>
      <c r="B14334">
        <v>0</v>
      </c>
      <c r="C14334" s="1">
        <v>-6.1161000064552298E-4</v>
      </c>
    </row>
    <row r="14335" spans="1:3" x14ac:dyDescent="0.3">
      <c r="A14335" s="1">
        <v>4.5713445964433598E-4</v>
      </c>
      <c r="B14335">
        <v>0</v>
      </c>
      <c r="C14335" s="1">
        <v>-6.05743794610758E-4</v>
      </c>
    </row>
    <row r="14336" spans="1:3" x14ac:dyDescent="0.3">
      <c r="A14336" s="1">
        <v>4.5657332294903502E-4</v>
      </c>
      <c r="B14336">
        <v>0</v>
      </c>
      <c r="C14336" s="1">
        <v>-5.9988747395225896E-4</v>
      </c>
    </row>
    <row r="14337" spans="1:3" x14ac:dyDescent="0.3">
      <c r="A14337" s="1">
        <v>4.5600970553669602E-4</v>
      </c>
      <c r="B14337">
        <v>0</v>
      </c>
      <c r="C14337" s="1">
        <v>-5.9404106365989996E-4</v>
      </c>
    </row>
    <row r="14338" spans="1:3" x14ac:dyDescent="0.3">
      <c r="A14338" s="1">
        <v>4.55443618502628E-4</v>
      </c>
      <c r="B14338">
        <v>0</v>
      </c>
      <c r="C14338" s="1">
        <v>-5.8820458857580804E-4</v>
      </c>
    </row>
    <row r="14339" spans="1:3" x14ac:dyDescent="0.3">
      <c r="A14339" s="1">
        <v>4.5487507293560697E-4</v>
      </c>
      <c r="B14339">
        <v>0</v>
      </c>
      <c r="C14339" s="1">
        <v>-5.8237807339203695E-4</v>
      </c>
    </row>
    <row r="14340" spans="1:3" x14ac:dyDescent="0.3">
      <c r="A14340" s="1">
        <v>4.5430407991779899E-4</v>
      </c>
      <c r="B14340">
        <v>0</v>
      </c>
      <c r="C14340" s="1">
        <v>-5.7656154265414705E-4</v>
      </c>
    </row>
    <row r="14341" spans="1:3" x14ac:dyDescent="0.3">
      <c r="A14341" s="1">
        <v>4.5373065052466501E-4</v>
      </c>
      <c r="B14341">
        <v>0</v>
      </c>
      <c r="C14341" s="1">
        <v>-5.7075502076031604E-4</v>
      </c>
    </row>
    <row r="14342" spans="1:3" x14ac:dyDescent="0.3">
      <c r="A14342" s="1">
        <v>4.53154795824889E-4</v>
      </c>
      <c r="B14342">
        <v>0</v>
      </c>
      <c r="C14342" s="1">
        <v>-5.6495853195956403E-4</v>
      </c>
    </row>
    <row r="14343" spans="1:3" x14ac:dyDescent="0.3">
      <c r="A14343" s="1">
        <v>4.5257652688030501E-4</v>
      </c>
      <c r="B14343">
        <v>0</v>
      </c>
      <c r="C14343" s="1">
        <v>-5.5917210035449905E-4</v>
      </c>
    </row>
    <row r="14344" spans="1:3" x14ac:dyDescent="0.3">
      <c r="A14344" s="1">
        <v>4.5199585474580198E-4</v>
      </c>
      <c r="B14344">
        <v>0</v>
      </c>
      <c r="C14344" s="1">
        <v>-5.5339574990112496E-4</v>
      </c>
    </row>
    <row r="14345" spans="1:3" x14ac:dyDescent="0.3">
      <c r="A14345" s="1">
        <v>4.5141279046924398E-4</v>
      </c>
      <c r="B14345">
        <v>0</v>
      </c>
      <c r="C14345" s="1">
        <v>-5.4762950440770397E-4</v>
      </c>
    </row>
    <row r="14346" spans="1:3" x14ac:dyDescent="0.3">
      <c r="A14346" s="1">
        <v>4.5082734509139898E-4</v>
      </c>
      <c r="B14346">
        <v>0</v>
      </c>
      <c r="C14346" s="1">
        <v>-5.4187338753525205E-4</v>
      </c>
    </row>
    <row r="14347" spans="1:3" x14ac:dyDescent="0.3">
      <c r="A14347" s="1">
        <v>4.5023952964586098E-4</v>
      </c>
      <c r="B14347">
        <v>0</v>
      </c>
      <c r="C14347" s="1">
        <v>-5.3612742279843196E-4</v>
      </c>
    </row>
    <row r="14348" spans="1:3" x14ac:dyDescent="0.3">
      <c r="A14348" s="1">
        <v>4.4964935515896402E-4</v>
      </c>
      <c r="B14348">
        <v>0</v>
      </c>
      <c r="C14348" s="1">
        <v>-5.30391633565524E-4</v>
      </c>
    </row>
    <row r="14349" spans="1:3" x14ac:dyDescent="0.3">
      <c r="A14349" s="1">
        <v>4.49056832649706E-4</v>
      </c>
      <c r="B14349">
        <v>0</v>
      </c>
      <c r="C14349" s="1">
        <v>-5.2466604305800803E-4</v>
      </c>
    </row>
    <row r="14350" spans="1:3" x14ac:dyDescent="0.3">
      <c r="A14350" s="1">
        <v>4.4846197312967801E-4</v>
      </c>
      <c r="B14350">
        <v>0</v>
      </c>
      <c r="C14350" s="1">
        <v>-5.1895067435037102E-4</v>
      </c>
    </row>
    <row r="14351" spans="1:3" x14ac:dyDescent="0.3">
      <c r="A14351" s="1">
        <v>4.4786478760299098E-4</v>
      </c>
      <c r="B14351">
        <v>0</v>
      </c>
      <c r="C14351" s="1">
        <v>-5.1324555037157704E-4</v>
      </c>
    </row>
    <row r="14352" spans="1:3" x14ac:dyDescent="0.3">
      <c r="A14352" s="1">
        <v>4.4726528706617998E-4</v>
      </c>
      <c r="B14352">
        <v>0</v>
      </c>
      <c r="C14352" s="1">
        <v>-5.0755069390584495E-4</v>
      </c>
    </row>
    <row r="14353" spans="1:3" x14ac:dyDescent="0.3">
      <c r="A14353" s="1">
        <v>4.4666348250813097E-4</v>
      </c>
      <c r="B14353">
        <v>0</v>
      </c>
      <c r="C14353" s="1">
        <v>-5.0186612759039995E-4</v>
      </c>
    </row>
    <row r="14354" spans="1:3" x14ac:dyDescent="0.3">
      <c r="A14354" s="1">
        <v>4.4605938491001299E-4</v>
      </c>
      <c r="B14354">
        <v>0</v>
      </c>
      <c r="C14354" s="1">
        <v>-4.9619187391641796E-4</v>
      </c>
    </row>
    <row r="14355" spans="1:3" x14ac:dyDescent="0.3">
      <c r="A14355" s="1">
        <v>4.4545300524520299E-4</v>
      </c>
      <c r="B14355">
        <v>0</v>
      </c>
      <c r="C14355" s="1">
        <v>-4.90527955230746E-4</v>
      </c>
    </row>
    <row r="14356" spans="1:3" x14ac:dyDescent="0.3">
      <c r="A14356" s="1">
        <v>4.4484435447918999E-4</v>
      </c>
      <c r="B14356">
        <v>0</v>
      </c>
      <c r="C14356" s="1">
        <v>-4.8487439373529002E-4</v>
      </c>
    </row>
    <row r="14357" spans="1:3" x14ac:dyDescent="0.3">
      <c r="A14357" s="1">
        <v>4.4423344356950799E-4</v>
      </c>
      <c r="B14357">
        <v>0</v>
      </c>
      <c r="C14357" s="1">
        <v>-4.79231211486241E-4</v>
      </c>
    </row>
    <row r="14358" spans="1:3" x14ac:dyDescent="0.3">
      <c r="A14358" s="1">
        <v>4.4362028346566602E-4</v>
      </c>
      <c r="B14358">
        <v>0</v>
      </c>
      <c r="C14358" s="1">
        <v>-4.73598430394517E-4</v>
      </c>
    </row>
    <row r="14359" spans="1:3" x14ac:dyDescent="0.3">
      <c r="A14359" s="1">
        <v>4.4300488510907402E-4</v>
      </c>
      <c r="B14359">
        <v>0</v>
      </c>
      <c r="C14359" s="1">
        <v>-4.6797607222670502E-4</v>
      </c>
    </row>
    <row r="14360" spans="1:3" x14ac:dyDescent="0.3">
      <c r="A14360" s="1">
        <v>4.4238725943296202E-4</v>
      </c>
      <c r="B14360">
        <v>0</v>
      </c>
      <c r="C14360" s="1">
        <v>-4.6236415860484399E-4</v>
      </c>
    </row>
    <row r="14361" spans="1:3" x14ac:dyDescent="0.3">
      <c r="A14361" s="1">
        <v>4.4176741736230598E-4</v>
      </c>
      <c r="B14361">
        <v>0</v>
      </c>
      <c r="C14361" s="1">
        <v>-4.5676271100664098E-4</v>
      </c>
    </row>
    <row r="14362" spans="1:3" x14ac:dyDescent="0.3">
      <c r="A14362" s="1">
        <v>4.4114536981375199E-4</v>
      </c>
      <c r="B14362">
        <v>0</v>
      </c>
      <c r="C14362" s="1">
        <v>-4.51171750765977E-4</v>
      </c>
    </row>
    <row r="14363" spans="1:3" x14ac:dyDescent="0.3">
      <c r="A14363" s="1">
        <v>4.4052112769553501E-4</v>
      </c>
      <c r="B14363">
        <v>0</v>
      </c>
      <c r="C14363" s="1">
        <v>-4.4559129907267798E-4</v>
      </c>
    </row>
    <row r="14364" spans="1:3" x14ac:dyDescent="0.3">
      <c r="A14364" s="1">
        <v>4.3989470190741698E-4</v>
      </c>
      <c r="B14364">
        <v>0</v>
      </c>
      <c r="C14364" s="1">
        <v>-4.40021376971522E-4</v>
      </c>
    </row>
    <row r="14365" spans="1:3" x14ac:dyDescent="0.3">
      <c r="A14365" s="1">
        <v>4.3926610334061201E-4</v>
      </c>
      <c r="B14365">
        <v>0</v>
      </c>
      <c r="C14365" s="1">
        <v>-4.3446200536528801E-4</v>
      </c>
    </row>
    <row r="14366" spans="1:3" x14ac:dyDescent="0.3">
      <c r="A14366" s="1">
        <v>4.3863534287769601E-4</v>
      </c>
      <c r="B14366">
        <v>0</v>
      </c>
      <c r="C14366" s="1">
        <v>-4.2891320501292602E-4</v>
      </c>
    </row>
    <row r="14367" spans="1:3" x14ac:dyDescent="0.3">
      <c r="A14367" s="1">
        <v>4.3800243139254701E-4</v>
      </c>
      <c r="B14367">
        <v>0</v>
      </c>
      <c r="C14367" s="1">
        <v>-4.23374996529446E-4</v>
      </c>
    </row>
    <row r="14368" spans="1:3" x14ac:dyDescent="0.3">
      <c r="A14368" s="1">
        <v>4.3736737975027103E-4</v>
      </c>
      <c r="B14368">
        <v>0</v>
      </c>
      <c r="C14368" s="1">
        <v>-4.1784740038752701E-4</v>
      </c>
    </row>
    <row r="14369" spans="1:3" x14ac:dyDescent="0.3">
      <c r="A14369" s="1">
        <v>4.3673019880712601E-4</v>
      </c>
      <c r="B14369">
        <v>0</v>
      </c>
      <c r="C14369" s="1">
        <v>-4.1233043691612999E-4</v>
      </c>
    </row>
    <row r="14370" spans="1:3" x14ac:dyDescent="0.3">
      <c r="A14370" s="1">
        <v>4.3609089941044898E-4</v>
      </c>
      <c r="B14370">
        <v>0</v>
      </c>
      <c r="C14370" s="1">
        <v>-4.0682412630238502E-4</v>
      </c>
    </row>
    <row r="14371" spans="1:3" x14ac:dyDescent="0.3">
      <c r="A14371" s="1">
        <v>4.3544949239858699E-4</v>
      </c>
      <c r="B14371">
        <v>0</v>
      </c>
      <c r="C14371" s="1">
        <v>-4.0132848859020199E-4</v>
      </c>
    </row>
    <row r="14372" spans="1:3" x14ac:dyDescent="0.3">
      <c r="A14372" s="1">
        <v>4.34805988600824E-4</v>
      </c>
      <c r="B14372">
        <v>0</v>
      </c>
      <c r="C14372" s="1">
        <v>-3.95843543680884E-4</v>
      </c>
    </row>
    <row r="14373" spans="1:3" x14ac:dyDescent="0.3">
      <c r="A14373" s="1">
        <v>4.3416039883730802E-4</v>
      </c>
      <c r="B14373">
        <v>0</v>
      </c>
      <c r="C14373" s="1">
        <v>-3.9036931133490301E-4</v>
      </c>
    </row>
    <row r="14374" spans="1:3" x14ac:dyDescent="0.3">
      <c r="A14374" s="1">
        <v>4.33512733918971E-4</v>
      </c>
      <c r="B14374">
        <v>0</v>
      </c>
      <c r="C14374" s="1">
        <v>-3.8490581117001099E-4</v>
      </c>
    </row>
    <row r="14375" spans="1:3" x14ac:dyDescent="0.3">
      <c r="A14375" s="1">
        <v>4.32863004647467E-4</v>
      </c>
      <c r="B14375">
        <v>0</v>
      </c>
      <c r="C14375" s="1">
        <v>-3.7945306266146101E-4</v>
      </c>
    </row>
    <row r="14376" spans="1:3" x14ac:dyDescent="0.3">
      <c r="A14376" s="1">
        <v>4.3221122181510101E-4</v>
      </c>
      <c r="B14376">
        <v>0</v>
      </c>
      <c r="C14376" s="1">
        <v>-3.7401108514434301E-4</v>
      </c>
    </row>
    <row r="14377" spans="1:3" x14ac:dyDescent="0.3">
      <c r="A14377" s="1">
        <v>4.3155739620474799E-4</v>
      </c>
      <c r="B14377">
        <v>0</v>
      </c>
      <c r="C14377" s="1">
        <v>-3.6857989781147101E-4</v>
      </c>
    </row>
    <row r="14378" spans="1:3" x14ac:dyDescent="0.3">
      <c r="A14378" s="1">
        <v>4.3090153858980202E-4</v>
      </c>
      <c r="B14378">
        <v>0</v>
      </c>
      <c r="C14378" s="1">
        <v>-3.6315951971343998E-4</v>
      </c>
    </row>
    <row r="14379" spans="1:3" x14ac:dyDescent="0.3">
      <c r="A14379" s="1">
        <v>4.3024365973408899E-4</v>
      </c>
      <c r="B14379">
        <v>0</v>
      </c>
      <c r="C14379" s="1">
        <v>-3.5774996976223301E-4</v>
      </c>
    </row>
    <row r="14380" spans="1:3" x14ac:dyDescent="0.3">
      <c r="A14380" s="1">
        <v>4.2958377039179499E-4</v>
      </c>
      <c r="B14380">
        <v>0</v>
      </c>
      <c r="C14380" s="1">
        <v>-3.5235126672761199E-4</v>
      </c>
    </row>
    <row r="14381" spans="1:3" x14ac:dyDescent="0.3">
      <c r="A14381" s="1">
        <v>4.2892188130740398E-4</v>
      </c>
      <c r="B14381">
        <v>0</v>
      </c>
      <c r="C14381" s="1">
        <v>-3.46963429238289E-4</v>
      </c>
    </row>
    <row r="14382" spans="1:3" x14ac:dyDescent="0.3">
      <c r="A14382" s="1">
        <v>4.2825800321563299E-4</v>
      </c>
      <c r="B14382">
        <v>0</v>
      </c>
      <c r="C14382" s="1">
        <v>-3.4158647578319502E-4</v>
      </c>
    </row>
    <row r="14383" spans="1:3" x14ac:dyDescent="0.3">
      <c r="A14383" s="1">
        <v>4.2759214684135599E-4</v>
      </c>
      <c r="B14383">
        <v>0</v>
      </c>
      <c r="C14383" s="1">
        <v>-3.3622042471043103E-4</v>
      </c>
    </row>
    <row r="14384" spans="1:3" x14ac:dyDescent="0.3">
      <c r="A14384" s="1">
        <v>4.2692432289953097E-4</v>
      </c>
      <c r="B14384">
        <v>0</v>
      </c>
      <c r="C14384" s="1">
        <v>-3.3086529422976502E-4</v>
      </c>
    </row>
    <row r="14385" spans="1:3" x14ac:dyDescent="0.3">
      <c r="A14385" s="1">
        <v>4.2625454209513E-4</v>
      </c>
      <c r="B14385">
        <v>0</v>
      </c>
      <c r="C14385" s="1">
        <v>-3.2552110240902099E-4</v>
      </c>
    </row>
    <row r="14386" spans="1:3" x14ac:dyDescent="0.3">
      <c r="A14386" s="1">
        <v>4.25582815123085E-4</v>
      </c>
      <c r="B14386">
        <v>0</v>
      </c>
      <c r="C14386" s="1">
        <v>-3.2018786717702403E-4</v>
      </c>
    </row>
    <row r="14387" spans="1:3" x14ac:dyDescent="0.3">
      <c r="A14387" s="1">
        <v>4.2490915266820198E-4</v>
      </c>
      <c r="B14387">
        <v>0</v>
      </c>
      <c r="C14387" s="1">
        <v>-3.1486560632426602E-4</v>
      </c>
    </row>
    <row r="14388" spans="1:3" x14ac:dyDescent="0.3">
      <c r="A14388" s="1">
        <v>4.2423356540510299E-4</v>
      </c>
      <c r="B14388">
        <v>0</v>
      </c>
      <c r="C14388" s="1">
        <v>-3.09554337500017E-4</v>
      </c>
    </row>
    <row r="14389" spans="1:3" x14ac:dyDescent="0.3">
      <c r="A14389" s="1">
        <v>4.2355606399817097E-4</v>
      </c>
      <c r="B14389">
        <v>0</v>
      </c>
      <c r="C14389" s="1">
        <v>-3.04254078214882E-4</v>
      </c>
    </row>
    <row r="14390" spans="1:3" x14ac:dyDescent="0.3">
      <c r="A14390" s="1">
        <v>4.2287665910146599E-4</v>
      </c>
      <c r="B14390">
        <v>0</v>
      </c>
      <c r="C14390" s="1">
        <v>-2.9896484584201999E-4</v>
      </c>
    </row>
    <row r="14391" spans="1:3" x14ac:dyDescent="0.3">
      <c r="A14391" s="1">
        <v>4.2219536135864601E-4</v>
      </c>
      <c r="B14391">
        <v>0</v>
      </c>
      <c r="C14391" s="1">
        <v>-2.9368665761575399E-4</v>
      </c>
    </row>
    <row r="14392" spans="1:3" x14ac:dyDescent="0.3">
      <c r="A14392" s="1">
        <v>4.2151218140291599E-4</v>
      </c>
      <c r="B14392">
        <v>0</v>
      </c>
      <c r="C14392" s="1">
        <v>-2.8841953063063399E-4</v>
      </c>
    </row>
    <row r="14393" spans="1:3" x14ac:dyDescent="0.3">
      <c r="A14393" s="1">
        <v>4.2082712985696202E-4</v>
      </c>
      <c r="B14393">
        <v>0</v>
      </c>
      <c r="C14393" s="1">
        <v>-2.8316348184370601E-4</v>
      </c>
    </row>
    <row r="14394" spans="1:3" x14ac:dyDescent="0.3">
      <c r="A14394" s="1">
        <v>4.2014021733288801E-4</v>
      </c>
      <c r="B14394">
        <v>0</v>
      </c>
      <c r="C14394" s="1">
        <v>-2.7791852807346098E-4</v>
      </c>
    </row>
    <row r="14395" spans="1:3" x14ac:dyDescent="0.3">
      <c r="A14395" s="1">
        <v>4.1945145443214702E-4</v>
      </c>
      <c r="B14395">
        <v>0</v>
      </c>
      <c r="C14395" s="1">
        <v>-2.7268468600050101E-4</v>
      </c>
    </row>
    <row r="14396" spans="1:3" x14ac:dyDescent="0.3">
      <c r="A14396" s="1">
        <v>4.1876085174547201E-4</v>
      </c>
      <c r="B14396">
        <v>0</v>
      </c>
      <c r="C14396" s="1">
        <v>-2.6746197216914698E-4</v>
      </c>
    </row>
    <row r="14397" spans="1:3" x14ac:dyDescent="0.3">
      <c r="A14397" s="1">
        <v>4.1806841985279702E-4</v>
      </c>
      <c r="B14397">
        <v>0</v>
      </c>
      <c r="C14397" s="1">
        <v>-2.6225040298549697E-4</v>
      </c>
    </row>
    <row r="14398" spans="1:3" x14ac:dyDescent="0.3">
      <c r="A14398" s="1">
        <v>4.1737416932321201E-4</v>
      </c>
      <c r="B14398">
        <v>0</v>
      </c>
      <c r="C14398" s="1">
        <v>-2.5704999471765002E-4</v>
      </c>
    </row>
    <row r="14399" spans="1:3" x14ac:dyDescent="0.3">
      <c r="A14399" s="1">
        <v>4.1667811071488601E-4</v>
      </c>
      <c r="B14399">
        <v>0</v>
      </c>
      <c r="C14399" s="1">
        <v>-2.5186076349803499E-4</v>
      </c>
    </row>
    <row r="14400" spans="1:3" x14ac:dyDescent="0.3">
      <c r="A14400" s="1">
        <v>4.1598025457500603E-4</v>
      </c>
      <c r="B14400">
        <v>0</v>
      </c>
      <c r="C14400" s="1">
        <v>-2.4668272532130098E-4</v>
      </c>
    </row>
    <row r="14401" spans="1:3" x14ac:dyDescent="0.3">
      <c r="A14401" s="1">
        <v>4.1528061143972602E-4</v>
      </c>
      <c r="B14401">
        <v>0</v>
      </c>
      <c r="C14401" s="1">
        <v>-2.41515896044153E-4</v>
      </c>
    </row>
    <row r="14402" spans="1:3" x14ac:dyDescent="0.3">
      <c r="A14402" s="1">
        <v>4.1457919183409699E-4</v>
      </c>
      <c r="B14402">
        <v>0</v>
      </c>
      <c r="C14402" s="1">
        <v>-2.3636029138895899E-4</v>
      </c>
    </row>
    <row r="14403" spans="1:3" x14ac:dyDescent="0.3">
      <c r="A14403" s="1">
        <v>4.1387600627198898E-4</v>
      </c>
      <c r="B14403">
        <v>0</v>
      </c>
      <c r="C14403" s="1">
        <v>-2.31215926941863E-4</v>
      </c>
    </row>
    <row r="14404" spans="1:3" x14ac:dyDescent="0.3">
      <c r="A14404" s="1">
        <v>4.13171065256028E-4</v>
      </c>
      <c r="B14404">
        <v>0</v>
      </c>
      <c r="C14404" s="1">
        <v>-2.2608281815256201E-4</v>
      </c>
    </row>
    <row r="14405" spans="1:3" x14ac:dyDescent="0.3">
      <c r="A14405" s="1">
        <v>4.1246437927753101E-4</v>
      </c>
      <c r="B14405">
        <v>0</v>
      </c>
      <c r="C14405" s="1">
        <v>-2.20960980335527E-4</v>
      </c>
    </row>
    <row r="14406" spans="1:3" x14ac:dyDescent="0.3">
      <c r="A14406" s="1">
        <v>4.11755958816454E-4</v>
      </c>
      <c r="B14406">
        <v>0</v>
      </c>
      <c r="C14406" s="1">
        <v>-2.1585042866822899E-4</v>
      </c>
    </row>
    <row r="14407" spans="1:3" x14ac:dyDescent="0.3">
      <c r="A14407" s="1">
        <v>4.1104581434133099E-4</v>
      </c>
      <c r="B14407">
        <v>0</v>
      </c>
      <c r="C14407" s="1">
        <v>-2.1075117819358E-4</v>
      </c>
    </row>
    <row r="14408" spans="1:3" x14ac:dyDescent="0.3">
      <c r="A14408" s="1">
        <v>4.1033395630920303E-4</v>
      </c>
      <c r="B14408">
        <v>0</v>
      </c>
      <c r="C14408" s="1">
        <v>-2.05663243819542E-4</v>
      </c>
    </row>
    <row r="14409" spans="1:3" x14ac:dyDescent="0.3">
      <c r="A14409" s="1">
        <v>4.0962039516556598E-4</v>
      </c>
      <c r="B14409">
        <v>0</v>
      </c>
      <c r="C14409" s="1">
        <v>-2.0058664031791199E-4</v>
      </c>
    </row>
    <row r="14410" spans="1:3" x14ac:dyDescent="0.3">
      <c r="A14410" s="1">
        <v>4.08905141344303E-4</v>
      </c>
      <c r="B14410">
        <v>0</v>
      </c>
      <c r="C14410" s="1">
        <v>-1.9552138232747899E-4</v>
      </c>
    </row>
    <row r="14411" spans="1:3" x14ac:dyDescent="0.3">
      <c r="A14411" s="1">
        <v>4.0818820526760898E-4</v>
      </c>
      <c r="B14411">
        <v>0</v>
      </c>
      <c r="C14411" s="1">
        <v>-1.90467484352419E-4</v>
      </c>
    </row>
    <row r="14412" spans="1:3" x14ac:dyDescent="0.3">
      <c r="A14412" s="1">
        <v>4.0746959734594201E-4</v>
      </c>
      <c r="B14412">
        <v>0</v>
      </c>
      <c r="C14412" s="1">
        <v>-1.8542496076118199E-4</v>
      </c>
    </row>
    <row r="14413" spans="1:3" x14ac:dyDescent="0.3">
      <c r="A14413" s="1">
        <v>4.0674932797797402E-4</v>
      </c>
      <c r="B14413">
        <v>0</v>
      </c>
      <c r="C14413" s="1">
        <v>-1.8039382578821601E-4</v>
      </c>
    </row>
    <row r="14414" spans="1:3" x14ac:dyDescent="0.3">
      <c r="A14414" s="1">
        <v>4.0602740755052002E-4</v>
      </c>
      <c r="B14414">
        <v>0</v>
      </c>
      <c r="C14414" s="1">
        <v>-1.7537409353513E-4</v>
      </c>
    </row>
    <row r="14415" spans="1:3" x14ac:dyDescent="0.3">
      <c r="A14415" s="1">
        <v>4.0530384643845799E-4</v>
      </c>
      <c r="B14415">
        <v>0</v>
      </c>
      <c r="C14415" s="1">
        <v>-1.7036577797074901E-4</v>
      </c>
    </row>
    <row r="14416" spans="1:3" x14ac:dyDescent="0.3">
      <c r="A14416" s="1">
        <v>4.0457865500468602E-4</v>
      </c>
      <c r="B14416">
        <v>0</v>
      </c>
      <c r="C14416" s="1">
        <v>-1.6536889292817399E-4</v>
      </c>
    </row>
    <row r="14417" spans="1:3" x14ac:dyDescent="0.3">
      <c r="A14417" s="1">
        <v>4.0385184360006903E-4</v>
      </c>
      <c r="B14417">
        <v>0</v>
      </c>
      <c r="C14417" s="1">
        <v>-1.6038345210828099E-4</v>
      </c>
    </row>
    <row r="14418" spans="1:3" x14ac:dyDescent="0.3">
      <c r="A14418" s="1">
        <v>4.03123422563359E-4</v>
      </c>
      <c r="B14418">
        <v>0</v>
      </c>
      <c r="C14418" s="1">
        <v>-1.55409469080325E-4</v>
      </c>
    </row>
    <row r="14419" spans="1:3" x14ac:dyDescent="0.3">
      <c r="A14419" s="1">
        <v>4.0239340222114801E-4</v>
      </c>
      <c r="B14419">
        <v>0</v>
      </c>
      <c r="C14419" s="1">
        <v>-1.50446957278227E-4</v>
      </c>
    </row>
    <row r="14420" spans="1:3" x14ac:dyDescent="0.3">
      <c r="A14420" s="1">
        <v>4.0166179288781301E-4</v>
      </c>
      <c r="B14420">
        <v>0</v>
      </c>
      <c r="C14420" s="1">
        <v>-1.45495930004679E-4</v>
      </c>
    </row>
    <row r="14421" spans="1:3" x14ac:dyDescent="0.3">
      <c r="A14421" s="1">
        <v>4.00928604865445E-4</v>
      </c>
      <c r="B14421">
        <v>0</v>
      </c>
      <c r="C14421" s="1">
        <v>-1.40556400431035E-4</v>
      </c>
    </row>
    <row r="14422" spans="1:3" x14ac:dyDescent="0.3">
      <c r="A14422" s="1">
        <v>4.0019384844378498E-4</v>
      </c>
      <c r="B14422">
        <v>0</v>
      </c>
      <c r="C14422" s="1">
        <v>-1.3562838159519801E-4</v>
      </c>
    </row>
    <row r="14423" spans="1:3" x14ac:dyDescent="0.3">
      <c r="A14423" s="1">
        <v>3.9945753390018403E-4</v>
      </c>
      <c r="B14423">
        <v>0</v>
      </c>
      <c r="C14423" s="1">
        <v>-1.3071188640295599E-4</v>
      </c>
    </row>
    <row r="14424" spans="1:3" x14ac:dyDescent="0.3">
      <c r="A14424" s="1">
        <v>3.9871967149953899E-4</v>
      </c>
      <c r="B14424">
        <v>0</v>
      </c>
      <c r="C14424" s="1">
        <v>-1.2580692762881299E-4</v>
      </c>
    </row>
    <row r="14425" spans="1:3" x14ac:dyDescent="0.3">
      <c r="A14425" s="1">
        <v>3.9798027149423202E-4</v>
      </c>
      <c r="B14425">
        <v>0</v>
      </c>
      <c r="C14425" s="1">
        <v>-1.20913517916154E-4</v>
      </c>
    </row>
    <row r="14426" spans="1:3" x14ac:dyDescent="0.3">
      <c r="A14426" s="1">
        <v>3.97239344124071E-4</v>
      </c>
      <c r="B14426">
        <v>0</v>
      </c>
      <c r="C14426" s="1">
        <v>-1.16031669776528E-4</v>
      </c>
    </row>
    <row r="14427" spans="1:3" x14ac:dyDescent="0.3">
      <c r="A14427" s="1">
        <v>3.9649689961623598E-4</v>
      </c>
      <c r="B14427">
        <v>0</v>
      </c>
      <c r="C14427" s="1">
        <v>-1.1116139559091901E-4</v>
      </c>
    </row>
    <row r="14428" spans="1:3" x14ac:dyDescent="0.3">
      <c r="A14428" s="1">
        <v>3.9575294818521099E-4</v>
      </c>
      <c r="B14428">
        <v>0</v>
      </c>
      <c r="C14428" s="1">
        <v>-1.0630270761025E-4</v>
      </c>
    </row>
    <row r="14429" spans="1:3" x14ac:dyDescent="0.3">
      <c r="A14429" s="1">
        <v>3.95007500032731E-4</v>
      </c>
      <c r="B14429">
        <v>0</v>
      </c>
      <c r="C14429" s="1">
        <v>-1.01455617953716E-4</v>
      </c>
    </row>
    <row r="14430" spans="1:3" x14ac:dyDescent="0.3">
      <c r="A14430" s="1">
        <v>3.9426056534773001E-4</v>
      </c>
      <c r="B14430">
        <v>0</v>
      </c>
      <c r="C14430" s="1">
        <v>-9.6620138610392607E-5</v>
      </c>
    </row>
    <row r="14431" spans="1:3" x14ac:dyDescent="0.3">
      <c r="A14431" s="1">
        <v>3.9351215430628801E-4</v>
      </c>
      <c r="B14431">
        <v>0</v>
      </c>
      <c r="C14431" s="1">
        <v>-9.1796281439460102E-5</v>
      </c>
    </row>
    <row r="14432" spans="1:3" x14ac:dyDescent="0.3">
      <c r="A14432" s="1">
        <v>3.9276227707156302E-4</v>
      </c>
      <c r="B14432">
        <v>0</v>
      </c>
      <c r="C14432" s="1">
        <v>-8.6984058170147497E-5</v>
      </c>
    </row>
    <row r="14433" spans="1:3" x14ac:dyDescent="0.3">
      <c r="A14433" s="1">
        <v>3.9201094379374702E-4</v>
      </c>
      <c r="B14433">
        <v>0</v>
      </c>
      <c r="C14433" s="1">
        <v>-8.2183480402064899E-5</v>
      </c>
    </row>
    <row r="14434" spans="1:3" x14ac:dyDescent="0.3">
      <c r="A14434" s="1">
        <v>3.9125816461000403E-4</v>
      </c>
      <c r="B14434">
        <v>0</v>
      </c>
      <c r="C14434" s="1">
        <v>-7.7394559604648805E-5</v>
      </c>
    </row>
    <row r="14435" spans="1:3" x14ac:dyDescent="0.3">
      <c r="A14435" s="1">
        <v>3.9050394964441801E-4</v>
      </c>
      <c r="B14435">
        <v>0</v>
      </c>
      <c r="C14435" s="1">
        <v>-7.2617307119659998E-5</v>
      </c>
    </row>
    <row r="14436" spans="1:3" x14ac:dyDescent="0.3">
      <c r="A14436" s="1">
        <v>3.8974830900791901E-4</v>
      </c>
      <c r="B14436">
        <v>0</v>
      </c>
      <c r="C14436" s="1">
        <v>-6.7851734159740594E-5</v>
      </c>
    </row>
    <row r="14437" spans="1:3" x14ac:dyDescent="0.3">
      <c r="A14437" s="1">
        <v>3.8899125279824202E-4</v>
      </c>
      <c r="B14437">
        <v>0</v>
      </c>
      <c r="C14437" s="1">
        <v>-6.3097851807691896E-5</v>
      </c>
    </row>
    <row r="14438" spans="1:3" x14ac:dyDescent="0.3">
      <c r="A14438" s="1">
        <v>3.8823279109988901E-4</v>
      </c>
      <c r="B14438">
        <v>0</v>
      </c>
      <c r="C14438" s="1">
        <v>-5.8355671016918597E-5</v>
      </c>
    </row>
    <row r="14439" spans="1:3" x14ac:dyDescent="0.3">
      <c r="A14439" s="1">
        <v>3.8747293398406899E-4</v>
      </c>
      <c r="B14439">
        <v>0</v>
      </c>
      <c r="C14439" s="1">
        <v>-5.3625202613871701E-5</v>
      </c>
    </row>
    <row r="14440" spans="1:3" x14ac:dyDescent="0.3">
      <c r="A14440" s="1">
        <v>3.8671169150862302E-4</v>
      </c>
      <c r="B14440">
        <v>0</v>
      </c>
      <c r="C14440" s="1">
        <v>-4.8906457297992397E-5</v>
      </c>
    </row>
    <row r="14441" spans="1:3" x14ac:dyDescent="0.3">
      <c r="A14441" s="1">
        <v>3.8594907371797098E-4</v>
      </c>
      <c r="B14441">
        <v>0</v>
      </c>
      <c r="C14441" s="1">
        <v>-4.41994456398808E-5</v>
      </c>
    </row>
    <row r="14442" spans="1:3" x14ac:dyDescent="0.3">
      <c r="A14442" s="1">
        <v>3.85185090643068E-4</v>
      </c>
      <c r="B14442">
        <v>0</v>
      </c>
      <c r="C14442" s="1">
        <v>-3.9504178082627698E-5</v>
      </c>
    </row>
    <row r="14443" spans="1:3" x14ac:dyDescent="0.3">
      <c r="A14443" s="1">
        <v>3.84419752301346E-4</v>
      </c>
      <c r="B14443">
        <v>0</v>
      </c>
      <c r="C14443" s="1">
        <v>-3.48206649419813E-5</v>
      </c>
    </row>
    <row r="14444" spans="1:3" x14ac:dyDescent="0.3">
      <c r="A14444" s="1">
        <v>3.83653068696668E-4</v>
      </c>
      <c r="B14444">
        <v>0</v>
      </c>
      <c r="C14444" s="1">
        <v>-3.0148916405847701E-5</v>
      </c>
    </row>
    <row r="14445" spans="1:3" x14ac:dyDescent="0.3">
      <c r="A14445" s="1">
        <v>3.8288504981928402E-4</v>
      </c>
      <c r="B14445">
        <v>0</v>
      </c>
      <c r="C14445" s="1">
        <v>-2.5488942535289899E-5</v>
      </c>
    </row>
    <row r="14446" spans="1:3" x14ac:dyDescent="0.3">
      <c r="A14446" s="1">
        <v>3.8211570564575898E-4</v>
      </c>
      <c r="B14446">
        <v>0</v>
      </c>
      <c r="C14446" s="1">
        <v>-2.0840753266082499E-5</v>
      </c>
    </row>
    <row r="14447" spans="1:3" x14ac:dyDescent="0.3">
      <c r="A14447" s="1">
        <v>3.8134504613892602E-4</v>
      </c>
      <c r="B14447">
        <v>0</v>
      </c>
      <c r="C14447" s="1">
        <v>-1.6204358406379701E-5</v>
      </c>
    </row>
    <row r="14448" spans="1:3" x14ac:dyDescent="0.3">
      <c r="A14448" s="1">
        <v>3.8057308124783598E-4</v>
      </c>
      <c r="B14448">
        <v>0</v>
      </c>
      <c r="C14448" s="1">
        <v>-1.15797676387141E-5</v>
      </c>
    </row>
    <row r="14449" spans="1:3" x14ac:dyDescent="0.3">
      <c r="A14449" s="1">
        <v>3.7979982090770602E-4</v>
      </c>
      <c r="B14449">
        <v>0</v>
      </c>
      <c r="C14449" s="1">
        <v>-6.9669905190528002E-6</v>
      </c>
    </row>
    <row r="14450" spans="1:3" x14ac:dyDescent="0.3">
      <c r="A14450" s="1">
        <v>3.7902527503987299E-4</v>
      </c>
      <c r="B14450">
        <v>0</v>
      </c>
      <c r="C14450" s="1">
        <v>-2.3660364775746E-6</v>
      </c>
    </row>
    <row r="14451" spans="1:3" x14ac:dyDescent="0.3">
      <c r="A14451" s="1">
        <v>3.78249453551733E-4</v>
      </c>
      <c r="B14451">
        <v>0</v>
      </c>
      <c r="C14451" s="1">
        <v>2.2230851796089998E-6</v>
      </c>
    </row>
    <row r="14452" spans="1:3" x14ac:dyDescent="0.3">
      <c r="A14452" s="1">
        <v>3.7747236633668501E-4</v>
      </c>
      <c r="B14452">
        <v>0</v>
      </c>
      <c r="C14452" s="1">
        <v>6.8003652726744597E-6</v>
      </c>
    </row>
    <row r="14453" spans="1:3" x14ac:dyDescent="0.3">
      <c r="A14453" s="1">
        <v>3.7669402327408802E-4</v>
      </c>
      <c r="B14453">
        <v>0</v>
      </c>
      <c r="C14453" s="1">
        <v>1.13657947466427E-5</v>
      </c>
    </row>
    <row r="14454" spans="1:3" x14ac:dyDescent="0.3">
      <c r="A14454" s="1">
        <v>3.7591443422920401E-4</v>
      </c>
      <c r="B14454">
        <v>0</v>
      </c>
      <c r="C14454" s="1">
        <v>1.59193646707134E-5</v>
      </c>
    </row>
    <row r="14455" spans="1:3" x14ac:dyDescent="0.3">
      <c r="A14455" s="1">
        <v>3.7513360905315398E-4</v>
      </c>
      <c r="B14455">
        <v>0</v>
      </c>
      <c r="C14455" s="1">
        <v>2.0461066240040599E-5</v>
      </c>
    </row>
    <row r="14456" spans="1:3" x14ac:dyDescent="0.3">
      <c r="A14456" s="1">
        <v>3.7435155758287297E-4</v>
      </c>
      <c r="B14456">
        <v>0</v>
      </c>
      <c r="C14456" s="1">
        <v>2.4990890773235399E-5</v>
      </c>
    </row>
    <row r="14457" spans="1:3" x14ac:dyDescent="0.3">
      <c r="A14457" s="1">
        <v>3.7356828964105101E-4</v>
      </c>
      <c r="B14457">
        <v>0</v>
      </c>
      <c r="C14457" s="1">
        <v>2.9508829712532301E-5</v>
      </c>
    </row>
    <row r="14458" spans="1:3" x14ac:dyDescent="0.3">
      <c r="A14458" s="1">
        <v>3.7278381503608703E-4</v>
      </c>
      <c r="B14458">
        <v>0</v>
      </c>
      <c r="C14458" s="1">
        <v>3.4014874625065599E-5</v>
      </c>
    </row>
    <row r="14459" spans="1:3" x14ac:dyDescent="0.3">
      <c r="A14459" s="1">
        <v>3.7199814356204502E-4</v>
      </c>
      <c r="B14459">
        <v>0</v>
      </c>
      <c r="C14459" s="1">
        <v>3.8509017201204803E-5</v>
      </c>
    </row>
    <row r="14460" spans="1:3" x14ac:dyDescent="0.3">
      <c r="A14460" s="1">
        <v>3.7121128499860299E-4</v>
      </c>
      <c r="B14460">
        <v>0</v>
      </c>
      <c r="C14460" s="1">
        <v>4.2991249254442602E-5</v>
      </c>
    </row>
    <row r="14461" spans="1:3" x14ac:dyDescent="0.3">
      <c r="A14461" s="1">
        <v>3.7042324911099598E-4</v>
      </c>
      <c r="B14461">
        <v>0</v>
      </c>
      <c r="C14461" s="1">
        <v>4.74615627208963E-5</v>
      </c>
    </row>
    <row r="14462" spans="1:3" x14ac:dyDescent="0.3">
      <c r="A14462" s="1">
        <v>3.6963404564997201E-4</v>
      </c>
      <c r="B14462">
        <v>0</v>
      </c>
      <c r="C14462" s="1">
        <v>5.1919949660195197E-5</v>
      </c>
    </row>
    <row r="14463" spans="1:3" x14ac:dyDescent="0.3">
      <c r="A14463" s="1">
        <v>3.6884368435173901E-4</v>
      </c>
      <c r="B14463">
        <v>0</v>
      </c>
      <c r="C14463" s="1">
        <v>5.63664022542043E-5</v>
      </c>
    </row>
    <row r="14464" spans="1:3" x14ac:dyDescent="0.3">
      <c r="A14464" s="1">
        <v>3.6805217493792402E-4</v>
      </c>
      <c r="B14464">
        <v>0</v>
      </c>
      <c r="C14464" s="1">
        <v>6.0800912807246199E-5</v>
      </c>
    </row>
    <row r="14465" spans="1:3" x14ac:dyDescent="0.3">
      <c r="A14465" s="1">
        <v>3.6725952711552E-4</v>
      </c>
      <c r="B14465">
        <v>0</v>
      </c>
      <c r="C14465" s="1">
        <v>6.5223473745823395E-5</v>
      </c>
    </row>
    <row r="14466" spans="1:3" x14ac:dyDescent="0.3">
      <c r="A14466" s="1">
        <v>3.6646575057683599E-4</v>
      </c>
      <c r="B14466">
        <v>0</v>
      </c>
      <c r="C14466" s="1">
        <v>6.9634077617952705E-5</v>
      </c>
    </row>
    <row r="14467" spans="1:3" x14ac:dyDescent="0.3">
      <c r="A14467" s="1">
        <v>3.65670854999461E-4</v>
      </c>
      <c r="B14467">
        <v>0</v>
      </c>
      <c r="C14467" s="1">
        <v>7.4032717094662999E-5</v>
      </c>
    </row>
    <row r="14468" spans="1:3" x14ac:dyDescent="0.3">
      <c r="A14468" s="1">
        <v>3.6487485004621598E-4</v>
      </c>
      <c r="B14468">
        <v>0</v>
      </c>
      <c r="C14468" s="1">
        <v>7.8419384966943396E-5</v>
      </c>
    </row>
    <row r="14469" spans="1:3" x14ac:dyDescent="0.3">
      <c r="A14469" s="1">
        <v>3.6407774536508701E-4</v>
      </c>
      <c r="B14469">
        <v>0</v>
      </c>
      <c r="C14469" s="1">
        <v>8.2794074146352802E-5</v>
      </c>
    </row>
    <row r="14470" spans="1:3" x14ac:dyDescent="0.3">
      <c r="A14470" s="1">
        <v>3.63279550589188E-4</v>
      </c>
      <c r="B14470">
        <v>0</v>
      </c>
      <c r="C14470" s="1">
        <v>8.7156777666907897E-5</v>
      </c>
    </row>
    <row r="14471" spans="1:3" x14ac:dyDescent="0.3">
      <c r="A14471" s="1">
        <v>3.6248027533673398E-4</v>
      </c>
      <c r="B14471">
        <v>0</v>
      </c>
      <c r="C14471" s="1">
        <v>9.1507488683473194E-5</v>
      </c>
    </row>
    <row r="14472" spans="1:3" x14ac:dyDescent="0.3">
      <c r="A14472" s="1">
        <v>3.6167992921098198E-4</v>
      </c>
      <c r="B14472">
        <v>0</v>
      </c>
      <c r="C14472" s="1">
        <v>9.58462004705396E-5</v>
      </c>
    </row>
    <row r="14473" spans="1:3" x14ac:dyDescent="0.3">
      <c r="A14473" s="1">
        <v>3.6087852180017498E-4</v>
      </c>
      <c r="B14473">
        <v>0</v>
      </c>
      <c r="C14473" s="1">
        <v>1.0017290642166899E-4</v>
      </c>
    </row>
    <row r="14474" spans="1:3" x14ac:dyDescent="0.3">
      <c r="A14474" s="1">
        <v>3.60076062677495E-4</v>
      </c>
      <c r="B14474">
        <v>0</v>
      </c>
      <c r="C14474" s="1">
        <v>1.0448760005155E-4</v>
      </c>
    </row>
    <row r="14475" spans="1:3" x14ac:dyDescent="0.3">
      <c r="A14475" s="1">
        <v>3.5927256140103297E-4</v>
      </c>
      <c r="B14475">
        <v>0</v>
      </c>
      <c r="C14475" s="1">
        <v>1.0879027499505201E-4</v>
      </c>
    </row>
    <row r="14476" spans="1:3" x14ac:dyDescent="0.3">
      <c r="A14476" s="1">
        <v>3.5846802751374098E-4</v>
      </c>
      <c r="B14476">
        <v>0</v>
      </c>
      <c r="C14476" s="1">
        <v>1.13080925005615E-4</v>
      </c>
    </row>
    <row r="14477" spans="1:3" x14ac:dyDescent="0.3">
      <c r="A14477" s="1">
        <v>3.5766247054337701E-4</v>
      </c>
      <c r="B14477">
        <v>0</v>
      </c>
      <c r="C14477" s="1">
        <v>1.17359543955752E-4</v>
      </c>
    </row>
    <row r="14478" spans="1:3" x14ac:dyDescent="0.3">
      <c r="A14478" s="1">
        <v>3.5685590000246502E-4</v>
      </c>
      <c r="B14478">
        <v>0</v>
      </c>
      <c r="C14478" s="1">
        <v>1.2162612583704799E-4</v>
      </c>
    </row>
    <row r="14479" spans="1:3" x14ac:dyDescent="0.3">
      <c r="A14479" s="1">
        <v>3.5604832538825299E-4</v>
      </c>
      <c r="B14479">
        <v>0</v>
      </c>
      <c r="C14479" s="1">
        <v>1.2588066476038E-4</v>
      </c>
    </row>
    <row r="14480" spans="1:3" x14ac:dyDescent="0.3">
      <c r="A14480" s="1">
        <v>3.5523975618267602E-4</v>
      </c>
      <c r="B14480">
        <v>0</v>
      </c>
      <c r="C14480" s="1">
        <v>1.3012315495486399E-4</v>
      </c>
    </row>
    <row r="14481" spans="1:3" x14ac:dyDescent="0.3">
      <c r="A14481" s="1">
        <v>3.54430201852304E-4</v>
      </c>
      <c r="B14481">
        <v>0</v>
      </c>
      <c r="C14481" s="1">
        <v>1.3435359076735499E-4</v>
      </c>
    </row>
    <row r="14482" spans="1:3" x14ac:dyDescent="0.3">
      <c r="A14482" s="1">
        <v>3.5361967184829098E-4</v>
      </c>
      <c r="B14482">
        <v>0</v>
      </c>
      <c r="C14482" s="1">
        <v>1.3857196666233699E-4</v>
      </c>
    </row>
    <row r="14483" spans="1:3" x14ac:dyDescent="0.3">
      <c r="A14483" s="1">
        <v>3.5280817560633999E-4</v>
      </c>
      <c r="B14483">
        <v>0</v>
      </c>
      <c r="C14483" s="1">
        <v>1.4277827722264299E-4</v>
      </c>
    </row>
    <row r="14484" spans="1:3" x14ac:dyDescent="0.3">
      <c r="A14484" s="1">
        <v>3.5199572254666201E-4</v>
      </c>
      <c r="B14484">
        <v>0</v>
      </c>
      <c r="C14484" s="1">
        <v>1.4697251714873501E-4</v>
      </c>
    </row>
    <row r="14485" spans="1:3" x14ac:dyDescent="0.3">
      <c r="A14485" s="1">
        <v>3.5118232207392798E-4</v>
      </c>
      <c r="B14485">
        <v>0</v>
      </c>
      <c r="C14485" s="1">
        <v>1.51154681256926E-4</v>
      </c>
    </row>
    <row r="14486" spans="1:3" x14ac:dyDescent="0.3">
      <c r="A14486" s="1">
        <v>3.5036798357722702E-4</v>
      </c>
      <c r="B14486">
        <v>0</v>
      </c>
      <c r="C14486" s="1">
        <v>1.55324764482212E-4</v>
      </c>
    </row>
    <row r="14487" spans="1:3" x14ac:dyDescent="0.3">
      <c r="A14487" s="1">
        <v>3.4955271643002998E-4</v>
      </c>
      <c r="B14487">
        <v>0</v>
      </c>
      <c r="C14487" s="1">
        <v>1.59482761875495E-4</v>
      </c>
    </row>
    <row r="14488" spans="1:3" x14ac:dyDescent="0.3">
      <c r="A14488" s="1">
        <v>3.4873652999014399E-4</v>
      </c>
      <c r="B14488">
        <v>0</v>
      </c>
      <c r="C14488" s="1">
        <v>1.63628668603421E-4</v>
      </c>
    </row>
    <row r="14489" spans="1:3" x14ac:dyDescent="0.3">
      <c r="A14489" s="1">
        <v>3.4791943359966499E-4</v>
      </c>
      <c r="B14489">
        <v>0</v>
      </c>
      <c r="C14489" s="1">
        <v>1.6776247994992801E-4</v>
      </c>
    </row>
    <row r="14490" spans="1:3" x14ac:dyDescent="0.3">
      <c r="A14490" s="1">
        <v>3.4710143658494202E-4</v>
      </c>
      <c r="B14490">
        <v>0</v>
      </c>
      <c r="C14490" s="1">
        <v>1.7188419131403099E-4</v>
      </c>
    </row>
    <row r="14491" spans="1:3" x14ac:dyDescent="0.3">
      <c r="A14491" s="1">
        <v>3.4628254825653197E-4</v>
      </c>
      <c r="B14491">
        <v>0</v>
      </c>
      <c r="C14491" s="1">
        <v>1.75993798210483E-4</v>
      </c>
    </row>
    <row r="14492" spans="1:3" x14ac:dyDescent="0.3">
      <c r="A14492" s="1">
        <v>3.4546277790916102E-4</v>
      </c>
      <c r="B14492">
        <v>0</v>
      </c>
      <c r="C14492" s="1">
        <v>1.8009129627027899E-4</v>
      </c>
    </row>
    <row r="14493" spans="1:3" x14ac:dyDescent="0.3">
      <c r="A14493" s="1">
        <v>3.4464213482169698E-4</v>
      </c>
      <c r="B14493">
        <v>0</v>
      </c>
      <c r="C14493" s="1">
        <v>1.84176681239656E-4</v>
      </c>
    </row>
    <row r="14494" spans="1:3" x14ac:dyDescent="0.3">
      <c r="A14494" s="1">
        <v>3.4382062825709099E-4</v>
      </c>
      <c r="B14494">
        <v>0</v>
      </c>
      <c r="C14494" s="1">
        <v>1.88249948978036E-4</v>
      </c>
    </row>
    <row r="14495" spans="1:3" x14ac:dyDescent="0.3">
      <c r="A14495" s="1">
        <v>3.4299826746232899E-4</v>
      </c>
      <c r="B14495">
        <v>0</v>
      </c>
      <c r="C14495" s="1">
        <v>1.9231109545997301E-4</v>
      </c>
    </row>
    <row r="14496" spans="1:3" x14ac:dyDescent="0.3">
      <c r="A14496" s="1">
        <v>3.4217506166840298E-4</v>
      </c>
      <c r="B14496">
        <v>0</v>
      </c>
      <c r="C14496" s="1">
        <v>1.9636011677565099E-4</v>
      </c>
    </row>
    <row r="14497" spans="1:3" x14ac:dyDescent="0.3">
      <c r="A14497" s="1">
        <v>3.4135102009028202E-4</v>
      </c>
      <c r="B14497">
        <v>0</v>
      </c>
      <c r="C14497" s="1">
        <v>2.0039700912877201E-4</v>
      </c>
    </row>
    <row r="14498" spans="1:3" x14ac:dyDescent="0.3">
      <c r="A14498" s="1">
        <v>3.4052615192685999E-4</v>
      </c>
      <c r="B14498">
        <v>0</v>
      </c>
      <c r="C14498" s="1">
        <v>2.0442176883656E-4</v>
      </c>
    </row>
    <row r="14499" spans="1:3" x14ac:dyDescent="0.3">
      <c r="A14499" s="1">
        <v>3.3970046636091502E-4</v>
      </c>
      <c r="B14499">
        <v>0</v>
      </c>
      <c r="C14499" s="1">
        <v>2.0843439232998099E-4</v>
      </c>
    </row>
    <row r="14500" spans="1:3" x14ac:dyDescent="0.3">
      <c r="A14500" s="1">
        <v>3.3887397255907099E-4</v>
      </c>
      <c r="B14500">
        <v>0</v>
      </c>
      <c r="C14500" s="1">
        <v>2.1243487615330001E-4</v>
      </c>
    </row>
    <row r="14501" spans="1:3" x14ac:dyDescent="0.3">
      <c r="A14501" s="1">
        <v>3.3804667967176402E-4</v>
      </c>
      <c r="B14501">
        <v>0</v>
      </c>
      <c r="C14501" s="1">
        <v>2.1642321696446699E-4</v>
      </c>
    </row>
    <row r="14502" spans="1:3" x14ac:dyDescent="0.3">
      <c r="A14502" s="1">
        <v>3.3721859683320202E-4</v>
      </c>
      <c r="B14502">
        <v>0</v>
      </c>
      <c r="C14502" s="1">
        <v>2.2039941153362199E-4</v>
      </c>
    </row>
    <row r="14503" spans="1:3" x14ac:dyDescent="0.3">
      <c r="A14503" s="1">
        <v>3.3638973316131598E-4</v>
      </c>
      <c r="B14503">
        <v>0</v>
      </c>
      <c r="C14503" s="1">
        <v>2.2436345674287E-4</v>
      </c>
    </row>
    <row r="14504" spans="1:3" x14ac:dyDescent="0.3">
      <c r="A14504" s="1">
        <v>3.3556009775773397E-4</v>
      </c>
      <c r="B14504">
        <v>0</v>
      </c>
      <c r="C14504" s="1">
        <v>2.28315349588781E-4</v>
      </c>
    </row>
    <row r="14505" spans="1:3" x14ac:dyDescent="0.3">
      <c r="A14505" s="1">
        <v>3.3472969970775297E-4</v>
      </c>
      <c r="B14505">
        <v>0</v>
      </c>
      <c r="C14505" s="1">
        <v>2.32255087178945E-4</v>
      </c>
    </row>
    <row r="14506" spans="1:3" x14ac:dyDescent="0.3">
      <c r="A14506" s="1">
        <v>3.3389854808028001E-4</v>
      </c>
      <c r="B14506">
        <v>0</v>
      </c>
      <c r="C14506" s="1">
        <v>2.3618266673142101E-4</v>
      </c>
    </row>
    <row r="14507" spans="1:3" x14ac:dyDescent="0.3">
      <c r="A14507" s="1">
        <v>3.33066651927794E-4</v>
      </c>
      <c r="B14507">
        <v>0</v>
      </c>
      <c r="C14507" s="1">
        <v>2.4009808557678901E-4</v>
      </c>
    </row>
    <row r="14508" spans="1:3" x14ac:dyDescent="0.3">
      <c r="A14508" s="1">
        <v>3.3223402028631803E-4</v>
      </c>
      <c r="B14508">
        <v>0</v>
      </c>
      <c r="C14508" s="1">
        <v>2.4400134115781699E-4</v>
      </c>
    </row>
    <row r="14509" spans="1:3" x14ac:dyDescent="0.3">
      <c r="A14509" s="1">
        <v>3.31400662175391E-4</v>
      </c>
      <c r="B14509">
        <v>0</v>
      </c>
      <c r="C14509" s="1">
        <v>2.4789243102757398E-4</v>
      </c>
    </row>
    <row r="14510" spans="1:3" x14ac:dyDescent="0.3">
      <c r="A14510" s="1">
        <v>3.30566586598014E-4</v>
      </c>
      <c r="B14510">
        <v>0</v>
      </c>
      <c r="C14510" s="1">
        <v>2.51771352848984E-4</v>
      </c>
    </row>
    <row r="14511" spans="1:3" x14ac:dyDescent="0.3">
      <c r="A14511" s="1">
        <v>3.2973180254061599E-4</v>
      </c>
      <c r="B14511">
        <v>0</v>
      </c>
      <c r="C14511" s="1">
        <v>2.5563810439688202E-4</v>
      </c>
    </row>
    <row r="14512" spans="1:3" x14ac:dyDescent="0.3">
      <c r="A14512" s="1">
        <v>3.2889631897303501E-4</v>
      </c>
      <c r="B14512">
        <v>0</v>
      </c>
      <c r="C14512" s="1">
        <v>2.5949268355668299E-4</v>
      </c>
    </row>
    <row r="14513" spans="1:3" x14ac:dyDescent="0.3">
      <c r="A14513" s="1">
        <v>3.2806014484847401E-4</v>
      </c>
      <c r="B14513">
        <v>0</v>
      </c>
      <c r="C14513" s="1">
        <v>2.6333508832293502E-4</v>
      </c>
    </row>
    <row r="14514" spans="1:3" x14ac:dyDescent="0.3">
      <c r="A14514" s="1">
        <v>3.2722328910345197E-4</v>
      </c>
      <c r="B14514">
        <v>0</v>
      </c>
      <c r="C14514" s="1">
        <v>2.67165316798767E-4</v>
      </c>
    </row>
    <row r="14515" spans="1:3" x14ac:dyDescent="0.3">
      <c r="A14515" s="1">
        <v>3.2638576065777098E-4</v>
      </c>
      <c r="B14515">
        <v>0</v>
      </c>
      <c r="C14515" s="1">
        <v>2.70983367198551E-4</v>
      </c>
    </row>
    <row r="14516" spans="1:3" x14ac:dyDescent="0.3">
      <c r="A14516" s="1">
        <v>3.2554756841450099E-4</v>
      </c>
      <c r="B14516">
        <v>0</v>
      </c>
      <c r="C14516" s="1">
        <v>2.7478923784629501E-4</v>
      </c>
    </row>
    <row r="14517" spans="1:3" x14ac:dyDescent="0.3">
      <c r="A14517" s="1">
        <v>3.2470872125992401E-4</v>
      </c>
      <c r="B14517">
        <v>0</v>
      </c>
      <c r="C14517" s="1">
        <v>2.7858292717242102E-4</v>
      </c>
    </row>
    <row r="14518" spans="1:3" x14ac:dyDescent="0.3">
      <c r="A14518" s="1">
        <v>3.23869228063498E-4</v>
      </c>
      <c r="B14518">
        <v>0</v>
      </c>
      <c r="C14518" s="1">
        <v>2.8236443371787402E-4</v>
      </c>
    </row>
    <row r="14519" spans="1:3" x14ac:dyDescent="0.3">
      <c r="A14519" s="1">
        <v>3.2302909767783502E-4</v>
      </c>
      <c r="B14519">
        <v>0</v>
      </c>
      <c r="C14519" s="1">
        <v>2.8613375613217802E-4</v>
      </c>
    </row>
    <row r="14520" spans="1:3" x14ac:dyDescent="0.3">
      <c r="A14520" s="1">
        <v>3.2218833893866701E-4</v>
      </c>
      <c r="B14520">
        <v>0</v>
      </c>
      <c r="C14520" s="1">
        <v>2.89890893172661E-4</v>
      </c>
    </row>
    <row r="14521" spans="1:3" x14ac:dyDescent="0.3">
      <c r="A14521" s="1">
        <v>3.2134696066480901E-4</v>
      </c>
      <c r="B14521">
        <v>0</v>
      </c>
      <c r="C14521" s="1">
        <v>2.9363584370461999E-4</v>
      </c>
    </row>
    <row r="14522" spans="1:3" x14ac:dyDescent="0.3">
      <c r="A14522" s="1">
        <v>3.2050497165811599E-4</v>
      </c>
      <c r="B14522">
        <v>0</v>
      </c>
      <c r="C14522" s="1">
        <v>2.9736860669982097E-4</v>
      </c>
    </row>
    <row r="14523" spans="1:3" x14ac:dyDescent="0.3">
      <c r="A14523" s="1">
        <v>3.1966238070344399E-4</v>
      </c>
      <c r="B14523">
        <v>0</v>
      </c>
      <c r="C14523" s="1">
        <v>3.01089181238001E-4</v>
      </c>
    </row>
    <row r="14524" spans="1:3" x14ac:dyDescent="0.3">
      <c r="A14524" s="1">
        <v>3.1881919656863401E-4</v>
      </c>
      <c r="B14524">
        <v>0</v>
      </c>
      <c r="C14524" s="1">
        <v>3.0479756650730801E-4</v>
      </c>
    </row>
    <row r="14525" spans="1:3" x14ac:dyDescent="0.3">
      <c r="A14525" s="1">
        <v>3.17975428004481E-4</v>
      </c>
      <c r="B14525">
        <v>0</v>
      </c>
      <c r="C14525" s="1">
        <v>3.0849376180197498E-4</v>
      </c>
    </row>
    <row r="14526" spans="1:3" x14ac:dyDescent="0.3">
      <c r="A14526" s="1">
        <v>3.17131083744686E-4</v>
      </c>
      <c r="B14526">
        <v>0</v>
      </c>
      <c r="C14526" s="1">
        <v>3.1217776652136999E-4</v>
      </c>
    </row>
    <row r="14527" spans="1:3" x14ac:dyDescent="0.3">
      <c r="A14527" s="1">
        <v>3.16286172505831E-4</v>
      </c>
      <c r="B14527">
        <v>0</v>
      </c>
      <c r="C14527" s="1">
        <v>3.1584958017383198E-4</v>
      </c>
    </row>
    <row r="14528" spans="1:3" x14ac:dyDescent="0.3">
      <c r="A14528" s="1">
        <v>3.15440702987358E-4</v>
      </c>
      <c r="B14528">
        <v>0</v>
      </c>
      <c r="C14528" s="1">
        <v>3.19509202372392E-4</v>
      </c>
    </row>
    <row r="14529" spans="1:3" x14ac:dyDescent="0.3">
      <c r="A14529" s="1">
        <v>3.1459468387151401E-4</v>
      </c>
      <c r="B14529">
        <v>0</v>
      </c>
      <c r="C14529" s="1">
        <v>3.2315663283472002E-4</v>
      </c>
    </row>
    <row r="14530" spans="1:3" x14ac:dyDescent="0.3">
      <c r="A14530" s="1">
        <v>3.1374812382333199E-4</v>
      </c>
      <c r="B14530">
        <v>0</v>
      </c>
      <c r="C14530" s="1">
        <v>3.2679187138628902E-4</v>
      </c>
    </row>
    <row r="14531" spans="1:3" x14ac:dyDescent="0.3">
      <c r="A14531" s="1">
        <v>3.12901031490606E-4</v>
      </c>
      <c r="B14531">
        <v>0</v>
      </c>
      <c r="C14531" s="1">
        <v>3.3041491795643402E-4</v>
      </c>
    </row>
    <row r="14532" spans="1:3" x14ac:dyDescent="0.3">
      <c r="A14532" s="1">
        <v>3.12053415503838E-4</v>
      </c>
      <c r="B14532">
        <v>0</v>
      </c>
      <c r="C14532" s="1">
        <v>3.3402577257873802E-4</v>
      </c>
    </row>
    <row r="14533" spans="1:3" x14ac:dyDescent="0.3">
      <c r="A14533" s="1">
        <v>3.1120528447621998E-4</v>
      </c>
      <c r="B14533">
        <v>0</v>
      </c>
      <c r="C14533" s="1">
        <v>3.37624435393257E-4</v>
      </c>
    </row>
    <row r="14534" spans="1:3" x14ac:dyDescent="0.3">
      <c r="A14534" s="1">
        <v>3.1035664700360599E-4</v>
      </c>
      <c r="B14534">
        <v>0</v>
      </c>
      <c r="C14534" s="1">
        <v>3.4121090664362898E-4</v>
      </c>
    </row>
    <row r="14535" spans="1:3" x14ac:dyDescent="0.3">
      <c r="A14535" s="1">
        <v>3.0950751166447201E-4</v>
      </c>
      <c r="B14535">
        <v>0</v>
      </c>
      <c r="C14535" s="1">
        <v>3.4478518667696502E-4</v>
      </c>
    </row>
    <row r="14536" spans="1:3" x14ac:dyDescent="0.3">
      <c r="A14536" s="1">
        <v>3.08657887019883E-4</v>
      </c>
      <c r="B14536">
        <v>0</v>
      </c>
      <c r="C14536" s="1">
        <v>3.4834727594523697E-4</v>
      </c>
    </row>
    <row r="14537" spans="1:3" x14ac:dyDescent="0.3">
      <c r="A14537" s="1">
        <v>3.0780778161347598E-4</v>
      </c>
      <c r="B14537">
        <v>0</v>
      </c>
      <c r="C14537" s="1">
        <v>3.5189717500416702E-4</v>
      </c>
    </row>
    <row r="14538" spans="1:3" x14ac:dyDescent="0.3">
      <c r="A14538" s="1">
        <v>3.0695720397142499E-4</v>
      </c>
      <c r="B14538">
        <v>0</v>
      </c>
      <c r="C14538" s="1">
        <v>3.5543488451261703E-4</v>
      </c>
    </row>
    <row r="14539" spans="1:3" x14ac:dyDescent="0.3">
      <c r="A14539" s="1">
        <v>3.06106162602412E-4</v>
      </c>
      <c r="B14539">
        <v>0</v>
      </c>
      <c r="C14539" s="1">
        <v>3.5896040523264401E-4</v>
      </c>
    </row>
    <row r="14540" spans="1:3" x14ac:dyDescent="0.3">
      <c r="A14540" s="1">
        <v>3.0525466599759499E-4</v>
      </c>
      <c r="B14540">
        <v>0</v>
      </c>
      <c r="C14540" s="1">
        <v>3.6247373802927797E-4</v>
      </c>
    </row>
    <row r="14541" spans="1:3" x14ac:dyDescent="0.3">
      <c r="A14541" s="1">
        <v>3.0440272263058298E-4</v>
      </c>
      <c r="B14541">
        <v>0</v>
      </c>
      <c r="C14541" s="1">
        <v>3.65974883869801E-4</v>
      </c>
    </row>
    <row r="14542" spans="1:3" x14ac:dyDescent="0.3">
      <c r="A14542" s="1">
        <v>3.0355034095739598E-4</v>
      </c>
      <c r="B14542">
        <v>0</v>
      </c>
      <c r="C14542" s="1">
        <v>3.6946384382358002E-4</v>
      </c>
    </row>
    <row r="14543" spans="1:3" x14ac:dyDescent="0.3">
      <c r="A14543" s="1">
        <v>3.0269752941643999E-4</v>
      </c>
      <c r="B14543">
        <v>0</v>
      </c>
      <c r="C14543" s="1">
        <v>3.7294061906212301E-4</v>
      </c>
    </row>
    <row r="14544" spans="1:3" x14ac:dyDescent="0.3">
      <c r="A14544" s="1">
        <v>3.01844296428481E-4</v>
      </c>
      <c r="B14544">
        <v>0</v>
      </c>
      <c r="C14544" s="1">
        <v>3.7640521085952002E-4</v>
      </c>
    </row>
    <row r="14545" spans="1:3" x14ac:dyDescent="0.3">
      <c r="A14545" s="1">
        <v>3.0099065039661499E-4</v>
      </c>
      <c r="B14545">
        <v>0</v>
      </c>
      <c r="C14545" s="1">
        <v>3.79857620590007E-4</v>
      </c>
    </row>
    <row r="14546" spans="1:3" x14ac:dyDescent="0.3">
      <c r="A14546" s="1">
        <v>3.0013659970623302E-4</v>
      </c>
      <c r="B14546">
        <v>0</v>
      </c>
      <c r="C14546" s="1">
        <v>3.8329784972973498E-4</v>
      </c>
    </row>
    <row r="14547" spans="1:3" x14ac:dyDescent="0.3">
      <c r="A14547" s="1">
        <v>2.99282152725005E-4</v>
      </c>
      <c r="B14547">
        <v>0</v>
      </c>
      <c r="C14547" s="1">
        <v>3.86725899856554E-4</v>
      </c>
    </row>
    <row r="14548" spans="1:3" x14ac:dyDescent="0.3">
      <c r="A14548" s="1">
        <v>2.9842731780285698E-4</v>
      </c>
      <c r="B14548">
        <v>0</v>
      </c>
      <c r="C14548" s="1">
        <v>3.9014177264867702E-4</v>
      </c>
    </row>
    <row r="14549" spans="1:3" x14ac:dyDescent="0.3">
      <c r="A14549" s="1">
        <v>2.9757210327193502E-4</v>
      </c>
      <c r="B14549">
        <v>0</v>
      </c>
      <c r="C14549" s="1">
        <v>3.9354546988479202E-4</v>
      </c>
    </row>
    <row r="14550" spans="1:3" x14ac:dyDescent="0.3">
      <c r="A14550" s="1">
        <v>2.9671651744657299E-4</v>
      </c>
      <c r="B14550">
        <v>0</v>
      </c>
      <c r="C14550" s="1">
        <v>3.9693699344228701E-4</v>
      </c>
    </row>
    <row r="14551" spans="1:3" x14ac:dyDescent="0.3">
      <c r="A14551" s="1">
        <v>2.9586056862325601E-4</v>
      </c>
      <c r="B14551">
        <v>0</v>
      </c>
      <c r="C14551" s="1">
        <v>4.0031634529935601E-4</v>
      </c>
    </row>
    <row r="14552" spans="1:3" x14ac:dyDescent="0.3">
      <c r="A14552" s="1">
        <v>2.9500426508061297E-4</v>
      </c>
      <c r="B14552">
        <v>0</v>
      </c>
      <c r="C14552" s="1">
        <v>4.0368352753466998E-4</v>
      </c>
    </row>
    <row r="14553" spans="1:3" x14ac:dyDescent="0.3">
      <c r="A14553" s="1">
        <v>2.9414761507939001E-4</v>
      </c>
      <c r="B14553">
        <v>0</v>
      </c>
      <c r="C14553" s="1">
        <v>4.0703854232626498E-4</v>
      </c>
    </row>
    <row r="14554" spans="1:3" x14ac:dyDescent="0.3">
      <c r="A14554" s="1">
        <v>2.93290626862421E-4</v>
      </c>
      <c r="B14554">
        <v>0</v>
      </c>
      <c r="C14554" s="1">
        <v>4.1038139194987601E-4</v>
      </c>
    </row>
    <row r="14555" spans="1:3" x14ac:dyDescent="0.3">
      <c r="A14555" s="1">
        <v>2.9243330865458403E-4</v>
      </c>
      <c r="B14555">
        <v>0</v>
      </c>
      <c r="C14555" s="1">
        <v>4.1371207878038098E-4</v>
      </c>
    </row>
    <row r="14556" spans="1:3" x14ac:dyDescent="0.3">
      <c r="A14556" s="1">
        <v>2.91575668662796E-4</v>
      </c>
      <c r="B14556">
        <v>0</v>
      </c>
      <c r="C14556" s="1">
        <v>4.1703060529230102E-4</v>
      </c>
    </row>
    <row r="14557" spans="1:3" x14ac:dyDescent="0.3">
      <c r="A14557" s="1">
        <v>2.9071771507598E-4</v>
      </c>
      <c r="B14557">
        <v>0</v>
      </c>
      <c r="C14557" s="1">
        <v>4.2033697405752197E-4</v>
      </c>
    </row>
    <row r="14558" spans="1:3" x14ac:dyDescent="0.3">
      <c r="A14558" s="1">
        <v>2.8985945606504001E-4</v>
      </c>
      <c r="B14558">
        <v>0</v>
      </c>
      <c r="C14558" s="1">
        <v>4.2363118774596498E-4</v>
      </c>
    </row>
    <row r="14559" spans="1:3" x14ac:dyDescent="0.3">
      <c r="A14559" s="1">
        <v>2.8900089978283101E-4</v>
      </c>
      <c r="B14559">
        <v>0</v>
      </c>
      <c r="C14559" s="1">
        <v>4.2691324912541502E-4</v>
      </c>
    </row>
    <row r="14560" spans="1:3" x14ac:dyDescent="0.3">
      <c r="A14560" s="1">
        <v>2.8814205436414201E-4</v>
      </c>
      <c r="B14560">
        <v>0</v>
      </c>
      <c r="C14560" s="1">
        <v>4.3018316106146999E-4</v>
      </c>
    </row>
    <row r="14561" spans="1:3" x14ac:dyDescent="0.3">
      <c r="A14561" s="1">
        <v>2.8728292792566299E-4</v>
      </c>
      <c r="B14561">
        <v>0</v>
      </c>
      <c r="C14561" s="1">
        <v>4.3344092651581502E-4</v>
      </c>
    </row>
    <row r="14562" spans="1:3" x14ac:dyDescent="0.3">
      <c r="A14562" s="1">
        <v>2.8642352856595501E-4</v>
      </c>
      <c r="B14562">
        <v>0</v>
      </c>
      <c r="C14562" s="1">
        <v>4.3668654854756001E-4</v>
      </c>
    </row>
    <row r="14563" spans="1:3" x14ac:dyDescent="0.3">
      <c r="A14563" s="1">
        <v>2.85563864365441E-4</v>
      </c>
      <c r="B14563">
        <v>0</v>
      </c>
      <c r="C14563" s="1">
        <v>4.3992003031337302E-4</v>
      </c>
    </row>
    <row r="14564" spans="1:3" x14ac:dyDescent="0.3">
      <c r="A14564" s="1">
        <v>2.8470394338637702E-4</v>
      </c>
      <c r="B14564">
        <v>0</v>
      </c>
      <c r="C14564" s="1">
        <v>4.4314137506556902E-4</v>
      </c>
    </row>
    <row r="14565" spans="1:3" x14ac:dyDescent="0.3">
      <c r="A14565" s="1">
        <v>2.8384377367282599E-4</v>
      </c>
      <c r="B14565">
        <v>0</v>
      </c>
      <c r="C14565" s="1">
        <v>4.4635058615208301E-4</v>
      </c>
    </row>
    <row r="14566" spans="1:3" x14ac:dyDescent="0.3">
      <c r="A14566" s="1">
        <v>2.82983363250627E-4</v>
      </c>
      <c r="B14566">
        <v>0</v>
      </c>
      <c r="C14566" s="1">
        <v>4.4954766701701899E-4</v>
      </c>
    </row>
    <row r="14567" spans="1:3" x14ac:dyDescent="0.3">
      <c r="A14567" s="1">
        <v>2.8212272012738599E-4</v>
      </c>
      <c r="B14567">
        <v>0</v>
      </c>
      <c r="C14567" s="1">
        <v>4.5273262120135101E-4</v>
      </c>
    </row>
    <row r="14568" spans="1:3" x14ac:dyDescent="0.3">
      <c r="A14568" s="1">
        <v>2.81261852292454E-4</v>
      </c>
      <c r="B14568">
        <v>0</v>
      </c>
      <c r="C14568" s="1">
        <v>4.5590545233958798E-4</v>
      </c>
    </row>
    <row r="14569" spans="1:3" x14ac:dyDescent="0.3">
      <c r="A14569" s="1">
        <v>2.8040076771688099E-4</v>
      </c>
      <c r="B14569">
        <v>0</v>
      </c>
      <c r="C14569" s="1">
        <v>4.5906616416113699E-4</v>
      </c>
    </row>
    <row r="14570" spans="1:3" x14ac:dyDescent="0.3">
      <c r="A14570" s="1">
        <v>2.7953947435341298E-4</v>
      </c>
      <c r="B14570">
        <v>0</v>
      </c>
      <c r="C14570" s="1">
        <v>4.6221476049182399E-4</v>
      </c>
    </row>
    <row r="14571" spans="1:3" x14ac:dyDescent="0.3">
      <c r="A14571" s="1">
        <v>2.7867798013646598E-4</v>
      </c>
      <c r="B14571">
        <v>0</v>
      </c>
      <c r="C14571" s="1">
        <v>4.65351245250406E-4</v>
      </c>
    </row>
    <row r="14572" spans="1:3" x14ac:dyDescent="0.3">
      <c r="A14572" s="1">
        <v>2.7781629298209302E-4</v>
      </c>
      <c r="B14572">
        <v>0</v>
      </c>
      <c r="C14572" s="1">
        <v>4.6847562244991999E-4</v>
      </c>
    </row>
    <row r="14573" spans="1:3" x14ac:dyDescent="0.3">
      <c r="A14573" s="1">
        <v>2.7695442078796799E-4</v>
      </c>
      <c r="B14573">
        <v>0</v>
      </c>
      <c r="C14573" s="1">
        <v>4.7158789619755598E-4</v>
      </c>
    </row>
    <row r="14574" spans="1:3" x14ac:dyDescent="0.3">
      <c r="A14574" s="1">
        <v>2.7609237143335898E-4</v>
      </c>
      <c r="B14574">
        <v>0</v>
      </c>
      <c r="C14574" s="1">
        <v>4.7468807069422897E-4</v>
      </c>
    </row>
    <row r="14575" spans="1:3" x14ac:dyDescent="0.3">
      <c r="A14575" s="1">
        <v>2.75230152779126E-4</v>
      </c>
      <c r="B14575">
        <v>0</v>
      </c>
      <c r="C14575" s="1">
        <v>4.7777615023547598E-4</v>
      </c>
    </row>
    <row r="14576" spans="1:3" x14ac:dyDescent="0.3">
      <c r="A14576" s="1">
        <v>2.7436777266768902E-4</v>
      </c>
      <c r="B14576">
        <v>0</v>
      </c>
      <c r="C14576" s="1">
        <v>4.8085213920814798E-4</v>
      </c>
    </row>
    <row r="14577" spans="1:3" x14ac:dyDescent="0.3">
      <c r="A14577" s="1">
        <v>2.7350523892299701E-4</v>
      </c>
      <c r="B14577">
        <v>0</v>
      </c>
      <c r="C14577" s="1">
        <v>4.8391604209230201E-4</v>
      </c>
    </row>
    <row r="14578" spans="1:3" x14ac:dyDescent="0.3">
      <c r="A14578" s="1">
        <v>2.7264255935051298E-4</v>
      </c>
      <c r="B14578">
        <v>0</v>
      </c>
      <c r="C14578" s="1">
        <v>4.86967863460752E-4</v>
      </c>
    </row>
    <row r="14579" spans="1:3" x14ac:dyDescent="0.3">
      <c r="A14579" s="1">
        <v>2.7177974173718598E-4</v>
      </c>
      <c r="B14579">
        <v>0</v>
      </c>
      <c r="C14579" s="1">
        <v>4.9000760797787701E-4</v>
      </c>
    </row>
    <row r="14580" spans="1:3" x14ac:dyDescent="0.3">
      <c r="A14580" s="1">
        <v>2.7091679385143902E-4</v>
      </c>
      <c r="B14580">
        <v>0</v>
      </c>
      <c r="C14580" s="1">
        <v>4.9303528040131595E-4</v>
      </c>
    </row>
    <row r="14581" spans="1:3" x14ac:dyDescent="0.3">
      <c r="A14581" s="1">
        <v>2.7005372344315198E-4</v>
      </c>
      <c r="B14581">
        <v>0</v>
      </c>
      <c r="C14581" s="1">
        <v>4.9605088557988497E-4</v>
      </c>
    </row>
    <row r="14582" spans="1:3" x14ac:dyDescent="0.3">
      <c r="A14582" s="1">
        <v>2.69190538243632E-4</v>
      </c>
      <c r="B14582">
        <v>0</v>
      </c>
      <c r="C14582" s="1">
        <v>4.9905442845343795E-4</v>
      </c>
    </row>
    <row r="14583" spans="1:3" x14ac:dyDescent="0.3">
      <c r="A14583" s="1">
        <v>2.6832724596560201E-4</v>
      </c>
      <c r="B14583">
        <v>0</v>
      </c>
      <c r="C14583" s="1">
        <v>5.0204591405406097E-4</v>
      </c>
    </row>
    <row r="14584" spans="1:3" x14ac:dyDescent="0.3">
      <c r="A14584" s="1">
        <v>2.67463854303183E-4</v>
      </c>
      <c r="B14584">
        <v>0</v>
      </c>
      <c r="C14584" s="1">
        <v>5.0502534750398998E-4</v>
      </c>
    </row>
    <row r="14585" spans="1:3" x14ac:dyDescent="0.3">
      <c r="A14585" s="1">
        <v>2.6660037093186202E-4</v>
      </c>
      <c r="B14585">
        <v>0</v>
      </c>
      <c r="C14585" s="1">
        <v>5.0799273401552704E-4</v>
      </c>
    </row>
    <row r="14586" spans="1:3" x14ac:dyDescent="0.3">
      <c r="A14586" s="1">
        <v>2.6573680350846899E-4</v>
      </c>
      <c r="B14586">
        <v>0</v>
      </c>
      <c r="C14586" s="1">
        <v>5.10948078891737E-4</v>
      </c>
    </row>
    <row r="14587" spans="1:3" x14ac:dyDescent="0.3">
      <c r="A14587" s="1">
        <v>2.6487315967117699E-4</v>
      </c>
      <c r="B14587">
        <v>0</v>
      </c>
      <c r="C14587" s="1">
        <v>5.1389138752666597E-4</v>
      </c>
    </row>
    <row r="14588" spans="1:3" x14ac:dyDescent="0.3">
      <c r="A14588" s="1">
        <v>2.6400944703947803E-4</v>
      </c>
      <c r="B14588">
        <v>0</v>
      </c>
      <c r="C14588" s="1">
        <v>5.1682266540378698E-4</v>
      </c>
    </row>
    <row r="14589" spans="1:3" x14ac:dyDescent="0.3">
      <c r="A14589" s="1">
        <v>2.63145673214155E-4</v>
      </c>
      <c r="B14589">
        <v>0</v>
      </c>
      <c r="C14589" s="1">
        <v>5.1974191809456196E-4</v>
      </c>
    </row>
    <row r="14590" spans="1:3" x14ac:dyDescent="0.3">
      <c r="A14590" s="1">
        <v>2.6228184577725802E-4</v>
      </c>
      <c r="B14590">
        <v>0</v>
      </c>
      <c r="C14590" s="1">
        <v>5.2264915126132197E-4</v>
      </c>
    </row>
    <row r="14591" spans="1:3" x14ac:dyDescent="0.3">
      <c r="A14591" s="1">
        <v>2.6141797229210702E-4</v>
      </c>
      <c r="B14591">
        <v>0</v>
      </c>
      <c r="C14591" s="1">
        <v>5.2554437065527304E-4</v>
      </c>
    </row>
    <row r="14592" spans="1:3" x14ac:dyDescent="0.3">
      <c r="A14592" s="1">
        <v>2.6055406030325298E-4</v>
      </c>
      <c r="B14592">
        <v>0</v>
      </c>
      <c r="C14592" s="1">
        <v>5.2842758211499297E-4</v>
      </c>
    </row>
    <row r="14593" spans="1:3" x14ac:dyDescent="0.3">
      <c r="A14593" s="1">
        <v>2.5969011733646599E-4</v>
      </c>
      <c r="B14593">
        <v>0</v>
      </c>
      <c r="C14593" s="1">
        <v>5.31298791568962E-4</v>
      </c>
    </row>
    <row r="14594" spans="1:3" x14ac:dyDescent="0.3">
      <c r="A14594" s="1">
        <v>2.58826150898724E-4</v>
      </c>
      <c r="B14594">
        <v>0</v>
      </c>
      <c r="C14594" s="1">
        <v>5.3415800503311896E-4</v>
      </c>
    </row>
    <row r="14595" spans="1:3" x14ac:dyDescent="0.3">
      <c r="A14595" s="1">
        <v>2.5796216847818901E-4</v>
      </c>
      <c r="B14595">
        <v>0</v>
      </c>
      <c r="C14595" s="1">
        <v>5.3700522861152501E-4</v>
      </c>
    </row>
    <row r="14596" spans="1:3" x14ac:dyDescent="0.3">
      <c r="A14596" s="1">
        <v>2.57098177544199E-4</v>
      </c>
      <c r="B14596">
        <v>0</v>
      </c>
      <c r="C14596" s="1">
        <v>5.3984046849617196E-4</v>
      </c>
    </row>
    <row r="14597" spans="1:3" x14ac:dyDescent="0.3">
      <c r="A14597" s="1">
        <v>2.5623418554724699E-4</v>
      </c>
      <c r="B14597">
        <v>0</v>
      </c>
      <c r="C14597" s="1">
        <v>5.42663730965953E-4</v>
      </c>
    </row>
    <row r="14598" spans="1:3" x14ac:dyDescent="0.3">
      <c r="A14598" s="1">
        <v>2.5537019991895502E-4</v>
      </c>
      <c r="B14598">
        <v>0</v>
      </c>
      <c r="C14598" s="1">
        <v>5.4547502238644298E-4</v>
      </c>
    </row>
    <row r="14599" spans="1:3" x14ac:dyDescent="0.3">
      <c r="A14599" s="1">
        <v>2.5450622807205901E-4</v>
      </c>
      <c r="B14599">
        <v>0</v>
      </c>
      <c r="C14599" s="1">
        <v>5.4827434920970398E-4</v>
      </c>
    </row>
    <row r="14600" spans="1:3" x14ac:dyDescent="0.3">
      <c r="A14600" s="1">
        <v>2.5364227740039302E-4</v>
      </c>
      <c r="B14600">
        <v>0</v>
      </c>
      <c r="C14600" s="1">
        <v>5.5106171797547599E-4</v>
      </c>
    </row>
    <row r="14601" spans="1:3" x14ac:dyDescent="0.3">
      <c r="A14601" s="1">
        <v>2.5277835527888698E-4</v>
      </c>
      <c r="B14601">
        <v>0</v>
      </c>
      <c r="C14601" s="1">
        <v>5.5383713530962597E-4</v>
      </c>
    </row>
    <row r="14602" spans="1:3" x14ac:dyDescent="0.3">
      <c r="A14602" s="1">
        <v>2.5191446906354002E-4</v>
      </c>
      <c r="B14602">
        <v>0</v>
      </c>
      <c r="C14602" s="1">
        <v>5.5660060792306299E-4</v>
      </c>
    </row>
    <row r="14603" spans="1:3" x14ac:dyDescent="0.3">
      <c r="A14603" s="1">
        <v>2.5105062609139401E-4</v>
      </c>
      <c r="B14603">
        <v>0</v>
      </c>
      <c r="C14603" s="1">
        <v>5.5935214261204603E-4</v>
      </c>
    </row>
    <row r="14604" spans="1:3" x14ac:dyDescent="0.3">
      <c r="A14604" s="1">
        <v>2.5018683368053097E-4</v>
      </c>
      <c r="B14604">
        <v>0</v>
      </c>
      <c r="C14604" s="1">
        <v>5.6209174626015103E-4</v>
      </c>
    </row>
    <row r="14605" spans="1:3" x14ac:dyDescent="0.3">
      <c r="A14605" s="1">
        <v>2.4932309913006898E-4</v>
      </c>
      <c r="B14605">
        <v>0</v>
      </c>
      <c r="C14605" s="1">
        <v>5.6481942583491696E-4</v>
      </c>
    </row>
    <row r="14606" spans="1:3" x14ac:dyDescent="0.3">
      <c r="A14606" s="1">
        <v>2.4845942972012599E-4</v>
      </c>
      <c r="B14606">
        <v>0</v>
      </c>
      <c r="C14606" s="1">
        <v>5.6753518838822904E-4</v>
      </c>
    </row>
    <row r="14607" spans="1:3" x14ac:dyDescent="0.3">
      <c r="A14607" s="1">
        <v>2.4759583271181398E-4</v>
      </c>
      <c r="B14607">
        <v>0</v>
      </c>
      <c r="C14607" s="1">
        <v>5.7023904105749004E-4</v>
      </c>
    </row>
    <row r="14608" spans="1:3" x14ac:dyDescent="0.3">
      <c r="A14608" s="1">
        <v>2.4673231534721698E-4</v>
      </c>
      <c r="B14608">
        <v>0</v>
      </c>
      <c r="C14608" s="1">
        <v>5.72930991063064E-4</v>
      </c>
    </row>
    <row r="14609" spans="1:3" x14ac:dyDescent="0.3">
      <c r="A14609" s="1">
        <v>2.45868884849374E-4</v>
      </c>
      <c r="B14609">
        <v>0</v>
      </c>
      <c r="C14609" s="1">
        <v>5.7561104570993905E-4</v>
      </c>
    </row>
    <row r="14610" spans="1:3" x14ac:dyDescent="0.3">
      <c r="A14610" s="1">
        <v>2.4500554842227397E-4</v>
      </c>
      <c r="B14610">
        <v>0</v>
      </c>
      <c r="C14610" s="1">
        <v>5.7827921238762204E-4</v>
      </c>
    </row>
    <row r="14611" spans="1:3" x14ac:dyDescent="0.3">
      <c r="A14611" s="1">
        <v>2.4414231325085102E-4</v>
      </c>
      <c r="B14611">
        <v>0</v>
      </c>
      <c r="C14611" s="1">
        <v>5.8093549856894002E-4</v>
      </c>
    </row>
    <row r="14612" spans="1:3" x14ac:dyDescent="0.3">
      <c r="A14612" s="1">
        <v>2.43279186500954E-4</v>
      </c>
      <c r="B14612">
        <v>0</v>
      </c>
      <c r="C14612" s="1">
        <v>5.8357991180904502E-4</v>
      </c>
    </row>
    <row r="14613" spans="1:3" x14ac:dyDescent="0.3">
      <c r="A14613" s="1">
        <v>2.4241617531933399E-4</v>
      </c>
      <c r="B14613">
        <v>0</v>
      </c>
      <c r="C14613" s="1">
        <v>5.8621245974610405E-4</v>
      </c>
    </row>
    <row r="14614" spans="1:3" x14ac:dyDescent="0.3">
      <c r="A14614" s="1">
        <v>2.41553286833643E-4</v>
      </c>
      <c r="B14614">
        <v>0</v>
      </c>
      <c r="C14614" s="1">
        <v>5.8883315010238503E-4</v>
      </c>
    </row>
    <row r="14615" spans="1:3" x14ac:dyDescent="0.3">
      <c r="A14615" s="1">
        <v>2.4069052815241099E-4</v>
      </c>
      <c r="B14615">
        <v>0</v>
      </c>
      <c r="C14615" s="1">
        <v>5.9144199068059101E-4</v>
      </c>
    </row>
    <row r="14616" spans="1:3" x14ac:dyDescent="0.3">
      <c r="A14616" s="1">
        <v>2.3982790636502499E-4</v>
      </c>
      <c r="B14616">
        <v>0</v>
      </c>
      <c r="C14616" s="1">
        <v>5.9403898936552502E-4</v>
      </c>
    </row>
    <row r="14617" spans="1:3" x14ac:dyDescent="0.3">
      <c r="A14617" s="1">
        <v>2.3896542854172199E-4</v>
      </c>
      <c r="B14617">
        <v>0</v>
      </c>
      <c r="C14617" s="1">
        <v>5.9662415412553495E-4</v>
      </c>
    </row>
    <row r="14618" spans="1:3" x14ac:dyDescent="0.3">
      <c r="A14618" s="1">
        <v>2.3810310173358901E-4</v>
      </c>
      <c r="B14618">
        <v>0</v>
      </c>
      <c r="C14618" s="1">
        <v>5.9919749300923998E-4</v>
      </c>
    </row>
    <row r="14619" spans="1:3" x14ac:dyDescent="0.3">
      <c r="A14619" s="1">
        <v>2.37240932972533E-4</v>
      </c>
      <c r="B14619">
        <v>0</v>
      </c>
      <c r="C14619" s="1">
        <v>6.0175901414635802E-4</v>
      </c>
    </row>
    <row r="14620" spans="1:3" x14ac:dyDescent="0.3">
      <c r="A14620" s="1">
        <v>2.3637892927126701E-4</v>
      </c>
      <c r="B14620">
        <v>0</v>
      </c>
      <c r="C14620" s="1">
        <v>6.0430872574745997E-4</v>
      </c>
    </row>
    <row r="14621" spans="1:3" x14ac:dyDescent="0.3">
      <c r="A14621" s="1">
        <v>2.35517097623304E-4</v>
      </c>
      <c r="B14621">
        <v>0</v>
      </c>
      <c r="C14621" s="1">
        <v>6.0684663610421896E-4</v>
      </c>
    </row>
    <row r="14622" spans="1:3" x14ac:dyDescent="0.3">
      <c r="A14622" s="1">
        <v>2.34655445002951E-4</v>
      </c>
      <c r="B14622">
        <v>0</v>
      </c>
      <c r="C14622" s="1">
        <v>6.09372753589715E-4</v>
      </c>
    </row>
    <row r="14623" spans="1:3" x14ac:dyDescent="0.3">
      <c r="A14623" s="1">
        <v>2.33793978365308E-4</v>
      </c>
      <c r="B14623">
        <v>0</v>
      </c>
      <c r="C14623" s="1">
        <v>6.1188708665690895E-4</v>
      </c>
    </row>
    <row r="14624" spans="1:3" x14ac:dyDescent="0.3">
      <c r="A14624" s="1">
        <v>2.32932704646242E-4</v>
      </c>
      <c r="B14624">
        <v>0</v>
      </c>
      <c r="C14624" s="1">
        <v>6.1438964383747597E-4</v>
      </c>
    </row>
    <row r="14625" spans="1:3" x14ac:dyDescent="0.3">
      <c r="A14625" s="1">
        <v>2.3207163076236601E-4</v>
      </c>
      <c r="B14625">
        <v>0</v>
      </c>
      <c r="C14625" s="1">
        <v>6.1688043374266699E-4</v>
      </c>
    </row>
    <row r="14626" spans="1:3" x14ac:dyDescent="0.3">
      <c r="A14626" s="1">
        <v>2.31210763611033E-4</v>
      </c>
      <c r="B14626">
        <v>0</v>
      </c>
      <c r="C14626" s="1">
        <v>6.1935946506355699E-4</v>
      </c>
    </row>
    <row r="14627" spans="1:3" x14ac:dyDescent="0.3">
      <c r="A14627" s="1">
        <v>2.3035011007033001E-4</v>
      </c>
      <c r="B14627">
        <v>0</v>
      </c>
      <c r="C14627" s="1">
        <v>6.2182674657043603E-4</v>
      </c>
    </row>
    <row r="14628" spans="1:3" x14ac:dyDescent="0.3">
      <c r="A14628" s="1">
        <v>2.29489676999066E-4</v>
      </c>
      <c r="B14628">
        <v>0</v>
      </c>
      <c r="C14628" s="1">
        <v>6.2428228711211499E-4</v>
      </c>
    </row>
    <row r="14629" spans="1:3" x14ac:dyDescent="0.3">
      <c r="A14629" s="1">
        <v>2.2862947123676201E-4</v>
      </c>
      <c r="B14629">
        <v>0</v>
      </c>
      <c r="C14629" s="1">
        <v>6.26726095616175E-4</v>
      </c>
    </row>
    <row r="14630" spans="1:3" x14ac:dyDescent="0.3">
      <c r="A14630" s="1">
        <v>2.27769499603645E-4</v>
      </c>
      <c r="B14630">
        <v>0</v>
      </c>
      <c r="C14630" s="1">
        <v>6.29158181088468E-4</v>
      </c>
    </row>
    <row r="14631" spans="1:3" x14ac:dyDescent="0.3">
      <c r="A14631" s="1">
        <v>2.26909768900636E-4</v>
      </c>
      <c r="B14631">
        <v>0</v>
      </c>
      <c r="C14631" s="1">
        <v>6.3157855261247698E-4</v>
      </c>
    </row>
    <row r="14632" spans="1:3" x14ac:dyDescent="0.3">
      <c r="A14632" s="1">
        <v>2.2605028590932599E-4</v>
      </c>
      <c r="B14632">
        <v>0</v>
      </c>
      <c r="C14632" s="1">
        <v>6.3398721934862501E-4</v>
      </c>
    </row>
    <row r="14633" spans="1:3" x14ac:dyDescent="0.3">
      <c r="A14633" s="1">
        <v>2.2519105739197899E-4</v>
      </c>
      <c r="B14633">
        <v>0</v>
      </c>
      <c r="C14633" s="1">
        <v>6.3638419053596497E-4</v>
      </c>
    </row>
    <row r="14634" spans="1:3" x14ac:dyDescent="0.3">
      <c r="A14634" s="1">
        <v>2.24332090091525E-4</v>
      </c>
      <c r="B14634">
        <v>0</v>
      </c>
      <c r="C14634" s="1">
        <v>6.3876947549071296E-4</v>
      </c>
    </row>
    <row r="14635" spans="1:3" x14ac:dyDescent="0.3">
      <c r="A14635" s="1">
        <v>2.23473390731542E-4</v>
      </c>
      <c r="B14635">
        <v>0</v>
      </c>
      <c r="C14635" s="1">
        <v>6.4114308360416195E-4</v>
      </c>
    </row>
    <row r="14636" spans="1:3" x14ac:dyDescent="0.3">
      <c r="A14636" s="1">
        <v>2.2261496601624499E-4</v>
      </c>
      <c r="B14636">
        <v>0</v>
      </c>
      <c r="C14636" s="1">
        <v>6.4350502434576396E-4</v>
      </c>
    </row>
    <row r="14637" spans="1:3" x14ac:dyDescent="0.3">
      <c r="A14637" s="1">
        <v>2.2175682263049E-4</v>
      </c>
      <c r="B14637">
        <v>0</v>
      </c>
      <c r="C14637" s="1">
        <v>6.4585530726155005E-4</v>
      </c>
    </row>
    <row r="14638" spans="1:3" x14ac:dyDescent="0.3">
      <c r="A14638" s="1">
        <v>2.2089896723976099E-4</v>
      </c>
      <c r="B14638">
        <v>0</v>
      </c>
      <c r="C14638" s="1">
        <v>6.4819394197265703E-4</v>
      </c>
    </row>
    <row r="14639" spans="1:3" x14ac:dyDescent="0.3">
      <c r="A14639" s="1">
        <v>2.2004140649015499E-4</v>
      </c>
      <c r="B14639">
        <v>0</v>
      </c>
      <c r="C14639" s="1">
        <v>6.5052093817566305E-4</v>
      </c>
    </row>
    <row r="14640" spans="1:3" x14ac:dyDescent="0.3">
      <c r="A14640" s="1">
        <v>2.19184147008368E-4</v>
      </c>
      <c r="B14640">
        <v>0</v>
      </c>
      <c r="C14640" s="1">
        <v>6.5283630564286199E-4</v>
      </c>
    </row>
    <row r="14641" spans="1:3" x14ac:dyDescent="0.3">
      <c r="A14641" s="1">
        <v>2.18327195401694E-4</v>
      </c>
      <c r="B14641">
        <v>0</v>
      </c>
      <c r="C14641" s="1">
        <v>6.5514005422204202E-4</v>
      </c>
    </row>
    <row r="14642" spans="1:3" x14ac:dyDescent="0.3">
      <c r="A14642" s="1">
        <v>2.17470558258023E-4</v>
      </c>
      <c r="B14642">
        <v>0</v>
      </c>
      <c r="C14642" s="1">
        <v>6.5743219383593201E-4</v>
      </c>
    </row>
    <row r="14643" spans="1:3" x14ac:dyDescent="0.3">
      <c r="A14643" s="1">
        <v>2.1661424214582101E-4</v>
      </c>
      <c r="B14643">
        <v>0</v>
      </c>
      <c r="C14643" s="1">
        <v>6.5971273448120395E-4</v>
      </c>
    </row>
    <row r="14644" spans="1:3" x14ac:dyDescent="0.3">
      <c r="A14644" s="1">
        <v>2.15758253614129E-4</v>
      </c>
      <c r="B14644">
        <v>0</v>
      </c>
      <c r="C14644" s="1">
        <v>6.6198168622949496E-4</v>
      </c>
    </row>
    <row r="14645" spans="1:3" x14ac:dyDescent="0.3">
      <c r="A14645" s="1">
        <v>2.1490259919256299E-4</v>
      </c>
      <c r="B14645">
        <v>0</v>
      </c>
      <c r="C14645" s="1">
        <v>6.6423905922738304E-4</v>
      </c>
    </row>
    <row r="14646" spans="1:3" x14ac:dyDescent="0.3">
      <c r="A14646" s="1">
        <v>2.14047285391306E-4</v>
      </c>
      <c r="B14646">
        <v>0</v>
      </c>
      <c r="C14646" s="1">
        <v>6.6648486369405503E-4</v>
      </c>
    </row>
    <row r="14647" spans="1:3" x14ac:dyDescent="0.3">
      <c r="A14647" s="1">
        <v>2.1319231870108599E-4</v>
      </c>
      <c r="B14647">
        <v>0</v>
      </c>
      <c r="C14647" s="1">
        <v>6.6871910992194396E-4</v>
      </c>
    </row>
    <row r="14648" spans="1:3" x14ac:dyDescent="0.3">
      <c r="A14648" s="1">
        <v>2.12337705593175E-4</v>
      </c>
      <c r="B14648">
        <v>0</v>
      </c>
      <c r="C14648" s="1">
        <v>6.70941808277036E-4</v>
      </c>
    </row>
    <row r="14649" spans="1:3" x14ac:dyDescent="0.3">
      <c r="A14649" s="1">
        <v>2.11483452519377E-4</v>
      </c>
      <c r="B14649">
        <v>0</v>
      </c>
      <c r="C14649" s="1">
        <v>6.7315296919828705E-4</v>
      </c>
    </row>
    <row r="14650" spans="1:3" x14ac:dyDescent="0.3">
      <c r="A14650" s="1">
        <v>2.1062956591203099E-4</v>
      </c>
      <c r="B14650">
        <v>0</v>
      </c>
      <c r="C14650" s="1">
        <v>6.75352603197537E-4</v>
      </c>
    </row>
    <row r="14651" spans="1:3" x14ac:dyDescent="0.3">
      <c r="A14651" s="1">
        <v>2.0977605218399601E-4</v>
      </c>
      <c r="B14651">
        <v>0</v>
      </c>
      <c r="C14651" s="1">
        <v>6.7754072085845997E-4</v>
      </c>
    </row>
    <row r="14652" spans="1:3" x14ac:dyDescent="0.3">
      <c r="A14652" s="1">
        <v>2.08922917728651E-4</v>
      </c>
      <c r="B14652">
        <v>0</v>
      </c>
      <c r="C14652" s="1">
        <v>6.7971733283822501E-4</v>
      </c>
    </row>
    <row r="14653" spans="1:3" x14ac:dyDescent="0.3">
      <c r="A14653" s="1">
        <v>2.0807016891990501E-4</v>
      </c>
      <c r="B14653">
        <v>0</v>
      </c>
      <c r="C14653" s="1">
        <v>6.8188244986594395E-4</v>
      </c>
    </row>
    <row r="14654" spans="1:3" x14ac:dyDescent="0.3">
      <c r="A14654" s="1">
        <v>2.07217812112176E-4</v>
      </c>
      <c r="B14654">
        <v>0</v>
      </c>
      <c r="C14654" s="1">
        <v>6.8403608274064599E-4</v>
      </c>
    </row>
    <row r="14655" spans="1:3" x14ac:dyDescent="0.3">
      <c r="A14655" s="1">
        <v>2.06365853640371E-4</v>
      </c>
      <c r="B14655">
        <v>0</v>
      </c>
      <c r="C14655" s="1">
        <v>6.8617824233313497E-4</v>
      </c>
    </row>
    <row r="14656" spans="1:3" x14ac:dyDescent="0.3">
      <c r="A14656" s="1">
        <v>2.0551429981989199E-4</v>
      </c>
      <c r="B14656">
        <v>0</v>
      </c>
      <c r="C14656" s="1">
        <v>6.8830893958543495E-4</v>
      </c>
    </row>
    <row r="14657" spans="1:3" x14ac:dyDescent="0.3">
      <c r="A14657" s="1">
        <v>2.0466315694663199E-4</v>
      </c>
      <c r="B14657">
        <v>0</v>
      </c>
      <c r="C14657" s="1">
        <v>6.9042818551090502E-4</v>
      </c>
    </row>
    <row r="14658" spans="1:3" x14ac:dyDescent="0.3">
      <c r="A14658" s="1">
        <v>2.0381243129697401E-4</v>
      </c>
      <c r="B14658">
        <v>0</v>
      </c>
      <c r="C14658" s="1">
        <v>6.9253599119287104E-4</v>
      </c>
    </row>
    <row r="14659" spans="1:3" x14ac:dyDescent="0.3">
      <c r="A14659" s="1">
        <v>2.02962129127781E-4</v>
      </c>
      <c r="B14659">
        <v>0</v>
      </c>
      <c r="C14659" s="1">
        <v>6.9463236778496897E-4</v>
      </c>
    </row>
    <row r="14660" spans="1:3" x14ac:dyDescent="0.3">
      <c r="A14660" s="1">
        <v>2.0211225667639499E-4</v>
      </c>
      <c r="B14660">
        <v>0</v>
      </c>
      <c r="C14660" s="1">
        <v>6.9671732651141395E-4</v>
      </c>
    </row>
    <row r="14661" spans="1:3" x14ac:dyDescent="0.3">
      <c r="A14661" s="1">
        <v>2.01262820160626E-4</v>
      </c>
      <c r="B14661">
        <v>0</v>
      </c>
      <c r="C14661" s="1">
        <v>6.9879087866422896E-4</v>
      </c>
    </row>
    <row r="14662" spans="1:3" x14ac:dyDescent="0.3">
      <c r="A14662" s="1">
        <v>2.0041382577874501E-4</v>
      </c>
      <c r="B14662">
        <v>0</v>
      </c>
      <c r="C14662" s="1">
        <v>7.0085303560668501E-4</v>
      </c>
    </row>
    <row r="14663" spans="1:3" x14ac:dyDescent="0.3">
      <c r="A14663" s="1">
        <v>1.99565279709493E-4</v>
      </c>
      <c r="B14663">
        <v>0</v>
      </c>
      <c r="C14663" s="1">
        <v>7.0290380877091596E-4</v>
      </c>
    </row>
    <row r="14664" spans="1:3" x14ac:dyDescent="0.3">
      <c r="A14664" s="1">
        <v>1.98717188112077E-4</v>
      </c>
      <c r="B14664">
        <v>0</v>
      </c>
      <c r="C14664" s="1">
        <v>7.0494320965777603E-4</v>
      </c>
    </row>
    <row r="14665" spans="1:3" x14ac:dyDescent="0.3">
      <c r="A14665" s="1">
        <v>1.9786955712615699E-4</v>
      </c>
      <c r="B14665">
        <v>0</v>
      </c>
      <c r="C14665" s="1">
        <v>7.0697124983640203E-4</v>
      </c>
    </row>
    <row r="14666" spans="1:3" x14ac:dyDescent="0.3">
      <c r="A14666" s="1">
        <v>1.9702239287184E-4</v>
      </c>
      <c r="B14666">
        <v>0</v>
      </c>
      <c r="C14666" s="1">
        <v>7.0898794094353902E-4</v>
      </c>
    </row>
    <row r="14667" spans="1:3" x14ac:dyDescent="0.3">
      <c r="A14667" s="1">
        <v>1.96175701449676E-4</v>
      </c>
      <c r="B14667">
        <v>0</v>
      </c>
      <c r="C14667" s="1">
        <v>7.1099329468515804E-4</v>
      </c>
    </row>
    <row r="14668" spans="1:3" x14ac:dyDescent="0.3">
      <c r="A14668" s="1">
        <v>1.9532948894066099E-4</v>
      </c>
      <c r="B14668">
        <v>0</v>
      </c>
      <c r="C14668" s="1">
        <v>7.1298732283428502E-4</v>
      </c>
    </row>
    <row r="14669" spans="1:3" x14ac:dyDescent="0.3">
      <c r="A14669" s="1">
        <v>1.94483761406241E-4</v>
      </c>
      <c r="B14669">
        <v>0</v>
      </c>
      <c r="C14669" s="1">
        <v>7.1497003723264198E-4</v>
      </c>
    </row>
    <row r="14670" spans="1:3" x14ac:dyDescent="0.3">
      <c r="A14670" s="1">
        <v>1.9363852488830401E-4</v>
      </c>
      <c r="B14670">
        <v>0</v>
      </c>
      <c r="C14670" s="1">
        <v>7.1694144978809405E-4</v>
      </c>
    </row>
    <row r="14671" spans="1:3" x14ac:dyDescent="0.3">
      <c r="A14671" s="1">
        <v>1.9279378540916701E-4</v>
      </c>
      <c r="B14671">
        <v>0</v>
      </c>
      <c r="C14671" s="1">
        <v>7.189015724747E-4</v>
      </c>
    </row>
    <row r="14672" spans="1:3" x14ac:dyDescent="0.3">
      <c r="A14672" s="1">
        <v>1.9194954897156901E-4</v>
      </c>
      <c r="B14672">
        <v>0</v>
      </c>
      <c r="C14672" s="1">
        <v>7.20850417333607E-4</v>
      </c>
    </row>
    <row r="14673" spans="1:3" x14ac:dyDescent="0.3">
      <c r="A14673" s="1">
        <v>1.9110582155868101E-4</v>
      </c>
      <c r="B14673">
        <v>0</v>
      </c>
      <c r="C14673" s="1">
        <v>7.2278799647321201E-4</v>
      </c>
    </row>
    <row r="14674" spans="1:3" x14ac:dyDescent="0.3">
      <c r="A14674" s="1">
        <v>1.9026260913411101E-4</v>
      </c>
      <c r="B14674">
        <v>0</v>
      </c>
      <c r="C14674" s="1">
        <v>7.2471432206824805E-4</v>
      </c>
    </row>
    <row r="14675" spans="1:3" x14ac:dyDescent="0.3">
      <c r="A14675" s="1">
        <v>1.8941991764189999E-4</v>
      </c>
      <c r="B14675">
        <v>0</v>
      </c>
      <c r="C14675" s="1">
        <v>7.2662940635881401E-4</v>
      </c>
    </row>
    <row r="14676" spans="1:3" x14ac:dyDescent="0.3">
      <c r="A14676" s="1">
        <v>1.8857775300651101E-4</v>
      </c>
      <c r="B14676">
        <v>0</v>
      </c>
      <c r="C14676" s="1">
        <v>7.2853326164975998E-4</v>
      </c>
    </row>
    <row r="14677" spans="1:3" x14ac:dyDescent="0.3">
      <c r="A14677" s="1">
        <v>1.8773612113281901E-4</v>
      </c>
      <c r="B14677">
        <v>0</v>
      </c>
      <c r="C14677" s="1">
        <v>7.3042590031105405E-4</v>
      </c>
    </row>
    <row r="14678" spans="1:3" x14ac:dyDescent="0.3">
      <c r="A14678" s="1">
        <v>1.86895027906118E-4</v>
      </c>
      <c r="B14678">
        <v>0</v>
      </c>
      <c r="C14678" s="1">
        <v>7.3230733477955203E-4</v>
      </c>
    </row>
    <row r="14679" spans="1:3" x14ac:dyDescent="0.3">
      <c r="A14679" s="1">
        <v>1.8605447919213601E-4</v>
      </c>
      <c r="B14679">
        <v>0</v>
      </c>
      <c r="C14679" s="1">
        <v>7.3417757755572799E-4</v>
      </c>
    </row>
    <row r="14680" spans="1:3" x14ac:dyDescent="0.3">
      <c r="A14680" s="1">
        <v>1.8521448083701301E-4</v>
      </c>
      <c r="B14680">
        <v>0</v>
      </c>
      <c r="C14680" s="1">
        <v>7.3603664120436198E-4</v>
      </c>
    </row>
    <row r="14681" spans="1:3" x14ac:dyDescent="0.3">
      <c r="A14681" s="1">
        <v>1.84375038667312E-4</v>
      </c>
      <c r="B14681">
        <v>0</v>
      </c>
      <c r="C14681" s="1">
        <v>7.3788453835518797E-4</v>
      </c>
    </row>
    <row r="14682" spans="1:3" x14ac:dyDescent="0.3">
      <c r="A14682" s="1">
        <v>1.8353615849001401E-4</v>
      </c>
      <c r="B14682">
        <v>0</v>
      </c>
      <c r="C14682" s="1">
        <v>7.3972128170124397E-4</v>
      </c>
    </row>
    <row r="14683" spans="1:3" x14ac:dyDescent="0.3">
      <c r="A14683" s="1">
        <v>1.8269784609250999E-4</v>
      </c>
      <c r="B14683">
        <v>0</v>
      </c>
      <c r="C14683" s="1">
        <v>7.4154688399874404E-4</v>
      </c>
    </row>
    <row r="14684" spans="1:3" x14ac:dyDescent="0.3">
      <c r="A14684" s="1">
        <v>1.8186010724260301E-4</v>
      </c>
      <c r="B14684">
        <v>0</v>
      </c>
      <c r="C14684" s="1">
        <v>7.4336135806771198E-4</v>
      </c>
    </row>
    <row r="14685" spans="1:3" x14ac:dyDescent="0.3">
      <c r="A14685" s="1">
        <v>1.81022947688509E-4</v>
      </c>
      <c r="B14685">
        <v>0</v>
      </c>
      <c r="C14685" s="1">
        <v>7.4516471679164599E-4</v>
      </c>
    </row>
    <row r="14686" spans="1:3" x14ac:dyDescent="0.3">
      <c r="A14686" s="1">
        <v>1.8018637315886401E-4</v>
      </c>
      <c r="B14686">
        <v>0</v>
      </c>
      <c r="C14686" s="1">
        <v>7.4695697311710698E-4</v>
      </c>
    </row>
    <row r="14687" spans="1:3" x14ac:dyDescent="0.3">
      <c r="A14687" s="1">
        <v>1.7935038936272999E-4</v>
      </c>
      <c r="B14687">
        <v>0</v>
      </c>
      <c r="C14687" s="1">
        <v>7.4873814005363404E-4</v>
      </c>
    </row>
    <row r="14688" spans="1:3" x14ac:dyDescent="0.3">
      <c r="A14688" s="1">
        <v>1.7851500198958099E-4</v>
      </c>
      <c r="B14688">
        <v>0</v>
      </c>
      <c r="C14688" s="1">
        <v>7.5050823067099304E-4</v>
      </c>
    </row>
    <row r="14689" spans="1:3" x14ac:dyDescent="0.3">
      <c r="A14689" s="1">
        <v>1.7768021670929501E-4</v>
      </c>
      <c r="B14689">
        <v>0</v>
      </c>
      <c r="C14689" s="1">
        <v>7.5226725810226204E-4</v>
      </c>
    </row>
    <row r="14690" spans="1:3" x14ac:dyDescent="0.3">
      <c r="A14690" s="1">
        <v>1.7684603917217501E-4</v>
      </c>
      <c r="B14690">
        <v>0</v>
      </c>
      <c r="C14690" s="1">
        <v>7.5401523554324802E-4</v>
      </c>
    </row>
    <row r="14691" spans="1:3" x14ac:dyDescent="0.3">
      <c r="A14691" s="1">
        <v>1.7601247500894599E-4</v>
      </c>
      <c r="B14691">
        <v>0</v>
      </c>
      <c r="C14691" s="1">
        <v>7.5575217624990199E-4</v>
      </c>
    </row>
    <row r="14692" spans="1:3" x14ac:dyDescent="0.3">
      <c r="A14692" s="1">
        <v>1.7517952983074801E-4</v>
      </c>
      <c r="B14692">
        <v>0</v>
      </c>
      <c r="C14692" s="1">
        <v>7.5747809353982E-4</v>
      </c>
    </row>
    <row r="14693" spans="1:3" x14ac:dyDescent="0.3">
      <c r="A14693" s="1">
        <v>1.74347209229132E-4</v>
      </c>
      <c r="B14693">
        <v>0</v>
      </c>
      <c r="C14693" s="1">
        <v>7.5919300079047003E-4</v>
      </c>
    </row>
    <row r="14694" spans="1:3" x14ac:dyDescent="0.3">
      <c r="A14694" s="1">
        <v>1.7351551877605999E-4</v>
      </c>
      <c r="B14694">
        <v>0</v>
      </c>
      <c r="C14694" s="1">
        <v>7.6089691144112705E-4</v>
      </c>
    </row>
    <row r="14695" spans="1:3" x14ac:dyDescent="0.3">
      <c r="A14695" s="1">
        <v>1.7268446402392401E-4</v>
      </c>
      <c r="B14695">
        <v>0</v>
      </c>
      <c r="C14695" s="1">
        <v>7.6258983899216105E-4</v>
      </c>
    </row>
    <row r="14696" spans="1:3" x14ac:dyDescent="0.3">
      <c r="A14696" s="1">
        <v>1.71854050505541E-4</v>
      </c>
      <c r="B14696">
        <v>0</v>
      </c>
      <c r="C14696" s="1">
        <v>7.6427179700278003E-4</v>
      </c>
    </row>
    <row r="14697" spans="1:3" x14ac:dyDescent="0.3">
      <c r="A14697" s="1">
        <v>1.7102428373415201E-4</v>
      </c>
      <c r="B14697">
        <v>0</v>
      </c>
      <c r="C14697" s="1">
        <v>7.6594279909286602E-4</v>
      </c>
    </row>
    <row r="14698" spans="1:3" x14ac:dyDescent="0.3">
      <c r="A14698" s="1">
        <v>1.7019516920342901E-4</v>
      </c>
      <c r="B14698">
        <v>0</v>
      </c>
      <c r="C14698" s="1">
        <v>7.6760285894189595E-4</v>
      </c>
    </row>
    <row r="14699" spans="1:3" x14ac:dyDescent="0.3">
      <c r="A14699" s="1">
        <v>1.6936671238747399E-4</v>
      </c>
      <c r="B14699">
        <v>0</v>
      </c>
      <c r="C14699" s="1">
        <v>7.69251990288516E-4</v>
      </c>
    </row>
    <row r="14700" spans="1:3" x14ac:dyDescent="0.3">
      <c r="A14700" s="1">
        <v>1.68538918740819E-4</v>
      </c>
      <c r="B14700">
        <v>0</v>
      </c>
      <c r="C14700" s="1">
        <v>7.7089020692966404E-4</v>
      </c>
    </row>
    <row r="14701" spans="1:3" x14ac:dyDescent="0.3">
      <c r="A14701" s="1">
        <v>1.6771179369841799E-4</v>
      </c>
      <c r="B14701">
        <v>0</v>
      </c>
      <c r="C14701" s="1">
        <v>7.7251752272136599E-4</v>
      </c>
    </row>
    <row r="14702" spans="1:3" x14ac:dyDescent="0.3">
      <c r="A14702" s="1">
        <v>1.66885342675667E-4</v>
      </c>
      <c r="B14702">
        <v>0</v>
      </c>
      <c r="C14702" s="1">
        <v>7.7413395157960297E-4</v>
      </c>
    </row>
    <row r="14703" spans="1:3" x14ac:dyDescent="0.3">
      <c r="A14703" s="1">
        <v>1.6605957106840801E-4</v>
      </c>
      <c r="B14703">
        <v>0</v>
      </c>
      <c r="C14703" s="1">
        <v>7.7573950747716804E-4</v>
      </c>
    </row>
    <row r="14704" spans="1:3" x14ac:dyDescent="0.3">
      <c r="A14704" s="1">
        <v>1.6523448425291999E-4</v>
      </c>
      <c r="B14704">
        <v>0</v>
      </c>
      <c r="C14704" s="1">
        <v>7.7733420444500701E-4</v>
      </c>
    </row>
    <row r="14705" spans="1:3" x14ac:dyDescent="0.3">
      <c r="A14705" s="1">
        <v>1.6441008758592601E-4</v>
      </c>
      <c r="B14705">
        <v>0</v>
      </c>
      <c r="C14705" s="1">
        <v>7.78918056572541E-4</v>
      </c>
    </row>
    <row r="14706" spans="1:3" x14ac:dyDescent="0.3">
      <c r="A14706" s="1">
        <v>1.63586386404605E-4</v>
      </c>
      <c r="B14706">
        <v>0</v>
      </c>
      <c r="C14706" s="1">
        <v>7.8049107800595696E-4</v>
      </c>
    </row>
    <row r="14707" spans="1:3" x14ac:dyDescent="0.3">
      <c r="A14707" s="1">
        <v>1.6276338602657999E-4</v>
      </c>
      <c r="B14707">
        <v>0</v>
      </c>
      <c r="C14707" s="1">
        <v>7.82053282948586E-4</v>
      </c>
    </row>
    <row r="14708" spans="1:3" x14ac:dyDescent="0.3">
      <c r="A14708" s="1">
        <v>1.61941091749929E-4</v>
      </c>
      <c r="B14708">
        <v>0</v>
      </c>
      <c r="C14708" s="1">
        <v>7.8360468566085397E-4</v>
      </c>
    </row>
    <row r="14709" spans="1:3" x14ac:dyDescent="0.3">
      <c r="A14709" s="1">
        <v>1.61119508853184E-4</v>
      </c>
      <c r="B14709">
        <v>0</v>
      </c>
      <c r="C14709" s="1">
        <v>7.8514530045908904E-4</v>
      </c>
    </row>
    <row r="14710" spans="1:3" x14ac:dyDescent="0.3">
      <c r="A14710" s="1">
        <v>1.6029864259532801E-4</v>
      </c>
      <c r="B14710">
        <v>0</v>
      </c>
      <c r="C14710" s="1">
        <v>7.86675141716652E-4</v>
      </c>
    </row>
    <row r="14711" spans="1:3" x14ac:dyDescent="0.3">
      <c r="A14711" s="1">
        <v>1.5947849821582101E-4</v>
      </c>
      <c r="B14711">
        <v>0</v>
      </c>
      <c r="C14711" s="1">
        <v>7.8819422386397497E-4</v>
      </c>
    </row>
    <row r="14712" spans="1:3" x14ac:dyDescent="0.3">
      <c r="A14712" s="1">
        <v>1.5865908093459801E-4</v>
      </c>
      <c r="B14712">
        <v>0</v>
      </c>
      <c r="C14712" s="1">
        <v>7.8970256138644003E-4</v>
      </c>
    </row>
    <row r="14713" spans="1:3" x14ac:dyDescent="0.3">
      <c r="A14713" s="1">
        <v>1.57840395952068E-4</v>
      </c>
      <c r="B14713">
        <v>0</v>
      </c>
      <c r="C14713" s="1">
        <v>7.9120016882469602E-4</v>
      </c>
    </row>
    <row r="14714" spans="1:3" x14ac:dyDescent="0.3">
      <c r="A14714" s="1">
        <v>1.57022448449118E-4</v>
      </c>
      <c r="B14714">
        <v>0</v>
      </c>
      <c r="C14714" s="1">
        <v>7.9268706077556495E-4</v>
      </c>
    </row>
    <row r="14715" spans="1:3" x14ac:dyDescent="0.3">
      <c r="A14715" s="1">
        <v>1.5620524358712099E-4</v>
      </c>
      <c r="B14715">
        <v>0</v>
      </c>
      <c r="C14715" s="1">
        <v>7.9416325188980097E-4</v>
      </c>
    </row>
    <row r="14716" spans="1:3" x14ac:dyDescent="0.3">
      <c r="A14716" s="1">
        <v>1.5538878650792699E-4</v>
      </c>
      <c r="B14716">
        <v>0</v>
      </c>
      <c r="C14716" s="1">
        <v>7.9562875687305603E-4</v>
      </c>
    </row>
    <row r="14717" spans="1:3" x14ac:dyDescent="0.3">
      <c r="A14717" s="1">
        <v>1.5457308233388699E-4</v>
      </c>
      <c r="B14717">
        <v>0</v>
      </c>
      <c r="C14717" s="1">
        <v>7.9708359048688505E-4</v>
      </c>
    </row>
    <row r="14718" spans="1:3" x14ac:dyDescent="0.3">
      <c r="A14718" s="1">
        <v>1.5375813616784801E-4</v>
      </c>
      <c r="B14718">
        <v>0</v>
      </c>
      <c r="C14718" s="1">
        <v>7.9852776754535295E-4</v>
      </c>
    </row>
    <row r="14719" spans="1:3" x14ac:dyDescent="0.3">
      <c r="A14719" s="1">
        <v>1.5294395309316101E-4</v>
      </c>
      <c r="B14719">
        <v>0</v>
      </c>
      <c r="C14719" s="1">
        <v>7.9996130291787304E-4</v>
      </c>
    </row>
    <row r="14720" spans="1:3" x14ac:dyDescent="0.3">
      <c r="A14720" s="1">
        <v>1.5213053817369601E-4</v>
      </c>
      <c r="B14720">
        <v>0</v>
      </c>
      <c r="C14720" s="1">
        <v>8.0138421152750605E-4</v>
      </c>
    </row>
    <row r="14721" spans="1:3" x14ac:dyDescent="0.3">
      <c r="A14721" s="1">
        <v>1.51317896453833E-4</v>
      </c>
      <c r="B14721">
        <v>0</v>
      </c>
      <c r="C14721" s="1">
        <v>8.02796508349523E-4</v>
      </c>
    </row>
    <row r="14722" spans="1:3" x14ac:dyDescent="0.3">
      <c r="A14722" s="1">
        <v>1.5050603295846499E-4</v>
      </c>
      <c r="B14722">
        <v>0</v>
      </c>
      <c r="C14722" s="1">
        <v>8.0419820841279299E-4</v>
      </c>
    </row>
    <row r="14723" spans="1:3" x14ac:dyDescent="0.3">
      <c r="A14723" s="1">
        <v>1.4969495269301001E-4</v>
      </c>
      <c r="B14723">
        <v>0</v>
      </c>
      <c r="C14723" s="1">
        <v>8.0558932679944395E-4</v>
      </c>
    </row>
    <row r="14724" spans="1:3" x14ac:dyDescent="0.3">
      <c r="A14724" s="1">
        <v>1.4888466064342601E-4</v>
      </c>
      <c r="B14724">
        <v>0</v>
      </c>
      <c r="C14724" s="1">
        <v>8.0696987864534099E-4</v>
      </c>
    </row>
    <row r="14725" spans="1:3" x14ac:dyDescent="0.3">
      <c r="A14725" s="1">
        <v>1.4807516177621201E-4</v>
      </c>
      <c r="B14725">
        <v>0</v>
      </c>
      <c r="C14725" s="1">
        <v>8.0833987913683705E-4</v>
      </c>
    </row>
    <row r="14726" spans="1:3" x14ac:dyDescent="0.3">
      <c r="A14726" s="1">
        <v>1.4726646103840299E-4</v>
      </c>
      <c r="B14726">
        <v>0</v>
      </c>
      <c r="C14726" s="1">
        <v>8.0969934351276997E-4</v>
      </c>
    </row>
    <row r="14727" spans="1:3" x14ac:dyDescent="0.3">
      <c r="A14727" s="1">
        <v>1.4645856335758901E-4</v>
      </c>
      <c r="B14727">
        <v>0</v>
      </c>
      <c r="C14727" s="1">
        <v>8.1104828706529599E-4</v>
      </c>
    </row>
    <row r="14728" spans="1:3" x14ac:dyDescent="0.3">
      <c r="A14728" s="1">
        <v>1.4565147364192801E-4</v>
      </c>
      <c r="B14728">
        <v>0</v>
      </c>
      <c r="C14728" s="1">
        <v>8.1238672513722599E-4</v>
      </c>
    </row>
    <row r="14729" spans="1:3" x14ac:dyDescent="0.3">
      <c r="A14729" s="1">
        <v>1.4484519678013499E-4</v>
      </c>
      <c r="B14729">
        <v>0</v>
      </c>
      <c r="C14729" s="1">
        <v>8.1371467312171797E-4</v>
      </c>
    </row>
    <row r="14730" spans="1:3" x14ac:dyDescent="0.3">
      <c r="A14730" s="1">
        <v>1.4403973764148901E-4</v>
      </c>
      <c r="B14730">
        <v>0</v>
      </c>
      <c r="C14730" s="1">
        <v>8.1503214646400004E-4</v>
      </c>
    </row>
    <row r="14731" spans="1:3" x14ac:dyDescent="0.3">
      <c r="A14731" s="1">
        <v>1.4323510107585501E-4</v>
      </c>
      <c r="B14731">
        <v>0</v>
      </c>
      <c r="C14731" s="1">
        <v>8.16339160660706E-4</v>
      </c>
    </row>
    <row r="14732" spans="1:3" x14ac:dyDescent="0.3">
      <c r="A14732" s="1">
        <v>1.4243129191369099E-4</v>
      </c>
      <c r="B14732">
        <v>0</v>
      </c>
      <c r="C14732" s="1">
        <v>8.1763573125825896E-4</v>
      </c>
    </row>
    <row r="14733" spans="1:3" x14ac:dyDescent="0.3">
      <c r="A14733" s="1">
        <v>1.4162831496604501E-4</v>
      </c>
      <c r="B14733">
        <v>0</v>
      </c>
      <c r="C14733" s="1">
        <v>8.1892187385335102E-4</v>
      </c>
    </row>
    <row r="14734" spans="1:3" x14ac:dyDescent="0.3">
      <c r="A14734" s="1">
        <v>1.40826175024565E-4</v>
      </c>
      <c r="B14734">
        <v>0</v>
      </c>
      <c r="C14734" s="1">
        <v>8.2019760409282605E-4</v>
      </c>
    </row>
    <row r="14735" spans="1:3" x14ac:dyDescent="0.3">
      <c r="A14735" s="1">
        <v>1.4002487686151101E-4</v>
      </c>
      <c r="B14735">
        <v>0</v>
      </c>
      <c r="C14735" s="1">
        <v>8.2146293767343295E-4</v>
      </c>
    </row>
    <row r="14736" spans="1:3" x14ac:dyDescent="0.3">
      <c r="A14736" s="1">
        <v>1.39224425229759E-4</v>
      </c>
      <c r="B14736">
        <v>0</v>
      </c>
      <c r="C14736" s="1">
        <v>8.2271789034094002E-4</v>
      </c>
    </row>
    <row r="14737" spans="1:3" x14ac:dyDescent="0.3">
      <c r="A14737" s="1">
        <v>1.3842482486280499E-4</v>
      </c>
      <c r="B14737">
        <v>0</v>
      </c>
      <c r="C14737" s="1">
        <v>8.23962477890544E-4</v>
      </c>
    </row>
    <row r="14738" spans="1:3" x14ac:dyDescent="0.3">
      <c r="A14738" s="1">
        <v>1.3762608047478099E-4</v>
      </c>
      <c r="B14738">
        <v>0</v>
      </c>
      <c r="C14738" s="1">
        <v>8.2519671616673696E-4</v>
      </c>
    </row>
    <row r="14739" spans="1:3" x14ac:dyDescent="0.3">
      <c r="A14739" s="1">
        <v>1.36828196760459E-4</v>
      </c>
      <c r="B14739">
        <v>0</v>
      </c>
      <c r="C14739" s="1">
        <v>8.2642062106247295E-4</v>
      </c>
    </row>
    <row r="14740" spans="1:3" x14ac:dyDescent="0.3">
      <c r="A14740" s="1">
        <v>1.36031178395264E-4</v>
      </c>
      <c r="B14740">
        <v>0</v>
      </c>
      <c r="C14740" s="1">
        <v>8.2763420851930604E-4</v>
      </c>
    </row>
    <row r="14741" spans="1:3" x14ac:dyDescent="0.3">
      <c r="A14741" s="1">
        <v>1.35235030035281E-4</v>
      </c>
      <c r="B14741">
        <v>0</v>
      </c>
      <c r="C14741" s="1">
        <v>8.2883749452727896E-4</v>
      </c>
    </row>
    <row r="14742" spans="1:3" x14ac:dyDescent="0.3">
      <c r="A14742" s="1">
        <v>1.3443975631726501E-4</v>
      </c>
      <c r="B14742">
        <v>0</v>
      </c>
      <c r="C14742" s="1">
        <v>8.3003049512347905E-4</v>
      </c>
    </row>
    <row r="14743" spans="1:3" x14ac:dyDescent="0.3">
      <c r="A14743" s="1">
        <v>1.3364536185863599E-4</v>
      </c>
      <c r="B14743">
        <v>0</v>
      </c>
      <c r="C14743" s="1">
        <v>8.3121322639281804E-4</v>
      </c>
    </row>
    <row r="14744" spans="1:3" x14ac:dyDescent="0.3">
      <c r="A14744" s="1">
        <v>1.3285185125750301E-4</v>
      </c>
      <c r="B14744">
        <v>0</v>
      </c>
      <c r="C14744" s="1">
        <v>8.3238570446825201E-4</v>
      </c>
    </row>
    <row r="14745" spans="1:3" x14ac:dyDescent="0.3">
      <c r="A14745" s="1">
        <v>1.3205922909266901E-4</v>
      </c>
      <c r="B14745">
        <v>0</v>
      </c>
      <c r="C14745" s="1">
        <v>8.3354794552970002E-4</v>
      </c>
    </row>
    <row r="14746" spans="1:3" x14ac:dyDescent="0.3">
      <c r="A14746" s="1">
        <v>1.3126749992364801E-4</v>
      </c>
      <c r="B14746">
        <v>0</v>
      </c>
      <c r="C14746" s="1">
        <v>8.3469996580426398E-4</v>
      </c>
    </row>
    <row r="14747" spans="1:3" x14ac:dyDescent="0.3">
      <c r="A14747" s="1">
        <v>1.3047666829067099E-4</v>
      </c>
      <c r="B14747">
        <v>0</v>
      </c>
      <c r="C14747" s="1">
        <v>8.3584178156534395E-4</v>
      </c>
    </row>
    <row r="14748" spans="1:3" x14ac:dyDescent="0.3">
      <c r="A14748" s="1">
        <v>1.29686738714688E-4</v>
      </c>
      <c r="B14748">
        <v>0</v>
      </c>
      <c r="C14748" s="1">
        <v>8.3697340913235698E-4</v>
      </c>
    </row>
    <row r="14749" spans="1:3" x14ac:dyDescent="0.3">
      <c r="A14749" s="1">
        <v>1.2889771569737999E-4</v>
      </c>
      <c r="B14749">
        <v>0</v>
      </c>
      <c r="C14749" s="1">
        <v>8.3809486487107499E-4</v>
      </c>
    </row>
    <row r="14750" spans="1:3" x14ac:dyDescent="0.3">
      <c r="A14750" s="1">
        <v>1.2810960372117001E-4</v>
      </c>
      <c r="B14750">
        <v>0</v>
      </c>
      <c r="C14750" s="1">
        <v>8.3920616519325697E-4</v>
      </c>
    </row>
    <row r="14751" spans="1:3" x14ac:dyDescent="0.3">
      <c r="A14751" s="1">
        <v>1.2732240724923599E-4</v>
      </c>
      <c r="B14751">
        <v>0</v>
      </c>
      <c r="C14751" s="1">
        <v>8.4030732655618302E-4</v>
      </c>
    </row>
    <row r="14752" spans="1:3" x14ac:dyDescent="0.3">
      <c r="A14752" s="1">
        <v>1.26536130725514E-4</v>
      </c>
      <c r="B14752">
        <v>0</v>
      </c>
      <c r="C14752" s="1">
        <v>8.4139836546223701E-4</v>
      </c>
    </row>
    <row r="14753" spans="1:3" x14ac:dyDescent="0.3">
      <c r="A14753" s="1">
        <v>1.2575077857471701E-4</v>
      </c>
      <c r="B14753">
        <v>0</v>
      </c>
      <c r="C14753" s="1">
        <v>8.4247929845951398E-4</v>
      </c>
    </row>
    <row r="14754" spans="1:3" x14ac:dyDescent="0.3">
      <c r="A14754" s="1">
        <v>1.24966355202342E-4</v>
      </c>
      <c r="B14754">
        <v>0</v>
      </c>
      <c r="C14754" s="1">
        <v>8.4355014214038105E-4</v>
      </c>
    </row>
    <row r="14755" spans="1:3" x14ac:dyDescent="0.3">
      <c r="A14755" s="1">
        <v>1.24182864994681E-4</v>
      </c>
      <c r="B14755">
        <v>0</v>
      </c>
      <c r="C14755" s="1">
        <v>8.4461091314205696E-4</v>
      </c>
    </row>
    <row r="14756" spans="1:3" x14ac:dyDescent="0.3">
      <c r="A14756" s="1">
        <v>1.2340031231883401E-4</v>
      </c>
      <c r="B14756">
        <v>0</v>
      </c>
      <c r="C14756" s="1">
        <v>8.4566162814630997E-4</v>
      </c>
    </row>
    <row r="14757" spans="1:3" x14ac:dyDescent="0.3">
      <c r="A14757" s="1">
        <v>1.2261870152271599E-4</v>
      </c>
      <c r="B14757">
        <v>0</v>
      </c>
      <c r="C14757" s="1">
        <v>8.4670230387809398E-4</v>
      </c>
    </row>
    <row r="14758" spans="1:3" x14ac:dyDescent="0.3">
      <c r="A14758" s="1">
        <v>1.2183803693506701E-4</v>
      </c>
      <c r="B14758">
        <v>0</v>
      </c>
      <c r="C14758" s="1">
        <v>8.4773295710682795E-4</v>
      </c>
    </row>
    <row r="14759" spans="1:3" x14ac:dyDescent="0.3">
      <c r="A14759" s="1">
        <v>1.21058322865465E-4</v>
      </c>
      <c r="B14759">
        <v>0</v>
      </c>
      <c r="C14759" s="1">
        <v>8.4875360464525796E-4</v>
      </c>
    </row>
    <row r="14760" spans="1:3" x14ac:dyDescent="0.3">
      <c r="A14760" s="1">
        <v>1.20279563604334E-4</v>
      </c>
      <c r="B14760">
        <v>0</v>
      </c>
      <c r="C14760" s="1">
        <v>8.4976426334926105E-4</v>
      </c>
    </row>
    <row r="14761" spans="1:3" x14ac:dyDescent="0.3">
      <c r="A14761" s="1">
        <v>1.19501763422959E-4</v>
      </c>
      <c r="B14761">
        <v>0</v>
      </c>
      <c r="C14761" s="1">
        <v>8.50764950118043E-4</v>
      </c>
    </row>
    <row r="14762" spans="1:3" x14ac:dyDescent="0.3">
      <c r="A14762" s="1">
        <v>1.18724926573504E-4</v>
      </c>
      <c r="B14762">
        <v>0</v>
      </c>
      <c r="C14762" s="1">
        <v>8.5175568189393904E-4</v>
      </c>
    </row>
    <row r="14763" spans="1:3" x14ac:dyDescent="0.3">
      <c r="A14763" s="1">
        <v>1.17949057289017E-4</v>
      </c>
      <c r="B14763">
        <v>0</v>
      </c>
      <c r="C14763" s="1">
        <v>8.5273647566147504E-4</v>
      </c>
    </row>
    <row r="14764" spans="1:3" x14ac:dyDescent="0.3">
      <c r="A14764" s="1">
        <v>1.1717415978344501E-4</v>
      </c>
      <c r="B14764">
        <v>0</v>
      </c>
      <c r="C14764" s="1">
        <v>8.5370734844689101E-4</v>
      </c>
    </row>
    <row r="14765" spans="1:3" x14ac:dyDescent="0.3">
      <c r="A14765" s="1">
        <v>1.16400238251637E-4</v>
      </c>
      <c r="B14765">
        <v>0</v>
      </c>
      <c r="C14765" s="1">
        <v>8.5466831731936799E-4</v>
      </c>
    </row>
    <row r="14766" spans="1:3" x14ac:dyDescent="0.3">
      <c r="A14766" s="1">
        <v>1.1562729686937E-4</v>
      </c>
      <c r="B14766">
        <v>0</v>
      </c>
      <c r="C14766" s="1">
        <v>8.5561939938910703E-4</v>
      </c>
    </row>
    <row r="14767" spans="1:3" x14ac:dyDescent="0.3">
      <c r="A14767" s="1">
        <v>1.14855339793345E-4</v>
      </c>
      <c r="B14767">
        <v>0</v>
      </c>
      <c r="C14767" s="1">
        <v>8.5656061180769405E-4</v>
      </c>
    </row>
    <row r="14768" spans="1:3" x14ac:dyDescent="0.3">
      <c r="A14768" s="1">
        <v>1.14084371161209E-4</v>
      </c>
      <c r="B14768">
        <v>0</v>
      </c>
      <c r="C14768" s="1">
        <v>8.57491971768792E-4</v>
      </c>
    </row>
    <row r="14769" spans="1:3" x14ac:dyDescent="0.3">
      <c r="A14769" s="1">
        <v>1.1331439509157401E-4</v>
      </c>
      <c r="B14769">
        <v>0</v>
      </c>
      <c r="C14769" s="1">
        <v>8.5841349650697598E-4</v>
      </c>
    </row>
    <row r="14770" spans="1:3" x14ac:dyDescent="0.3">
      <c r="A14770" s="1">
        <v>1.1254541568402601E-4</v>
      </c>
      <c r="B14770">
        <v>0</v>
      </c>
      <c r="C14770" s="1">
        <v>8.5932520329745599E-4</v>
      </c>
    </row>
    <row r="14771" spans="1:3" x14ac:dyDescent="0.3">
      <c r="A14771" s="1">
        <v>1.11777437019135E-4</v>
      </c>
      <c r="B14771">
        <v>0</v>
      </c>
      <c r="C14771" s="1">
        <v>8.6022710945521299E-4</v>
      </c>
    </row>
    <row r="14772" spans="1:3" x14ac:dyDescent="0.3">
      <c r="A14772" s="1">
        <v>1.1101046315845799E-4</v>
      </c>
      <c r="B14772">
        <v>0</v>
      </c>
      <c r="C14772" s="1">
        <v>8.6111923233575505E-4</v>
      </c>
    </row>
    <row r="14773" spans="1:3" x14ac:dyDescent="0.3">
      <c r="A14773" s="1">
        <v>1.10244498144563E-4</v>
      </c>
      <c r="B14773">
        <v>0</v>
      </c>
      <c r="C14773" s="1">
        <v>8.6200158933496997E-4</v>
      </c>
    </row>
    <row r="14774" spans="1:3" x14ac:dyDescent="0.3">
      <c r="A14774" s="1">
        <v>1.0947954600104401E-4</v>
      </c>
      <c r="B14774">
        <v>0</v>
      </c>
      <c r="C14774" s="1">
        <v>8.62874197888441E-4</v>
      </c>
    </row>
    <row r="14775" spans="1:3" x14ac:dyDescent="0.3">
      <c r="A14775" s="1">
        <v>1.0871561073253E-4</v>
      </c>
      <c r="B14775">
        <v>0</v>
      </c>
      <c r="C14775" s="1">
        <v>8.6373707547093804E-4</v>
      </c>
    </row>
    <row r="14776" spans="1:3" x14ac:dyDescent="0.3">
      <c r="A14776" s="1">
        <v>1.07952696324697E-4</v>
      </c>
      <c r="B14776">
        <v>0</v>
      </c>
      <c r="C14776" s="1">
        <v>8.6459023959647996E-4</v>
      </c>
    </row>
    <row r="14777" spans="1:3" x14ac:dyDescent="0.3">
      <c r="A14777" s="1">
        <v>1.07190806744285E-4</v>
      </c>
      <c r="B14777">
        <v>0</v>
      </c>
      <c r="C14777" s="1">
        <v>8.6543370781846896E-4</v>
      </c>
    </row>
    <row r="14778" spans="1:3" x14ac:dyDescent="0.3">
      <c r="A14778" s="1">
        <v>1.0642994593911401E-4</v>
      </c>
      <c r="B14778">
        <v>0</v>
      </c>
      <c r="C14778" s="1">
        <v>8.6626749772863998E-4</v>
      </c>
    </row>
    <row r="14779" spans="1:3" x14ac:dyDescent="0.3">
      <c r="A14779" s="1">
        <v>1.0567011783809E-4</v>
      </c>
      <c r="B14779">
        <v>0</v>
      </c>
      <c r="C14779" s="1">
        <v>8.6709162695727804E-4</v>
      </c>
    </row>
    <row r="14780" spans="1:3" x14ac:dyDescent="0.3">
      <c r="A14780" s="1">
        <v>1.04911326351229E-4</v>
      </c>
      <c r="B14780">
        <v>0</v>
      </c>
      <c r="C14780" s="1">
        <v>8.6790611317338895E-4</v>
      </c>
    </row>
    <row r="14781" spans="1:3" x14ac:dyDescent="0.3">
      <c r="A14781" s="1">
        <v>1.04153575369665E-4</v>
      </c>
      <c r="B14781">
        <v>0</v>
      </c>
      <c r="C14781" s="1">
        <v>8.6871097408328102E-4</v>
      </c>
    </row>
    <row r="14782" spans="1:3" x14ac:dyDescent="0.3">
      <c r="A14782" s="1">
        <v>1.03396868765667E-4</v>
      </c>
      <c r="B14782">
        <v>0</v>
      </c>
      <c r="C14782" s="1">
        <v>8.6950622743131502E-4</v>
      </c>
    </row>
    <row r="14783" spans="1:3" x14ac:dyDescent="0.3">
      <c r="A14783" s="1">
        <v>1.02641210392646E-4</v>
      </c>
      <c r="B14783">
        <v>0</v>
      </c>
      <c r="C14783" s="1">
        <v>8.7029189099910298E-4</v>
      </c>
    </row>
    <row r="14784" spans="1:3" x14ac:dyDescent="0.3">
      <c r="A14784" s="1">
        <v>1.01886604085177E-4</v>
      </c>
      <c r="B14784">
        <v>0</v>
      </c>
      <c r="C14784" s="1">
        <v>8.7106798260561103E-4</v>
      </c>
    </row>
    <row r="14785" spans="1:3" x14ac:dyDescent="0.3">
      <c r="A14785" s="1">
        <v>1.0113305365901301E-4</v>
      </c>
      <c r="B14785">
        <v>0</v>
      </c>
      <c r="C14785" s="1">
        <v>8.7183452010733398E-4</v>
      </c>
    </row>
    <row r="14786" spans="1:3" x14ac:dyDescent="0.3">
      <c r="A14786" s="1">
        <v>1.0038056291110201E-4</v>
      </c>
      <c r="B14786">
        <v>0</v>
      </c>
      <c r="C14786" s="1">
        <v>8.7259152139673702E-4</v>
      </c>
    </row>
    <row r="14787" spans="1:3" x14ac:dyDescent="0.3">
      <c r="A14787" s="1">
        <v>9.9629135619593102E-5</v>
      </c>
      <c r="B14787">
        <v>0</v>
      </c>
      <c r="C14787" s="1">
        <v>8.7333900440297798E-4</v>
      </c>
    </row>
    <row r="14788" spans="1:3" x14ac:dyDescent="0.3">
      <c r="A14788" s="1">
        <v>9.8878775543859802E-5</v>
      </c>
      <c r="B14788">
        <v>0</v>
      </c>
      <c r="C14788" s="1">
        <v>8.7407698709182603E-4</v>
      </c>
    </row>
    <row r="14789" spans="1:3" x14ac:dyDescent="0.3">
      <c r="A14789" s="1">
        <v>9.8129486424513904E-5</v>
      </c>
      <c r="B14789">
        <v>0</v>
      </c>
      <c r="C14789" s="1">
        <v>8.7480548746465803E-4</v>
      </c>
    </row>
    <row r="14790" spans="1:3" x14ac:dyDescent="0.3">
      <c r="A14790" s="1">
        <v>9.7381271983415195E-5</v>
      </c>
      <c r="B14790">
        <v>0</v>
      </c>
      <c r="C14790" s="1">
        <v>8.7552452355837897E-4</v>
      </c>
    </row>
    <row r="14791" spans="1:3" x14ac:dyDescent="0.3">
      <c r="A14791" s="1">
        <v>9.6634135923688005E-5</v>
      </c>
      <c r="B14791">
        <v>0</v>
      </c>
      <c r="C14791" s="1">
        <v>8.7623411344575598E-4</v>
      </c>
    </row>
    <row r="14792" spans="1:3" x14ac:dyDescent="0.3">
      <c r="A14792" s="1">
        <v>9.5888081929740797E-5</v>
      </c>
      <c r="B14792">
        <v>0</v>
      </c>
      <c r="C14792" s="1">
        <v>8.7693427523485802E-4</v>
      </c>
    </row>
    <row r="14793" spans="1:3" x14ac:dyDescent="0.3">
      <c r="A14793" s="1">
        <v>9.5143113667282706E-5</v>
      </c>
      <c r="B14793">
        <v>0</v>
      </c>
      <c r="C14793" s="1">
        <v>8.7762502706886705E-4</v>
      </c>
    </row>
    <row r="14794" spans="1:3" x14ac:dyDescent="0.3">
      <c r="A14794" s="1">
        <v>9.4399234783340395E-5</v>
      </c>
      <c r="B14794">
        <v>0</v>
      </c>
      <c r="C14794" s="1">
        <v>8.78306387125799E-4</v>
      </c>
    </row>
    <row r="14795" spans="1:3" x14ac:dyDescent="0.3">
      <c r="A14795" s="1">
        <v>9.3656448906270906E-5</v>
      </c>
      <c r="B14795">
        <v>0</v>
      </c>
      <c r="C14795" s="1">
        <v>8.7897837361766696E-4</v>
      </c>
    </row>
    <row r="14796" spans="1:3" x14ac:dyDescent="0.3">
      <c r="A14796" s="1">
        <v>9.2914759645773096E-5</v>
      </c>
      <c r="B14796">
        <v>0</v>
      </c>
      <c r="C14796" s="1">
        <v>8.7964100479084797E-4</v>
      </c>
    </row>
    <row r="14797" spans="1:3" x14ac:dyDescent="0.3">
      <c r="A14797" s="1">
        <v>9.21741705929084E-5</v>
      </c>
      <c r="B14797">
        <v>0</v>
      </c>
      <c r="C14797" s="1">
        <v>8.8029429892613699E-4</v>
      </c>
    </row>
    <row r="14798" spans="1:3" x14ac:dyDescent="0.3">
      <c r="A14798" s="1">
        <v>9.1434685320119304E-5</v>
      </c>
      <c r="B14798">
        <v>0</v>
      </c>
      <c r="C14798" s="1">
        <v>8.80938274337994E-4</v>
      </c>
    </row>
    <row r="14799" spans="1:3" x14ac:dyDescent="0.3">
      <c r="A14799" s="1">
        <v>9.0696307381243004E-5</v>
      </c>
      <c r="B14799">
        <v>0</v>
      </c>
      <c r="C14799" s="1">
        <v>8.8157294937424302E-4</v>
      </c>
    </row>
    <row r="14800" spans="1:3" x14ac:dyDescent="0.3">
      <c r="A14800" s="1">
        <v>8.9959040311529502E-5</v>
      </c>
      <c r="B14800">
        <v>0</v>
      </c>
      <c r="C14800" s="1">
        <v>8.8219834241637298E-4</v>
      </c>
    </row>
    <row r="14801" spans="1:3" x14ac:dyDescent="0.3">
      <c r="A14801" s="1">
        <v>8.9222887627657201E-5</v>
      </c>
      <c r="B14801">
        <v>0</v>
      </c>
      <c r="C14801" s="1">
        <v>8.82814471878434E-4</v>
      </c>
    </row>
    <row r="14802" spans="1:3" x14ac:dyDescent="0.3">
      <c r="A14802" s="1">
        <v>8.8487852827744901E-5</v>
      </c>
      <c r="B14802">
        <v>0</v>
      </c>
      <c r="C14802" s="1">
        <v>8.8342135620722497E-4</v>
      </c>
    </row>
    <row r="14803" spans="1:3" x14ac:dyDescent="0.3">
      <c r="A14803" s="1">
        <v>8.7753939391371004E-5</v>
      </c>
      <c r="B14803">
        <v>0</v>
      </c>
      <c r="C14803" s="1">
        <v>8.8401901388243599E-4</v>
      </c>
    </row>
    <row r="14804" spans="1:3" x14ac:dyDescent="0.3">
      <c r="A14804" s="1">
        <v>8.7021150779595494E-5</v>
      </c>
      <c r="B14804">
        <v>0</v>
      </c>
      <c r="C14804" s="1">
        <v>8.8460746341636998E-4</v>
      </c>
    </row>
    <row r="14805" spans="1:3" x14ac:dyDescent="0.3">
      <c r="A14805" s="1">
        <v>8.62894904349754E-5</v>
      </c>
      <c r="B14805">
        <v>0</v>
      </c>
      <c r="C14805" s="1">
        <v>8.8518672335294302E-4</v>
      </c>
    </row>
    <row r="14806" spans="1:3" x14ac:dyDescent="0.3">
      <c r="A14806" s="1">
        <v>8.5558961781579803E-5</v>
      </c>
      <c r="B14806">
        <v>0</v>
      </c>
      <c r="C14806" s="1">
        <v>8.85756812268101E-4</v>
      </c>
    </row>
    <row r="14807" spans="1:3" x14ac:dyDescent="0.3">
      <c r="A14807" s="1">
        <v>8.4829568225009997E-5</v>
      </c>
      <c r="B14807">
        <v>0</v>
      </c>
      <c r="C14807" s="1">
        <v>8.8631774876957105E-4</v>
      </c>
    </row>
    <row r="14808" spans="1:3" x14ac:dyDescent="0.3">
      <c r="A14808" s="1">
        <v>8.4101313152411906E-5</v>
      </c>
      <c r="B14808">
        <v>0</v>
      </c>
      <c r="C14808" s="1">
        <v>8.8686955149563896E-4</v>
      </c>
    </row>
    <row r="14809" spans="1:3" x14ac:dyDescent="0.3">
      <c r="A14809" s="1">
        <v>8.3374199932495396E-5</v>
      </c>
      <c r="B14809">
        <v>0</v>
      </c>
      <c r="C14809" s="1">
        <v>8.8741223911675804E-4</v>
      </c>
    </row>
    <row r="14810" spans="1:3" x14ac:dyDescent="0.3">
      <c r="A14810" s="1">
        <v>8.2648231915559198E-5</v>
      </c>
      <c r="B14810">
        <v>0</v>
      </c>
      <c r="C14810" s="1">
        <v>8.8794583033405196E-4</v>
      </c>
    </row>
    <row r="14811" spans="1:3" x14ac:dyDescent="0.3">
      <c r="A14811" s="1">
        <v>8.1923412433501395E-5</v>
      </c>
      <c r="B14811">
        <v>0</v>
      </c>
      <c r="C14811" s="1">
        <v>8.8847034387859404E-4</v>
      </c>
    </row>
    <row r="14812" spans="1:3" x14ac:dyDescent="0.3">
      <c r="A14812" s="1">
        <v>8.1199744799833305E-5</v>
      </c>
      <c r="B14812">
        <v>0</v>
      </c>
      <c r="C14812" s="1">
        <v>8.8898579851218098E-4</v>
      </c>
    </row>
    <row r="14813" spans="1:3" x14ac:dyDescent="0.3">
      <c r="A14813" s="1">
        <v>8.0477232309705498E-5</v>
      </c>
      <c r="B14813">
        <v>0</v>
      </c>
      <c r="C14813" s="1">
        <v>8.8949221302725401E-4</v>
      </c>
    </row>
    <row r="14814" spans="1:3" x14ac:dyDescent="0.3">
      <c r="A14814" s="1">
        <v>7.9755878239925497E-5</v>
      </c>
      <c r="B14814">
        <v>0</v>
      </c>
      <c r="C14814" s="1">
        <v>8.8998960624575498E-4</v>
      </c>
    </row>
    <row r="14815" spans="1:3" x14ac:dyDescent="0.3">
      <c r="A14815" s="1">
        <v>7.9035685848971994E-5</v>
      </c>
      <c r="B14815">
        <v>0</v>
      </c>
      <c r="C14815" s="1">
        <v>8.9047799701918995E-4</v>
      </c>
    </row>
    <row r="14816" spans="1:3" x14ac:dyDescent="0.3">
      <c r="A14816" s="1">
        <v>7.8316658377015395E-5</v>
      </c>
      <c r="B14816">
        <v>0</v>
      </c>
      <c r="C14816" s="1">
        <v>8.9095740422895299E-4</v>
      </c>
    </row>
    <row r="14817" spans="1:3" x14ac:dyDescent="0.3">
      <c r="A14817" s="1">
        <v>7.7598799045938897E-5</v>
      </c>
      <c r="B14817">
        <v>0</v>
      </c>
      <c r="C14817" s="1">
        <v>8.9142784678541899E-4</v>
      </c>
    </row>
    <row r="14818" spans="1:3" x14ac:dyDescent="0.3">
      <c r="A14818" s="1">
        <v>7.6882111059355099E-5</v>
      </c>
      <c r="B14818">
        <v>0</v>
      </c>
      <c r="C14818" s="1">
        <v>8.9188934362802099E-4</v>
      </c>
    </row>
    <row r="14819" spans="1:3" x14ac:dyDescent="0.3">
      <c r="A14819" s="1">
        <v>7.6166597602621796E-5</v>
      </c>
      <c r="B14819">
        <v>0</v>
      </c>
      <c r="C14819" s="1">
        <v>8.9234191372447504E-4</v>
      </c>
    </row>
    <row r="14820" spans="1:3" x14ac:dyDescent="0.3">
      <c r="A14820" s="1">
        <v>7.5452261842860296E-5</v>
      </c>
      <c r="B14820">
        <v>0</v>
      </c>
      <c r="C14820" s="1">
        <v>8.9278557607133603E-4</v>
      </c>
    </row>
    <row r="14821" spans="1:3" x14ac:dyDescent="0.3">
      <c r="A14821" s="1">
        <v>7.4739106928978696E-5</v>
      </c>
      <c r="B14821">
        <v>0</v>
      </c>
      <c r="C14821" s="1">
        <v>8.9322034969366304E-4</v>
      </c>
    </row>
    <row r="14822" spans="1:3" x14ac:dyDescent="0.3">
      <c r="A14822" s="1">
        <v>7.4027135991691095E-5</v>
      </c>
      <c r="B14822">
        <v>0</v>
      </c>
      <c r="C14822" s="1">
        <v>8.9364625364426998E-4</v>
      </c>
    </row>
    <row r="14823" spans="1:3" x14ac:dyDescent="0.3">
      <c r="A14823" s="1">
        <v>7.3316352143533206E-5</v>
      </c>
      <c r="B14823">
        <v>0</v>
      </c>
      <c r="C14823" s="1">
        <v>8.9406330700358895E-4</v>
      </c>
    </row>
    <row r="14824" spans="1:3" x14ac:dyDescent="0.3">
      <c r="A14824" s="1">
        <v>7.2606758478878597E-5</v>
      </c>
      <c r="B14824">
        <v>0</v>
      </c>
      <c r="C14824" s="1">
        <v>8.9447152887953097E-4</v>
      </c>
    </row>
    <row r="14825" spans="1:3" x14ac:dyDescent="0.3">
      <c r="A14825" s="1">
        <v>7.1898358073964206E-5</v>
      </c>
      <c r="B14825">
        <v>0</v>
      </c>
      <c r="C14825" s="1">
        <v>8.9487093840798205E-4</v>
      </c>
    </row>
    <row r="14826" spans="1:3" x14ac:dyDescent="0.3">
      <c r="A14826" s="1">
        <v>7.1191153986912593E-5</v>
      </c>
      <c r="B14826">
        <v>0</v>
      </c>
      <c r="C14826" s="1">
        <v>8.9526155475169701E-4</v>
      </c>
    </row>
    <row r="14827" spans="1:3" x14ac:dyDescent="0.3">
      <c r="A14827" s="1">
        <v>7.0485149257745595E-5</v>
      </c>
      <c r="B14827">
        <v>0</v>
      </c>
      <c r="C14827" s="1">
        <v>8.9564339709974296E-4</v>
      </c>
    </row>
    <row r="14828" spans="1:3" x14ac:dyDescent="0.3">
      <c r="A14828" s="1">
        <v>6.9780346908401202E-5</v>
      </c>
      <c r="B14828">
        <v>0</v>
      </c>
      <c r="C14828" s="1">
        <v>8.9601648466799901E-4</v>
      </c>
    </row>
    <row r="14829" spans="1:3" x14ac:dyDescent="0.3">
      <c r="A14829" s="1">
        <v>6.9076749942760494E-5</v>
      </c>
      <c r="B14829">
        <v>0</v>
      </c>
      <c r="C14829" s="1">
        <v>8.9638083669943403E-4</v>
      </c>
    </row>
    <row r="14830" spans="1:3" x14ac:dyDescent="0.3">
      <c r="A14830" s="1">
        <v>6.8374361346668698E-5</v>
      </c>
      <c r="B14830">
        <v>0</v>
      </c>
      <c r="C14830" s="1">
        <v>8.9673647246252199E-4</v>
      </c>
    </row>
    <row r="14831" spans="1:3" x14ac:dyDescent="0.3">
      <c r="A14831" s="1">
        <v>6.7673184087947401E-5</v>
      </c>
      <c r="B14831">
        <v>0</v>
      </c>
      <c r="C14831" s="1">
        <v>8.9708341125144199E-4</v>
      </c>
    </row>
    <row r="14832" spans="1:3" x14ac:dyDescent="0.3">
      <c r="A14832" s="1">
        <v>6.6973221116415404E-5</v>
      </c>
      <c r="B14832">
        <v>0</v>
      </c>
      <c r="C14832" s="1">
        <v>8.9742167238632199E-4</v>
      </c>
    </row>
    <row r="14833" spans="1:3" x14ac:dyDescent="0.3">
      <c r="A14833" s="1">
        <v>6.6274475363913701E-5</v>
      </c>
      <c r="B14833">
        <v>0</v>
      </c>
      <c r="C14833" s="1">
        <v>8.9775127521302101E-4</v>
      </c>
    </row>
    <row r="14834" spans="1:3" x14ac:dyDescent="0.3">
      <c r="A14834" s="1">
        <v>6.5576949744326502E-5</v>
      </c>
      <c r="B14834">
        <v>0</v>
      </c>
      <c r="C14834" s="1">
        <v>8.9807223910245905E-4</v>
      </c>
    </row>
    <row r="14835" spans="1:3" x14ac:dyDescent="0.3">
      <c r="A14835" s="1">
        <v>6.4880647153598195E-5</v>
      </c>
      <c r="B14835">
        <v>0</v>
      </c>
      <c r="C14835" s="1">
        <v>8.9838458345029004E-4</v>
      </c>
    </row>
    <row r="14836" spans="1:3" x14ac:dyDescent="0.3">
      <c r="A14836" s="1">
        <v>6.4185570469756106E-5</v>
      </c>
      <c r="B14836">
        <v>0</v>
      </c>
      <c r="C14836" s="1">
        <v>8.9868832767742103E-4</v>
      </c>
    </row>
    <row r="14837" spans="1:3" x14ac:dyDescent="0.3">
      <c r="A14837" s="1">
        <v>6.3491722552931E-5</v>
      </c>
      <c r="B14837">
        <v>0</v>
      </c>
      <c r="C14837" s="1">
        <v>8.9898349122879897E-4</v>
      </c>
    </row>
    <row r="14838" spans="1:3" x14ac:dyDescent="0.3">
      <c r="A14838" s="1">
        <v>6.2799106245373305E-5</v>
      </c>
      <c r="B14838">
        <v>0</v>
      </c>
      <c r="C14838" s="1">
        <v>8.9927009357362799E-4</v>
      </c>
    </row>
    <row r="14839" spans="1:3" x14ac:dyDescent="0.3">
      <c r="A14839" s="1">
        <v>6.2107724371475705E-5</v>
      </c>
      <c r="B14839">
        <v>0</v>
      </c>
      <c r="C14839" s="1">
        <v>8.9954815420539803E-4</v>
      </c>
    </row>
    <row r="14840" spans="1:3" x14ac:dyDescent="0.3">
      <c r="A14840" s="1">
        <v>6.1417579737797602E-5</v>
      </c>
      <c r="B14840">
        <v>0</v>
      </c>
      <c r="C14840" s="1">
        <v>8.9981769264163504E-4</v>
      </c>
    </row>
    <row r="14841" spans="1:3" x14ac:dyDescent="0.3">
      <c r="A14841" s="1">
        <v>6.07286751330849E-5</v>
      </c>
      <c r="B14841">
        <v>0</v>
      </c>
      <c r="C14841" s="1">
        <v>9.0007872842318105E-4</v>
      </c>
    </row>
    <row r="14842" spans="1:3" x14ac:dyDescent="0.3">
      <c r="A14842" s="1">
        <v>6.0041013328290799E-5</v>
      </c>
      <c r="B14842">
        <v>0</v>
      </c>
      <c r="C14842" s="1">
        <v>9.0033128111441298E-4</v>
      </c>
    </row>
    <row r="14843" spans="1:3" x14ac:dyDescent="0.3">
      <c r="A14843" s="1">
        <v>5.9354597076598803E-5</v>
      </c>
      <c r="B14843">
        <v>0</v>
      </c>
      <c r="C14843" s="1">
        <v>9.0057537030302504E-4</v>
      </c>
    </row>
    <row r="14844" spans="1:3" x14ac:dyDescent="0.3">
      <c r="A14844" s="1">
        <v>5.8669429113440199E-5</v>
      </c>
      <c r="B14844">
        <v>0</v>
      </c>
      <c r="C14844" s="1">
        <v>9.0081101559891198E-4</v>
      </c>
    </row>
    <row r="14845" spans="1:3" x14ac:dyDescent="0.3">
      <c r="A14845" s="1">
        <v>5.79855121565154E-5</v>
      </c>
      <c r="B14845">
        <v>0</v>
      </c>
      <c r="C14845" s="1">
        <v>9.0103823663545402E-4</v>
      </c>
    </row>
    <row r="14846" spans="1:3" x14ac:dyDescent="0.3">
      <c r="A14846" s="1">
        <v>5.7302848905820497E-5</v>
      </c>
      <c r="B14846">
        <v>0</v>
      </c>
      <c r="C14846" s="1">
        <v>9.0125705306826E-4</v>
      </c>
    </row>
    <row r="14847" spans="1:3" x14ac:dyDescent="0.3">
      <c r="A14847" s="1">
        <v>5.6621442043665397E-5</v>
      </c>
      <c r="B14847">
        <v>0</v>
      </c>
      <c r="C14847" s="1">
        <v>9.0146748457500803E-4</v>
      </c>
    </row>
    <row r="14848" spans="1:3" x14ac:dyDescent="0.3">
      <c r="A14848" s="1">
        <v>5.5941294234696502E-5</v>
      </c>
      <c r="B14848">
        <v>0</v>
      </c>
      <c r="C14848" s="1">
        <v>9.0166955085571598E-4</v>
      </c>
    </row>
    <row r="14849" spans="1:3" x14ac:dyDescent="0.3">
      <c r="A14849" s="1">
        <v>5.5262408125916099E-5</v>
      </c>
      <c r="B14849">
        <v>0</v>
      </c>
      <c r="C14849" s="1">
        <v>9.0186327163152503E-4</v>
      </c>
    </row>
    <row r="14850" spans="1:3" x14ac:dyDescent="0.3">
      <c r="A14850" s="1">
        <v>5.4584786346701801E-5</v>
      </c>
      <c r="B14850">
        <v>0</v>
      </c>
      <c r="C14850" s="1">
        <v>9.0204866664553296E-4</v>
      </c>
    </row>
    <row r="14851" spans="1:3" x14ac:dyDescent="0.3">
      <c r="A14851" s="1">
        <v>5.3908431508837403E-5</v>
      </c>
      <c r="B14851">
        <v>0</v>
      </c>
      <c r="C14851" s="1">
        <v>9.0222575566284403E-4</v>
      </c>
    </row>
    <row r="14852" spans="1:3" x14ac:dyDescent="0.3">
      <c r="A14852" s="1">
        <v>5.3233346206534303E-5</v>
      </c>
      <c r="B14852">
        <v>0</v>
      </c>
      <c r="C14852" s="1">
        <v>9.0239455846888295E-4</v>
      </c>
    </row>
    <row r="14853" spans="1:3" x14ac:dyDescent="0.3">
      <c r="A14853" s="1">
        <v>5.2559533016448798E-5</v>
      </c>
      <c r="B14853">
        <v>0</v>
      </c>
      <c r="C14853" s="1">
        <v>9.0255509487022201E-4</v>
      </c>
    </row>
    <row r="14854" spans="1:3" x14ac:dyDescent="0.3">
      <c r="A14854" s="1">
        <v>5.1886994497706101E-5</v>
      </c>
      <c r="B14854">
        <v>0</v>
      </c>
      <c r="C14854" s="1">
        <v>9.0270738469400104E-4</v>
      </c>
    </row>
    <row r="14855" spans="1:3" x14ac:dyDescent="0.3">
      <c r="A14855" s="1">
        <v>5.1215733191918003E-5</v>
      </c>
      <c r="B14855">
        <v>0</v>
      </c>
      <c r="C14855" s="1">
        <v>9.0285144778740002E-4</v>
      </c>
    </row>
    <row r="14856" spans="1:3" x14ac:dyDescent="0.3">
      <c r="A14856" s="1">
        <v>5.0545751623208197E-5</v>
      </c>
      <c r="B14856">
        <v>0</v>
      </c>
      <c r="C14856" s="1">
        <v>9.0298730401847105E-4</v>
      </c>
    </row>
    <row r="14857" spans="1:3" x14ac:dyDescent="0.3">
      <c r="A14857" s="1">
        <v>4.9877052298242299E-5</v>
      </c>
      <c r="B14857">
        <v>0</v>
      </c>
      <c r="C14857" s="1">
        <v>9.0311497327552604E-4</v>
      </c>
    </row>
    <row r="14858" spans="1:3" x14ac:dyDescent="0.3">
      <c r="A14858" s="1">
        <v>4.9209637706249002E-5</v>
      </c>
      <c r="B14858">
        <v>0</v>
      </c>
      <c r="C14858" s="1">
        <v>9.0323447546619695E-4</v>
      </c>
    </row>
    <row r="14859" spans="1:3" x14ac:dyDescent="0.3">
      <c r="A14859" s="1">
        <v>4.8543510319034798E-5</v>
      </c>
      <c r="B14859">
        <v>0</v>
      </c>
      <c r="C14859" s="1">
        <v>9.03345830517182E-4</v>
      </c>
    </row>
    <row r="14860" spans="1:3" x14ac:dyDescent="0.3">
      <c r="A14860" s="1">
        <v>4.7878672591005099E-5</v>
      </c>
      <c r="B14860">
        <v>0</v>
      </c>
      <c r="C14860" s="1">
        <v>9.0344905837477698E-4</v>
      </c>
    </row>
    <row r="14861" spans="1:3" x14ac:dyDescent="0.3">
      <c r="A14861" s="1">
        <v>4.7215126959191499E-5</v>
      </c>
      <c r="B14861">
        <v>0</v>
      </c>
      <c r="C14861" s="1">
        <v>9.0354417900462205E-4</v>
      </c>
    </row>
    <row r="14862" spans="1:3" x14ac:dyDescent="0.3">
      <c r="A14862" s="1">
        <v>4.6552875843278597E-5</v>
      </c>
      <c r="B14862">
        <v>0</v>
      </c>
      <c r="C14862" s="1">
        <v>9.0363121239139799E-4</v>
      </c>
    </row>
    <row r="14863" spans="1:3" x14ac:dyDescent="0.3">
      <c r="A14863" s="1">
        <v>4.58919216456285E-5</v>
      </c>
      <c r="B14863">
        <v>0</v>
      </c>
      <c r="C14863" s="1">
        <v>9.0371017853854696E-4</v>
      </c>
    </row>
    <row r="14864" spans="1:3" x14ac:dyDescent="0.3">
      <c r="A14864" s="1">
        <v>4.5232266751302399E-5</v>
      </c>
      <c r="B14864">
        <v>0</v>
      </c>
      <c r="C14864" s="1">
        <v>9.0378109746758195E-4</v>
      </c>
    </row>
    <row r="14865" spans="1:3" x14ac:dyDescent="0.3">
      <c r="A14865" s="1">
        <v>4.4573913528078401E-5</v>
      </c>
      <c r="B14865">
        <v>0</v>
      </c>
      <c r="C14865" s="1">
        <v>9.0384398921802801E-4</v>
      </c>
    </row>
    <row r="14866" spans="1:3" x14ac:dyDescent="0.3">
      <c r="A14866" s="1">
        <v>4.39168643264787E-5</v>
      </c>
      <c r="B14866">
        <v>0</v>
      </c>
      <c r="C14866" s="1">
        <v>9.0389887384803504E-4</v>
      </c>
    </row>
    <row r="14867" spans="1:3" x14ac:dyDescent="0.3">
      <c r="A14867" s="1">
        <v>4.3261121479792898E-5</v>
      </c>
      <c r="B14867">
        <v>0</v>
      </c>
      <c r="C14867" s="1">
        <v>9.0394577143296196E-4</v>
      </c>
    </row>
    <row r="14868" spans="1:3" x14ac:dyDescent="0.3">
      <c r="A14868" s="1">
        <v>4.2606687304099002E-5</v>
      </c>
      <c r="B14868">
        <v>0</v>
      </c>
      <c r="C14868" s="1">
        <v>9.0398470206590198E-4</v>
      </c>
    </row>
    <row r="14869" spans="1:3" x14ac:dyDescent="0.3">
      <c r="A14869" s="1">
        <v>4.1953564098289899E-5</v>
      </c>
      <c r="B14869">
        <v>0</v>
      </c>
      <c r="C14869" s="1">
        <v>9.04015685857545E-4</v>
      </c>
    </row>
    <row r="14870" spans="1:3" x14ac:dyDescent="0.3">
      <c r="A14870" s="1">
        <v>4.1301754144100198E-5</v>
      </c>
      <c r="B14870">
        <v>0</v>
      </c>
      <c r="C14870" s="1">
        <v>9.0403874293579201E-4</v>
      </c>
    </row>
    <row r="14871" spans="1:3" x14ac:dyDescent="0.3">
      <c r="A14871" s="1">
        <v>4.0651259706129101E-5</v>
      </c>
      <c r="B14871">
        <v>0</v>
      </c>
      <c r="C14871" s="1">
        <v>9.0405389344527798E-4</v>
      </c>
    </row>
    <row r="14872" spans="1:3" x14ac:dyDescent="0.3">
      <c r="A14872" s="1">
        <v>4.000208303186E-5</v>
      </c>
      <c r="B14872">
        <v>0</v>
      </c>
      <c r="C14872" s="1">
        <v>9.0406115754701401E-4</v>
      </c>
    </row>
    <row r="14873" spans="1:3" x14ac:dyDescent="0.3">
      <c r="A14873" s="1">
        <v>3.93542263516843E-5</v>
      </c>
      <c r="B14873">
        <v>0</v>
      </c>
      <c r="C14873" s="1">
        <v>9.0406055541877796E-4</v>
      </c>
    </row>
    <row r="14874" spans="1:3" x14ac:dyDescent="0.3">
      <c r="A14874" s="1">
        <v>3.87076918789294E-5</v>
      </c>
      <c r="B14874">
        <v>0</v>
      </c>
      <c r="C14874" s="1">
        <v>9.0405210725477605E-4</v>
      </c>
    </row>
    <row r="14875" spans="1:3" x14ac:dyDescent="0.3">
      <c r="A14875" s="1">
        <v>3.8062481809882602E-5</v>
      </c>
      <c r="B14875">
        <v>0</v>
      </c>
      <c r="C14875" s="1">
        <v>9.0403583326506499E-4</v>
      </c>
    </row>
    <row r="14876" spans="1:3" x14ac:dyDescent="0.3">
      <c r="A14876" s="1">
        <v>3.7418598323809497E-5</v>
      </c>
      <c r="B14876">
        <v>0</v>
      </c>
      <c r="C14876" s="1">
        <v>9.0401175367507604E-4</v>
      </c>
    </row>
    <row r="14877" spans="1:3" x14ac:dyDescent="0.3">
      <c r="A14877" s="1">
        <v>3.6776043582983801E-5</v>
      </c>
      <c r="B14877">
        <v>0</v>
      </c>
      <c r="C14877" s="1">
        <v>9.0397988872689596E-4</v>
      </c>
    </row>
    <row r="14878" spans="1:3" x14ac:dyDescent="0.3">
      <c r="A14878" s="1">
        <v>3.61348197327167E-5</v>
      </c>
      <c r="B14878">
        <v>0</v>
      </c>
      <c r="C14878" s="1">
        <v>9.0394025867762597E-4</v>
      </c>
    </row>
    <row r="14879" spans="1:3" x14ac:dyDescent="0.3">
      <c r="A14879" s="1">
        <v>3.54949289013747E-5</v>
      </c>
      <c r="B14879">
        <v>0</v>
      </c>
      <c r="C14879" s="1">
        <v>9.0389288379910595E-4</v>
      </c>
    </row>
    <row r="14880" spans="1:3" x14ac:dyDescent="0.3">
      <c r="A14880" s="1">
        <v>3.4856373200400799E-5</v>
      </c>
      <c r="B14880">
        <v>0</v>
      </c>
      <c r="C14880" s="1">
        <v>9.0383778437821895E-4</v>
      </c>
    </row>
    <row r="14881" spans="1:3" x14ac:dyDescent="0.3">
      <c r="A14881" s="1">
        <v>3.4219154724341601E-5</v>
      </c>
      <c r="B14881">
        <v>0</v>
      </c>
      <c r="C14881" s="1">
        <v>9.0377498071686404E-4</v>
      </c>
    </row>
    <row r="14882" spans="1:3" x14ac:dyDescent="0.3">
      <c r="A14882" s="1">
        <v>3.35832755508813E-5</v>
      </c>
      <c r="B14882">
        <v>0</v>
      </c>
      <c r="C14882" s="1">
        <v>9.0370449313223401E-4</v>
      </c>
    </row>
    <row r="14883" spans="1:3" x14ac:dyDescent="0.3">
      <c r="A14883" s="1">
        <v>3.2948737740862198E-5</v>
      </c>
      <c r="B14883">
        <v>0</v>
      </c>
      <c r="C14883" s="1">
        <v>9.0362634195467696E-4</v>
      </c>
    </row>
    <row r="14884" spans="1:3" x14ac:dyDescent="0.3">
      <c r="A14884" s="1">
        <v>3.2315543338302198E-5</v>
      </c>
      <c r="B14884">
        <v>0</v>
      </c>
      <c r="C14884" s="1">
        <v>9.0354054752897397E-4</v>
      </c>
    </row>
    <row r="14885" spans="1:3" x14ac:dyDescent="0.3">
      <c r="A14885" s="1">
        <v>3.1683694370429402E-5</v>
      </c>
      <c r="B14885">
        <v>0</v>
      </c>
      <c r="C14885" s="1">
        <v>9.0344713021459002E-4</v>
      </c>
    </row>
    <row r="14886" spans="1:3" x14ac:dyDescent="0.3">
      <c r="A14886" s="1">
        <v>3.1053192847703703E-5</v>
      </c>
      <c r="B14886">
        <v>0</v>
      </c>
      <c r="C14886" s="1">
        <v>9.0334611038356196E-4</v>
      </c>
    </row>
    <row r="14887" spans="1:3" x14ac:dyDescent="0.3">
      <c r="A14887" s="1">
        <v>3.0424040763834601E-5</v>
      </c>
      <c r="B14887">
        <v>0</v>
      </c>
      <c r="C14887" s="1">
        <v>9.0323750842166695E-4</v>
      </c>
    </row>
    <row r="14888" spans="1:3" x14ac:dyDescent="0.3">
      <c r="A14888" s="1">
        <v>2.9796240095818201E-5</v>
      </c>
      <c r="B14888">
        <v>0</v>
      </c>
      <c r="C14888" s="1">
        <v>9.0312134472908501E-4</v>
      </c>
    </row>
    <row r="14889" spans="1:3" x14ac:dyDescent="0.3">
      <c r="A14889" s="1">
        <v>2.91697928039638E-5</v>
      </c>
      <c r="B14889">
        <v>0</v>
      </c>
      <c r="C14889" s="1">
        <v>9.029976397181E-4</v>
      </c>
    </row>
    <row r="14890" spans="1:3" x14ac:dyDescent="0.3">
      <c r="A14890" s="1">
        <v>2.8544700831908E-5</v>
      </c>
      <c r="B14890">
        <v>0</v>
      </c>
      <c r="C14890" s="1">
        <v>9.0286641381349898E-4</v>
      </c>
    </row>
    <row r="14891" spans="1:3" x14ac:dyDescent="0.3">
      <c r="A14891" s="1">
        <v>2.7920966106640001E-5</v>
      </c>
      <c r="B14891">
        <v>0</v>
      </c>
      <c r="C14891" s="1">
        <v>9.0272768745307199E-4</v>
      </c>
    </row>
    <row r="14892" spans="1:3" x14ac:dyDescent="0.3">
      <c r="A14892" s="1">
        <v>2.7298590538530401E-5</v>
      </c>
      <c r="B14892">
        <v>0</v>
      </c>
      <c r="C14892" s="1">
        <v>9.0258148108704396E-4</v>
      </c>
    </row>
    <row r="14893" spans="1:3" x14ac:dyDescent="0.3">
      <c r="A14893" s="1">
        <v>2.6677576021362901E-5</v>
      </c>
      <c r="B14893">
        <v>0</v>
      </c>
      <c r="C14893" s="1">
        <v>9.0242781517861604E-4</v>
      </c>
    </row>
    <row r="14894" spans="1:3" x14ac:dyDescent="0.3">
      <c r="A14894" s="1">
        <v>2.6057924432363501E-5</v>
      </c>
      <c r="B14894">
        <v>0</v>
      </c>
      <c r="C14894" s="1">
        <v>9.0226671020268701E-4</v>
      </c>
    </row>
    <row r="14895" spans="1:3" x14ac:dyDescent="0.3">
      <c r="A14895" s="1">
        <v>2.5439637632218301E-5</v>
      </c>
      <c r="B14895">
        <v>0</v>
      </c>
      <c r="C14895" s="1">
        <v>9.0209818664534203E-4</v>
      </c>
    </row>
    <row r="14896" spans="1:3" x14ac:dyDescent="0.3">
      <c r="A14896" s="1">
        <v>2.4822717465094599E-5</v>
      </c>
      <c r="B14896">
        <v>0</v>
      </c>
      <c r="C14896" s="1">
        <v>9.0192226500443397E-4</v>
      </c>
    </row>
    <row r="14897" spans="1:3" x14ac:dyDescent="0.3">
      <c r="A14897" s="1">
        <v>2.42071657586728E-5</v>
      </c>
      <c r="B14897">
        <v>0</v>
      </c>
      <c r="C14897" s="1">
        <v>9.0173896578965497E-4</v>
      </c>
    </row>
    <row r="14898" spans="1:3" x14ac:dyDescent="0.3">
      <c r="A14898" s="1">
        <v>2.3592984324176201E-5</v>
      </c>
      <c r="B14898">
        <v>0</v>
      </c>
      <c r="C14898" s="1">
        <v>9.0154830952197897E-4</v>
      </c>
    </row>
    <row r="14899" spans="1:3" x14ac:dyDescent="0.3">
      <c r="A14899" s="1">
        <v>2.2980174956394001E-5</v>
      </c>
      <c r="B14899">
        <v>0</v>
      </c>
      <c r="C14899" s="1">
        <v>9.0135031673293999E-4</v>
      </c>
    </row>
    <row r="14900" spans="1:3" x14ac:dyDescent="0.3">
      <c r="A14900" s="1">
        <v>2.2368739433705499E-5</v>
      </c>
      <c r="B14900">
        <v>0</v>
      </c>
      <c r="C14900" s="1">
        <v>9.01145007964981E-4</v>
      </c>
    </row>
    <row r="14901" spans="1:3" x14ac:dyDescent="0.3">
      <c r="A14901" s="1">
        <v>2.17586795181085E-5</v>
      </c>
      <c r="B14901">
        <v>0</v>
      </c>
      <c r="C14901" s="1">
        <v>9.0093240377138396E-4</v>
      </c>
    </row>
    <row r="14902" spans="1:3" x14ac:dyDescent="0.3">
      <c r="A14902" s="1">
        <v>2.11499969552477E-5</v>
      </c>
      <c r="B14902">
        <v>0</v>
      </c>
      <c r="C14902" s="1">
        <v>9.0071252471568498E-4</v>
      </c>
    </row>
    <row r="14903" spans="1:3" x14ac:dyDescent="0.3">
      <c r="A14903" s="1">
        <v>2.05426934744357E-5</v>
      </c>
      <c r="B14903">
        <v>0</v>
      </c>
      <c r="C14903" s="1">
        <v>9.0048539137119101E-4</v>
      </c>
    </row>
    <row r="14904" spans="1:3" x14ac:dyDescent="0.3">
      <c r="A14904" s="1">
        <v>1.9936770788678801E-5</v>
      </c>
      <c r="B14904">
        <v>0</v>
      </c>
      <c r="C14904" s="1">
        <v>9.0025102432142402E-4</v>
      </c>
    </row>
    <row r="14905" spans="1:3" x14ac:dyDescent="0.3">
      <c r="A14905" s="1">
        <v>1.9332230594713301E-5</v>
      </c>
      <c r="B14905">
        <v>0</v>
      </c>
      <c r="C14905" s="1">
        <v>9.0000944416061802E-4</v>
      </c>
    </row>
    <row r="14906" spans="1:3" x14ac:dyDescent="0.3">
      <c r="A14906" s="1">
        <v>1.87290745730309E-5</v>
      </c>
      <c r="B14906">
        <v>0</v>
      </c>
      <c r="C14906" s="1">
        <v>8.99760671491486E-4</v>
      </c>
    </row>
    <row r="14907" spans="1:3" x14ac:dyDescent="0.3">
      <c r="A14907" s="1">
        <v>1.8127304387897799E-5</v>
      </c>
      <c r="B14907">
        <v>0</v>
      </c>
      <c r="C14907" s="1">
        <v>8.9950472692630601E-4</v>
      </c>
    </row>
    <row r="14908" spans="1:3" x14ac:dyDescent="0.3">
      <c r="A14908" s="1">
        <v>1.75269216873837E-5</v>
      </c>
      <c r="B14908">
        <v>0</v>
      </c>
      <c r="C14908" s="1">
        <v>8.9924163108662204E-4</v>
      </c>
    </row>
    <row r="14909" spans="1:3" x14ac:dyDescent="0.3">
      <c r="A14909" s="1">
        <v>1.6927928103388798E-5</v>
      </c>
      <c r="B14909">
        <v>0</v>
      </c>
      <c r="C14909" s="1">
        <v>8.9897140460275195E-4</v>
      </c>
    </row>
    <row r="14910" spans="1:3" x14ac:dyDescent="0.3">
      <c r="A14910" s="1">
        <v>1.6330325251673601E-5</v>
      </c>
      <c r="B14910">
        <v>0</v>
      </c>
      <c r="C14910" s="1">
        <v>8.9869406811442199E-4</v>
      </c>
    </row>
    <row r="14911" spans="1:3" x14ac:dyDescent="0.3">
      <c r="A14911" s="1">
        <v>1.5734114731884399E-5</v>
      </c>
      <c r="B14911">
        <v>0</v>
      </c>
      <c r="C14911" s="1">
        <v>8.98409642269018E-4</v>
      </c>
    </row>
    <row r="14912" spans="1:3" x14ac:dyDescent="0.3">
      <c r="A14912" s="1">
        <v>1.5139298127575E-5</v>
      </c>
      <c r="B14912">
        <v>0</v>
      </c>
      <c r="C14912" s="1">
        <v>8.9811814772258703E-4</v>
      </c>
    </row>
    <row r="14913" spans="1:3" x14ac:dyDescent="0.3">
      <c r="A14913" s="1">
        <v>1.45458770062428E-5</v>
      </c>
      <c r="B14913">
        <v>0</v>
      </c>
      <c r="C14913" s="1">
        <v>8.9781960514008496E-4</v>
      </c>
    </row>
    <row r="14914" spans="1:3" x14ac:dyDescent="0.3">
      <c r="A14914" s="1">
        <v>1.3953852919354999E-5</v>
      </c>
      <c r="B14914">
        <v>0</v>
      </c>
      <c r="C14914" s="1">
        <v>8.97514035193558E-4</v>
      </c>
    </row>
    <row r="14915" spans="1:3" x14ac:dyDescent="0.3">
      <c r="A14915" s="1">
        <v>1.3363227402370299E-5</v>
      </c>
      <c r="B14915">
        <v>0</v>
      </c>
      <c r="C14915" s="1">
        <v>8.9720145856306201E-4</v>
      </c>
    </row>
    <row r="14916" spans="1:3" x14ac:dyDescent="0.3">
      <c r="A14916" s="1">
        <v>1.2774001974772E-5</v>
      </c>
      <c r="B14916">
        <v>0</v>
      </c>
      <c r="C14916" s="1">
        <v>8.9688189593661795E-4</v>
      </c>
    </row>
    <row r="14917" spans="1:3" x14ac:dyDescent="0.3">
      <c r="A14917" s="1">
        <v>1.21861781400942E-5</v>
      </c>
      <c r="B14917">
        <v>0</v>
      </c>
      <c r="C14917" s="1">
        <v>8.9655536800911596E-4</v>
      </c>
    </row>
    <row r="14918" spans="1:3" x14ac:dyDescent="0.3">
      <c r="A14918" s="1">
        <v>1.15997573859453E-5</v>
      </c>
      <c r="B14918">
        <v>0</v>
      </c>
      <c r="C14918" s="1">
        <v>8.9622189548259302E-4</v>
      </c>
    </row>
    <row r="14919" spans="1:3" x14ac:dyDescent="0.3">
      <c r="A14919" s="1">
        <v>1.1014741184039501E-5</v>
      </c>
      <c r="B14919">
        <v>0</v>
      </c>
      <c r="C14919" s="1">
        <v>8.9588149906660798E-4</v>
      </c>
    </row>
    <row r="14920" spans="1:3" x14ac:dyDescent="0.3">
      <c r="A14920" s="1">
        <v>1.04311309902273E-5</v>
      </c>
      <c r="B14920">
        <v>0</v>
      </c>
      <c r="C14920" s="1">
        <v>8.9553419947721504E-4</v>
      </c>
    </row>
    <row r="14921" spans="1:3" x14ac:dyDescent="0.3">
      <c r="A14921" s="1">
        <v>9.8489282445153097E-6</v>
      </c>
      <c r="B14921">
        <v>0</v>
      </c>
      <c r="C14921" s="1">
        <v>8.9518001743649201E-4</v>
      </c>
    </row>
    <row r="14922" spans="1:3" x14ac:dyDescent="0.3">
      <c r="A14922" s="1">
        <v>9.2681343710949004E-6</v>
      </c>
      <c r="B14922">
        <v>0</v>
      </c>
      <c r="C14922" s="1">
        <v>8.9481897367350795E-4</v>
      </c>
    </row>
    <row r="14923" spans="1:3" x14ac:dyDescent="0.3">
      <c r="A14923" s="1">
        <v>8.6887507783762297E-6</v>
      </c>
      <c r="B14923">
        <v>0</v>
      </c>
      <c r="C14923" s="1">
        <v>8.9445108892365001E-4</v>
      </c>
    </row>
    <row r="14924" spans="1:3" x14ac:dyDescent="0.3">
      <c r="A14924" s="1">
        <v>8.1107788590165307E-6</v>
      </c>
      <c r="B14924">
        <v>0</v>
      </c>
      <c r="C14924" s="1">
        <v>8.9407638392822997E-4</v>
      </c>
    </row>
    <row r="14925" spans="1:3" x14ac:dyDescent="0.3">
      <c r="A14925" s="1">
        <v>7.5342199899472304E-6</v>
      </c>
      <c r="B14925">
        <v>0</v>
      </c>
      <c r="C14925" s="1">
        <v>8.9369487943434501E-4</v>
      </c>
    </row>
    <row r="14926" spans="1:3" x14ac:dyDescent="0.3">
      <c r="A14926" s="1">
        <v>6.95907553239938E-6</v>
      </c>
      <c r="B14926">
        <v>0</v>
      </c>
      <c r="C14926" s="1">
        <v>8.9330659619440902E-4</v>
      </c>
    </row>
    <row r="14927" spans="1:3" x14ac:dyDescent="0.3">
      <c r="A14927" s="1">
        <v>6.3853468319275797E-6</v>
      </c>
      <c r="B14927">
        <v>0</v>
      </c>
      <c r="C14927" s="1">
        <v>8.9291155496605502E-4</v>
      </c>
    </row>
    <row r="14928" spans="1:3" x14ac:dyDescent="0.3">
      <c r="A14928" s="1">
        <v>5.8130352184409998E-6</v>
      </c>
      <c r="B14928">
        <v>0</v>
      </c>
      <c r="C14928" s="1">
        <v>8.9250977651265896E-4</v>
      </c>
    </row>
    <row r="14929" spans="1:3" x14ac:dyDescent="0.3">
      <c r="A14929" s="1">
        <v>5.2421420062378802E-6</v>
      </c>
      <c r="B14929">
        <v>0</v>
      </c>
      <c r="C14929" s="1">
        <v>8.9210128160284398E-4</v>
      </c>
    </row>
    <row r="14930" spans="1:3" x14ac:dyDescent="0.3">
      <c r="A14930" s="1">
        <v>4.6726684940329297E-6</v>
      </c>
      <c r="B14930">
        <v>0</v>
      </c>
      <c r="C14930" s="1">
        <v>8.9168609100975695E-4</v>
      </c>
    </row>
    <row r="14931" spans="1:3" x14ac:dyDescent="0.3">
      <c r="A14931" s="1">
        <v>4.1046159649809899E-6</v>
      </c>
      <c r="B14931">
        <v>0</v>
      </c>
      <c r="C14931" s="1">
        <v>8.9126422551095898E-4</v>
      </c>
    </row>
    <row r="14932" spans="1:3" x14ac:dyDescent="0.3">
      <c r="A14932" s="1">
        <v>3.5379856867031401E-6</v>
      </c>
      <c r="B14932">
        <v>0</v>
      </c>
      <c r="C14932" s="1">
        <v>8.90835705888423E-4</v>
      </c>
    </row>
    <row r="14933" spans="1:3" x14ac:dyDescent="0.3">
      <c r="A14933" s="1">
        <v>2.9727789113192001E-6</v>
      </c>
      <c r="B14933">
        <v>0</v>
      </c>
      <c r="C14933" s="1">
        <v>8.9040055292889599E-4</v>
      </c>
    </row>
    <row r="14934" spans="1:3" x14ac:dyDescent="0.3">
      <c r="A14934" s="1">
        <v>2.4089968754814598E-6</v>
      </c>
      <c r="B14934">
        <v>0</v>
      </c>
      <c r="C14934" s="1">
        <v>8.8995878742330304E-4</v>
      </c>
    </row>
    <row r="14935" spans="1:3" x14ac:dyDescent="0.3">
      <c r="A14935" s="1">
        <v>1.84664080039797E-6</v>
      </c>
      <c r="B14935">
        <v>0</v>
      </c>
      <c r="C14935" s="1">
        <v>8.8951043016573196E-4</v>
      </c>
    </row>
    <row r="14936" spans="1:3" x14ac:dyDescent="0.3">
      <c r="A14936" s="1">
        <v>1.2857118918590501E-6</v>
      </c>
      <c r="B14936">
        <v>0</v>
      </c>
      <c r="C14936" s="1">
        <v>8.8905550195443595E-4</v>
      </c>
    </row>
    <row r="14937" spans="1:3" x14ac:dyDescent="0.3">
      <c r="A14937" s="1">
        <v>7.2621134026917096E-7</v>
      </c>
      <c r="B14937">
        <v>0</v>
      </c>
      <c r="C14937" s="1">
        <v>8.8859402359106599E-4</v>
      </c>
    </row>
    <row r="14938" spans="1:3" x14ac:dyDescent="0.3">
      <c r="A14938" s="1">
        <v>1.6814032067274299E-7</v>
      </c>
      <c r="B14938">
        <v>0</v>
      </c>
      <c r="C14938" s="1">
        <v>8.8812601588035502E-4</v>
      </c>
    </row>
    <row r="14939" spans="1:3" x14ac:dyDescent="0.3">
      <c r="A14939" s="1">
        <v>-3.8850000721358501E-7</v>
      </c>
      <c r="B14939">
        <v>0</v>
      </c>
      <c r="C14939" s="1">
        <v>8.8765149963079804E-4</v>
      </c>
    </row>
    <row r="14940" spans="1:3" x14ac:dyDescent="0.3">
      <c r="A14940" s="1">
        <v>-9.4370849896955296E-7</v>
      </c>
      <c r="B14940">
        <v>0</v>
      </c>
      <c r="C14940" s="1">
        <v>8.8717049565349704E-4</v>
      </c>
    </row>
    <row r="14941" spans="1:3" x14ac:dyDescent="0.3">
      <c r="A14941" s="1">
        <v>-1.4974840254468999E-6</v>
      </c>
      <c r="B14941">
        <v>0</v>
      </c>
      <c r="C14941" s="1">
        <v>8.8668302476210803E-4</v>
      </c>
    </row>
    <row r="14942" spans="1:3" x14ac:dyDescent="0.3">
      <c r="A14942" s="1">
        <v>-2.0498254727407599E-6</v>
      </c>
      <c r="B14942">
        <v>0</v>
      </c>
      <c r="C14942" s="1">
        <v>8.8618910777300797E-4</v>
      </c>
    </row>
    <row r="14943" spans="1:3" x14ac:dyDescent="0.3">
      <c r="A14943" s="1">
        <v>-2.6007317421572098E-6</v>
      </c>
      <c r="B14943">
        <v>0</v>
      </c>
      <c r="C14943" s="1">
        <v>8.8568876550519605E-4</v>
      </c>
    </row>
    <row r="14944" spans="1:3" x14ac:dyDescent="0.3">
      <c r="A14944" s="1">
        <v>-3.15020175018486E-6</v>
      </c>
      <c r="B14944">
        <v>0</v>
      </c>
      <c r="C14944" s="1">
        <v>8.8518201877954496E-4</v>
      </c>
    </row>
    <row r="14945" spans="1:3" x14ac:dyDescent="0.3">
      <c r="A14945" s="1">
        <v>-3.6982344284683198E-6</v>
      </c>
      <c r="B14945">
        <v>0</v>
      </c>
      <c r="C14945" s="1">
        <v>8.8466888841895398E-4</v>
      </c>
    </row>
    <row r="14946" spans="1:3" x14ac:dyDescent="0.3">
      <c r="A14946" s="1">
        <v>-4.2448287237753796E-6</v>
      </c>
      <c r="B14946">
        <v>0</v>
      </c>
      <c r="C14946" s="1">
        <v>8.8414939524854297E-4</v>
      </c>
    </row>
    <row r="14947" spans="1:3" x14ac:dyDescent="0.3">
      <c r="A14947" s="1">
        <v>-4.7899835979669597E-6</v>
      </c>
      <c r="B14947">
        <v>0</v>
      </c>
      <c r="C14947" s="1">
        <v>8.8362356009477605E-4</v>
      </c>
    </row>
    <row r="14948" spans="1:3" x14ac:dyDescent="0.3">
      <c r="A14948" s="1">
        <v>-5.3336980279715299E-6</v>
      </c>
      <c r="B14948">
        <v>0</v>
      </c>
      <c r="C14948" s="1">
        <v>8.8309140378542395E-4</v>
      </c>
    </row>
    <row r="14949" spans="1:3" x14ac:dyDescent="0.3">
      <c r="A14949" s="1">
        <v>-5.8759710057552399E-6</v>
      </c>
      <c r="B14949">
        <v>0</v>
      </c>
      <c r="C14949" s="1">
        <v>8.8255294714974198E-4</v>
      </c>
    </row>
    <row r="14950" spans="1:3" x14ac:dyDescent="0.3">
      <c r="A14950" s="1">
        <v>-6.4168015382912798E-6</v>
      </c>
      <c r="B14950">
        <v>0</v>
      </c>
      <c r="C14950" s="1">
        <v>8.8200821101799799E-4</v>
      </c>
    </row>
    <row r="14951" spans="1:3" x14ac:dyDescent="0.3">
      <c r="A14951" s="1">
        <v>-6.9561886475311697E-6</v>
      </c>
      <c r="B14951">
        <v>0</v>
      </c>
      <c r="C14951" s="1">
        <v>8.81457216221348E-4</v>
      </c>
    </row>
    <row r="14952" spans="1:3" x14ac:dyDescent="0.3">
      <c r="A14952" s="1">
        <v>-7.4941313703728199E-6</v>
      </c>
      <c r="B14952">
        <v>0</v>
      </c>
      <c r="C14952" s="1">
        <v>8.8089998359197597E-4</v>
      </c>
    </row>
    <row r="14953" spans="1:3" x14ac:dyDescent="0.3">
      <c r="A14953" s="1">
        <v>-8.0306287586297895E-6</v>
      </c>
      <c r="B14953">
        <v>0</v>
      </c>
      <c r="C14953" s="1">
        <v>8.8033653396243905E-4</v>
      </c>
    </row>
    <row r="14954" spans="1:3" x14ac:dyDescent="0.3">
      <c r="A14954" s="1">
        <v>-8.5656798790041898E-6</v>
      </c>
      <c r="B14954">
        <v>0</v>
      </c>
      <c r="C14954" s="1">
        <v>8.7976688816553095E-4</v>
      </c>
    </row>
    <row r="14955" spans="1:3" x14ac:dyDescent="0.3">
      <c r="A14955" s="1">
        <v>-9.0992838130567003E-6</v>
      </c>
      <c r="B14955">
        <v>0</v>
      </c>
      <c r="C14955" s="1">
        <v>8.79191067034379E-4</v>
      </c>
    </row>
    <row r="14956" spans="1:3" x14ac:dyDescent="0.3">
      <c r="A14956" s="1">
        <v>-9.6314396571755798E-6</v>
      </c>
      <c r="B14956">
        <v>0</v>
      </c>
      <c r="C14956" s="1">
        <v>8.7860909140210998E-4</v>
      </c>
    </row>
    <row r="14957" spans="1:3" x14ac:dyDescent="0.3">
      <c r="A14957" s="1">
        <v>-1.0162146522548299E-5</v>
      </c>
      <c r="B14957">
        <v>0</v>
      </c>
      <c r="C14957" s="1">
        <v>8.7802098210148995E-4</v>
      </c>
    </row>
    <row r="14958" spans="1:3" x14ac:dyDescent="0.3">
      <c r="A14958" s="1">
        <v>-1.0691403535133001E-5</v>
      </c>
      <c r="B14958">
        <v>0</v>
      </c>
      <c r="C14958" s="1">
        <v>8.7742675996499398E-4</v>
      </c>
    </row>
    <row r="14959" spans="1:3" x14ac:dyDescent="0.3">
      <c r="A14959" s="1">
        <v>-1.12192098356248E-5</v>
      </c>
      <c r="B14959">
        <v>0</v>
      </c>
      <c r="C14959" s="1">
        <v>8.7682644582486003E-4</v>
      </c>
    </row>
    <row r="14960" spans="1:3" x14ac:dyDescent="0.3">
      <c r="A14960" s="1">
        <v>-1.1745564579425899E-5</v>
      </c>
      <c r="B14960">
        <v>0</v>
      </c>
      <c r="C14960" s="1">
        <v>8.7622006051236902E-4</v>
      </c>
    </row>
    <row r="14961" spans="1:3" x14ac:dyDescent="0.3">
      <c r="A14961" s="1">
        <v>-1.22704669366188E-5</v>
      </c>
      <c r="B14961">
        <v>0</v>
      </c>
      <c r="C14961" s="1">
        <v>8.7560762485774902E-4</v>
      </c>
    </row>
    <row r="14962" spans="1:3" x14ac:dyDescent="0.3">
      <c r="A14962" s="1">
        <v>-1.27939160919333E-5</v>
      </c>
      <c r="B14962">
        <v>0</v>
      </c>
      <c r="C14962" s="1">
        <v>8.7498915969062797E-4</v>
      </c>
    </row>
    <row r="14963" spans="1:3" x14ac:dyDescent="0.3">
      <c r="A14963" s="1">
        <v>-1.3315911244714501E-5</v>
      </c>
      <c r="B14963">
        <v>0</v>
      </c>
      <c r="C14963" s="1">
        <v>8.7436468583920702E-4</v>
      </c>
    </row>
    <row r="14964" spans="1:3" x14ac:dyDescent="0.3">
      <c r="A14964" s="1">
        <v>-1.38364516088956E-5</v>
      </c>
      <c r="B14964">
        <v>0</v>
      </c>
      <c r="C14964" s="1">
        <v>8.7373422413000701E-4</v>
      </c>
    </row>
    <row r="14965" spans="1:3" x14ac:dyDescent="0.3">
      <c r="A14965" s="1">
        <v>-1.4355536412969299E-5</v>
      </c>
      <c r="B14965">
        <v>0</v>
      </c>
      <c r="C14965" s="1">
        <v>8.7309779538811895E-4</v>
      </c>
    </row>
    <row r="14966" spans="1:3" x14ac:dyDescent="0.3">
      <c r="A14966" s="1">
        <v>-1.48731648999545E-5</v>
      </c>
      <c r="B14966">
        <v>0</v>
      </c>
      <c r="C14966" s="1">
        <v>8.7245542043690096E-4</v>
      </c>
    </row>
    <row r="14967" spans="1:3" x14ac:dyDescent="0.3">
      <c r="A14967" s="1">
        <v>-1.5389336327366102E-5</v>
      </c>
      <c r="B14967">
        <v>0</v>
      </c>
      <c r="C14967" s="1">
        <v>8.71807120097864E-4</v>
      </c>
    </row>
    <row r="14968" spans="1:3" x14ac:dyDescent="0.3">
      <c r="A14968" s="1">
        <v>-1.59040499671839E-5</v>
      </c>
      <c r="B14968">
        <v>0</v>
      </c>
      <c r="C14968" s="1">
        <v>8.7115291519021499E-4</v>
      </c>
    </row>
    <row r="14969" spans="1:3" x14ac:dyDescent="0.3">
      <c r="A14969" s="1">
        <v>-1.64173051058244E-5</v>
      </c>
      <c r="B14969">
        <v>0</v>
      </c>
      <c r="C14969" s="1">
        <v>8.7049282653091299E-4</v>
      </c>
    </row>
    <row r="14970" spans="1:3" x14ac:dyDescent="0.3">
      <c r="A14970" s="1">
        <v>-1.69291010441082E-5</v>
      </c>
      <c r="B14970">
        <v>0</v>
      </c>
      <c r="C14970" s="1">
        <v>8.6982687493455902E-4</v>
      </c>
    </row>
    <row r="14971" spans="1:3" x14ac:dyDescent="0.3">
      <c r="A14971" s="1">
        <v>-1.7439437097230701E-5</v>
      </c>
      <c r="B14971">
        <v>0</v>
      </c>
      <c r="C14971" s="1">
        <v>8.6915508121287999E-4</v>
      </c>
    </row>
    <row r="14972" spans="1:3" x14ac:dyDescent="0.3">
      <c r="A14972" s="1">
        <v>-1.79483125947323E-5</v>
      </c>
      <c r="B14972">
        <v>0</v>
      </c>
      <c r="C14972" s="1">
        <v>8.6847746617488199E-4</v>
      </c>
    </row>
    <row r="14973" spans="1:3" x14ac:dyDescent="0.3">
      <c r="A14973" s="1">
        <v>-1.8455726880467199E-5</v>
      </c>
      <c r="B14973">
        <v>0</v>
      </c>
      <c r="C14973" s="1">
        <v>8.6779405062660498E-4</v>
      </c>
    </row>
    <row r="14974" spans="1:3" x14ac:dyDescent="0.3">
      <c r="A14974" s="1">
        <v>-1.89616793125711E-5</v>
      </c>
      <c r="B14974">
        <v>0</v>
      </c>
      <c r="C14974" s="1">
        <v>8.6710485537104499E-4</v>
      </c>
    </row>
    <row r="14975" spans="1:3" x14ac:dyDescent="0.3">
      <c r="A14975" s="1">
        <v>-1.9466169263428401E-5</v>
      </c>
      <c r="B14975">
        <v>0</v>
      </c>
      <c r="C14975" s="1">
        <v>8.6640990120800899E-4</v>
      </c>
    </row>
    <row r="14976" spans="1:3" x14ac:dyDescent="0.3">
      <c r="A14976" s="1">
        <v>-1.9969196119641999E-5</v>
      </c>
      <c r="B14976">
        <v>0</v>
      </c>
      <c r="C14976" s="1">
        <v>8.6570920893357095E-4</v>
      </c>
    </row>
    <row r="14977" spans="1:3" x14ac:dyDescent="0.3">
      <c r="A14977" s="1">
        <v>-2.0470759282006299E-5</v>
      </c>
      <c r="B14977">
        <v>0</v>
      </c>
      <c r="C14977" s="1">
        <v>8.6500279933994495E-4</v>
      </c>
    </row>
    <row r="14978" spans="1:3" x14ac:dyDescent="0.3">
      <c r="A14978" s="1">
        <v>-2.0970858165475999E-5</v>
      </c>
      <c r="B14978">
        <v>0</v>
      </c>
      <c r="C14978" s="1">
        <v>8.64290693215655E-4</v>
      </c>
    </row>
    <row r="14979" spans="1:3" x14ac:dyDescent="0.3">
      <c r="A14979" s="1">
        <v>-2.1469492199132699E-5</v>
      </c>
      <c r="B14979">
        <v>0</v>
      </c>
      <c r="C14979" s="1">
        <v>8.6357291134543602E-4</v>
      </c>
    </row>
    <row r="14980" spans="1:3" x14ac:dyDescent="0.3">
      <c r="A14980" s="1">
        <v>-2.1966660826154E-5</v>
      </c>
      <c r="B14980">
        <v>0</v>
      </c>
      <c r="C14980" s="1">
        <v>8.6284947450951301E-4</v>
      </c>
    </row>
    <row r="14981" spans="1:3" x14ac:dyDescent="0.3">
      <c r="A14981" s="1">
        <v>-2.2462363503784801E-5</v>
      </c>
      <c r="B14981">
        <v>0</v>
      </c>
      <c r="C14981" s="1">
        <v>8.6212040348387898E-4</v>
      </c>
    </row>
    <row r="14982" spans="1:3" x14ac:dyDescent="0.3">
      <c r="A14982" s="1">
        <v>-2.2956599703302E-5</v>
      </c>
      <c r="B14982">
        <v>0</v>
      </c>
      <c r="C14982" s="1">
        <v>8.6138571904034701E-4</v>
      </c>
    </row>
    <row r="14983" spans="1:3" x14ac:dyDescent="0.3">
      <c r="A14983" s="1">
        <v>-2.3449368909984699E-5</v>
      </c>
      <c r="B14983">
        <v>0</v>
      </c>
      <c r="C14983" s="1">
        <v>8.6064544194555605E-4</v>
      </c>
    </row>
    <row r="14984" spans="1:3" x14ac:dyDescent="0.3">
      <c r="A14984" s="1">
        <v>-2.3940670623087801E-5</v>
      </c>
      <c r="B14984">
        <v>0</v>
      </c>
      <c r="C14984" s="1">
        <v>8.5989959296125997E-4</v>
      </c>
    </row>
    <row r="14985" spans="1:3" x14ac:dyDescent="0.3">
      <c r="A14985" s="1">
        <v>-2.4430504355807201E-5</v>
      </c>
      <c r="B14985">
        <v>0</v>
      </c>
      <c r="C14985" s="1">
        <v>8.5914819284457701E-4</v>
      </c>
    </row>
    <row r="14986" spans="1:3" x14ac:dyDescent="0.3">
      <c r="A14986" s="1">
        <v>-2.49188696352449E-5</v>
      </c>
      <c r="B14986">
        <v>0</v>
      </c>
      <c r="C14986" s="1">
        <v>8.5839126234749097E-4</v>
      </c>
    </row>
    <row r="14987" spans="1:3" x14ac:dyDescent="0.3">
      <c r="A14987" s="1">
        <v>-2.54057660023804E-5</v>
      </c>
      <c r="B14987">
        <v>0</v>
      </c>
      <c r="C14987" s="1">
        <v>8.5762882221633498E-4</v>
      </c>
    </row>
    <row r="14988" spans="1:3" x14ac:dyDescent="0.3">
      <c r="A14988" s="1">
        <v>-2.5891193012042299E-5</v>
      </c>
      <c r="B14988">
        <v>0</v>
      </c>
      <c r="C14988" s="1">
        <v>8.5686089319178505E-4</v>
      </c>
    </row>
    <row r="14989" spans="1:3" x14ac:dyDescent="0.3">
      <c r="A14989" s="1">
        <v>-2.63751502328752E-5</v>
      </c>
      <c r="B14989">
        <v>0</v>
      </c>
      <c r="C14989" s="1">
        <v>8.5608749600923895E-4</v>
      </c>
    </row>
    <row r="14990" spans="1:3" x14ac:dyDescent="0.3">
      <c r="A14990" s="1">
        <v>-2.6857637247306298E-5</v>
      </c>
      <c r="B14990">
        <v>0</v>
      </c>
      <c r="C14990" s="1">
        <v>8.5530865139804503E-4</v>
      </c>
    </row>
    <row r="14991" spans="1:3" x14ac:dyDescent="0.3">
      <c r="A14991" s="1">
        <v>-2.73386536515152E-5</v>
      </c>
      <c r="B14991">
        <v>0</v>
      </c>
      <c r="C14991" s="1">
        <v>8.5452438008158595E-4</v>
      </c>
    </row>
    <row r="14992" spans="1:3" x14ac:dyDescent="0.3">
      <c r="A14992" s="1">
        <v>-2.7818199055403102E-5</v>
      </c>
      <c r="B14992">
        <v>0</v>
      </c>
      <c r="C14992" s="1">
        <v>8.5373470277698405E-4</v>
      </c>
    </row>
    <row r="14993" spans="1:3" x14ac:dyDescent="0.3">
      <c r="A14993" s="1">
        <v>-2.8296273082562698E-5</v>
      </c>
      <c r="B14993">
        <v>0</v>
      </c>
      <c r="C14993" s="1">
        <v>8.5293964019489399E-4</v>
      </c>
    </row>
    <row r="14994" spans="1:3" x14ac:dyDescent="0.3">
      <c r="A14994" s="1">
        <v>-2.8772875370244402E-5</v>
      </c>
      <c r="B14994">
        <v>0</v>
      </c>
      <c r="C14994" s="1">
        <v>8.5213921303986496E-4</v>
      </c>
    </row>
    <row r="14995" spans="1:3" x14ac:dyDescent="0.3">
      <c r="A14995" s="1">
        <v>-2.9248005569322501E-5</v>
      </c>
      <c r="B14995">
        <v>0</v>
      </c>
      <c r="C14995" s="1">
        <v>8.5133344200966001E-4</v>
      </c>
    </row>
    <row r="14996" spans="1:3" x14ac:dyDescent="0.3">
      <c r="A14996" s="1">
        <v>-2.97216633442662E-5</v>
      </c>
      <c r="B14996">
        <v>0</v>
      </c>
      <c r="C14996" s="1">
        <v>8.50522347795035E-4</v>
      </c>
    </row>
    <row r="14997" spans="1:3" x14ac:dyDescent="0.3">
      <c r="A14997" s="1">
        <v>-3.0193848373108001E-5</v>
      </c>
      <c r="B14997">
        <v>0</v>
      </c>
      <c r="C14997" s="1">
        <v>8.49705951079901E-4</v>
      </c>
    </row>
    <row r="14998" spans="1:3" x14ac:dyDescent="0.3">
      <c r="A14998" s="1">
        <v>-3.0664560347410802E-5</v>
      </c>
      <c r="B14998">
        <v>0</v>
      </c>
      <c r="C14998" s="1">
        <v>8.4888427254106703E-4</v>
      </c>
    </row>
    <row r="14999" spans="1:3" x14ac:dyDescent="0.3">
      <c r="A14999" s="1">
        <v>-3.1133798972238001E-5</v>
      </c>
      <c r="B14999">
        <v>0</v>
      </c>
      <c r="C14999" s="1">
        <v>8.4805733284773401E-4</v>
      </c>
    </row>
    <row r="15000" spans="1:3" x14ac:dyDescent="0.3">
      <c r="A15000" s="1">
        <v>-3.16015639661218E-5</v>
      </c>
      <c r="B15000">
        <v>0</v>
      </c>
      <c r="C15000" s="1">
        <v>8.4722515266191702E-4</v>
      </c>
    </row>
    <row r="15001" spans="1:3" x14ac:dyDescent="0.3">
      <c r="A15001" s="1">
        <v>-3.2067855061028997E-5</v>
      </c>
      <c r="B15001">
        <v>0</v>
      </c>
      <c r="C15001" s="1">
        <v>8.46387752638053E-4</v>
      </c>
    </row>
    <row r="15002" spans="1:3" x14ac:dyDescent="0.3">
      <c r="A15002" s="1">
        <v>-3.2532672002329698E-5</v>
      </c>
      <c r="B15002">
        <v>0</v>
      </c>
      <c r="C15002" s="1">
        <v>8.4554515342261105E-4</v>
      </c>
    </row>
    <row r="15003" spans="1:3" x14ac:dyDescent="0.3">
      <c r="A15003" s="1">
        <v>-3.2996014548766001E-5</v>
      </c>
      <c r="B15003">
        <v>0</v>
      </c>
      <c r="C15003" s="1">
        <v>8.4469737565430404E-4</v>
      </c>
    </row>
    <row r="15004" spans="1:3" x14ac:dyDescent="0.3">
      <c r="A15004" s="1">
        <v>-3.3457882472418302E-5</v>
      </c>
      <c r="B15004">
        <v>0</v>
      </c>
      <c r="C15004" s="1">
        <v>8.4384443996369997E-4</v>
      </c>
    </row>
    <row r="15005" spans="1:3" x14ac:dyDescent="0.3">
      <c r="A15005" s="1">
        <v>-3.3918275558673599E-5</v>
      </c>
      <c r="B15005">
        <v>0</v>
      </c>
      <c r="C15005" s="1">
        <v>8.4298636697315E-4</v>
      </c>
    </row>
    <row r="15006" spans="1:3" x14ac:dyDescent="0.3">
      <c r="A15006" s="1">
        <v>-3.4377193606195698E-5</v>
      </c>
      <c r="B15006">
        <v>0</v>
      </c>
      <c r="C15006" s="1">
        <v>8.4212317729630195E-4</v>
      </c>
    </row>
    <row r="15007" spans="1:3" x14ac:dyDescent="0.3">
      <c r="A15007" s="1">
        <v>-3.4834636426894202E-5</v>
      </c>
      <c r="B15007">
        <v>0</v>
      </c>
      <c r="C15007" s="1">
        <v>8.4125489153838396E-4</v>
      </c>
    </row>
    <row r="15008" spans="1:3" x14ac:dyDescent="0.3">
      <c r="A15008" s="1">
        <v>-3.5290603845888997E-5</v>
      </c>
      <c r="B15008">
        <v>0</v>
      </c>
      <c r="C15008" s="1">
        <v>8.4038153029614095E-4</v>
      </c>
    </row>
    <row r="15009" spans="1:3" x14ac:dyDescent="0.3">
      <c r="A15009" s="1">
        <v>-3.5745095701479501E-5</v>
      </c>
      <c r="B15009">
        <v>0</v>
      </c>
      <c r="C15009" s="1">
        <v>8.3950311415702196E-4</v>
      </c>
    </row>
    <row r="15010" spans="1:3" x14ac:dyDescent="0.3">
      <c r="A15010" s="1">
        <v>-3.61981118451151E-5</v>
      </c>
      <c r="B15010">
        <v>0</v>
      </c>
      <c r="C15010" s="1">
        <v>8.3861966369959396E-4</v>
      </c>
    </row>
    <row r="15011" spans="1:3" x14ac:dyDescent="0.3">
      <c r="A15011" s="1">
        <v>-3.6649652141358399E-5</v>
      </c>
      <c r="B15011">
        <v>0</v>
      </c>
      <c r="C15011" s="1">
        <v>8.3773119949355403E-4</v>
      </c>
    </row>
    <row r="15012" spans="1:3" x14ac:dyDescent="0.3">
      <c r="A15012" s="1">
        <v>-3.7099716467853299E-5</v>
      </c>
      <c r="B15012">
        <v>0</v>
      </c>
      <c r="C15012" s="1">
        <v>8.3683774209893005E-4</v>
      </c>
    </row>
    <row r="15013" spans="1:3" x14ac:dyDescent="0.3">
      <c r="A15013" s="1">
        <v>-3.7548304715296602E-5</v>
      </c>
      <c r="B15013">
        <v>0</v>
      </c>
      <c r="C15013" s="1">
        <v>8.3593931206611596E-4</v>
      </c>
    </row>
    <row r="15014" spans="1:3" x14ac:dyDescent="0.3">
      <c r="A15014" s="1">
        <v>-3.7995416787404399E-5</v>
      </c>
      <c r="B15014">
        <v>0</v>
      </c>
      <c r="C15014" s="1">
        <v>8.3503592993615296E-4</v>
      </c>
    </row>
    <row r="15015" spans="1:3" x14ac:dyDescent="0.3">
      <c r="A15015" s="1">
        <v>-3.8441052600877701E-5</v>
      </c>
      <c r="B15015">
        <v>0</v>
      </c>
      <c r="C15015" s="1">
        <v>8.3412761624017395E-4</v>
      </c>
    </row>
    <row r="15016" spans="1:3" x14ac:dyDescent="0.3">
      <c r="A15016" s="1">
        <v>-3.8885212085371601E-5</v>
      </c>
      <c r="B15016">
        <v>0</v>
      </c>
      <c r="C15016" s="1">
        <v>8.3321439149934497E-4</v>
      </c>
    </row>
    <row r="15017" spans="1:3" x14ac:dyDescent="0.3">
      <c r="A15017" s="1">
        <v>-3.9327895183461298E-5</v>
      </c>
      <c r="B15017">
        <v>0</v>
      </c>
      <c r="C15017" s="1">
        <v>8.3229627622485804E-4</v>
      </c>
    </row>
    <row r="15018" spans="1:3" x14ac:dyDescent="0.3">
      <c r="A15018" s="1">
        <v>-3.9769101850611297E-5</v>
      </c>
      <c r="B15018">
        <v>0</v>
      </c>
      <c r="C15018" s="1">
        <v>8.3137329091736902E-4</v>
      </c>
    </row>
    <row r="15019" spans="1:3" x14ac:dyDescent="0.3">
      <c r="A15019" s="1">
        <v>-4.0208832055144801E-5</v>
      </c>
      <c r="B15019">
        <v>0</v>
      </c>
      <c r="C15019" s="1">
        <v>8.3044545606715504E-4</v>
      </c>
    </row>
    <row r="15020" spans="1:3" x14ac:dyDescent="0.3">
      <c r="A15020" s="1">
        <v>-4.0647085778208598E-5</v>
      </c>
      <c r="B15020">
        <v>0</v>
      </c>
      <c r="C15020" s="1">
        <v>8.2951279215422104E-4</v>
      </c>
    </row>
    <row r="15021" spans="1:3" x14ac:dyDescent="0.3">
      <c r="A15021" s="1">
        <v>-4.1083863013739803E-5</v>
      </c>
      <c r="B15021">
        <v>0</v>
      </c>
      <c r="C15021" s="1">
        <v>8.2857531964766697E-4</v>
      </c>
    </row>
    <row r="15022" spans="1:3" x14ac:dyDescent="0.3">
      <c r="A15022" s="1">
        <v>-4.1519163768434903E-5</v>
      </c>
      <c r="B15022">
        <v>0</v>
      </c>
      <c r="C15022" s="1">
        <v>8.2763305900571105E-4</v>
      </c>
    </row>
    <row r="15023" spans="1:3" x14ac:dyDescent="0.3">
      <c r="A15023" s="1">
        <v>-4.19529880617158E-5</v>
      </c>
      <c r="B15023">
        <v>0</v>
      </c>
      <c r="C15023" s="1">
        <v>8.2668603067577397E-4</v>
      </c>
    </row>
    <row r="15024" spans="1:3" x14ac:dyDescent="0.3">
      <c r="A15024" s="1">
        <v>-4.2385335925698501E-5</v>
      </c>
      <c r="B15024">
        <v>0</v>
      </c>
      <c r="C15024" s="1">
        <v>8.2573425509378795E-4</v>
      </c>
    </row>
    <row r="15025" spans="1:3" x14ac:dyDescent="0.3">
      <c r="A15025" s="1">
        <v>-4.2816207405161498E-5</v>
      </c>
      <c r="B15025">
        <v>0</v>
      </c>
      <c r="C15025" s="1">
        <v>8.2477775268451005E-4</v>
      </c>
    </row>
    <row r="15026" spans="1:3" x14ac:dyDescent="0.3">
      <c r="A15026" s="1">
        <v>-4.3245602557510998E-5</v>
      </c>
      <c r="B15026">
        <v>0</v>
      </c>
      <c r="C15026" s="1">
        <v>8.2381654386145999E-4</v>
      </c>
    </row>
    <row r="15027" spans="1:3" x14ac:dyDescent="0.3">
      <c r="A15027" s="1">
        <v>-4.3673521452748203E-5</v>
      </c>
      <c r="B15027">
        <v>0</v>
      </c>
      <c r="C15027" s="1">
        <v>8.2285064902627703E-4</v>
      </c>
    </row>
    <row r="15028" spans="1:3" x14ac:dyDescent="0.3">
      <c r="A15028" s="1">
        <v>-4.4099964173440197E-5</v>
      </c>
      <c r="B15028">
        <v>0</v>
      </c>
      <c r="C15028" s="1">
        <v>8.2188008856875995E-4</v>
      </c>
    </row>
    <row r="15029" spans="1:3" x14ac:dyDescent="0.3">
      <c r="A15029" s="1">
        <v>-4.4524930814685403E-5</v>
      </c>
      <c r="B15029">
        <v>0</v>
      </c>
      <c r="C15029" s="1">
        <v>8.2090488286708197E-4</v>
      </c>
    </row>
    <row r="15030" spans="1:3" x14ac:dyDescent="0.3">
      <c r="A15030" s="1">
        <v>-4.4948421484079101E-5</v>
      </c>
      <c r="B15030">
        <v>0</v>
      </c>
      <c r="C15030" s="1">
        <v>8.1992505228734003E-4</v>
      </c>
    </row>
    <row r="15031" spans="1:3" x14ac:dyDescent="0.3">
      <c r="A15031" s="1">
        <v>-4.5370436301681098E-5</v>
      </c>
      <c r="B15031">
        <v>0</v>
      </c>
      <c r="C15031" s="1">
        <v>8.1894061718343304E-4</v>
      </c>
    </row>
    <row r="15032" spans="1:3" x14ac:dyDescent="0.3">
      <c r="A15032" s="1">
        <v>-4.5790975399983697E-5</v>
      </c>
      <c r="B15032">
        <v>0</v>
      </c>
      <c r="C15032" s="1">
        <v>8.17951597896868E-4</v>
      </c>
    </row>
    <row r="15033" spans="1:3" x14ac:dyDescent="0.3">
      <c r="A15033" s="1">
        <v>-4.6210038923879798E-5</v>
      </c>
      <c r="B15033">
        <v>0</v>
      </c>
      <c r="C15033" s="1">
        <v>8.1695801475659103E-4</v>
      </c>
    </row>
    <row r="15034" spans="1:3" x14ac:dyDescent="0.3">
      <c r="A15034" s="1">
        <v>-4.6627627030628198E-5</v>
      </c>
      <c r="B15034">
        <v>0</v>
      </c>
      <c r="C15034" s="1">
        <v>8.1595988807930898E-4</v>
      </c>
    </row>
    <row r="15035" spans="1:3" x14ac:dyDescent="0.3">
      <c r="A15035" s="1">
        <v>-4.7043739889819697E-5</v>
      </c>
      <c r="B15035">
        <v>0</v>
      </c>
      <c r="C15035" s="1">
        <v>8.1495723816864902E-4</v>
      </c>
    </row>
    <row r="15036" spans="1:3" x14ac:dyDescent="0.3">
      <c r="A15036" s="1">
        <v>-4.7458377683348597E-5</v>
      </c>
      <c r="B15036">
        <v>0</v>
      </c>
      <c r="C15036" s="1">
        <v>8.1395008531519298E-4</v>
      </c>
    </row>
    <row r="15037" spans="1:3" x14ac:dyDescent="0.3">
      <c r="A15037" s="1">
        <v>-4.7871540605377002E-5</v>
      </c>
      <c r="B15037">
        <v>0</v>
      </c>
      <c r="C15037" s="1">
        <v>8.1293844979692098E-4</v>
      </c>
    </row>
    <row r="15038" spans="1:3" x14ac:dyDescent="0.3">
      <c r="A15038" s="1">
        <v>-4.8283228862299498E-5</v>
      </c>
      <c r="B15038">
        <v>0</v>
      </c>
      <c r="C15038" s="1">
        <v>8.1192235187846297E-4</v>
      </c>
    </row>
    <row r="15039" spans="1:3" x14ac:dyDescent="0.3">
      <c r="A15039" s="1">
        <v>-4.8693442672715903E-5</v>
      </c>
      <c r="B15039">
        <v>0</v>
      </c>
      <c r="C15039" s="1">
        <v>8.1090181181065596E-4</v>
      </c>
    </row>
    <row r="15040" spans="1:3" x14ac:dyDescent="0.3">
      <c r="A15040" s="1">
        <v>-4.91021822673977E-5</v>
      </c>
      <c r="B15040">
        <v>0</v>
      </c>
      <c r="C15040" s="1">
        <v>8.0987684983133796E-4</v>
      </c>
    </row>
    <row r="15041" spans="1:3" x14ac:dyDescent="0.3">
      <c r="A15041" s="1">
        <v>-4.9509447889249001E-5</v>
      </c>
      <c r="B15041">
        <v>0</v>
      </c>
      <c r="C15041" s="1">
        <v>8.0884748616505398E-4</v>
      </c>
    </row>
    <row r="15042" spans="1:3" x14ac:dyDescent="0.3">
      <c r="A15042" s="1">
        <v>-4.9915239793273798E-5</v>
      </c>
      <c r="B15042">
        <v>0</v>
      </c>
      <c r="C15042" s="1">
        <v>8.07813741022199E-4</v>
      </c>
    </row>
    <row r="15043" spans="1:3" x14ac:dyDescent="0.3">
      <c r="A15043" s="1">
        <v>-5.0319558246549299E-5</v>
      </c>
      <c r="B15043">
        <v>0</v>
      </c>
      <c r="C15043" s="1">
        <v>8.0677563459894503E-4</v>
      </c>
    </row>
    <row r="15044" spans="1:3" x14ac:dyDescent="0.3">
      <c r="A15044" s="1">
        <v>-5.0722403528193499E-5</v>
      </c>
      <c r="B15044">
        <v>0</v>
      </c>
      <c r="C15044" s="1">
        <v>8.0573318707773101E-4</v>
      </c>
    </row>
    <row r="15045" spans="1:3" x14ac:dyDescent="0.3">
      <c r="A15045" s="1">
        <v>-5.1123775929325998E-5</v>
      </c>
      <c r="B15045">
        <v>0</v>
      </c>
      <c r="C15045" s="1">
        <v>8.0468641862722196E-4</v>
      </c>
    </row>
    <row r="15046" spans="1:3" x14ac:dyDescent="0.3">
      <c r="A15046" s="1">
        <v>-5.1523675753036598E-5</v>
      </c>
      <c r="B15046">
        <v>0</v>
      </c>
      <c r="C15046" s="1">
        <v>8.0363534940120602E-4</v>
      </c>
    </row>
    <row r="15047" spans="1:3" x14ac:dyDescent="0.3">
      <c r="A15047" s="1">
        <v>-5.19221033143547E-5</v>
      </c>
      <c r="B15047">
        <v>0</v>
      </c>
      <c r="C15047" s="1">
        <v>8.0257999953926797E-4</v>
      </c>
    </row>
    <row r="15048" spans="1:3" x14ac:dyDescent="0.3">
      <c r="A15048" s="1">
        <v>-5.2319058940213297E-5</v>
      </c>
      <c r="B15048">
        <v>0</v>
      </c>
      <c r="C15048" s="1">
        <v>8.0152038916660097E-4</v>
      </c>
    </row>
    <row r="15049" spans="1:3" x14ac:dyDescent="0.3">
      <c r="A15049" s="1">
        <v>-5.2714542969416902E-5</v>
      </c>
      <c r="B15049">
        <v>0</v>
      </c>
      <c r="C15049" s="1">
        <v>8.0045653839329995E-4</v>
      </c>
    </row>
    <row r="15050" spans="1:3" x14ac:dyDescent="0.3">
      <c r="A15050" s="1">
        <v>-5.3108555752608898E-5</v>
      </c>
      <c r="B15050">
        <v>0</v>
      </c>
      <c r="C15050" s="1">
        <v>7.9938846731492704E-4</v>
      </c>
    </row>
    <row r="15051" spans="1:3" x14ac:dyDescent="0.3">
      <c r="A15051" s="1">
        <v>-5.3501097652236403E-5</v>
      </c>
      <c r="B15051">
        <v>0</v>
      </c>
      <c r="C15051" s="1">
        <v>7.9831619601204696E-4</v>
      </c>
    </row>
    <row r="15052" spans="1:3" x14ac:dyDescent="0.3">
      <c r="A15052" s="1">
        <v>-5.3892169042517897E-5</v>
      </c>
      <c r="B15052">
        <v>0</v>
      </c>
      <c r="C15052" s="1">
        <v>7.9723974454993303E-4</v>
      </c>
    </row>
    <row r="15053" spans="1:3" x14ac:dyDescent="0.3">
      <c r="A15053" s="1">
        <v>-5.4281770309412202E-5</v>
      </c>
      <c r="B15053">
        <v>0</v>
      </c>
      <c r="C15053" s="1">
        <v>7.9615913297858404E-4</v>
      </c>
    </row>
    <row r="15054" spans="1:3" x14ac:dyDescent="0.3">
      <c r="A15054" s="1">
        <v>-5.4669901850584203E-5</v>
      </c>
      <c r="B15054">
        <v>0</v>
      </c>
      <c r="C15054" s="1">
        <v>7.95074381332687E-4</v>
      </c>
    </row>
    <row r="15055" spans="1:3" x14ac:dyDescent="0.3">
      <c r="A15055" s="1">
        <v>-5.50565640753708E-5</v>
      </c>
      <c r="B15055">
        <v>0</v>
      </c>
      <c r="C15055" s="1">
        <v>7.9398550963146602E-4</v>
      </c>
    </row>
    <row r="15056" spans="1:3" x14ac:dyDescent="0.3">
      <c r="A15056" s="1">
        <v>-5.54417574047474E-5</v>
      </c>
      <c r="B15056">
        <v>0</v>
      </c>
      <c r="C15056" s="1">
        <v>7.9289253787845305E-4</v>
      </c>
    </row>
    <row r="15057" spans="1:3" x14ac:dyDescent="0.3">
      <c r="A15057" s="1">
        <v>-5.58254822712956E-5</v>
      </c>
      <c r="B15057">
        <v>0</v>
      </c>
      <c r="C15057" s="1">
        <v>7.9179548606127205E-4</v>
      </c>
    </row>
    <row r="15058" spans="1:3" x14ac:dyDescent="0.3">
      <c r="A15058" s="1">
        <v>-5.6207739119170198E-5</v>
      </c>
      <c r="B15058">
        <v>0</v>
      </c>
      <c r="C15058" s="1">
        <v>7.9069437415176598E-4</v>
      </c>
    </row>
    <row r="15059" spans="1:3" x14ac:dyDescent="0.3">
      <c r="A15059" s="1">
        <v>-5.6588528404064001E-5</v>
      </c>
      <c r="B15059">
        <v>0</v>
      </c>
      <c r="C15059" s="1">
        <v>7.8958922210574302E-4</v>
      </c>
    </row>
    <row r="15060" spans="1:3" x14ac:dyDescent="0.3">
      <c r="A15060" s="1">
        <v>-5.6967850593176397E-5</v>
      </c>
      <c r="B15060">
        <v>0</v>
      </c>
      <c r="C15060" s="1">
        <v>7.8848004986264205E-4</v>
      </c>
    </row>
    <row r="15061" spans="1:3" x14ac:dyDescent="0.3">
      <c r="A15061" s="1">
        <v>-5.7345706165179799E-5</v>
      </c>
      <c r="B15061">
        <v>0</v>
      </c>
      <c r="C15061" s="1">
        <v>7.8736687734576305E-4</v>
      </c>
    </row>
    <row r="15062" spans="1:3" x14ac:dyDescent="0.3">
      <c r="A15062" s="1">
        <v>-5.7722095610184497E-5</v>
      </c>
      <c r="B15062">
        <v>0</v>
      </c>
      <c r="C15062" s="1">
        <v>7.8624972446196496E-4</v>
      </c>
    </row>
    <row r="15063" spans="1:3" x14ac:dyDescent="0.3">
      <c r="A15063" s="1">
        <v>-5.8097019429706599E-5</v>
      </c>
      <c r="B15063">
        <v>0</v>
      </c>
      <c r="C15063" s="1">
        <v>7.8512861110145E-4</v>
      </c>
    </row>
    <row r="15064" spans="1:3" x14ac:dyDescent="0.3">
      <c r="A15064" s="1">
        <v>-5.84704781366345E-5</v>
      </c>
      <c r="B15064">
        <v>0</v>
      </c>
      <c r="C15064" s="1">
        <v>7.8400355713772302E-4</v>
      </c>
    </row>
    <row r="15065" spans="1:3" x14ac:dyDescent="0.3">
      <c r="A15065" s="1">
        <v>-5.8842472255196398E-5</v>
      </c>
      <c r="B15065">
        <v>0</v>
      </c>
      <c r="C15065" s="1">
        <v>7.8287458242743497E-4</v>
      </c>
    </row>
    <row r="15066" spans="1:3" x14ac:dyDescent="0.3">
      <c r="A15066" s="1">
        <v>-5.9213002320924801E-5</v>
      </c>
      <c r="B15066">
        <v>0</v>
      </c>
      <c r="C15066" s="1">
        <v>7.8174170681042504E-4</v>
      </c>
    </row>
    <row r="15067" spans="1:3" x14ac:dyDescent="0.3">
      <c r="A15067" s="1">
        <v>-5.9582068880623197E-5</v>
      </c>
      <c r="B15067">
        <v>0</v>
      </c>
      <c r="C15067" s="1">
        <v>7.8060495010939801E-4</v>
      </c>
    </row>
    <row r="15068" spans="1:3" x14ac:dyDescent="0.3">
      <c r="A15068" s="1">
        <v>-5.9949672492334299E-5</v>
      </c>
      <c r="B15068">
        <v>0</v>
      </c>
      <c r="C15068" s="1">
        <v>7.7946433212958805E-4</v>
      </c>
    </row>
    <row r="15069" spans="1:3" x14ac:dyDescent="0.3">
      <c r="A15069" s="1">
        <v>-6.0315813725307399E-5</v>
      </c>
      <c r="B15069">
        <v>0</v>
      </c>
      <c r="C15069" s="1">
        <v>7.7831987265909004E-4</v>
      </c>
    </row>
    <row r="15070" spans="1:3" x14ac:dyDescent="0.3">
      <c r="A15070" s="1">
        <v>-6.0680493159962799E-5</v>
      </c>
      <c r="B15070">
        <v>0</v>
      </c>
      <c r="C15070" s="1">
        <v>7.7717159146858895E-4</v>
      </c>
    </row>
    <row r="15071" spans="1:3" x14ac:dyDescent="0.3">
      <c r="A15071" s="1">
        <v>-6.1043711387858795E-5</v>
      </c>
      <c r="B15071">
        <v>0</v>
      </c>
      <c r="C15071" s="1">
        <v>7.7601950831099299E-4</v>
      </c>
    </row>
    <row r="15072" spans="1:3" x14ac:dyDescent="0.3">
      <c r="A15072" s="1">
        <v>-6.1405469011659397E-5</v>
      </c>
      <c r="B15072">
        <v>0</v>
      </c>
      <c r="C15072" s="1">
        <v>7.7486364292154997E-4</v>
      </c>
    </row>
    <row r="15073" spans="1:3" x14ac:dyDescent="0.3">
      <c r="A15073" s="1">
        <v>-6.1765766645100094E-5</v>
      </c>
      <c r="B15073">
        <v>0</v>
      </c>
      <c r="C15073" s="1">
        <v>7.7370401501772996E-4</v>
      </c>
    </row>
    <row r="15074" spans="1:3" x14ac:dyDescent="0.3">
      <c r="A15074" s="1">
        <v>-6.2124604912952604E-5</v>
      </c>
      <c r="B15074">
        <v>0</v>
      </c>
      <c r="C15074" s="1">
        <v>7.7254064429909503E-4</v>
      </c>
    </row>
    <row r="15075" spans="1:3" x14ac:dyDescent="0.3">
      <c r="A15075" s="1">
        <v>-6.2481984450992595E-5</v>
      </c>
      <c r="B15075">
        <v>0</v>
      </c>
      <c r="C15075" s="1">
        <v>7.7137355044691602E-4</v>
      </c>
    </row>
    <row r="15076" spans="1:3" x14ac:dyDescent="0.3">
      <c r="A15076" s="1">
        <v>-6.2837905905967694E-5</v>
      </c>
      <c r="B15076">
        <v>0</v>
      </c>
      <c r="C15076" s="1">
        <v>7.7020275312428895E-4</v>
      </c>
    </row>
    <row r="15077" spans="1:3" x14ac:dyDescent="0.3">
      <c r="A15077" s="1">
        <v>-6.31923699355623E-5</v>
      </c>
      <c r="B15077">
        <v>0</v>
      </c>
      <c r="C15077" s="1">
        <v>7.6902827197606401E-4</v>
      </c>
    </row>
    <row r="15078" spans="1:3" x14ac:dyDescent="0.3">
      <c r="A15078" s="1">
        <v>-6.3545377208363803E-5</v>
      </c>
      <c r="B15078">
        <v>0</v>
      </c>
      <c r="C15078" s="1">
        <v>7.6785012662859697E-4</v>
      </c>
    </row>
    <row r="15079" spans="1:3" x14ac:dyDescent="0.3">
      <c r="A15079" s="1">
        <v>-6.3896928403829698E-5</v>
      </c>
      <c r="B15079">
        <v>0</v>
      </c>
      <c r="C15079" s="1">
        <v>7.6666833668958395E-4</v>
      </c>
    </row>
    <row r="15080" spans="1:3" x14ac:dyDescent="0.3">
      <c r="A15080" s="1">
        <v>-6.4247024212254404E-5</v>
      </c>
      <c r="B15080">
        <v>0</v>
      </c>
      <c r="C15080" s="1">
        <v>7.6548292174802302E-4</v>
      </c>
    </row>
    <row r="15081" spans="1:3" x14ac:dyDescent="0.3">
      <c r="A15081" s="1">
        <v>-6.4595665334734695E-5</v>
      </c>
      <c r="B15081">
        <v>0</v>
      </c>
      <c r="C15081" s="1">
        <v>7.6429390137418198E-4</v>
      </c>
    </row>
    <row r="15082" spans="1:3" x14ac:dyDescent="0.3">
      <c r="A15082" s="1">
        <v>-6.4942852483136304E-5</v>
      </c>
      <c r="B15082">
        <v>0</v>
      </c>
      <c r="C15082" s="1">
        <v>7.6310129511927805E-4</v>
      </c>
    </row>
    <row r="15083" spans="1:3" x14ac:dyDescent="0.3">
      <c r="A15083" s="1">
        <v>-6.5288586380061398E-5</v>
      </c>
      <c r="B15083">
        <v>0</v>
      </c>
      <c r="C15083" s="1">
        <v>7.6190512251539996E-4</v>
      </c>
    </row>
    <row r="15084" spans="1:3" x14ac:dyDescent="0.3">
      <c r="A15084" s="1">
        <v>-6.5632867758814103E-5</v>
      </c>
      <c r="B15084">
        <v>0</v>
      </c>
      <c r="C15084" s="1">
        <v>7.6070540307560097E-4</v>
      </c>
    </row>
    <row r="15085" spans="1:3" x14ac:dyDescent="0.3">
      <c r="A15085" s="1">
        <v>-6.5975697363366398E-5</v>
      </c>
      <c r="B15085">
        <v>0</v>
      </c>
      <c r="C15085" s="1">
        <v>7.5950215629354203E-4</v>
      </c>
    </row>
    <row r="15086" spans="1:3" x14ac:dyDescent="0.3">
      <c r="A15086" s="1">
        <v>-6.6317075948325695E-5</v>
      </c>
      <c r="B15086">
        <v>0</v>
      </c>
      <c r="C15086" s="1">
        <v>7.5829540164336297E-4</v>
      </c>
    </row>
    <row r="15087" spans="1:3" x14ac:dyDescent="0.3">
      <c r="A15087" s="1">
        <v>-6.6657004278901393E-5</v>
      </c>
      <c r="B15087">
        <v>0</v>
      </c>
      <c r="C15087" s="1">
        <v>7.5708515857975795E-4</v>
      </c>
    </row>
    <row r="15088" spans="1:3" x14ac:dyDescent="0.3">
      <c r="A15088" s="1">
        <v>-6.6995483130869503E-5</v>
      </c>
      <c r="B15088">
        <v>0</v>
      </c>
      <c r="C15088" s="1">
        <v>7.55871446537777E-4</v>
      </c>
    </row>
    <row r="15089" spans="1:3" x14ac:dyDescent="0.3">
      <c r="A15089" s="1">
        <v>-6.7332513290539099E-5</v>
      </c>
      <c r="B15089">
        <v>0</v>
      </c>
      <c r="C15089" s="1">
        <v>7.5465428493272997E-4</v>
      </c>
    </row>
    <row r="15090" spans="1:3" x14ac:dyDescent="0.3">
      <c r="A15090" s="1">
        <v>-6.7668095554719902E-5</v>
      </c>
      <c r="B15090">
        <v>0</v>
      </c>
      <c r="C15090" s="1">
        <v>7.5343369315982497E-4</v>
      </c>
    </row>
    <row r="15091" spans="1:3" x14ac:dyDescent="0.3">
      <c r="A15091" s="1">
        <v>-6.80022307306894E-5</v>
      </c>
      <c r="B15091">
        <v>0</v>
      </c>
      <c r="C15091" s="1">
        <v>7.5220969059427902E-4</v>
      </c>
    </row>
    <row r="15092" spans="1:3" x14ac:dyDescent="0.3">
      <c r="A15092" s="1">
        <v>-6.8334919636157604E-5</v>
      </c>
      <c r="B15092">
        <v>0</v>
      </c>
      <c r="C15092" s="1">
        <v>7.5098229659143595E-4</v>
      </c>
    </row>
    <row r="15093" spans="1:3" x14ac:dyDescent="0.3">
      <c r="A15093" s="1">
        <v>-6.8666163099231802E-5</v>
      </c>
      <c r="B15093">
        <v>0</v>
      </c>
      <c r="C15093" s="1">
        <v>7.4975153048623805E-4</v>
      </c>
    </row>
    <row r="15094" spans="1:3" x14ac:dyDescent="0.3">
      <c r="A15094" s="1">
        <v>-6.8995961958386102E-5</v>
      </c>
      <c r="B15094">
        <v>0</v>
      </c>
      <c r="C15094" s="1">
        <v>7.4851741159304098E-4</v>
      </c>
    </row>
    <row r="15095" spans="1:3" x14ac:dyDescent="0.3">
      <c r="A15095" s="1">
        <v>-6.9324317062428696E-5</v>
      </c>
      <c r="B15095">
        <v>0</v>
      </c>
      <c r="C15095" s="1">
        <v>7.4727995920588399E-4</v>
      </c>
    </row>
    <row r="15096" spans="1:3" x14ac:dyDescent="0.3">
      <c r="A15096" s="1">
        <v>-6.9651229270465204E-5</v>
      </c>
      <c r="B15096">
        <v>0</v>
      </c>
      <c r="C15096" s="1">
        <v>7.4603919259832302E-4</v>
      </c>
    </row>
    <row r="15097" spans="1:3" x14ac:dyDescent="0.3">
      <c r="A15097" s="1">
        <v>-6.9976699451865698E-5</v>
      </c>
      <c r="B15097">
        <v>0</v>
      </c>
      <c r="C15097" s="1">
        <v>7.4479513102303902E-4</v>
      </c>
    </row>
    <row r="15098" spans="1:3" x14ac:dyDescent="0.3">
      <c r="A15098" s="1">
        <v>-7.0300728486232195E-5</v>
      </c>
      <c r="B15098">
        <v>0</v>
      </c>
      <c r="C15098" s="1">
        <v>7.4354779371194697E-4</v>
      </c>
    </row>
    <row r="15099" spans="1:3" x14ac:dyDescent="0.3">
      <c r="A15099" s="1">
        <v>-7.0623317263363304E-5</v>
      </c>
      <c r="B15099">
        <v>0</v>
      </c>
      <c r="C15099" s="1">
        <v>7.4229719987607603E-4</v>
      </c>
    </row>
    <row r="15100" spans="1:3" x14ac:dyDescent="0.3">
      <c r="A15100" s="1">
        <v>-7.0944466683221504E-5</v>
      </c>
      <c r="B15100">
        <v>0</v>
      </c>
      <c r="C15100" s="1">
        <v>7.41043368705347E-4</v>
      </c>
    </row>
    <row r="15101" spans="1:3" x14ac:dyDescent="0.3">
      <c r="A15101" s="1">
        <v>-7.1264177655898402E-5</v>
      </c>
      <c r="B15101">
        <v>0</v>
      </c>
      <c r="C15101" s="1">
        <v>7.3978631936863395E-4</v>
      </c>
    </row>
    <row r="15102" spans="1:3" x14ac:dyDescent="0.3">
      <c r="A15102" s="1">
        <v>-7.1582451101581497E-5</v>
      </c>
      <c r="B15102">
        <v>0</v>
      </c>
      <c r="C15102" s="1">
        <v>7.3852607101341995E-4</v>
      </c>
    </row>
    <row r="15103" spans="1:3" x14ac:dyDescent="0.3">
      <c r="A15103" s="1">
        <v>-7.1899287950521606E-5</v>
      </c>
      <c r="B15103">
        <v>0</v>
      </c>
      <c r="C15103" s="1">
        <v>7.3726264276575905E-4</v>
      </c>
    </row>
    <row r="15104" spans="1:3" x14ac:dyDescent="0.3">
      <c r="A15104" s="1">
        <v>-7.2214689142998699E-5</v>
      </c>
      <c r="B15104">
        <v>0</v>
      </c>
      <c r="C15104" s="1">
        <v>7.3599605373027895E-4</v>
      </c>
    </row>
    <row r="15105" spans="1:3" x14ac:dyDescent="0.3">
      <c r="A15105" s="1">
        <v>-7.2528655629288606E-5</v>
      </c>
      <c r="B15105">
        <v>0</v>
      </c>
      <c r="C15105" s="1">
        <v>7.3472632298999998E-4</v>
      </c>
    </row>
    <row r="15106" spans="1:3" x14ac:dyDescent="0.3">
      <c r="A15106" s="1">
        <v>-7.2841188369627299E-5</v>
      </c>
      <c r="B15106">
        <v>0</v>
      </c>
      <c r="C15106" s="1">
        <v>7.3345346960634102E-4</v>
      </c>
    </row>
    <row r="15107" spans="1:3" x14ac:dyDescent="0.3">
      <c r="A15107" s="1">
        <v>-7.3152288334178697E-5</v>
      </c>
      <c r="B15107">
        <v>0</v>
      </c>
      <c r="C15107" s="1">
        <v>7.3217751261870495E-4</v>
      </c>
    </row>
    <row r="15108" spans="1:3" x14ac:dyDescent="0.3">
      <c r="A15108" s="1">
        <v>-7.3461956503002095E-5</v>
      </c>
      <c r="B15108">
        <v>0</v>
      </c>
      <c r="C15108" s="1">
        <v>7.3089847104456501E-4</v>
      </c>
    </row>
    <row r="15109" spans="1:3" x14ac:dyDescent="0.3">
      <c r="A15109" s="1">
        <v>-7.37701938660172E-5</v>
      </c>
      <c r="B15109">
        <v>0</v>
      </c>
      <c r="C15109" s="1">
        <v>7.2961636387956004E-4</v>
      </c>
    </row>
    <row r="15110" spans="1:3" x14ac:dyDescent="0.3">
      <c r="A15110" s="1">
        <v>-7.4077001422969506E-5</v>
      </c>
      <c r="B15110">
        <v>0</v>
      </c>
      <c r="C15110" s="1">
        <v>7.2833121009702097E-4</v>
      </c>
    </row>
    <row r="15111" spans="1:3" x14ac:dyDescent="0.3">
      <c r="A15111" s="1">
        <v>-7.4382380183397697E-5</v>
      </c>
      <c r="B15111">
        <v>0</v>
      </c>
      <c r="C15111" s="1">
        <v>7.2704302864809401E-4</v>
      </c>
    </row>
    <row r="15112" spans="1:3" x14ac:dyDescent="0.3">
      <c r="A15112" s="1">
        <v>-7.4686331166599998E-5</v>
      </c>
      <c r="B15112">
        <v>0</v>
      </c>
      <c r="C15112" s="1">
        <v>7.25751838461498E-4</v>
      </c>
    </row>
    <row r="15113" spans="1:3" x14ac:dyDescent="0.3">
      <c r="A15113" s="1">
        <v>-7.4988855401600905E-5</v>
      </c>
      <c r="B15113">
        <v>0</v>
      </c>
      <c r="C15113" s="1">
        <v>7.2445765844347798E-4</v>
      </c>
    </row>
    <row r="15114" spans="1:3" x14ac:dyDescent="0.3">
      <c r="A15114" s="1">
        <v>-7.5289953927116501E-5</v>
      </c>
      <c r="B15114">
        <v>0</v>
      </c>
      <c r="C15114" s="1">
        <v>7.2316050747781697E-4</v>
      </c>
    </row>
    <row r="15115" spans="1:3" x14ac:dyDescent="0.3">
      <c r="A15115" s="1">
        <v>-7.5589627791521104E-5</v>
      </c>
      <c r="B15115">
        <v>0</v>
      </c>
      <c r="C15115" s="1">
        <v>7.2186040442550399E-4</v>
      </c>
    </row>
    <row r="15116" spans="1:3" x14ac:dyDescent="0.3">
      <c r="A15116" s="1">
        <v>-7.5887878052814295E-5</v>
      </c>
      <c r="B15116">
        <v>0</v>
      </c>
      <c r="C15116" s="1">
        <v>7.2055736812474903E-4</v>
      </c>
    </row>
    <row r="15117" spans="1:3" x14ac:dyDescent="0.3">
      <c r="A15117" s="1">
        <v>-7.6184705778587294E-5</v>
      </c>
      <c r="B15117">
        <v>0</v>
      </c>
      <c r="C15117" s="1">
        <v>7.1925141739087898E-4</v>
      </c>
    </row>
    <row r="15118" spans="1:3" x14ac:dyDescent="0.3">
      <c r="A15118" s="1">
        <v>-7.64801120459884E-5</v>
      </c>
      <c r="B15118">
        <v>0</v>
      </c>
      <c r="C15118" s="1">
        <v>7.1794257101632001E-4</v>
      </c>
    </row>
    <row r="15119" spans="1:3" x14ac:dyDescent="0.3">
      <c r="A15119" s="1">
        <v>-7.6774097941688499E-5</v>
      </c>
      <c r="B15119">
        <v>0</v>
      </c>
      <c r="C15119" s="1">
        <v>7.1663084777035598E-4</v>
      </c>
    </row>
    <row r="15120" spans="1:3" x14ac:dyDescent="0.3">
      <c r="A15120" s="1">
        <v>-7.70666645618493E-5</v>
      </c>
      <c r="B15120">
        <v>0</v>
      </c>
      <c r="C15120" s="1">
        <v>7.1531626639899295E-4</v>
      </c>
    </row>
    <row r="15121" spans="1:3" x14ac:dyDescent="0.3">
      <c r="A15121" s="1">
        <v>-7.7357813012088897E-5</v>
      </c>
      <c r="B15121">
        <v>0</v>
      </c>
      <c r="C15121" s="1">
        <v>7.1399884562501801E-4</v>
      </c>
    </row>
    <row r="15122" spans="1:3" x14ac:dyDescent="0.3">
      <c r="A15122" s="1">
        <v>-7.7647544407447898E-5</v>
      </c>
      <c r="B15122">
        <v>0</v>
      </c>
      <c r="C15122" s="1">
        <v>7.1267860414780905E-4</v>
      </c>
    </row>
    <row r="15123" spans="1:3" x14ac:dyDescent="0.3">
      <c r="A15123" s="1">
        <v>-7.7935859872355697E-5</v>
      </c>
      <c r="B15123">
        <v>0</v>
      </c>
      <c r="C15123" s="1">
        <v>7.1135556064319799E-4</v>
      </c>
    </row>
    <row r="15124" spans="1:3" x14ac:dyDescent="0.3">
      <c r="A15124" s="1">
        <v>-7.8222760540597403E-5</v>
      </c>
      <c r="B15124">
        <v>0</v>
      </c>
      <c r="C15124" s="1">
        <v>7.1002973376344599E-4</v>
      </c>
    </row>
    <row r="15125" spans="1:3" x14ac:dyDescent="0.3">
      <c r="A15125" s="1">
        <v>-7.8508247555279296E-5</v>
      </c>
      <c r="B15125">
        <v>0</v>
      </c>
      <c r="C15125" s="1">
        <v>7.0870114213710596E-4</v>
      </c>
    </row>
    <row r="15126" spans="1:3" x14ac:dyDescent="0.3">
      <c r="A15126" s="1">
        <v>-7.8792322068796099E-5</v>
      </c>
      <c r="B15126">
        <v>0</v>
      </c>
      <c r="C15126" s="1">
        <v>7.0736980436889301E-4</v>
      </c>
    </row>
    <row r="15127" spans="1:3" x14ac:dyDescent="0.3">
      <c r="A15127" s="1">
        <v>-7.9074985242797105E-5</v>
      </c>
      <c r="B15127">
        <v>0</v>
      </c>
      <c r="C15127" s="1">
        <v>7.0603573903958998E-4</v>
      </c>
    </row>
    <row r="15128" spans="1:3" x14ac:dyDescent="0.3">
      <c r="A15128" s="1">
        <v>-7.9356238248152805E-5</v>
      </c>
      <c r="B15128">
        <v>0</v>
      </c>
      <c r="C15128" s="1">
        <v>7.0469896470601301E-4</v>
      </c>
    </row>
    <row r="15129" spans="1:3" x14ac:dyDescent="0.3">
      <c r="A15129" s="1">
        <v>-7.9636082264920402E-5</v>
      </c>
      <c r="B15129">
        <v>0</v>
      </c>
      <c r="C15129" s="1">
        <v>7.0335949990091903E-4</v>
      </c>
    </row>
    <row r="15130" spans="1:3" x14ac:dyDescent="0.3">
      <c r="A15130" s="1">
        <v>-7.99145184823106E-5</v>
      </c>
      <c r="B15130">
        <v>0</v>
      </c>
      <c r="C15130" s="1">
        <v>7.0201736313278305E-4</v>
      </c>
    </row>
    <row r="15131" spans="1:3" x14ac:dyDescent="0.3">
      <c r="A15131" s="1">
        <v>-8.0191548098654399E-5</v>
      </c>
      <c r="B15131">
        <v>0</v>
      </c>
      <c r="C15131" s="1">
        <v>7.0067257288576905E-4</v>
      </c>
    </row>
    <row r="15132" spans="1:3" x14ac:dyDescent="0.3">
      <c r="A15132" s="1">
        <v>-8.0467172321368994E-5</v>
      </c>
      <c r="B15132">
        <v>0</v>
      </c>
      <c r="C15132" s="1">
        <v>6.99325147619726E-4</v>
      </c>
    </row>
    <row r="15133" spans="1:3" x14ac:dyDescent="0.3">
      <c r="A15133" s="1">
        <v>-8.0741392366924194E-5</v>
      </c>
      <c r="B15133">
        <v>0</v>
      </c>
      <c r="C15133" s="1">
        <v>6.9797510576992004E-4</v>
      </c>
    </row>
    <row r="15134" spans="1:3" x14ac:dyDescent="0.3">
      <c r="A15134" s="1">
        <v>-8.10142094608093E-5</v>
      </c>
      <c r="B15134">
        <v>0</v>
      </c>
      <c r="C15134" s="1">
        <v>6.9662246574705902E-4</v>
      </c>
    </row>
    <row r="15135" spans="1:3" x14ac:dyDescent="0.3">
      <c r="A15135" s="1">
        <v>-8.1285624837498994E-5</v>
      </c>
      <c r="B15135">
        <v>0</v>
      </c>
      <c r="C15135" s="1">
        <v>6.9526724593716501E-4</v>
      </c>
    </row>
    <row r="15136" spans="1:3" x14ac:dyDescent="0.3">
      <c r="A15136" s="1">
        <v>-8.1555639740419996E-5</v>
      </c>
      <c r="B15136">
        <v>0</v>
      </c>
      <c r="C15136" s="1">
        <v>6.9390946470145704E-4</v>
      </c>
    </row>
    <row r="15137" spans="1:3" x14ac:dyDescent="0.3">
      <c r="A15137" s="1">
        <v>-8.1824255421917295E-5</v>
      </c>
      <c r="B15137">
        <v>0</v>
      </c>
      <c r="C15137" s="1">
        <v>6.9254914037629803E-4</v>
      </c>
    </row>
    <row r="15138" spans="1:3" x14ac:dyDescent="0.3">
      <c r="A15138" s="1">
        <v>-8.2091473143220794E-5</v>
      </c>
      <c r="B15138">
        <v>0</v>
      </c>
      <c r="C15138" s="1">
        <v>6.9118629127305005E-4</v>
      </c>
    </row>
    <row r="15139" spans="1:3" x14ac:dyDescent="0.3">
      <c r="A15139" s="1">
        <v>-8.2357294174411296E-5</v>
      </c>
      <c r="B15139">
        <v>0</v>
      </c>
      <c r="C15139" s="1">
        <v>6.89820935678053E-4</v>
      </c>
    </row>
    <row r="15140" spans="1:3" x14ac:dyDescent="0.3">
      <c r="A15140" s="1">
        <v>-8.2621719794387499E-5</v>
      </c>
      <c r="B15140">
        <v>0</v>
      </c>
      <c r="C15140" s="1">
        <v>6.8845309185238096E-4</v>
      </c>
    </row>
    <row r="15141" spans="1:3" x14ac:dyDescent="0.3">
      <c r="A15141" s="1">
        <v>-8.2884751290833298E-5</v>
      </c>
      <c r="B15141">
        <v>0</v>
      </c>
      <c r="C15141" s="1">
        <v>6.8708277803185898E-4</v>
      </c>
    </row>
    <row r="15142" spans="1:3" x14ac:dyDescent="0.3">
      <c r="A15142" s="1">
        <v>-8.3146389960183604E-5</v>
      </c>
      <c r="B15142">
        <v>0</v>
      </c>
      <c r="C15142" s="1">
        <v>6.8571001242705501E-4</v>
      </c>
    </row>
    <row r="15143" spans="1:3" x14ac:dyDescent="0.3">
      <c r="A15143" s="1">
        <v>-8.3406637107589701E-5</v>
      </c>
      <c r="B15143">
        <v>0</v>
      </c>
      <c r="C15143" s="1">
        <v>6.8433481322305301E-4</v>
      </c>
    </row>
    <row r="15144" spans="1:3" x14ac:dyDescent="0.3">
      <c r="A15144" s="1">
        <v>-8.3665494046886497E-5</v>
      </c>
      <c r="B15144">
        <v>0</v>
      </c>
      <c r="C15144" s="1">
        <v>6.8295719857942795E-4</v>
      </c>
    </row>
    <row r="15145" spans="1:3" x14ac:dyDescent="0.3">
      <c r="A15145" s="1">
        <v>-8.3922962100558605E-5</v>
      </c>
      <c r="B15145">
        <v>0</v>
      </c>
      <c r="C15145" s="1">
        <v>6.8157718663012005E-4</v>
      </c>
    </row>
    <row r="15146" spans="1:3" x14ac:dyDescent="0.3">
      <c r="A15146" s="1">
        <v>-8.4179042599707597E-5</v>
      </c>
      <c r="B15146">
        <v>0</v>
      </c>
      <c r="C15146" s="1">
        <v>6.8019479548327795E-4</v>
      </c>
    </row>
    <row r="15147" spans="1:3" x14ac:dyDescent="0.3">
      <c r="A15147" s="1">
        <v>-8.4433736884018806E-5</v>
      </c>
      <c r="B15147">
        <v>0</v>
      </c>
      <c r="C15147" s="1">
        <v>6.7881004322127201E-4</v>
      </c>
    </row>
    <row r="15148" spans="1:3" x14ac:dyDescent="0.3">
      <c r="A15148" s="1">
        <v>-8.4687046301727207E-5</v>
      </c>
      <c r="B15148">
        <v>0</v>
      </c>
      <c r="C15148" s="1">
        <v>6.7742294790062605E-4</v>
      </c>
    </row>
    <row r="15149" spans="1:3" x14ac:dyDescent="0.3">
      <c r="A15149" s="1">
        <v>-8.4938972209583894E-5</v>
      </c>
      <c r="B15149">
        <v>0</v>
      </c>
      <c r="C15149" s="1">
        <v>6.7603352755183797E-4</v>
      </c>
    </row>
    <row r="15150" spans="1:3" x14ac:dyDescent="0.3">
      <c r="A15150" s="1">
        <v>-8.5189515972823102E-5</v>
      </c>
      <c r="B15150">
        <v>0</v>
      </c>
      <c r="C15150" s="1">
        <v>6.7464180017930803E-4</v>
      </c>
    </row>
    <row r="15151" spans="1:3" x14ac:dyDescent="0.3">
      <c r="A15151" s="1">
        <v>-8.5438678965128495E-5</v>
      </c>
      <c r="B15151">
        <v>0</v>
      </c>
      <c r="C15151" s="1">
        <v>6.7324778376129997E-4</v>
      </c>
    </row>
    <row r="15152" spans="1:3" x14ac:dyDescent="0.3">
      <c r="A15152" s="1">
        <v>-8.5686462568599804E-5</v>
      </c>
      <c r="B15152">
        <v>0</v>
      </c>
      <c r="C15152" s="1">
        <v>6.7185149624979896E-4</v>
      </c>
    </row>
    <row r="15153" spans="1:3" x14ac:dyDescent="0.3">
      <c r="A15153" s="1">
        <v>-8.5932868173719496E-5</v>
      </c>
      <c r="B15153">
        <v>0</v>
      </c>
      <c r="C15153" s="1">
        <v>6.7045295557047798E-4</v>
      </c>
    </row>
    <row r="15154" spans="1:3" x14ac:dyDescent="0.3">
      <c r="A15154" s="1">
        <v>-8.6177897179318697E-5</v>
      </c>
      <c r="B15154">
        <v>0</v>
      </c>
      <c r="C15154" s="1">
        <v>6.6905217962257295E-4</v>
      </c>
    </row>
    <row r="15155" spans="1:3" x14ac:dyDescent="0.3">
      <c r="A15155" s="1">
        <v>-8.6421550992545106E-5</v>
      </c>
      <c r="B15155">
        <v>0</v>
      </c>
      <c r="C15155" s="1">
        <v>6.6764918627874805E-4</v>
      </c>
    </row>
    <row r="15156" spans="1:3" x14ac:dyDescent="0.3">
      <c r="A15156" s="1">
        <v>-8.6663831028828604E-5</v>
      </c>
      <c r="B15156">
        <v>0</v>
      </c>
      <c r="C15156" s="1">
        <v>6.6624399338512097E-4</v>
      </c>
    </row>
    <row r="15157" spans="1:3" x14ac:dyDescent="0.3">
      <c r="A15157" s="1">
        <v>-8.6904738711848493E-5</v>
      </c>
      <c r="B15157">
        <v>0</v>
      </c>
      <c r="C15157" s="1">
        <v>6.6483661876109296E-4</v>
      </c>
    </row>
    <row r="15158" spans="1:3" x14ac:dyDescent="0.3">
      <c r="A15158" s="1">
        <v>-8.7144275473499702E-5</v>
      </c>
      <c r="B15158">
        <v>0</v>
      </c>
      <c r="C15158" s="1">
        <v>6.63427080199303E-4</v>
      </c>
    </row>
    <row r="15159" spans="1:3" x14ac:dyDescent="0.3">
      <c r="A15159" s="1">
        <v>-8.7382442753859303E-5</v>
      </c>
      <c r="B15159">
        <v>0</v>
      </c>
      <c r="C15159" s="1">
        <v>6.6201539546553701E-4</v>
      </c>
    </row>
    <row r="15160" spans="1:3" x14ac:dyDescent="0.3">
      <c r="A15160" s="1">
        <v>-8.7619242001154104E-5</v>
      </c>
      <c r="B15160">
        <v>0</v>
      </c>
      <c r="C15160" s="1">
        <v>6.6060158229856703E-4</v>
      </c>
    </row>
    <row r="15161" spans="1:3" x14ac:dyDescent="0.3">
      <c r="A15161" s="1">
        <v>-8.7854674671726705E-5</v>
      </c>
      <c r="B15161">
        <v>0</v>
      </c>
      <c r="C15161" s="1">
        <v>6.5918565841020403E-4</v>
      </c>
    </row>
    <row r="15162" spans="1:3" x14ac:dyDescent="0.3">
      <c r="A15162" s="1">
        <v>-8.8088742230002395E-5</v>
      </c>
      <c r="B15162">
        <v>0</v>
      </c>
      <c r="C15162" s="1">
        <v>6.5776764148512703E-4</v>
      </c>
    </row>
    <row r="15163" spans="1:3" x14ac:dyDescent="0.3">
      <c r="A15163" s="1">
        <v>-8.8321446148455294E-5</v>
      </c>
      <c r="B15163">
        <v>0</v>
      </c>
      <c r="C15163" s="1">
        <v>6.56347549180825E-4</v>
      </c>
    </row>
    <row r="15164" spans="1:3" x14ac:dyDescent="0.3">
      <c r="A15164" s="1">
        <v>-8.8552787907575706E-5</v>
      </c>
      <c r="B15164">
        <v>0</v>
      </c>
      <c r="C15164" s="1">
        <v>6.5492539912749299E-4</v>
      </c>
    </row>
    <row r="15165" spans="1:3" x14ac:dyDescent="0.3">
      <c r="A15165" s="1">
        <v>-8.8782768995836997E-5</v>
      </c>
      <c r="B15165">
        <v>0</v>
      </c>
      <c r="C15165" s="1">
        <v>6.5350120892792597E-4</v>
      </c>
    </row>
    <row r="15166" spans="1:3" x14ac:dyDescent="0.3">
      <c r="A15166" s="1">
        <v>-8.9011390909662298E-5</v>
      </c>
      <c r="B15166">
        <v>0</v>
      </c>
      <c r="C15166" s="1">
        <v>6.5207499615751302E-4</v>
      </c>
    </row>
    <row r="15167" spans="1:3" x14ac:dyDescent="0.3">
      <c r="A15167" s="1">
        <v>-8.9238655153391094E-5</v>
      </c>
      <c r="B15167">
        <v>0</v>
      </c>
      <c r="C15167" s="1">
        <v>6.5064677836411996E-4</v>
      </c>
    </row>
    <row r="15168" spans="1:3" x14ac:dyDescent="0.3">
      <c r="A15168" s="1">
        <v>-8.9464563239245794E-5</v>
      </c>
      <c r="B15168">
        <v>0</v>
      </c>
      <c r="C15168" s="1">
        <v>6.4921657306799604E-4</v>
      </c>
    </row>
    <row r="15169" spans="1:3" x14ac:dyDescent="0.3">
      <c r="A15169" s="1">
        <v>-8.9689116687298903E-5</v>
      </c>
      <c r="B15169">
        <v>0</v>
      </c>
      <c r="C15169" s="1">
        <v>6.4778439776169499E-4</v>
      </c>
    </row>
    <row r="15170" spans="1:3" x14ac:dyDescent="0.3">
      <c r="A15170" s="1">
        <v>-8.9912317025440001E-5</v>
      </c>
      <c r="B15170">
        <v>0</v>
      </c>
      <c r="C15170" s="1">
        <v>6.4635026990997801E-4</v>
      </c>
    </row>
    <row r="15171" spans="1:3" x14ac:dyDescent="0.3">
      <c r="A15171" s="1">
        <v>-9.0134165789342596E-5</v>
      </c>
      <c r="B15171">
        <v>0</v>
      </c>
      <c r="C15171" s="1">
        <v>6.4491420694977395E-4</v>
      </c>
    </row>
    <row r="15172" spans="1:3" x14ac:dyDescent="0.3">
      <c r="A15172" s="1">
        <v>-9.0354664522430703E-5</v>
      </c>
      <c r="B15172">
        <v>0</v>
      </c>
      <c r="C15172" s="1">
        <v>6.4347622629010604E-4</v>
      </c>
    </row>
    <row r="15173" spans="1:3" x14ac:dyDescent="0.3">
      <c r="A15173" s="1">
        <v>-9.0573814775845603E-5</v>
      </c>
      <c r="B15173">
        <v>0</v>
      </c>
      <c r="C15173" s="1">
        <v>6.4203634531196296E-4</v>
      </c>
    </row>
    <row r="15174" spans="1:3" x14ac:dyDescent="0.3">
      <c r="A15174" s="1">
        <v>-9.0791618108413294E-5</v>
      </c>
      <c r="B15174">
        <v>0</v>
      </c>
      <c r="C15174" s="1">
        <v>6.4059458136824399E-4</v>
      </c>
    </row>
    <row r="15175" spans="1:3" x14ac:dyDescent="0.3">
      <c r="A15175" s="1">
        <v>-9.1008076086611099E-5</v>
      </c>
      <c r="B15175">
        <v>0</v>
      </c>
      <c r="C15175" s="1">
        <v>6.3915095178368204E-4</v>
      </c>
    </row>
    <row r="15176" spans="1:3" x14ac:dyDescent="0.3">
      <c r="A15176" s="1">
        <v>-9.1223190284534701E-5</v>
      </c>
      <c r="B15176">
        <v>0</v>
      </c>
      <c r="C15176" s="1">
        <v>6.3770547385477705E-4</v>
      </c>
    </row>
    <row r="15177" spans="1:3" x14ac:dyDescent="0.3">
      <c r="A15177" s="1">
        <v>-9.1436962283865096E-5</v>
      </c>
      <c r="B15177">
        <v>0</v>
      </c>
      <c r="C15177" s="1">
        <v>6.3625816484970496E-4</v>
      </c>
    </row>
    <row r="15178" spans="1:3" x14ac:dyDescent="0.3">
      <c r="A15178" s="1">
        <v>-9.1649393673835504E-5</v>
      </c>
      <c r="B15178">
        <v>0</v>
      </c>
      <c r="C15178" s="1">
        <v>6.3480904200823897E-4</v>
      </c>
    </row>
    <row r="15179" spans="1:3" x14ac:dyDescent="0.3">
      <c r="A15179" s="1">
        <v>-9.1860486051198399E-5</v>
      </c>
      <c r="B15179">
        <v>0</v>
      </c>
      <c r="C15179" s="1">
        <v>6.3335812254168003E-4</v>
      </c>
    </row>
    <row r="15180" spans="1:3" x14ac:dyDescent="0.3">
      <c r="A15180" s="1">
        <v>-9.2070241020192605E-5</v>
      </c>
      <c r="B15180">
        <v>0</v>
      </c>
      <c r="C15180" s="1">
        <v>6.3190542363278303E-4</v>
      </c>
    </row>
    <row r="15181" spans="1:3" x14ac:dyDescent="0.3">
      <c r="A15181" s="1">
        <v>-9.2278660192510306E-5</v>
      </c>
      <c r="B15181">
        <v>0</v>
      </c>
      <c r="C15181" s="1">
        <v>6.3045096243567701E-4</v>
      </c>
    </row>
    <row r="15182" spans="1:3" x14ac:dyDescent="0.3">
      <c r="A15182" s="1">
        <v>-9.2485745187264007E-5</v>
      </c>
      <c r="B15182">
        <v>0</v>
      </c>
      <c r="C15182" s="1">
        <v>6.2899475607579303E-4</v>
      </c>
    </row>
    <row r="15183" spans="1:3" x14ac:dyDescent="0.3">
      <c r="A15183" s="1">
        <v>-9.2691497630953694E-5</v>
      </c>
      <c r="B15183">
        <v>0</v>
      </c>
      <c r="C15183" s="1">
        <v>6.2753682164977702E-4</v>
      </c>
    </row>
    <row r="15184" spans="1:3" x14ac:dyDescent="0.3">
      <c r="A15184" s="1">
        <v>-9.2895919157434E-5</v>
      </c>
      <c r="B15184">
        <v>0</v>
      </c>
      <c r="C15184" s="1">
        <v>6.2607717622543198E-4</v>
      </c>
    </row>
    <row r="15185" spans="1:3" x14ac:dyDescent="0.3">
      <c r="A15185" s="1">
        <v>-9.3099011407881405E-5</v>
      </c>
      <c r="B15185">
        <v>0</v>
      </c>
      <c r="C15185" s="1">
        <v>6.2461583684164104E-4</v>
      </c>
    </row>
    <row r="15186" spans="1:3" x14ac:dyDescent="0.3">
      <c r="A15186" s="1">
        <v>-9.3300776030760897E-5</v>
      </c>
      <c r="B15186">
        <v>0</v>
      </c>
      <c r="C15186" s="1">
        <v>6.2315282050828195E-4</v>
      </c>
    </row>
    <row r="15187" spans="1:3" x14ac:dyDescent="0.3">
      <c r="A15187" s="1">
        <v>-9.3501214681793797E-5</v>
      </c>
      <c r="B15187">
        <v>0</v>
      </c>
      <c r="C15187" s="1">
        <v>6.2168814420617295E-4</v>
      </c>
    </row>
    <row r="15188" spans="1:3" x14ac:dyDescent="0.3">
      <c r="A15188" s="1">
        <v>-9.3700329023924494E-5</v>
      </c>
      <c r="B15188">
        <v>0</v>
      </c>
      <c r="C15188" s="1">
        <v>6.2022182488698403E-4</v>
      </c>
    </row>
    <row r="15189" spans="1:3" x14ac:dyDescent="0.3">
      <c r="A15189" s="1">
        <v>-9.3898120727287896E-5</v>
      </c>
      <c r="B15189">
        <v>0</v>
      </c>
      <c r="C15189" s="1">
        <v>6.1875387947318101E-4</v>
      </c>
    </row>
    <row r="15190" spans="1:3" x14ac:dyDescent="0.3">
      <c r="A15190" s="1">
        <v>-9.4094591469176395E-5</v>
      </c>
      <c r="B15190">
        <v>0</v>
      </c>
      <c r="C15190" s="1">
        <v>6.1728432485793998E-4</v>
      </c>
    </row>
    <row r="15191" spans="1:3" x14ac:dyDescent="0.3">
      <c r="A15191" s="1">
        <v>-9.4289742934007098E-5</v>
      </c>
      <c r="B15191">
        <v>0</v>
      </c>
      <c r="C15191" s="1">
        <v>6.15813177905075E-4</v>
      </c>
    </row>
    <row r="15192" spans="1:3" x14ac:dyDescent="0.3">
      <c r="A15192" s="1">
        <v>-9.4483576813289701E-5</v>
      </c>
      <c r="B15192">
        <v>0</v>
      </c>
      <c r="C15192" s="1">
        <v>6.1434045544897899E-4</v>
      </c>
    </row>
    <row r="15193" spans="1:3" x14ac:dyDescent="0.3">
      <c r="A15193" s="1">
        <v>-9.46760948055929E-5</v>
      </c>
      <c r="B15193">
        <v>0</v>
      </c>
      <c r="C15193" s="1">
        <v>6.1286617429454201E-4</v>
      </c>
    </row>
    <row r="15194" spans="1:3" x14ac:dyDescent="0.3">
      <c r="A15194" s="1">
        <v>-9.4867298616512497E-5</v>
      </c>
      <c r="B15194">
        <v>0</v>
      </c>
      <c r="C15194" s="1">
        <v>6.1139035121708695E-4</v>
      </c>
    </row>
    <row r="15195" spans="1:3" x14ac:dyDescent="0.3">
      <c r="A15195" s="1">
        <v>-9.5057189958638495E-5</v>
      </c>
      <c r="B15195">
        <v>0</v>
      </c>
      <c r="C15195" s="1">
        <v>6.0991300296230999E-4</v>
      </c>
    </row>
    <row r="15196" spans="1:3" x14ac:dyDescent="0.3">
      <c r="A15196" s="1">
        <v>-9.5245770551522004E-5</v>
      </c>
      <c r="B15196">
        <v>0</v>
      </c>
      <c r="C15196" s="1">
        <v>6.0843414624620605E-4</v>
      </c>
    </row>
    <row r="15197" spans="1:3" x14ac:dyDescent="0.3">
      <c r="A15197" s="1">
        <v>-9.5433042121642904E-5</v>
      </c>
      <c r="B15197">
        <v>0</v>
      </c>
      <c r="C15197" s="1">
        <v>6.0695379775499404E-4</v>
      </c>
    </row>
    <row r="15198" spans="1:3" x14ac:dyDescent="0.3">
      <c r="A15198" s="1">
        <v>-9.5619006402377401E-5</v>
      </c>
      <c r="B15198">
        <v>0</v>
      </c>
      <c r="C15198" s="1">
        <v>6.0547197414504003E-4</v>
      </c>
    </row>
    <row r="15199" spans="1:3" x14ac:dyDescent="0.3">
      <c r="A15199" s="1">
        <v>-9.5803665133965298E-5</v>
      </c>
      <c r="B15199">
        <v>0</v>
      </c>
      <c r="C15199" s="1">
        <v>6.0398869204280801E-4</v>
      </c>
    </row>
    <row r="15200" spans="1:3" x14ac:dyDescent="0.3">
      <c r="A15200" s="1">
        <v>-9.59870200634776E-5</v>
      </c>
      <c r="B15200">
        <v>0</v>
      </c>
      <c r="C15200" s="1">
        <v>6.0250396804479103E-4</v>
      </c>
    </row>
    <row r="15201" spans="1:3" x14ac:dyDescent="0.3">
      <c r="A15201" s="1">
        <v>-9.6169072944783603E-5</v>
      </c>
      <c r="B15201">
        <v>0</v>
      </c>
      <c r="C15201" s="1">
        <v>6.0101781871742905E-4</v>
      </c>
    </row>
    <row r="15202" spans="1:3" x14ac:dyDescent="0.3">
      <c r="A15202" s="1">
        <v>-9.6349825538519199E-5</v>
      </c>
      <c r="B15202">
        <v>0</v>
      </c>
      <c r="C15202" s="1">
        <v>5.9953026059704104E-4</v>
      </c>
    </row>
    <row r="15203" spans="1:3" x14ac:dyDescent="0.3">
      <c r="A15203" s="1">
        <v>-9.65292796120536E-5</v>
      </c>
      <c r="B15203">
        <v>0</v>
      </c>
      <c r="C15203" s="1">
        <v>5.9804131018979096E-4</v>
      </c>
    </row>
    <row r="15204" spans="1:3" x14ac:dyDescent="0.3">
      <c r="A15204" s="1">
        <v>-9.6707436939457307E-5</v>
      </c>
      <c r="B15204">
        <v>0</v>
      </c>
      <c r="C15204" s="1">
        <v>5.9655098397159696E-4</v>
      </c>
    </row>
    <row r="15205" spans="1:3" x14ac:dyDescent="0.3">
      <c r="A15205" s="1">
        <v>-9.6884299301469394E-5</v>
      </c>
      <c r="B15205">
        <v>0</v>
      </c>
      <c r="C15205" s="1">
        <v>5.9505929838807997E-4</v>
      </c>
    </row>
    <row r="15206" spans="1:3" x14ac:dyDescent="0.3">
      <c r="A15206" s="1">
        <v>-9.7059868485465205E-5</v>
      </c>
      <c r="B15206">
        <v>0</v>
      </c>
      <c r="C15206" s="1">
        <v>5.9356626985448599E-4</v>
      </c>
    </row>
    <row r="15207" spans="1:3" x14ac:dyDescent="0.3">
      <c r="A15207" s="1">
        <v>-9.7234146285424296E-5</v>
      </c>
      <c r="B15207">
        <v>0</v>
      </c>
      <c r="C15207" s="1">
        <v>5.92071914755593E-4</v>
      </c>
    </row>
    <row r="15208" spans="1:3" x14ac:dyDescent="0.3">
      <c r="A15208" s="1">
        <v>-9.7407134501897803E-5</v>
      </c>
      <c r="B15208">
        <v>0</v>
      </c>
      <c r="C15208" s="1">
        <v>5.9057624944570096E-4</v>
      </c>
    </row>
    <row r="15209" spans="1:3" x14ac:dyDescent="0.3">
      <c r="A15209" s="1">
        <v>-9.7578834941976201E-5</v>
      </c>
      <c r="B15209">
        <v>0</v>
      </c>
      <c r="C15209" s="1">
        <v>5.8907929024858998E-4</v>
      </c>
    </row>
    <row r="15210" spans="1:3" x14ac:dyDescent="0.3">
      <c r="A15210" s="1">
        <v>-9.7749249419256599E-5</v>
      </c>
      <c r="B15210">
        <v>0</v>
      </c>
      <c r="C15210" s="1">
        <v>5.8758105345736202E-4</v>
      </c>
    </row>
    <row r="15211" spans="1:3" x14ac:dyDescent="0.3">
      <c r="A15211" s="1">
        <v>-9.79183797538111E-5</v>
      </c>
      <c r="B15211">
        <v>0</v>
      </c>
      <c r="C15211" s="1">
        <v>5.8608155533445498E-4</v>
      </c>
    </row>
    <row r="15212" spans="1:3" x14ac:dyDescent="0.3">
      <c r="A15212" s="1">
        <v>-9.8086227772153795E-5</v>
      </c>
      <c r="B15212">
        <v>0</v>
      </c>
      <c r="C15212" s="1">
        <v>5.8458081211158199E-4</v>
      </c>
    </row>
    <row r="15213" spans="1:3" x14ac:dyDescent="0.3">
      <c r="A15213" s="1">
        <v>-9.8252795307209094E-5</v>
      </c>
      <c r="B15213">
        <v>0</v>
      </c>
      <c r="C15213" s="1">
        <v>5.8307883998957996E-4</v>
      </c>
    </row>
    <row r="15214" spans="1:3" x14ac:dyDescent="0.3">
      <c r="A15214" s="1">
        <v>-9.8418084198280094E-5</v>
      </c>
      <c r="B15214">
        <v>0</v>
      </c>
      <c r="C15214" s="1">
        <v>5.81575655138431E-4</v>
      </c>
    </row>
    <row r="15215" spans="1:3" x14ac:dyDescent="0.3">
      <c r="A15215" s="1">
        <v>-9.8582096291015294E-5</v>
      </c>
      <c r="B15215">
        <v>0</v>
      </c>
      <c r="C15215" s="1">
        <v>5.8007127369722302E-4</v>
      </c>
    </row>
    <row r="15216" spans="1:3" x14ac:dyDescent="0.3">
      <c r="A15216" s="1">
        <v>-9.8744833437377098E-5</v>
      </c>
      <c r="B15216">
        <v>0</v>
      </c>
      <c r="C15216" s="1">
        <v>5.7856571177403605E-4</v>
      </c>
    </row>
    <row r="15217" spans="1:3" x14ac:dyDescent="0.3">
      <c r="A15217" s="1">
        <v>-9.8906297495609207E-5</v>
      </c>
      <c r="B15217">
        <v>0</v>
      </c>
      <c r="C15217" s="1">
        <v>5.7705898544589901E-4</v>
      </c>
    </row>
    <row r="15218" spans="1:3" x14ac:dyDescent="0.3">
      <c r="A15218" s="1">
        <v>-9.9066490330205004E-5</v>
      </c>
      <c r="B15218">
        <v>0</v>
      </c>
      <c r="C15218" s="1">
        <v>5.7555111075868596E-4</v>
      </c>
    </row>
    <row r="15219" spans="1:3" x14ac:dyDescent="0.3">
      <c r="A15219" s="1">
        <v>-9.9225413811875702E-5</v>
      </c>
      <c r="B15219">
        <v>0</v>
      </c>
      <c r="C15219" s="1">
        <v>5.7404210372712702E-4</v>
      </c>
    </row>
    <row r="15220" spans="1:3" x14ac:dyDescent="0.3">
      <c r="A15220" s="1">
        <v>-9.9383069817517904E-5</v>
      </c>
      <c r="B15220">
        <v>0</v>
      </c>
      <c r="C15220" s="1">
        <v>5.7253198033475504E-4</v>
      </c>
    </row>
    <row r="15221" spans="1:3" x14ac:dyDescent="0.3">
      <c r="A15221" s="1">
        <v>-9.9539460230181002E-5</v>
      </c>
      <c r="B15221">
        <v>0</v>
      </c>
      <c r="C15221" s="1">
        <v>5.7102075653378602E-4</v>
      </c>
    </row>
    <row r="15222" spans="1:3" x14ac:dyDescent="0.3">
      <c r="A15222" s="1">
        <v>-9.9694586939036203E-5</v>
      </c>
      <c r="B15222">
        <v>0</v>
      </c>
      <c r="C15222" s="1">
        <v>5.69508448245088E-4</v>
      </c>
    </row>
    <row r="15223" spans="1:3" x14ac:dyDescent="0.3">
      <c r="A15223" s="1">
        <v>-9.9848451839344203E-5</v>
      </c>
      <c r="B15223">
        <v>0</v>
      </c>
      <c r="C15223" s="1">
        <v>5.6799507135810103E-4</v>
      </c>
    </row>
    <row r="15224" spans="1:3" x14ac:dyDescent="0.3">
      <c r="A15224" s="1">
        <v>-1.00001056832423E-4</v>
      </c>
      <c r="B15224">
        <v>0</v>
      </c>
      <c r="C15224" s="1">
        <v>5.6648064173081699E-4</v>
      </c>
    </row>
    <row r="15225" spans="1:3" x14ac:dyDescent="0.3">
      <c r="A15225" s="1">
        <v>-1.00152403825618E-4</v>
      </c>
      <c r="B15225">
        <v>0</v>
      </c>
      <c r="C15225" s="1">
        <v>5.6496517518977497E-4</v>
      </c>
    </row>
    <row r="15226" spans="1:3" x14ac:dyDescent="0.3">
      <c r="A15226" s="1">
        <v>-1.00302494732267E-4</v>
      </c>
      <c r="B15226">
        <v>0</v>
      </c>
      <c r="C15226" s="1">
        <v>5.6344868752984504E-4</v>
      </c>
    </row>
    <row r="15227" spans="1:3" x14ac:dyDescent="0.3">
      <c r="A15227" s="1">
        <v>-1.00451331471668E-4</v>
      </c>
      <c r="B15227">
        <v>0</v>
      </c>
      <c r="C15227" s="1">
        <v>5.6193119451431405E-4</v>
      </c>
    </row>
    <row r="15228" spans="1:3" x14ac:dyDescent="0.3">
      <c r="A15228" s="1">
        <v>-1.0059891596905201E-4</v>
      </c>
      <c r="B15228">
        <v>0</v>
      </c>
      <c r="C15228" s="1">
        <v>5.6041271187483104E-4</v>
      </c>
    </row>
    <row r="15229" spans="1:3" x14ac:dyDescent="0.3">
      <c r="A15229" s="1">
        <v>-1.0074525015554799E-4</v>
      </c>
      <c r="B15229">
        <v>0</v>
      </c>
      <c r="C15229" s="1">
        <v>5.5889325531117203E-4</v>
      </c>
    </row>
    <row r="15230" spans="1:3" x14ac:dyDescent="0.3">
      <c r="A15230" s="1">
        <v>-1.00890335968151E-4</v>
      </c>
      <c r="B15230">
        <v>0</v>
      </c>
      <c r="C15230" s="1">
        <v>5.5737284049138503E-4</v>
      </c>
    </row>
    <row r="15231" spans="1:3" x14ac:dyDescent="0.3">
      <c r="A15231" s="1">
        <v>-1.0103417534969099E-4</v>
      </c>
      <c r="B15231">
        <v>0</v>
      </c>
      <c r="C15231" s="1">
        <v>5.5585148305169901E-4</v>
      </c>
    </row>
    <row r="15232" spans="1:3" x14ac:dyDescent="0.3">
      <c r="A15232" s="1">
        <v>-1.01176770248804E-4</v>
      </c>
      <c r="B15232">
        <v>0</v>
      </c>
      <c r="C15232" s="1">
        <v>5.5432919859643205E-4</v>
      </c>
    </row>
    <row r="15233" spans="1:3" x14ac:dyDescent="0.3">
      <c r="A15233" s="1">
        <v>-1.0131812261989299E-4</v>
      </c>
      <c r="B15233">
        <v>0</v>
      </c>
      <c r="C15233" s="1">
        <v>5.5280600269794796E-4</v>
      </c>
    </row>
    <row r="15234" spans="1:3" x14ac:dyDescent="0.3">
      <c r="A15234" s="1">
        <v>-1.01458234423105E-4</v>
      </c>
      <c r="B15234">
        <v>0</v>
      </c>
      <c r="C15234" s="1">
        <v>5.5128191089661696E-4</v>
      </c>
    </row>
    <row r="15235" spans="1:3" x14ac:dyDescent="0.3">
      <c r="A15235" s="1">
        <v>-1.01597107624292E-4</v>
      </c>
      <c r="B15235">
        <v>0</v>
      </c>
      <c r="C15235" s="1">
        <v>5.4975693870071101E-4</v>
      </c>
    </row>
    <row r="15236" spans="1:3" x14ac:dyDescent="0.3">
      <c r="A15236" s="1">
        <v>-1.01734744194986E-4</v>
      </c>
      <c r="B15236">
        <v>0</v>
      </c>
      <c r="C15236" s="1">
        <v>5.4823110158633704E-4</v>
      </c>
    </row>
    <row r="15237" spans="1:3" x14ac:dyDescent="0.3">
      <c r="A15237" s="1">
        <v>-1.01871146112363E-4</v>
      </c>
      <c r="B15237">
        <v>0</v>
      </c>
      <c r="C15237" s="1">
        <v>5.46704414997508E-4</v>
      </c>
    </row>
    <row r="15238" spans="1:3" x14ac:dyDescent="0.3">
      <c r="A15238" s="1">
        <v>-1.02006315359214E-4</v>
      </c>
      <c r="B15238">
        <v>0</v>
      </c>
      <c r="C15238" s="1">
        <v>5.4517689434604305E-4</v>
      </c>
    </row>
    <row r="15239" spans="1:3" x14ac:dyDescent="0.3">
      <c r="A15239" s="1">
        <v>-1.0214025392391E-4</v>
      </c>
      <c r="B15239">
        <v>0</v>
      </c>
      <c r="C15239" s="1">
        <v>5.4364855501148998E-4</v>
      </c>
    </row>
    <row r="15240" spans="1:3" x14ac:dyDescent="0.3">
      <c r="A15240" s="1">
        <v>-1.02272963800376E-4</v>
      </c>
      <c r="B15240">
        <v>0</v>
      </c>
      <c r="C15240" s="1">
        <v>5.4211941234104204E-4</v>
      </c>
    </row>
    <row r="15241" spans="1:3" x14ac:dyDescent="0.3">
      <c r="A15241" s="1">
        <v>-1.02404446988054E-4</v>
      </c>
      <c r="B15241">
        <v>0</v>
      </c>
      <c r="C15241" s="1">
        <v>5.4058948164953304E-4</v>
      </c>
    </row>
    <row r="15242" spans="1:3" x14ac:dyDescent="0.3">
      <c r="A15242" s="1">
        <v>-1.02534705491874E-4</v>
      </c>
      <c r="B15242">
        <v>0</v>
      </c>
      <c r="C15242" s="1">
        <v>5.3905877821935303E-4</v>
      </c>
    </row>
    <row r="15243" spans="1:3" x14ac:dyDescent="0.3">
      <c r="A15243" s="1">
        <v>-1.02663741322227E-4</v>
      </c>
      <c r="B15243">
        <v>0</v>
      </c>
      <c r="C15243" s="1">
        <v>5.3752731730045598E-4</v>
      </c>
    </row>
    <row r="15244" spans="1:3" x14ac:dyDescent="0.3">
      <c r="A15244" s="1">
        <v>-1.02791556494925E-4</v>
      </c>
      <c r="B15244">
        <v>0</v>
      </c>
      <c r="C15244" s="1">
        <v>5.3599511411032096E-4</v>
      </c>
    </row>
    <row r="15245" spans="1:3" x14ac:dyDescent="0.3">
      <c r="A15245" s="1">
        <v>-1.02918153031177E-4</v>
      </c>
      <c r="B15245">
        <v>0</v>
      </c>
      <c r="C15245" s="1">
        <v>5.3446218383376503E-4</v>
      </c>
    </row>
    <row r="15246" spans="1:3" x14ac:dyDescent="0.3">
      <c r="A15246" s="1">
        <v>-1.0304353295755399E-4</v>
      </c>
      <c r="B15246">
        <v>0</v>
      </c>
      <c r="C15246" s="1">
        <v>5.3292854162308102E-4</v>
      </c>
    </row>
    <row r="15247" spans="1:3" x14ac:dyDescent="0.3">
      <c r="A15247" s="1">
        <v>-1.0316769830596E-4</v>
      </c>
      <c r="B15247">
        <v>0</v>
      </c>
      <c r="C15247" s="1">
        <v>5.3139420259791601E-4</v>
      </c>
    </row>
    <row r="15248" spans="1:3" x14ac:dyDescent="0.3">
      <c r="A15248" s="1">
        <v>-1.03290651113598E-4</v>
      </c>
      <c r="B15248">
        <v>0</v>
      </c>
      <c r="C15248" s="1">
        <v>5.2985918184510303E-4</v>
      </c>
    </row>
    <row r="15249" spans="1:3" x14ac:dyDescent="0.3">
      <c r="A15249" s="1">
        <v>-1.03412393422942E-4</v>
      </c>
      <c r="B15249">
        <v>0</v>
      </c>
      <c r="C15249" s="1">
        <v>5.2832349441882395E-4</v>
      </c>
    </row>
    <row r="15250" spans="1:3" x14ac:dyDescent="0.3">
      <c r="A15250" s="1">
        <v>-1.03532927281703E-4</v>
      </c>
      <c r="B15250">
        <v>0</v>
      </c>
      <c r="C15250" s="1">
        <v>5.2678715534043704E-4</v>
      </c>
    </row>
    <row r="15251" spans="1:3" x14ac:dyDescent="0.3">
      <c r="A15251" s="1">
        <v>-1.03652254742802E-4</v>
      </c>
      <c r="B15251">
        <v>0</v>
      </c>
      <c r="C15251" s="1">
        <v>5.2525017959841297E-4</v>
      </c>
    </row>
    <row r="15252" spans="1:3" x14ac:dyDescent="0.3">
      <c r="A15252" s="1">
        <v>-1.03770377864335E-4</v>
      </c>
      <c r="B15252">
        <v>0</v>
      </c>
      <c r="C15252" s="1">
        <v>5.2371258214838903E-4</v>
      </c>
    </row>
    <row r="15253" spans="1:3" x14ac:dyDescent="0.3">
      <c r="A15253" s="1">
        <v>-1.0388729870954101E-4</v>
      </c>
      <c r="B15253">
        <v>0</v>
      </c>
      <c r="C15253" s="1">
        <v>5.2217437791301699E-4</v>
      </c>
    </row>
    <row r="15254" spans="1:3" x14ac:dyDescent="0.3">
      <c r="A15254" s="1">
        <v>-1.0400301934677899E-4</v>
      </c>
      <c r="B15254">
        <v>0</v>
      </c>
      <c r="C15254" s="1">
        <v>5.2063558178199701E-4</v>
      </c>
    </row>
    <row r="15255" spans="1:3" x14ac:dyDescent="0.3">
      <c r="A15255" s="1">
        <v>-1.0411754184948599E-4</v>
      </c>
      <c r="B15255">
        <v>0</v>
      </c>
      <c r="C15255" s="1">
        <v>5.1909620861200205E-4</v>
      </c>
    </row>
    <row r="15256" spans="1:3" x14ac:dyDescent="0.3">
      <c r="A15256" s="1">
        <v>-1.04230868296154E-4</v>
      </c>
      <c r="B15256">
        <v>0</v>
      </c>
      <c r="C15256" s="1">
        <v>5.1755627322665795E-4</v>
      </c>
    </row>
    <row r="15257" spans="1:3" x14ac:dyDescent="0.3">
      <c r="A15257" s="1">
        <v>-1.04343000770298E-4</v>
      </c>
      <c r="B15257">
        <v>0</v>
      </c>
      <c r="C15257" s="1">
        <v>5.1601579041644701E-4</v>
      </c>
    </row>
    <row r="15258" spans="1:3" x14ac:dyDescent="0.3">
      <c r="A15258" s="1">
        <v>-1.0445394136042099E-4</v>
      </c>
      <c r="B15258">
        <v>0</v>
      </c>
      <c r="C15258" s="1">
        <v>5.1447477493866696E-4</v>
      </c>
    </row>
    <row r="15259" spans="1:3" x14ac:dyDescent="0.3">
      <c r="A15259" s="1">
        <v>-1.04563692159989E-4</v>
      </c>
      <c r="B15259">
        <v>0</v>
      </c>
      <c r="C15259" s="1">
        <v>5.1293324151749299E-4</v>
      </c>
    </row>
    <row r="15260" spans="1:3" x14ac:dyDescent="0.3">
      <c r="A15260" s="1">
        <v>-1.04672255267396E-4</v>
      </c>
      <c r="B15260">
        <v>0</v>
      </c>
      <c r="C15260" s="1">
        <v>5.1139120484380504E-4</v>
      </c>
    </row>
    <row r="15261" spans="1:3" x14ac:dyDescent="0.3">
      <c r="A15261" s="1">
        <v>-1.0477963278593299E-4</v>
      </c>
      <c r="B15261">
        <v>0</v>
      </c>
      <c r="C15261" s="1">
        <v>5.0984867957522197E-4</v>
      </c>
    </row>
    <row r="15262" spans="1:3" x14ac:dyDescent="0.3">
      <c r="A15262" s="1">
        <v>-1.04885826823763E-4</v>
      </c>
      <c r="B15262">
        <v>0</v>
      </c>
      <c r="C15262" s="1">
        <v>5.0830568033602896E-4</v>
      </c>
    </row>
    <row r="15263" spans="1:3" x14ac:dyDescent="0.3">
      <c r="A15263" s="1">
        <v>-1.04990839493884E-4</v>
      </c>
      <c r="B15263">
        <v>0</v>
      </c>
      <c r="C15263" s="1">
        <v>5.0676222171715701E-4</v>
      </c>
    </row>
    <row r="15264" spans="1:3" x14ac:dyDescent="0.3">
      <c r="A15264" s="1">
        <v>-1.05094672914099E-4</v>
      </c>
      <c r="B15264">
        <v>0</v>
      </c>
      <c r="C15264" s="1">
        <v>5.0521831827610598E-4</v>
      </c>
    </row>
    <row r="15265" spans="1:3" x14ac:dyDescent="0.3">
      <c r="A15265" s="1">
        <v>-1.05197329206991E-4</v>
      </c>
      <c r="B15265">
        <v>0</v>
      </c>
      <c r="C15265" s="1">
        <v>5.0367398453692199E-4</v>
      </c>
    </row>
    <row r="15266" spans="1:3" x14ac:dyDescent="0.3">
      <c r="A15266" s="1">
        <v>-1.05298810499886E-4</v>
      </c>
      <c r="B15266">
        <v>0</v>
      </c>
      <c r="C15266" s="1">
        <v>5.0212923499025797E-4</v>
      </c>
    </row>
    <row r="15267" spans="1:3" x14ac:dyDescent="0.3">
      <c r="A15267" s="1">
        <v>-1.05399118924825E-4</v>
      </c>
      <c r="B15267">
        <v>0</v>
      </c>
      <c r="C15267" s="1">
        <v>5.0058408409313999E-4</v>
      </c>
    </row>
    <row r="15268" spans="1:3" x14ac:dyDescent="0.3">
      <c r="A15268" s="1">
        <v>-1.05498256618536E-4</v>
      </c>
      <c r="B15268">
        <v>0</v>
      </c>
      <c r="C15268" s="1">
        <v>4.9903854626901195E-4</v>
      </c>
    </row>
    <row r="15269" spans="1:3" x14ac:dyDescent="0.3">
      <c r="A15269" s="1">
        <v>-1.055962257224E-4</v>
      </c>
      <c r="B15269">
        <v>0</v>
      </c>
      <c r="C15269" s="1">
        <v>4.9749263590779299E-4</v>
      </c>
    </row>
    <row r="15270" spans="1:3" x14ac:dyDescent="0.3">
      <c r="A15270" s="1">
        <v>-1.05693028382421E-4</v>
      </c>
      <c r="B15270">
        <v>0</v>
      </c>
      <c r="C15270" s="1">
        <v>4.9594636736577304E-4</v>
      </c>
    </row>
    <row r="15271" spans="1:3" x14ac:dyDescent="0.3">
      <c r="A15271" s="1">
        <v>-1.05788666749197E-4</v>
      </c>
      <c r="B15271">
        <v>0</v>
      </c>
      <c r="C15271" s="1">
        <v>4.9439975496550197E-4</v>
      </c>
    </row>
    <row r="15272" spans="1:3" x14ac:dyDescent="0.3">
      <c r="A15272" s="1">
        <v>-1.05883142977889E-4</v>
      </c>
      <c r="B15272">
        <v>0</v>
      </c>
      <c r="C15272" s="1">
        <v>4.9285281299581802E-4</v>
      </c>
    </row>
    <row r="15273" spans="1:3" x14ac:dyDescent="0.3">
      <c r="A15273" s="1">
        <v>-1.05976459228192E-4</v>
      </c>
      <c r="B15273">
        <v>0</v>
      </c>
      <c r="C15273" s="1">
        <v>4.9130555571175497E-4</v>
      </c>
    </row>
    <row r="15274" spans="1:3" x14ac:dyDescent="0.3">
      <c r="A15274" s="1">
        <v>-1.0606861766430301E-4</v>
      </c>
      <c r="B15274">
        <v>0</v>
      </c>
      <c r="C15274" s="1">
        <v>4.8975799733458998E-4</v>
      </c>
    </row>
    <row r="15275" spans="1:3" x14ac:dyDescent="0.3">
      <c r="A15275" s="1">
        <v>-1.06159620454892E-4</v>
      </c>
      <c r="B15275">
        <v>0</v>
      </c>
      <c r="C15275" s="1">
        <v>4.8821015205187E-4</v>
      </c>
    </row>
    <row r="15276" spans="1:3" x14ac:dyDescent="0.3">
      <c r="A15276" s="1">
        <v>-1.06249469773072E-4</v>
      </c>
      <c r="B15276">
        <v>0</v>
      </c>
      <c r="C15276" s="1">
        <v>4.8666203401716198E-4</v>
      </c>
    </row>
    <row r="15277" spans="1:3" x14ac:dyDescent="0.3">
      <c r="A15277" s="1">
        <v>-1.0633816779636699E-4</v>
      </c>
      <c r="B15277">
        <v>0</v>
      </c>
      <c r="C15277" s="1">
        <v>4.8511365735019702E-4</v>
      </c>
    </row>
    <row r="15278" spans="1:3" x14ac:dyDescent="0.3">
      <c r="A15278" s="1">
        <v>-1.06425716706682E-4</v>
      </c>
      <c r="B15278">
        <v>0</v>
      </c>
      <c r="C15278" s="1">
        <v>4.8356503613675102E-4</v>
      </c>
    </row>
    <row r="15279" spans="1:3" x14ac:dyDescent="0.3">
      <c r="A15279" s="1">
        <v>-1.06512118690275E-4</v>
      </c>
      <c r="B15279">
        <v>0</v>
      </c>
      <c r="C15279" s="1">
        <v>4.8201618442868498E-4</v>
      </c>
    </row>
    <row r="15280" spans="1:3" x14ac:dyDescent="0.3">
      <c r="A15280" s="1">
        <v>-1.0659737593772399E-4</v>
      </c>
      <c r="B15280">
        <v>0</v>
      </c>
      <c r="C15280" s="1">
        <v>4.80467116243825E-4</v>
      </c>
    </row>
    <row r="15281" spans="1:3" x14ac:dyDescent="0.3">
      <c r="A15281" s="1">
        <v>-1.0668149064390301E-4</v>
      </c>
      <c r="B15281">
        <v>0</v>
      </c>
      <c r="C15281" s="1">
        <v>4.7891784556576501E-4</v>
      </c>
    </row>
    <row r="15282" spans="1:3" x14ac:dyDescent="0.3">
      <c r="A15282" s="1">
        <v>-1.06764465007946E-4</v>
      </c>
      <c r="B15282">
        <v>0</v>
      </c>
      <c r="C15282" s="1">
        <v>4.7736838634408399E-4</v>
      </c>
    </row>
    <row r="15283" spans="1:3" x14ac:dyDescent="0.3">
      <c r="A15283" s="1">
        <v>-1.06846301233222E-4</v>
      </c>
      <c r="B15283">
        <v>0</v>
      </c>
      <c r="C15283" s="1">
        <v>4.75818752494458E-4</v>
      </c>
    </row>
    <row r="15284" spans="1:3" x14ac:dyDescent="0.3">
      <c r="A15284" s="1">
        <v>-1.069270015273E-4</v>
      </c>
      <c r="B15284">
        <v>0</v>
      </c>
      <c r="C15284" s="1">
        <v>4.7426895789840602E-4</v>
      </c>
    </row>
    <row r="15285" spans="1:3" x14ac:dyDescent="0.3">
      <c r="A15285" s="1">
        <v>-1.07006568101922E-4</v>
      </c>
      <c r="B15285">
        <v>0</v>
      </c>
      <c r="C15285" s="1">
        <v>4.7271901640307299E-4</v>
      </c>
    </row>
    <row r="15286" spans="1:3" x14ac:dyDescent="0.3">
      <c r="A15286" s="1">
        <v>-1.07085003172973E-4</v>
      </c>
      <c r="B15286">
        <v>0</v>
      </c>
      <c r="C15286" s="1">
        <v>4.7116894182159998E-4</v>
      </c>
    </row>
    <row r="15287" spans="1:3" x14ac:dyDescent="0.3">
      <c r="A15287" s="1">
        <v>-1.0716230896045E-4</v>
      </c>
      <c r="B15287">
        <v>0</v>
      </c>
      <c r="C15287" s="1">
        <v>4.6961874793286602E-4</v>
      </c>
    </row>
    <row r="15288" spans="1:3" x14ac:dyDescent="0.3">
      <c r="A15288" s="1">
        <v>-1.0723848768843399E-4</v>
      </c>
      <c r="B15288">
        <v>0</v>
      </c>
      <c r="C15288" s="1">
        <v>4.68068448481288E-4</v>
      </c>
    </row>
    <row r="15289" spans="1:3" x14ac:dyDescent="0.3">
      <c r="A15289" s="1">
        <v>-1.0731354158506E-4</v>
      </c>
      <c r="B15289">
        <v>0</v>
      </c>
      <c r="C15289" s="1">
        <v>4.6651805717709202E-4</v>
      </c>
    </row>
    <row r="15290" spans="1:3" x14ac:dyDescent="0.3">
      <c r="A15290" s="1">
        <v>-1.07387472882488E-4</v>
      </c>
      <c r="B15290">
        <v>0</v>
      </c>
      <c r="C15290" s="1">
        <v>4.6496758769618701E-4</v>
      </c>
    </row>
    <row r="15291" spans="1:3" x14ac:dyDescent="0.3">
      <c r="A15291" s="1">
        <v>-1.07460283816875E-4</v>
      </c>
      <c r="B15291">
        <v>0</v>
      </c>
      <c r="C15291" s="1">
        <v>4.6341705368008797E-4</v>
      </c>
    </row>
    <row r="15292" spans="1:3" x14ac:dyDescent="0.3">
      <c r="A15292" s="1">
        <v>-1.07531976628339E-4</v>
      </c>
      <c r="B15292">
        <v>0</v>
      </c>
      <c r="C15292" s="1">
        <v>4.6186646873602001E-4</v>
      </c>
    </row>
    <row r="15293" spans="1:3" x14ac:dyDescent="0.3">
      <c r="A15293" s="1">
        <v>-1.07602553560936E-4</v>
      </c>
      <c r="B15293">
        <v>0</v>
      </c>
      <c r="C15293" s="1">
        <v>4.6031584643676301E-4</v>
      </c>
    </row>
    <row r="15294" spans="1:3" x14ac:dyDescent="0.3">
      <c r="A15294" s="1">
        <v>-1.07672016862626E-4</v>
      </c>
      <c r="B15294">
        <v>0</v>
      </c>
      <c r="C15294" s="1">
        <v>4.5876520032057201E-4</v>
      </c>
    </row>
    <row r="15295" spans="1:3" x14ac:dyDescent="0.3">
      <c r="A15295" s="1">
        <v>-1.0774036878524799E-4</v>
      </c>
      <c r="B15295">
        <v>0</v>
      </c>
      <c r="C15295" s="1">
        <v>4.57214543891235E-4</v>
      </c>
    </row>
    <row r="15296" spans="1:3" x14ac:dyDescent="0.3">
      <c r="A15296" s="1">
        <v>-1.07807611584488E-4</v>
      </c>
      <c r="B15296">
        <v>0</v>
      </c>
      <c r="C15296" s="1">
        <v>4.5566389061812897E-4</v>
      </c>
    </row>
    <row r="15297" spans="1:3" x14ac:dyDescent="0.3">
      <c r="A15297" s="1">
        <v>-1.07873747519847E-4</v>
      </c>
      <c r="B15297">
        <v>0</v>
      </c>
      <c r="C15297" s="1">
        <v>4.5411325393597502E-4</v>
      </c>
    </row>
    <row r="15298" spans="1:3" x14ac:dyDescent="0.3">
      <c r="A15298" s="1">
        <v>-1.0793877885461901E-4</v>
      </c>
      <c r="B15298">
        <v>0</v>
      </c>
      <c r="C15298" s="1">
        <v>4.52562647245E-4</v>
      </c>
    </row>
    <row r="15299" spans="1:3" x14ac:dyDescent="0.3">
      <c r="A15299" s="1">
        <v>-1.08002707855854E-4</v>
      </c>
      <c r="B15299">
        <v>0</v>
      </c>
      <c r="C15299" s="1">
        <v>4.5101208391089899E-4</v>
      </c>
    </row>
    <row r="15300" spans="1:3" x14ac:dyDescent="0.3">
      <c r="A15300" s="1">
        <v>-1.08065536794334E-4</v>
      </c>
      <c r="B15300">
        <v>0</v>
      </c>
      <c r="C15300" s="1">
        <v>4.4946157726456E-4</v>
      </c>
    </row>
    <row r="15301" spans="1:3" x14ac:dyDescent="0.3">
      <c r="A15301" s="1">
        <v>-1.0812726794454299E-4</v>
      </c>
      <c r="B15301">
        <v>0</v>
      </c>
      <c r="C15301" s="1">
        <v>4.4791114060223998E-4</v>
      </c>
    </row>
    <row r="15302" spans="1:3" x14ac:dyDescent="0.3">
      <c r="A15302" s="1">
        <v>-1.08187903584639E-4</v>
      </c>
      <c r="B15302">
        <v>0</v>
      </c>
      <c r="C15302" s="1">
        <v>4.4636078718563197E-4</v>
      </c>
    </row>
    <row r="15303" spans="1:3" x14ac:dyDescent="0.3">
      <c r="A15303" s="1">
        <v>-1.08247445996419E-4</v>
      </c>
      <c r="B15303">
        <v>0</v>
      </c>
      <c r="C15303" s="1">
        <v>4.4481053024189902E-4</v>
      </c>
    </row>
    <row r="15304" spans="1:3" x14ac:dyDescent="0.3">
      <c r="A15304" s="1">
        <v>-1.08305897465297E-4</v>
      </c>
      <c r="B15304">
        <v>0</v>
      </c>
      <c r="C15304" s="1">
        <v>4.4326038296323801E-4</v>
      </c>
    </row>
    <row r="15305" spans="1:3" x14ac:dyDescent="0.3">
      <c r="A15305" s="1">
        <v>-1.08363260280269E-4</v>
      </c>
      <c r="B15305">
        <v>0</v>
      </c>
      <c r="C15305" s="1">
        <v>4.4171035850702701E-4</v>
      </c>
    </row>
    <row r="15306" spans="1:3" x14ac:dyDescent="0.3">
      <c r="A15306" s="1">
        <v>-1.08419536733892E-4</v>
      </c>
      <c r="B15306">
        <v>0</v>
      </c>
      <c r="C15306" s="1">
        <v>4.4016046999613401E-4</v>
      </c>
    </row>
    <row r="15307" spans="1:3" x14ac:dyDescent="0.3">
      <c r="A15307" s="1">
        <v>-1.0847472912224499E-4</v>
      </c>
      <c r="B15307">
        <v>0</v>
      </c>
      <c r="C15307" s="1">
        <v>4.3861073051845002E-4</v>
      </c>
    </row>
    <row r="15308" spans="1:3" x14ac:dyDescent="0.3">
      <c r="A15308" s="1">
        <v>-1.0852883974491E-4</v>
      </c>
      <c r="B15308">
        <v>0</v>
      </c>
      <c r="C15308" s="1">
        <v>4.3706115312705502E-4</v>
      </c>
    </row>
    <row r="15309" spans="1:3" x14ac:dyDescent="0.3">
      <c r="A15309" s="1">
        <v>-1.08581870904936E-4</v>
      </c>
      <c r="B15309">
        <v>0</v>
      </c>
      <c r="C15309" s="1">
        <v>4.3551175084034701E-4</v>
      </c>
    </row>
    <row r="15310" spans="1:3" x14ac:dyDescent="0.3">
      <c r="A15310" s="1">
        <v>-1.0863382490881101E-4</v>
      </c>
      <c r="B15310">
        <v>0</v>
      </c>
      <c r="C15310" s="1">
        <v>4.3396253664172002E-4</v>
      </c>
    </row>
    <row r="15311" spans="1:3" x14ac:dyDescent="0.3">
      <c r="A15311" s="1">
        <v>-1.08684704066438E-4</v>
      </c>
      <c r="B15311">
        <v>0</v>
      </c>
      <c r="C15311" s="1">
        <v>4.3241352347967501E-4</v>
      </c>
    </row>
    <row r="15312" spans="1:3" x14ac:dyDescent="0.3">
      <c r="A15312" s="1">
        <v>-1.08734510691101E-4</v>
      </c>
      <c r="B15312">
        <v>0</v>
      </c>
      <c r="C15312" s="1">
        <v>4.3086472426775898E-4</v>
      </c>
    </row>
    <row r="15313" spans="1:3" x14ac:dyDescent="0.3">
      <c r="A15313" s="1">
        <v>-1.08783247099442E-4</v>
      </c>
      <c r="B15313">
        <v>0</v>
      </c>
      <c r="C15313" s="1">
        <v>4.2931615188456602E-4</v>
      </c>
    </row>
    <row r="15314" spans="1:3" x14ac:dyDescent="0.3">
      <c r="A15314" s="1">
        <v>-1.08830915611428E-4</v>
      </c>
      <c r="B15314">
        <v>0</v>
      </c>
      <c r="C15314" s="1">
        <v>4.2776781917386298E-4</v>
      </c>
    </row>
    <row r="15315" spans="1:3" x14ac:dyDescent="0.3">
      <c r="A15315" s="1">
        <v>-1.08877518550323E-4</v>
      </c>
      <c r="B15315">
        <v>0</v>
      </c>
      <c r="C15315" s="1">
        <v>4.2621973894443503E-4</v>
      </c>
    </row>
    <row r="15316" spans="1:3" x14ac:dyDescent="0.3">
      <c r="A15316" s="1">
        <v>-1.0892305824266101E-4</v>
      </c>
      <c r="B15316">
        <v>0</v>
      </c>
      <c r="C15316" s="1">
        <v>4.2467192396993301E-4</v>
      </c>
    </row>
    <row r="15317" spans="1:3" x14ac:dyDescent="0.3">
      <c r="A15317" s="1">
        <v>-1.08967537018216E-4</v>
      </c>
      <c r="B15317">
        <v>0</v>
      </c>
      <c r="C15317" s="1">
        <v>4.23124386989021E-4</v>
      </c>
    </row>
    <row r="15318" spans="1:3" x14ac:dyDescent="0.3">
      <c r="A15318" s="1">
        <v>-1.09010957209976E-4</v>
      </c>
      <c r="B15318">
        <v>0</v>
      </c>
      <c r="C15318" s="1">
        <v>4.2157714070543902E-4</v>
      </c>
    </row>
    <row r="15319" spans="1:3" x14ac:dyDescent="0.3">
      <c r="A15319" s="1">
        <v>-1.0905332115410999E-4</v>
      </c>
      <c r="B15319">
        <v>0</v>
      </c>
      <c r="C15319" s="1">
        <v>4.2003019778775601E-4</v>
      </c>
    </row>
    <row r="15320" spans="1:3" x14ac:dyDescent="0.3">
      <c r="A15320" s="1">
        <v>-1.09094631189944E-4</v>
      </c>
      <c r="B15320">
        <v>0</v>
      </c>
      <c r="C15320" s="1">
        <v>4.1848357086947299E-4</v>
      </c>
    </row>
    <row r="15321" spans="1:3" x14ac:dyDescent="0.3">
      <c r="A15321" s="1">
        <v>-1.09134889659932E-4</v>
      </c>
      <c r="B15321">
        <v>0</v>
      </c>
      <c r="C15321" s="1">
        <v>4.1693727254910702E-4</v>
      </c>
    </row>
    <row r="15322" spans="1:3" x14ac:dyDescent="0.3">
      <c r="A15322" s="1">
        <v>-1.0917409890962501E-4</v>
      </c>
      <c r="B15322">
        <v>0</v>
      </c>
      <c r="C15322" s="1">
        <v>4.1539131538988801E-4</v>
      </c>
    </row>
    <row r="15323" spans="1:3" x14ac:dyDescent="0.3">
      <c r="A15323" s="1">
        <v>-1.09212261287645E-4</v>
      </c>
      <c r="B15323">
        <v>0</v>
      </c>
      <c r="C15323" s="1">
        <v>4.1384571191988001E-4</v>
      </c>
    </row>
    <row r="15324" spans="1:3" x14ac:dyDescent="0.3">
      <c r="A15324" s="1">
        <v>-1.09249379145659E-4</v>
      </c>
      <c r="B15324">
        <v>0</v>
      </c>
      <c r="C15324" s="1">
        <v>4.12300474632129E-4</v>
      </c>
    </row>
    <row r="15325" spans="1:3" x14ac:dyDescent="0.3">
      <c r="A15325" s="1">
        <v>-1.0928545483834699E-4</v>
      </c>
      <c r="B15325">
        <v>0</v>
      </c>
      <c r="C15325" s="1">
        <v>4.1075561598444201E-4</v>
      </c>
    </row>
    <row r="15326" spans="1:3" x14ac:dyDescent="0.3">
      <c r="A15326" s="1">
        <v>-1.09320490723377E-4</v>
      </c>
      <c r="B15326">
        <v>0</v>
      </c>
      <c r="C15326" s="1">
        <v>4.09211148399434E-4</v>
      </c>
    </row>
    <row r="15327" spans="1:3" x14ac:dyDescent="0.3">
      <c r="A15327" s="1">
        <v>-1.09354489161374E-4</v>
      </c>
      <c r="B15327">
        <v>0</v>
      </c>
      <c r="C15327" s="1">
        <v>4.0766708426449801E-4</v>
      </c>
    </row>
    <row r="15328" spans="1:3" x14ac:dyDescent="0.3">
      <c r="A15328" s="1">
        <v>-1.09387452515895E-4</v>
      </c>
      <c r="B15328">
        <v>0</v>
      </c>
      <c r="C15328" s="1">
        <v>4.0612343593181201E-4</v>
      </c>
    </row>
    <row r="15329" spans="1:3" x14ac:dyDescent="0.3">
      <c r="A15329" s="1">
        <v>-1.094193831534E-4</v>
      </c>
      <c r="B15329">
        <v>0</v>
      </c>
      <c r="C15329" s="1">
        <v>4.0458021571827102E-4</v>
      </c>
    </row>
    <row r="15330" spans="1:3" x14ac:dyDescent="0.3">
      <c r="A15330" s="1">
        <v>-1.09450283443222E-4</v>
      </c>
      <c r="B15330">
        <v>0</v>
      </c>
      <c r="C15330" s="1">
        <v>4.0303743590557999E-4</v>
      </c>
    </row>
    <row r="15331" spans="1:3" x14ac:dyDescent="0.3">
      <c r="A15331" s="1">
        <v>-1.09480155757542E-4</v>
      </c>
      <c r="B15331">
        <v>0</v>
      </c>
      <c r="C15331" s="1">
        <v>4.0149510874016702E-4</v>
      </c>
    </row>
    <row r="15332" spans="1:3" x14ac:dyDescent="0.3">
      <c r="A15332" s="1">
        <v>-1.0950900247136E-4</v>
      </c>
      <c r="B15332">
        <v>0</v>
      </c>
      <c r="C15332" s="1">
        <v>3.9995324643308697E-4</v>
      </c>
    </row>
    <row r="15333" spans="1:3" x14ac:dyDescent="0.3">
      <c r="A15333" s="1">
        <v>-1.0953682596247E-4</v>
      </c>
      <c r="B15333">
        <v>0</v>
      </c>
      <c r="C15333" s="1">
        <v>3.9841186116005699E-4</v>
      </c>
    </row>
    <row r="15334" spans="1:3" x14ac:dyDescent="0.3">
      <c r="A15334" s="1">
        <v>-1.09563628611427E-4</v>
      </c>
      <c r="B15334">
        <v>0</v>
      </c>
      <c r="C15334" s="1">
        <v>3.96870965061541E-4</v>
      </c>
    </row>
    <row r="15335" spans="1:3" x14ac:dyDescent="0.3">
      <c r="A15335" s="1">
        <v>-1.09589412801523E-4</v>
      </c>
      <c r="B15335">
        <v>0</v>
      </c>
      <c r="C15335" s="1">
        <v>3.9533057024284502E-4</v>
      </c>
    </row>
    <row r="15336" spans="1:3" x14ac:dyDescent="0.3">
      <c r="A15336" s="1">
        <v>-1.09614180918758E-4</v>
      </c>
      <c r="B15336">
        <v>0</v>
      </c>
      <c r="C15336" s="1">
        <v>3.93790688773595E-4</v>
      </c>
    </row>
    <row r="15337" spans="1:3" x14ac:dyDescent="0.3">
      <c r="A15337" s="1">
        <v>-1.0963793535181399E-4</v>
      </c>
      <c r="B15337">
        <v>0</v>
      </c>
      <c r="C15337" s="1">
        <v>3.9225133268817501E-4</v>
      </c>
    </row>
    <row r="15338" spans="1:3" x14ac:dyDescent="0.3">
      <c r="A15338" s="1">
        <v>-1.09660678492027E-4</v>
      </c>
      <c r="B15338">
        <v>0</v>
      </c>
      <c r="C15338" s="1">
        <v>3.9071251398571899E-4</v>
      </c>
    </row>
    <row r="15339" spans="1:3" x14ac:dyDescent="0.3">
      <c r="A15339" s="1">
        <v>-1.09682412733357E-4</v>
      </c>
      <c r="B15339">
        <v>0</v>
      </c>
      <c r="C15339" s="1">
        <v>3.8917424462978398E-4</v>
      </c>
    </row>
    <row r="15340" spans="1:3" x14ac:dyDescent="0.3">
      <c r="A15340" s="1">
        <v>-1.09703140472364E-4</v>
      </c>
      <c r="B15340">
        <v>0</v>
      </c>
      <c r="C15340" s="1">
        <v>3.8763653654866299E-4</v>
      </c>
    </row>
    <row r="15341" spans="1:3" x14ac:dyDescent="0.3">
      <c r="A15341" s="1">
        <v>-1.09722864108179E-4</v>
      </c>
      <c r="B15341">
        <v>0</v>
      </c>
      <c r="C15341" s="1">
        <v>3.8609940163517698E-4</v>
      </c>
    </row>
    <row r="15342" spans="1:3" x14ac:dyDescent="0.3">
      <c r="A15342" s="1">
        <v>-1.0974158604247801E-4</v>
      </c>
      <c r="B15342">
        <v>0</v>
      </c>
      <c r="C15342" s="1">
        <v>3.8456285174651801E-4</v>
      </c>
    </row>
    <row r="15343" spans="1:3" x14ac:dyDescent="0.3">
      <c r="A15343" s="1">
        <v>-1.09759308679453E-4</v>
      </c>
      <c r="B15343">
        <v>0</v>
      </c>
      <c r="C15343" s="1">
        <v>3.8302689870470897E-4</v>
      </c>
    </row>
    <row r="15344" spans="1:3" x14ac:dyDescent="0.3">
      <c r="A15344" s="1">
        <v>-1.09776034425788E-4</v>
      </c>
      <c r="B15344">
        <v>0</v>
      </c>
      <c r="C15344" s="1">
        <v>3.8149155429628001E-4</v>
      </c>
    </row>
    <row r="15345" spans="1:3" x14ac:dyDescent="0.3">
      <c r="A15345" s="1">
        <v>-1.09791765690627E-4</v>
      </c>
      <c r="B15345">
        <v>0</v>
      </c>
      <c r="C15345" s="1">
        <v>3.7995683027216399E-4</v>
      </c>
    </row>
    <row r="15346" spans="1:3" x14ac:dyDescent="0.3">
      <c r="A15346" s="1">
        <v>-1.0980650488555001E-4</v>
      </c>
      <c r="B15346">
        <v>0</v>
      </c>
      <c r="C15346" s="1">
        <v>3.7842273834790598E-4</v>
      </c>
    </row>
    <row r="15347" spans="1:3" x14ac:dyDescent="0.3">
      <c r="A15347" s="1">
        <v>-1.0982025442454501E-4</v>
      </c>
      <c r="B15347">
        <v>0</v>
      </c>
      <c r="C15347" s="1">
        <v>3.76889290203623E-4</v>
      </c>
    </row>
    <row r="15348" spans="1:3" x14ac:dyDescent="0.3">
      <c r="A15348" s="1">
        <v>-1.09833016723982E-4</v>
      </c>
      <c r="B15348">
        <v>0</v>
      </c>
      <c r="C15348" s="1">
        <v>3.75356497483818E-4</v>
      </c>
    </row>
    <row r="15349" spans="1:3" x14ac:dyDescent="0.3">
      <c r="A15349" s="1">
        <v>-1.09844794202584E-4</v>
      </c>
      <c r="B15349">
        <v>0</v>
      </c>
      <c r="C15349" s="1">
        <v>3.7382437179747598E-4</v>
      </c>
    </row>
    <row r="15350" spans="1:3" x14ac:dyDescent="0.3">
      <c r="A15350" s="1">
        <v>-1.09855589281403E-4</v>
      </c>
      <c r="B15350">
        <v>0</v>
      </c>
      <c r="C15350" s="1">
        <v>3.72292924718249E-4</v>
      </c>
    </row>
    <row r="15351" spans="1:3" x14ac:dyDescent="0.3">
      <c r="A15351" s="1">
        <v>-1.0986540438379E-4</v>
      </c>
      <c r="B15351">
        <v>0</v>
      </c>
      <c r="C15351" s="1">
        <v>3.7076216778411599E-4</v>
      </c>
    </row>
    <row r="15352" spans="1:3" x14ac:dyDescent="0.3">
      <c r="A15352" s="1">
        <v>-1.0987424193537E-4</v>
      </c>
      <c r="B15352">
        <v>0</v>
      </c>
      <c r="C15352" s="1">
        <v>3.6923211249743199E-4</v>
      </c>
    </row>
    <row r="15353" spans="1:3" x14ac:dyDescent="0.3">
      <c r="A15353" s="1">
        <v>-1.0988210436401599E-4</v>
      </c>
      <c r="B15353">
        <v>0</v>
      </c>
      <c r="C15353" s="1">
        <v>3.6770277032514099E-4</v>
      </c>
    </row>
    <row r="15354" spans="1:3" x14ac:dyDescent="0.3">
      <c r="A15354" s="1">
        <v>-1.0988899409982E-4</v>
      </c>
      <c r="B15354">
        <v>0</v>
      </c>
      <c r="C15354" s="1">
        <v>3.66174152698739E-4</v>
      </c>
    </row>
    <row r="15355" spans="1:3" x14ac:dyDescent="0.3">
      <c r="A15355" s="1">
        <v>-1.09894913575068E-4</v>
      </c>
      <c r="B15355">
        <v>0</v>
      </c>
      <c r="C15355" s="1">
        <v>3.6464627101389502E-4</v>
      </c>
    </row>
    <row r="15356" spans="1:3" x14ac:dyDescent="0.3">
      <c r="A15356" s="1">
        <v>-1.0989986522421299E-4</v>
      </c>
      <c r="B15356">
        <v>0</v>
      </c>
      <c r="C15356" s="1">
        <v>3.6311913663081199E-4</v>
      </c>
    </row>
    <row r="15357" spans="1:3" x14ac:dyDescent="0.3">
      <c r="A15357" s="1">
        <v>-1.09903851483849E-4</v>
      </c>
      <c r="B15357">
        <v>0</v>
      </c>
      <c r="C15357" s="1">
        <v>3.6159276087426701E-4</v>
      </c>
    </row>
    <row r="15358" spans="1:3" x14ac:dyDescent="0.3">
      <c r="A15358" s="1">
        <v>-1.0990687479268201E-4</v>
      </c>
      <c r="B15358">
        <v>0</v>
      </c>
      <c r="C15358" s="1">
        <v>3.6006715503340099E-4</v>
      </c>
    </row>
    <row r="15359" spans="1:3" x14ac:dyDescent="0.3">
      <c r="A15359" s="1">
        <v>-1.09908937591506E-4</v>
      </c>
      <c r="B15359">
        <v>0</v>
      </c>
      <c r="C15359" s="1">
        <v>3.5854233036164402E-4</v>
      </c>
    </row>
    <row r="15360" spans="1:3" x14ac:dyDescent="0.3">
      <c r="A15360" s="1">
        <v>-1.0991004232317601E-4</v>
      </c>
      <c r="B15360">
        <v>0</v>
      </c>
      <c r="C15360" s="1">
        <v>3.5701829807686198E-4</v>
      </c>
    </row>
    <row r="15361" spans="1:3" x14ac:dyDescent="0.3">
      <c r="A15361" s="1">
        <v>-1.0991019143258101E-4</v>
      </c>
      <c r="B15361">
        <v>0</v>
      </c>
      <c r="C15361" s="1">
        <v>3.5549506936142302E-4</v>
      </c>
    </row>
    <row r="15362" spans="1:3" x14ac:dyDescent="0.3">
      <c r="A15362" s="1">
        <v>-1.09909387366618E-4</v>
      </c>
      <c r="B15362">
        <v>0</v>
      </c>
      <c r="C15362" s="1">
        <v>3.5397265536204299E-4</v>
      </c>
    </row>
    <row r="15363" spans="1:3" x14ac:dyDescent="0.3">
      <c r="A15363" s="1">
        <v>-1.09907632574165E-4</v>
      </c>
      <c r="B15363">
        <v>0</v>
      </c>
      <c r="C15363" s="1">
        <v>3.5245106718972898E-4</v>
      </c>
    </row>
    <row r="15364" spans="1:3" x14ac:dyDescent="0.3">
      <c r="A15364" s="1">
        <v>-1.0990492950605999E-4</v>
      </c>
      <c r="B15364">
        <v>0</v>
      </c>
      <c r="C15364" s="1">
        <v>3.50930315919956E-4</v>
      </c>
    </row>
    <row r="15365" spans="1:3" x14ac:dyDescent="0.3">
      <c r="A15365" s="1">
        <v>-1.09901280615066E-4</v>
      </c>
      <c r="B15365">
        <v>0</v>
      </c>
      <c r="C15365" s="1">
        <v>3.4941041259264199E-4</v>
      </c>
    </row>
    <row r="15366" spans="1:3" x14ac:dyDescent="0.3">
      <c r="A15366" s="1">
        <v>-1.0989668835585E-4</v>
      </c>
      <c r="B15366">
        <v>0</v>
      </c>
      <c r="C15366" s="1">
        <v>3.4789136821190099E-4</v>
      </c>
    </row>
    <row r="15367" spans="1:3" x14ac:dyDescent="0.3">
      <c r="A15367" s="1">
        <v>-1.0989115518496E-4</v>
      </c>
      <c r="B15367">
        <v>0</v>
      </c>
      <c r="C15367" s="1">
        <v>3.4637319374632798E-4</v>
      </c>
    </row>
    <row r="15368" spans="1:3" x14ac:dyDescent="0.3">
      <c r="A15368" s="1">
        <v>-1.09884683560792E-4</v>
      </c>
      <c r="B15368">
        <v>0</v>
      </c>
      <c r="C15368" s="1">
        <v>3.4485590012898998E-4</v>
      </c>
    </row>
    <row r="15369" spans="1:3" x14ac:dyDescent="0.3">
      <c r="A15369" s="1">
        <v>-1.09877275943566E-4</v>
      </c>
      <c r="B15369">
        <v>0</v>
      </c>
      <c r="C15369" s="1">
        <v>3.43339498257211E-4</v>
      </c>
    </row>
    <row r="15370" spans="1:3" x14ac:dyDescent="0.3">
      <c r="A15370" s="1">
        <v>-1.09868934795304E-4</v>
      </c>
      <c r="B15370">
        <v>0</v>
      </c>
      <c r="C15370" s="1">
        <v>3.4182399899261497E-4</v>
      </c>
    </row>
    <row r="15371" spans="1:3" x14ac:dyDescent="0.3">
      <c r="A15371" s="1">
        <v>-1.0985966257980001E-4</v>
      </c>
      <c r="B15371">
        <v>0</v>
      </c>
      <c r="C15371" s="1">
        <v>3.4030941316125901E-4</v>
      </c>
    </row>
    <row r="15372" spans="1:3" x14ac:dyDescent="0.3">
      <c r="A15372" s="1">
        <v>-1.09849461762597E-4</v>
      </c>
      <c r="B15372">
        <v>0</v>
      </c>
      <c r="C15372" s="1">
        <v>3.3879575155350202E-4</v>
      </c>
    </row>
    <row r="15373" spans="1:3" x14ac:dyDescent="0.3">
      <c r="A15373" s="1">
        <v>-1.09838334810959E-4</v>
      </c>
      <c r="B15373">
        <v>0</v>
      </c>
      <c r="C15373" s="1">
        <v>3.3728302492415298E-4</v>
      </c>
    </row>
    <row r="15374" spans="1:3" x14ac:dyDescent="0.3">
      <c r="A15374" s="1">
        <v>-1.09826284193845E-4</v>
      </c>
      <c r="B15374">
        <v>0</v>
      </c>
      <c r="C15374" s="1">
        <v>3.3577124399233801E-4</v>
      </c>
    </row>
    <row r="15375" spans="1:3" x14ac:dyDescent="0.3">
      <c r="A15375" s="1">
        <v>-1.09813312381886E-4</v>
      </c>
      <c r="B15375">
        <v>0</v>
      </c>
      <c r="C15375" s="1">
        <v>3.3426041944149099E-4</v>
      </c>
    </row>
    <row r="15376" spans="1:3" x14ac:dyDescent="0.3">
      <c r="A15376" s="1">
        <v>-1.0979942184735599E-4</v>
      </c>
      <c r="B15376">
        <v>0</v>
      </c>
      <c r="C15376" s="1">
        <v>3.32750561919489E-4</v>
      </c>
    </row>
    <row r="15377" spans="1:3" x14ac:dyDescent="0.3">
      <c r="A15377" s="1">
        <v>-1.09784615064148E-4</v>
      </c>
      <c r="B15377">
        <v>0</v>
      </c>
      <c r="C15377" s="1">
        <v>3.3124168203842099E-4</v>
      </c>
    </row>
    <row r="15378" spans="1:3" x14ac:dyDescent="0.3">
      <c r="A15378" s="1">
        <v>-1.0976889450775201E-4</v>
      </c>
      <c r="B15378">
        <v>0</v>
      </c>
      <c r="C15378" s="1">
        <v>3.29733790374792E-4</v>
      </c>
    </row>
    <row r="15379" spans="1:3" x14ac:dyDescent="0.3">
      <c r="A15379" s="1">
        <v>-1.0975226265522099E-4</v>
      </c>
      <c r="B15379">
        <v>0</v>
      </c>
      <c r="C15379" s="1">
        <v>3.2822689746951601E-4</v>
      </c>
    </row>
    <row r="15380" spans="1:3" x14ac:dyDescent="0.3">
      <c r="A15380" s="1">
        <v>-1.09734721985156E-4</v>
      </c>
      <c r="B15380">
        <v>0</v>
      </c>
      <c r="C15380" s="1">
        <v>3.2672101382773201E-4</v>
      </c>
    </row>
    <row r="15381" spans="1:3" x14ac:dyDescent="0.3">
      <c r="A15381" s="1">
        <v>-1.09716274977671E-4</v>
      </c>
      <c r="B15381">
        <v>0</v>
      </c>
      <c r="C15381" s="1">
        <v>3.2521614991896198E-4</v>
      </c>
    </row>
    <row r="15382" spans="1:3" x14ac:dyDescent="0.3">
      <c r="A15382" s="1">
        <v>-1.0969692411437601E-4</v>
      </c>
      <c r="B15382">
        <v>0</v>
      </c>
      <c r="C15382" s="1">
        <v>3.2371231617714299E-4</v>
      </c>
    </row>
    <row r="15383" spans="1:3" x14ac:dyDescent="0.3">
      <c r="A15383" s="1">
        <v>-1.09676671878345E-4</v>
      </c>
      <c r="B15383">
        <v>0</v>
      </c>
      <c r="C15383" s="1">
        <v>3.22209523000507E-4</v>
      </c>
    </row>
    <row r="15384" spans="1:3" x14ac:dyDescent="0.3">
      <c r="A15384" s="1">
        <v>-1.09655520754097E-4</v>
      </c>
      <c r="B15384">
        <v>0</v>
      </c>
      <c r="C15384" s="1">
        <v>3.2070778075151503E-4</v>
      </c>
    </row>
    <row r="15385" spans="1:3" x14ac:dyDescent="0.3">
      <c r="A15385" s="1">
        <v>-1.09633473227565E-4</v>
      </c>
      <c r="B15385">
        <v>0</v>
      </c>
      <c r="C15385" s="1">
        <v>3.1920709975718299E-4</v>
      </c>
    </row>
    <row r="15386" spans="1:3" x14ac:dyDescent="0.3">
      <c r="A15386" s="1">
        <v>-1.0961053178607601E-4</v>
      </c>
      <c r="B15386">
        <v>0</v>
      </c>
      <c r="C15386" s="1">
        <v>3.1770749030884899E-4</v>
      </c>
    </row>
    <row r="15387" spans="1:3" x14ac:dyDescent="0.3">
      <c r="A15387" s="1">
        <v>-1.09586698918321E-4</v>
      </c>
      <c r="B15387">
        <v>0</v>
      </c>
      <c r="C15387" s="1">
        <v>3.1620896266221199E-4</v>
      </c>
    </row>
    <row r="15388" spans="1:3" x14ac:dyDescent="0.3">
      <c r="A15388" s="1">
        <v>-1.0956197711433E-4</v>
      </c>
      <c r="B15388">
        <v>0</v>
      </c>
      <c r="C15388" s="1">
        <v>3.1471152703730401E-4</v>
      </c>
    </row>
    <row r="15389" spans="1:3" x14ac:dyDescent="0.3">
      <c r="A15389" s="1">
        <v>-1.0953636886545199E-4</v>
      </c>
      <c r="B15389">
        <v>0</v>
      </c>
      <c r="C15389" s="1">
        <v>3.1321519361843898E-4</v>
      </c>
    </row>
    <row r="15390" spans="1:3" x14ac:dyDescent="0.3">
      <c r="A15390" s="1">
        <v>-1.0950987666432901E-4</v>
      </c>
      <c r="B15390">
        <v>0</v>
      </c>
      <c r="C15390" s="1">
        <v>3.1171997255431601E-4</v>
      </c>
    </row>
    <row r="15391" spans="1:3" x14ac:dyDescent="0.3">
      <c r="A15391" s="1">
        <v>-1.09482503004868E-4</v>
      </c>
      <c r="B15391">
        <v>0</v>
      </c>
      <c r="C15391" s="1">
        <v>3.1022587395804202E-4</v>
      </c>
    </row>
    <row r="15392" spans="1:3" x14ac:dyDescent="0.3">
      <c r="A15392" s="1">
        <v>-1.0945425038221699E-4</v>
      </c>
      <c r="B15392">
        <v>0</v>
      </c>
      <c r="C15392" s="1">
        <v>3.0873290790722698E-4</v>
      </c>
    </row>
    <row r="15393" spans="1:3" x14ac:dyDescent="0.3">
      <c r="A15393" s="1">
        <v>-1.0942512129274199E-4</v>
      </c>
      <c r="B15393">
        <v>0</v>
      </c>
      <c r="C15393" s="1">
        <v>3.0724108444370798E-4</v>
      </c>
    </row>
    <row r="15394" spans="1:3" x14ac:dyDescent="0.3">
      <c r="A15394" s="1">
        <v>-1.0939511823400101E-4</v>
      </c>
      <c r="B15394">
        <v>0</v>
      </c>
      <c r="C15394" s="1">
        <v>3.0575041357362698E-4</v>
      </c>
    </row>
    <row r="15395" spans="1:3" x14ac:dyDescent="0.3">
      <c r="A15395" s="1">
        <v>-1.0936424370472E-4</v>
      </c>
      <c r="B15395">
        <v>0</v>
      </c>
      <c r="C15395" s="1">
        <v>3.0426090526758999E-4</v>
      </c>
    </row>
    <row r="15396" spans="1:3" x14ac:dyDescent="0.3">
      <c r="A15396" s="1">
        <v>-1.0933250020477E-4</v>
      </c>
      <c r="B15396">
        <v>0</v>
      </c>
      <c r="C15396" s="1">
        <v>3.0277256946067201E-4</v>
      </c>
    </row>
    <row r="15397" spans="1:3" x14ac:dyDescent="0.3">
      <c r="A15397" s="1">
        <v>-1.09299890235137E-4</v>
      </c>
      <c r="B15397">
        <v>0</v>
      </c>
      <c r="C15397" s="1">
        <v>3.0128541605235699E-4</v>
      </c>
    </row>
    <row r="15398" spans="1:3" x14ac:dyDescent="0.3">
      <c r="A15398" s="1">
        <v>-1.09266416297903E-4</v>
      </c>
      <c r="B15398">
        <v>0</v>
      </c>
      <c r="C15398" s="1">
        <v>2.9979945490636503E-4</v>
      </c>
    </row>
    <row r="15399" spans="1:3" x14ac:dyDescent="0.3">
      <c r="A15399" s="1">
        <v>-1.0923208089621999E-4</v>
      </c>
      <c r="B15399">
        <v>0</v>
      </c>
      <c r="C15399" s="1">
        <v>2.98314695850898E-4</v>
      </c>
    </row>
    <row r="15400" spans="1:3" x14ac:dyDescent="0.3">
      <c r="A15400" s="1">
        <v>-1.09196886534285E-4</v>
      </c>
      <c r="B15400">
        <v>0</v>
      </c>
      <c r="C15400" s="1">
        <v>2.9683114867862898E-4</v>
      </c>
    </row>
    <row r="15401" spans="1:3" x14ac:dyDescent="0.3">
      <c r="A15401" s="1">
        <v>-1.0916083571731599E-4</v>
      </c>
      <c r="B15401">
        <v>0</v>
      </c>
      <c r="C15401" s="1">
        <v>2.953488231466E-4</v>
      </c>
    </row>
    <row r="15402" spans="1:3" x14ac:dyDescent="0.3">
      <c r="A15402" s="1">
        <v>-1.09123930951527E-4</v>
      </c>
      <c r="B15402">
        <v>0</v>
      </c>
      <c r="C15402" s="1">
        <v>2.9386772897629899E-4</v>
      </c>
    </row>
    <row r="15403" spans="1:3" x14ac:dyDescent="0.3">
      <c r="A15403" s="1">
        <v>-1.09086174744106E-4</v>
      </c>
      <c r="B15403">
        <v>0</v>
      </c>
      <c r="C15403" s="1">
        <v>2.9238787585362299E-4</v>
      </c>
    </row>
    <row r="15404" spans="1:3" x14ac:dyDescent="0.3">
      <c r="A15404" s="1">
        <v>-1.0904756960318701E-4</v>
      </c>
      <c r="B15404">
        <v>0</v>
      </c>
      <c r="C15404" s="1">
        <v>2.9090927342888902E-4</v>
      </c>
    </row>
    <row r="15405" spans="1:3" x14ac:dyDescent="0.3">
      <c r="A15405" s="1">
        <v>-1.09008118037833E-4</v>
      </c>
      <c r="B15405">
        <v>0</v>
      </c>
      <c r="C15405" s="1">
        <v>2.89431931316752E-4</v>
      </c>
    </row>
    <row r="15406" spans="1:3" x14ac:dyDescent="0.3">
      <c r="A15406" s="1">
        <v>-1.08967822558005E-4</v>
      </c>
      <c r="B15406">
        <v>0</v>
      </c>
      <c r="C15406" s="1">
        <v>2.8795585909654299E-4</v>
      </c>
    </row>
    <row r="15407" spans="1:3" x14ac:dyDescent="0.3">
      <c r="A15407" s="1">
        <v>-1.08926685674539E-4</v>
      </c>
      <c r="B15407">
        <v>0</v>
      </c>
      <c r="C15407" s="1">
        <v>2.8648106631223798E-4</v>
      </c>
    </row>
    <row r="15408" spans="1:3" x14ac:dyDescent="0.3">
      <c r="A15408" s="1">
        <v>-1.08884709899121E-4</v>
      </c>
      <c r="B15408">
        <v>0</v>
      </c>
      <c r="C15408" s="1">
        <v>2.8500756247183602E-4</v>
      </c>
    </row>
    <row r="15409" spans="1:3" x14ac:dyDescent="0.3">
      <c r="A15409" s="1">
        <v>-1.08841897744269E-4</v>
      </c>
      <c r="B15409">
        <v>0</v>
      </c>
      <c r="C15409" s="1">
        <v>2.8353535704795502E-4</v>
      </c>
    </row>
    <row r="15410" spans="1:3" x14ac:dyDescent="0.3">
      <c r="A15410" s="1">
        <v>-1.0879825172330301E-4</v>
      </c>
      <c r="B15410">
        <v>0</v>
      </c>
      <c r="C15410" s="1">
        <v>2.8206445947785702E-4</v>
      </c>
    </row>
    <row r="15411" spans="1:3" x14ac:dyDescent="0.3">
      <c r="A15411" s="1">
        <v>-1.08753774350325E-4</v>
      </c>
      <c r="B15411">
        <v>0</v>
      </c>
      <c r="C15411" s="1">
        <v>2.8059487916307698E-4</v>
      </c>
    </row>
    <row r="15412" spans="1:3" x14ac:dyDescent="0.3">
      <c r="A15412" s="1">
        <v>-1.08708468140195E-4</v>
      </c>
      <c r="B15412">
        <v>0</v>
      </c>
      <c r="C15412" s="1">
        <v>2.79126625469881E-4</v>
      </c>
    </row>
    <row r="15413" spans="1:3" x14ac:dyDescent="0.3">
      <c r="A15413" s="1">
        <v>-1.0866233560850299E-4</v>
      </c>
      <c r="B15413">
        <v>0</v>
      </c>
      <c r="C15413" s="1">
        <v>2.7765970772897198E-4</v>
      </c>
    </row>
    <row r="15414" spans="1:3" x14ac:dyDescent="0.3">
      <c r="A15414" s="1">
        <v>-1.08615379271553E-4</v>
      </c>
      <c r="B15414">
        <v>0</v>
      </c>
      <c r="C15414" s="1">
        <v>2.76194135235267E-4</v>
      </c>
    </row>
    <row r="15415" spans="1:3" x14ac:dyDescent="0.3">
      <c r="A15415" s="1">
        <v>-1.08567601646335E-4</v>
      </c>
      <c r="B15415">
        <v>0</v>
      </c>
      <c r="C15415" s="1">
        <v>2.7472991724865998E-4</v>
      </c>
    </row>
    <row r="15416" spans="1:3" x14ac:dyDescent="0.3">
      <c r="A15416" s="1">
        <v>-1.0851900525049901E-4</v>
      </c>
      <c r="B15416">
        <v>0</v>
      </c>
      <c r="C15416" s="1">
        <v>2.7326706299367999E-4</v>
      </c>
    </row>
    <row r="15417" spans="1:3" x14ac:dyDescent="0.3">
      <c r="A15417" s="1">
        <v>-1.0846959260233401E-4</v>
      </c>
      <c r="B15417">
        <v>0</v>
      </c>
      <c r="C15417" s="1">
        <v>2.7180558165889397E-4</v>
      </c>
    </row>
    <row r="15418" spans="1:3" x14ac:dyDescent="0.3">
      <c r="A15418" s="1">
        <v>-1.08419366220748E-4</v>
      </c>
      <c r="B15418">
        <v>0</v>
      </c>
      <c r="C15418" s="1">
        <v>2.7034548239756402E-4</v>
      </c>
    </row>
    <row r="15419" spans="1:3" x14ac:dyDescent="0.3">
      <c r="A15419" s="1">
        <v>-1.08368328625243E-4</v>
      </c>
      <c r="B15419">
        <v>0</v>
      </c>
      <c r="C15419" s="1">
        <v>2.6888677432790299E-4</v>
      </c>
    </row>
    <row r="15420" spans="1:3" x14ac:dyDescent="0.3">
      <c r="A15420" s="1">
        <v>-1.0831648233588601E-4</v>
      </c>
      <c r="B15420">
        <v>0</v>
      </c>
      <c r="C15420" s="1">
        <v>2.6742946653249901E-4</v>
      </c>
    </row>
    <row r="15421" spans="1:3" x14ac:dyDescent="0.3">
      <c r="A15421" s="1">
        <v>-1.08263829873292E-4</v>
      </c>
      <c r="B15421">
        <v>0</v>
      </c>
      <c r="C15421" s="1">
        <v>2.6597356805863699E-4</v>
      </c>
    </row>
    <row r="15422" spans="1:3" x14ac:dyDescent="0.3">
      <c r="A15422" s="1">
        <v>-1.0821037375859501E-4</v>
      </c>
      <c r="B15422">
        <v>0</v>
      </c>
      <c r="C15422" s="1">
        <v>2.6451908791805202E-4</v>
      </c>
    </row>
    <row r="15423" spans="1:3" x14ac:dyDescent="0.3">
      <c r="A15423" s="1">
        <v>-1.08156116513432E-4</v>
      </c>
      <c r="B15423">
        <v>0</v>
      </c>
      <c r="C15423" s="1">
        <v>2.6306603508721E-4</v>
      </c>
    </row>
    <row r="15424" spans="1:3" x14ac:dyDescent="0.3">
      <c r="A15424" s="1">
        <v>-1.08101060659916E-4</v>
      </c>
      <c r="B15424">
        <v>0</v>
      </c>
      <c r="C15424" s="1">
        <v>2.6161441850729102E-4</v>
      </c>
    </row>
    <row r="15425" spans="1:3" x14ac:dyDescent="0.3">
      <c r="A15425" s="1">
        <v>-1.08045208720613E-4</v>
      </c>
      <c r="B15425">
        <v>0</v>
      </c>
      <c r="C15425" s="1">
        <v>2.6016424708374199E-4</v>
      </c>
    </row>
    <row r="15426" spans="1:3" x14ac:dyDescent="0.3">
      <c r="A15426" s="1">
        <v>-1.07988563218521E-4</v>
      </c>
      <c r="B15426">
        <v>0</v>
      </c>
      <c r="C15426" s="1">
        <v>2.5871552968733497E-4</v>
      </c>
    </row>
    <row r="15427" spans="1:3" x14ac:dyDescent="0.3">
      <c r="A15427" s="1">
        <v>-1.0793112667704299E-4</v>
      </c>
      <c r="B15427">
        <v>0</v>
      </c>
      <c r="C15427" s="1">
        <v>2.5726827515312701E-4</v>
      </c>
    </row>
    <row r="15428" spans="1:3" x14ac:dyDescent="0.3">
      <c r="A15428" s="1">
        <v>-1.07872901619968E-4</v>
      </c>
      <c r="B15428">
        <v>0</v>
      </c>
      <c r="C15428" s="1">
        <v>2.5582249228073902E-4</v>
      </c>
    </row>
    <row r="15429" spans="1:3" x14ac:dyDescent="0.3">
      <c r="A15429" s="1">
        <v>-1.07813890571447E-4</v>
      </c>
      <c r="B15429">
        <v>0</v>
      </c>
      <c r="C15429" s="1">
        <v>2.5437818983484103E-4</v>
      </c>
    </row>
    <row r="15430" spans="1:3" x14ac:dyDescent="0.3">
      <c r="A15430" s="1">
        <v>-1.0775409605596999E-4</v>
      </c>
      <c r="B15430">
        <v>0</v>
      </c>
      <c r="C15430" s="1">
        <v>2.5293537654468002E-4</v>
      </c>
    </row>
    <row r="15431" spans="1:3" x14ac:dyDescent="0.3">
      <c r="A15431" s="1">
        <v>-1.07693520598344E-4</v>
      </c>
      <c r="B15431">
        <v>0</v>
      </c>
      <c r="C15431" s="1">
        <v>2.5149406110413998E-4</v>
      </c>
    </row>
    <row r="15432" spans="1:3" x14ac:dyDescent="0.3">
      <c r="A15432" s="1">
        <v>-1.07632166723668E-4</v>
      </c>
      <c r="B15432">
        <v>0</v>
      </c>
      <c r="C15432" s="1">
        <v>2.5005425217212898E-4</v>
      </c>
    </row>
    <row r="15433" spans="1:3" x14ac:dyDescent="0.3">
      <c r="A15433" s="1">
        <v>-1.07570036957312E-4</v>
      </c>
      <c r="B15433">
        <v>0</v>
      </c>
      <c r="C15433" s="1">
        <v>2.4861595837224299E-4</v>
      </c>
    </row>
    <row r="15434" spans="1:3" x14ac:dyDescent="0.3">
      <c r="A15434" s="1">
        <v>-1.07507133824897E-4</v>
      </c>
      <c r="B15434">
        <v>0</v>
      </c>
      <c r="C15434" s="1">
        <v>2.4717918829246499E-4</v>
      </c>
    </row>
    <row r="15435" spans="1:3" x14ac:dyDescent="0.3">
      <c r="A15435" s="1">
        <v>-1.0744345985227E-4</v>
      </c>
      <c r="B15435">
        <v>0</v>
      </c>
      <c r="C15435" s="1">
        <v>2.4574395048591099E-4</v>
      </c>
    </row>
    <row r="15436" spans="1:3" x14ac:dyDescent="0.3">
      <c r="A15436" s="1">
        <v>-1.07379017565485E-4</v>
      </c>
      <c r="B15436">
        <v>0</v>
      </c>
      <c r="C15436" s="1">
        <v>2.4431025347065801E-4</v>
      </c>
    </row>
    <row r="15437" spans="1:3" x14ac:dyDescent="0.3">
      <c r="A15437" s="1">
        <v>-1.0731380949077E-4</v>
      </c>
      <c r="B15437">
        <v>0</v>
      </c>
      <c r="C15437" s="1">
        <v>2.4287810572951699E-4</v>
      </c>
    </row>
    <row r="15438" spans="1:3" x14ac:dyDescent="0.3">
      <c r="A15438" s="1">
        <v>-1.0724783815452E-4</v>
      </c>
      <c r="B15438">
        <v>0</v>
      </c>
      <c r="C15438" s="1">
        <v>2.4144751570986199E-4</v>
      </c>
    </row>
    <row r="15439" spans="1:3" x14ac:dyDescent="0.3">
      <c r="A15439" s="1">
        <v>-1.07181106083265E-4</v>
      </c>
      <c r="B15439">
        <v>0</v>
      </c>
      <c r="C15439" s="1">
        <v>2.4001849182418001E-4</v>
      </c>
    </row>
    <row r="15440" spans="1:3" x14ac:dyDescent="0.3">
      <c r="A15440" s="1">
        <v>-1.07113615803648E-4</v>
      </c>
      <c r="B15440">
        <v>0</v>
      </c>
      <c r="C15440" s="1">
        <v>2.3859104245011601E-4</v>
      </c>
    </row>
    <row r="15441" spans="1:3" x14ac:dyDescent="0.3">
      <c r="A15441" s="1">
        <v>-1.0704536984240401E-4</v>
      </c>
      <c r="B15441">
        <v>0</v>
      </c>
      <c r="C15441" s="1">
        <v>2.3716517592982299E-4</v>
      </c>
    </row>
    <row r="15442" spans="1:3" x14ac:dyDescent="0.3">
      <c r="A15442" s="1">
        <v>-1.06976370726341E-4</v>
      </c>
      <c r="B15442">
        <v>0</v>
      </c>
      <c r="C15442" s="1">
        <v>2.35740900570359E-4</v>
      </c>
    </row>
    <row r="15443" spans="1:3" x14ac:dyDescent="0.3">
      <c r="A15443" s="1">
        <v>-1.06906620982314E-4</v>
      </c>
      <c r="B15443">
        <v>0</v>
      </c>
      <c r="C15443" s="1">
        <v>2.3431822464391801E-4</v>
      </c>
    </row>
    <row r="15444" spans="1:3" x14ac:dyDescent="0.3">
      <c r="A15444" s="1">
        <v>-1.06836123137205E-4</v>
      </c>
      <c r="B15444">
        <v>0</v>
      </c>
      <c r="C15444" s="1">
        <v>2.3289715638773799E-4</v>
      </c>
    </row>
    <row r="15445" spans="1:3" x14ac:dyDescent="0.3">
      <c r="A15445" s="1">
        <v>-1.06764879717897E-4</v>
      </c>
      <c r="B15445">
        <v>0</v>
      </c>
      <c r="C15445" s="1">
        <v>2.3147770400394599E-4</v>
      </c>
    </row>
    <row r="15446" spans="1:3" x14ac:dyDescent="0.3">
      <c r="A15446" s="1">
        <v>-1.06692893251259E-4</v>
      </c>
      <c r="B15446">
        <v>0</v>
      </c>
      <c r="C15446" s="1">
        <v>2.3005987565954199E-4</v>
      </c>
    </row>
    <row r="15447" spans="1:3" x14ac:dyDescent="0.3">
      <c r="A15447" s="1">
        <v>-1.06620166264119E-4</v>
      </c>
      <c r="B15447">
        <v>0</v>
      </c>
      <c r="C15447" s="1">
        <v>2.28643679486453E-4</v>
      </c>
    </row>
    <row r="15448" spans="1:3" x14ac:dyDescent="0.3">
      <c r="A15448" s="1">
        <v>-1.06546701283248E-4</v>
      </c>
      <c r="B15448">
        <v>0</v>
      </c>
      <c r="C15448" s="1">
        <v>2.27229123581744E-4</v>
      </c>
    </row>
    <row r="15449" spans="1:3" x14ac:dyDescent="0.3">
      <c r="A15449" s="1">
        <v>-1.06472500835334E-4</v>
      </c>
      <c r="B15449">
        <v>0</v>
      </c>
      <c r="C15449" s="1">
        <v>2.2581621600767301E-4</v>
      </c>
    </row>
    <row r="15450" spans="1:3" x14ac:dyDescent="0.3">
      <c r="A15450" s="1">
        <v>-1.06397567446958E-4</v>
      </c>
      <c r="B15450">
        <v>0</v>
      </c>
      <c r="C15450" s="1">
        <v>2.24404964791466E-4</v>
      </c>
    </row>
    <row r="15451" spans="1:3" x14ac:dyDescent="0.3">
      <c r="A15451" s="1">
        <v>-1.06321903644578E-4</v>
      </c>
      <c r="B15451">
        <v>0</v>
      </c>
      <c r="C15451" s="1">
        <v>2.2299537792552001E-4</v>
      </c>
    </row>
    <row r="15452" spans="1:3" x14ac:dyDescent="0.3">
      <c r="A15452" s="1">
        <v>-1.062455119545E-4</v>
      </c>
      <c r="B15452">
        <v>0</v>
      </c>
      <c r="C15452" s="1">
        <v>2.21587463367332E-4</v>
      </c>
    </row>
    <row r="15453" spans="1:3" x14ac:dyDescent="0.3">
      <c r="A15453" s="1">
        <v>-1.06168394902865E-4</v>
      </c>
      <c r="B15453">
        <v>0</v>
      </c>
      <c r="C15453" s="1">
        <v>2.20181229039398E-4</v>
      </c>
    </row>
    <row r="15454" spans="1:3" x14ac:dyDescent="0.3">
      <c r="A15454" s="1">
        <v>-1.06090555015623E-4</v>
      </c>
      <c r="B15454">
        <v>0</v>
      </c>
      <c r="C15454" s="1">
        <v>2.1877668282943501E-4</v>
      </c>
    </row>
    <row r="15455" spans="1:3" x14ac:dyDescent="0.3">
      <c r="A15455" s="1">
        <v>-1.0601199481851E-4</v>
      </c>
      <c r="B15455">
        <v>0</v>
      </c>
      <c r="C15455" s="1">
        <v>2.1737383259035699E-4</v>
      </c>
    </row>
    <row r="15456" spans="1:3" x14ac:dyDescent="0.3">
      <c r="A15456" s="1">
        <v>-1.05932716837035E-4</v>
      </c>
      <c r="B15456">
        <v>0</v>
      </c>
      <c r="C15456" s="1">
        <v>2.15972686140132E-4</v>
      </c>
    </row>
    <row r="15457" spans="1:3" x14ac:dyDescent="0.3">
      <c r="A15457" s="1">
        <v>-1.05852723596451E-4</v>
      </c>
      <c r="B15457">
        <v>0</v>
      </c>
      <c r="C15457" s="1">
        <v>2.1457325126190201E-4</v>
      </c>
    </row>
    <row r="15458" spans="1:3" x14ac:dyDescent="0.3">
      <c r="A15458" s="1">
        <v>-1.05772017621738E-4</v>
      </c>
      <c r="B15458">
        <v>0</v>
      </c>
      <c r="C15458" s="1">
        <v>2.1317553570453899E-4</v>
      </c>
    </row>
    <row r="15459" spans="1:3" x14ac:dyDescent="0.3">
      <c r="A15459" s="1">
        <v>-1.05690601437573E-4</v>
      </c>
      <c r="B15459">
        <v>0</v>
      </c>
      <c r="C15459" s="1">
        <v>2.1177954718194699E-4</v>
      </c>
    </row>
    <row r="15460" spans="1:3" x14ac:dyDescent="0.3">
      <c r="A15460" s="1">
        <v>-1.0560847756831901E-4</v>
      </c>
      <c r="B15460">
        <v>0</v>
      </c>
      <c r="C15460" s="1">
        <v>2.1038529337286799E-4</v>
      </c>
    </row>
    <row r="15461" spans="1:3" x14ac:dyDescent="0.3">
      <c r="A15461" s="1">
        <v>-1.05525648538005E-4</v>
      </c>
      <c r="B15461">
        <v>0</v>
      </c>
      <c r="C15461" s="1">
        <v>2.0899278192164299E-4</v>
      </c>
    </row>
    <row r="15462" spans="1:3" x14ac:dyDescent="0.3">
      <c r="A15462" s="1">
        <v>-1.05442116870298E-4</v>
      </c>
      <c r="B15462">
        <v>0</v>
      </c>
      <c r="C15462" s="1">
        <v>2.0760202043824201E-4</v>
      </c>
    </row>
    <row r="15463" spans="1:3" x14ac:dyDescent="0.3">
      <c r="A15463" s="1">
        <v>-1.0535788508848001E-4</v>
      </c>
      <c r="B15463">
        <v>0</v>
      </c>
      <c r="C15463" s="1">
        <v>2.06213016497897E-4</v>
      </c>
    </row>
    <row r="15464" spans="1:3" x14ac:dyDescent="0.3">
      <c r="A15464" s="1">
        <v>-1.0527295571543501E-4</v>
      </c>
      <c r="B15464">
        <v>0</v>
      </c>
      <c r="C15464" s="1">
        <v>2.0482577764089401E-4</v>
      </c>
    </row>
    <row r="15465" spans="1:3" x14ac:dyDescent="0.3">
      <c r="A15465" s="1">
        <v>-1.0518733127362401E-4</v>
      </c>
      <c r="B15465">
        <v>0</v>
      </c>
      <c r="C15465" s="1">
        <v>2.03440311372975E-4</v>
      </c>
    </row>
    <row r="15466" spans="1:3" x14ac:dyDescent="0.3">
      <c r="A15466" s="1">
        <v>-1.05101014285069E-4</v>
      </c>
      <c r="B15466">
        <v>0</v>
      </c>
      <c r="C15466" s="1">
        <v>2.0205662516529301E-4</v>
      </c>
    </row>
    <row r="15467" spans="1:3" x14ac:dyDescent="0.3">
      <c r="A15467" s="1">
        <v>-1.05014007271328E-4</v>
      </c>
      <c r="B15467">
        <v>0</v>
      </c>
      <c r="C15467" s="1">
        <v>2.0067472645467199E-4</v>
      </c>
    </row>
    <row r="15468" spans="1:3" x14ac:dyDescent="0.3">
      <c r="A15468" s="1">
        <v>-1.04926312753474E-4</v>
      </c>
      <c r="B15468">
        <v>0</v>
      </c>
      <c r="C15468" s="1">
        <v>1.9929462264341101E-4</v>
      </c>
    </row>
    <row r="15469" spans="1:3" x14ac:dyDescent="0.3">
      <c r="A15469" s="1">
        <v>-1.04837933252075E-4</v>
      </c>
      <c r="B15469">
        <v>0</v>
      </c>
      <c r="C15469" s="1">
        <v>1.9791632109906999E-4</v>
      </c>
    </row>
    <row r="15470" spans="1:3" x14ac:dyDescent="0.3">
      <c r="A15470" s="1">
        <v>-1.04748871287171E-4</v>
      </c>
      <c r="B15470">
        <v>0</v>
      </c>
      <c r="C15470" s="1">
        <v>1.9653982915495501E-4</v>
      </c>
    </row>
    <row r="15471" spans="1:3" x14ac:dyDescent="0.3">
      <c r="A15471" s="1">
        <v>-1.04659129378262E-4</v>
      </c>
      <c r="B15471">
        <v>0</v>
      </c>
      <c r="C15471" s="1">
        <v>1.9516515410969399E-4</v>
      </c>
    </row>
    <row r="15472" spans="1:3" x14ac:dyDescent="0.3">
      <c r="A15472" s="1">
        <v>-1.0456871004427899E-4</v>
      </c>
      <c r="B15472">
        <v>0</v>
      </c>
      <c r="C15472" s="1">
        <v>1.93792303227482E-4</v>
      </c>
    </row>
    <row r="15473" spans="1:3" x14ac:dyDescent="0.3">
      <c r="A15473" s="1">
        <v>-1.0447761580356801E-4</v>
      </c>
      <c r="B15473">
        <v>0</v>
      </c>
      <c r="C15473" s="1">
        <v>1.92421283738461E-4</v>
      </c>
    </row>
    <row r="15474" spans="1:3" x14ac:dyDescent="0.3">
      <c r="A15474" s="1">
        <v>-1.04385849173865E-4</v>
      </c>
      <c r="B15474">
        <v>0</v>
      </c>
      <c r="C15474" s="1">
        <v>1.91052102838193E-4</v>
      </c>
    </row>
    <row r="15475" spans="1:3" x14ac:dyDescent="0.3">
      <c r="A15475" s="1">
        <v>-1.0429341267228201E-4</v>
      </c>
      <c r="B15475">
        <v>0</v>
      </c>
      <c r="C15475" s="1">
        <v>1.89684767687561E-4</v>
      </c>
    </row>
    <row r="15476" spans="1:3" x14ac:dyDescent="0.3">
      <c r="A15476" s="1">
        <v>-1.04200308815285E-4</v>
      </c>
      <c r="B15476">
        <v>0</v>
      </c>
      <c r="C15476" s="1">
        <v>1.8831928541341401E-4</v>
      </c>
    </row>
    <row r="15477" spans="1:3" x14ac:dyDescent="0.3">
      <c r="A15477" s="1">
        <v>-1.04106540118674E-4</v>
      </c>
      <c r="B15477">
        <v>0</v>
      </c>
      <c r="C15477" s="1">
        <v>1.86955663108251E-4</v>
      </c>
    </row>
    <row r="15478" spans="1:3" x14ac:dyDescent="0.3">
      <c r="A15478" s="1">
        <v>-1.04012109097561E-4</v>
      </c>
      <c r="B15478">
        <v>0</v>
      </c>
      <c r="C15478" s="1">
        <v>1.8559390783037799E-4</v>
      </c>
    </row>
    <row r="15479" spans="1:3" x14ac:dyDescent="0.3">
      <c r="A15479" s="1">
        <v>-1.0391701826635E-4</v>
      </c>
      <c r="B15479">
        <v>0</v>
      </c>
      <c r="C15479" s="1">
        <v>1.8423402660396E-4</v>
      </c>
    </row>
    <row r="15480" spans="1:3" x14ac:dyDescent="0.3">
      <c r="A15480" s="1">
        <v>-1.03821270138716E-4</v>
      </c>
      <c r="B15480">
        <v>0</v>
      </c>
      <c r="C15480" s="1">
        <v>1.8287602641849001E-4</v>
      </c>
    </row>
    <row r="15481" spans="1:3" x14ac:dyDescent="0.3">
      <c r="A15481" s="1">
        <v>-1.03724867227593E-4</v>
      </c>
      <c r="B15481">
        <v>0</v>
      </c>
      <c r="C15481" s="1">
        <v>1.8151991422966899E-4</v>
      </c>
    </row>
    <row r="15482" spans="1:3" x14ac:dyDescent="0.3">
      <c r="A15482" s="1">
        <v>-1.0362781204514399E-4</v>
      </c>
      <c r="B15482">
        <v>0</v>
      </c>
      <c r="C15482" s="1">
        <v>1.8016569695886801E-4</v>
      </c>
    </row>
    <row r="15483" spans="1:3" x14ac:dyDescent="0.3">
      <c r="A15483" s="1">
        <v>-1.03530107102748E-4</v>
      </c>
      <c r="B15483">
        <v>0</v>
      </c>
      <c r="C15483" s="1">
        <v>1.7881338149307999E-4</v>
      </c>
    </row>
    <row r="15484" spans="1:3" x14ac:dyDescent="0.3">
      <c r="A15484" s="1">
        <v>-1.0343175491098001E-4</v>
      </c>
      <c r="B15484">
        <v>0</v>
      </c>
      <c r="C15484" s="1">
        <v>1.7746297468566099E-4</v>
      </c>
    </row>
    <row r="15485" spans="1:3" x14ac:dyDescent="0.3">
      <c r="A15485" s="1">
        <v>-1.03332757979586E-4</v>
      </c>
      <c r="B15485">
        <v>0</v>
      </c>
      <c r="C15485" s="1">
        <v>1.76114483355839E-4</v>
      </c>
    </row>
    <row r="15486" spans="1:3" x14ac:dyDescent="0.3">
      <c r="A15486" s="1">
        <v>-1.03233118817465E-4</v>
      </c>
      <c r="B15486">
        <v>0</v>
      </c>
      <c r="C15486" s="1">
        <v>1.74767914288401E-4</v>
      </c>
    </row>
    <row r="15487" spans="1:3" x14ac:dyDescent="0.3">
      <c r="A15487" s="1">
        <v>-1.03132839932655E-4</v>
      </c>
      <c r="B15487">
        <v>0</v>
      </c>
      <c r="C15487" s="1">
        <v>1.73423274234363E-4</v>
      </c>
    </row>
    <row r="15488" spans="1:3" x14ac:dyDescent="0.3">
      <c r="A15488" s="1">
        <v>-1.0303192383230599E-4</v>
      </c>
      <c r="B15488">
        <v>0</v>
      </c>
      <c r="C15488" s="1">
        <v>1.7208056991080401E-4</v>
      </c>
    </row>
    <row r="15489" spans="1:3" x14ac:dyDescent="0.3">
      <c r="A15489" s="1">
        <v>-1.02930373022667E-4</v>
      </c>
      <c r="B15489">
        <v>0</v>
      </c>
      <c r="C15489" s="1">
        <v>1.7073980800059999E-4</v>
      </c>
    </row>
    <row r="15490" spans="1:3" x14ac:dyDescent="0.3">
      <c r="A15490" s="1">
        <v>-1.02828190009062E-4</v>
      </c>
      <c r="B15490">
        <v>0</v>
      </c>
      <c r="C15490" s="1">
        <v>1.69400995152835E-4</v>
      </c>
    </row>
    <row r="15491" spans="1:3" x14ac:dyDescent="0.3">
      <c r="A15491" s="1">
        <v>-1.02725377295874E-4</v>
      </c>
      <c r="B15491">
        <v>0</v>
      </c>
      <c r="C15491" s="1">
        <v>1.6806413798264099E-4</v>
      </c>
    </row>
    <row r="15492" spans="1:3" x14ac:dyDescent="0.3">
      <c r="A15492" s="1">
        <v>-1.02621937386523E-4</v>
      </c>
      <c r="B15492">
        <v>0</v>
      </c>
      <c r="C15492" s="1">
        <v>1.6672924307132401E-4</v>
      </c>
    </row>
    <row r="15493" spans="1:3" x14ac:dyDescent="0.3">
      <c r="A15493" s="1">
        <v>-1.02517872783447E-4</v>
      </c>
      <c r="B15493">
        <v>0</v>
      </c>
      <c r="C15493" s="1">
        <v>1.6539631696638801E-4</v>
      </c>
    </row>
    <row r="15494" spans="1:3" x14ac:dyDescent="0.3">
      <c r="A15494" s="1">
        <v>-1.02413185988086E-4</v>
      </c>
      <c r="B15494">
        <v>0</v>
      </c>
      <c r="C15494" s="1">
        <v>1.64065366181305E-4</v>
      </c>
    </row>
    <row r="15495" spans="1:3" x14ac:dyDescent="0.3">
      <c r="A15495" s="1">
        <v>-1.0230787950085999E-4</v>
      </c>
      <c r="B15495">
        <v>0</v>
      </c>
      <c r="C15495" s="1">
        <v>1.6273639719562E-4</v>
      </c>
    </row>
    <row r="15496" spans="1:3" x14ac:dyDescent="0.3">
      <c r="A15496" s="1">
        <v>-1.02201955821157E-4</v>
      </c>
      <c r="B15496">
        <v>0</v>
      </c>
      <c r="C15496" s="1">
        <v>1.61409416455475E-4</v>
      </c>
    </row>
    <row r="15497" spans="1:3" x14ac:dyDescent="0.3">
      <c r="A15497" s="1">
        <v>-1.020954174473E-4</v>
      </c>
      <c r="B15497">
        <v>0</v>
      </c>
      <c r="C15497" s="1">
        <v>1.6008443037335201E-4</v>
      </c>
    </row>
    <row r="15498" spans="1:3" x14ac:dyDescent="0.3">
      <c r="A15498" s="1">
        <v>-1.01988266876539E-4</v>
      </c>
      <c r="B15498">
        <v>0</v>
      </c>
      <c r="C15498" s="1">
        <v>1.58761445327719E-4</v>
      </c>
    </row>
    <row r="15499" spans="1:3" x14ac:dyDescent="0.3">
      <c r="A15499" s="1">
        <v>-1.0188050660503E-4</v>
      </c>
      <c r="B15499">
        <v>0</v>
      </c>
      <c r="C15499" s="1">
        <v>1.5744046766346501E-4</v>
      </c>
    </row>
    <row r="15500" spans="1:3" x14ac:dyDescent="0.3">
      <c r="A15500" s="1">
        <v>-1.0177213912781401E-4</v>
      </c>
      <c r="B15500">
        <v>0</v>
      </c>
      <c r="C15500" s="1">
        <v>1.5612150369180501E-4</v>
      </c>
    </row>
    <row r="15501" spans="1:3" x14ac:dyDescent="0.3">
      <c r="A15501" s="1">
        <v>-1.0166316693880199E-4</v>
      </c>
      <c r="B15501">
        <v>0</v>
      </c>
      <c r="C15501" s="1">
        <v>1.54804559690462E-4</v>
      </c>
    </row>
    <row r="15502" spans="1:3" x14ac:dyDescent="0.3">
      <c r="A15502" s="1">
        <v>-1.0155359253075099E-4</v>
      </c>
      <c r="B15502">
        <v>0</v>
      </c>
      <c r="C15502" s="1">
        <v>1.5348964190377201E-4</v>
      </c>
    </row>
    <row r="15503" spans="1:3" x14ac:dyDescent="0.3">
      <c r="A15503" s="1">
        <v>-1.0144341839524699E-4</v>
      </c>
      <c r="B15503">
        <v>0</v>
      </c>
      <c r="C15503" s="1">
        <v>1.52176756542117E-4</v>
      </c>
    </row>
    <row r="15504" spans="1:3" x14ac:dyDescent="0.3">
      <c r="A15504" s="1">
        <v>-1.01332647022692E-4</v>
      </c>
      <c r="B15504">
        <v>0</v>
      </c>
      <c r="C15504" s="1">
        <v>1.50865909782346E-4</v>
      </c>
    </row>
    <row r="15505" spans="1:3" x14ac:dyDescent="0.3">
      <c r="A15505" s="1">
        <v>-1.0122128090228099E-4</v>
      </c>
      <c r="B15505">
        <v>0</v>
      </c>
      <c r="C15505" s="1">
        <v>1.49557107768164E-4</v>
      </c>
    </row>
    <row r="15506" spans="1:3" x14ac:dyDescent="0.3">
      <c r="A15506" s="1">
        <v>-1.0110932252198E-4</v>
      </c>
      <c r="B15506">
        <v>0</v>
      </c>
      <c r="C15506" s="1">
        <v>1.48250356609862E-4</v>
      </c>
    </row>
    <row r="15507" spans="1:3" x14ac:dyDescent="0.3">
      <c r="A15507" s="1">
        <v>-1.00996774368513E-4</v>
      </c>
      <c r="B15507">
        <v>0</v>
      </c>
      <c r="C15507" s="1">
        <v>1.4694566238399699E-4</v>
      </c>
    </row>
    <row r="15508" spans="1:3" x14ac:dyDescent="0.3">
      <c r="A15508" s="1">
        <v>-1.00883638927343E-4</v>
      </c>
      <c r="B15508">
        <v>0</v>
      </c>
      <c r="C15508" s="1">
        <v>1.45643031133742E-4</v>
      </c>
    </row>
    <row r="15509" spans="1:3" x14ac:dyDescent="0.3">
      <c r="A15509" s="1">
        <v>-1.00769918682656E-4</v>
      </c>
      <c r="B15509">
        <v>0</v>
      </c>
      <c r="C15509" s="1">
        <v>1.4434246886908101E-4</v>
      </c>
    </row>
    <row r="15510" spans="1:3" x14ac:dyDescent="0.3">
      <c r="A15510" s="1">
        <v>-1.0065561611733801E-4</v>
      </c>
      <c r="B15510">
        <v>0</v>
      </c>
      <c r="C15510" s="1">
        <v>1.4304398156675299E-4</v>
      </c>
    </row>
    <row r="15511" spans="1:3" x14ac:dyDescent="0.3">
      <c r="A15511" s="1">
        <v>-1.00540733712955E-4</v>
      </c>
      <c r="B15511">
        <v>0</v>
      </c>
      <c r="C15511" s="1">
        <v>1.4174757517013099E-4</v>
      </c>
    </row>
    <row r="15512" spans="1:3" x14ac:dyDescent="0.3">
      <c r="A15512" s="1">
        <v>-1.0042527394974301E-4</v>
      </c>
      <c r="B15512">
        <v>0</v>
      </c>
      <c r="C15512" s="1">
        <v>1.4045325558920799E-4</v>
      </c>
    </row>
    <row r="15513" spans="1:3" x14ac:dyDescent="0.3">
      <c r="A15513" s="1">
        <v>-1.00309239306585E-4</v>
      </c>
      <c r="B15513">
        <v>0</v>
      </c>
      <c r="C15513" s="1">
        <v>1.39161028700887E-4</v>
      </c>
    </row>
    <row r="15514" spans="1:3" x14ac:dyDescent="0.3">
      <c r="A15514" s="1">
        <v>-1.00192632260993E-4</v>
      </c>
      <c r="B15514">
        <v>0</v>
      </c>
      <c r="C15514" s="1">
        <v>1.37870900349064E-4</v>
      </c>
    </row>
    <row r="15515" spans="1:3" x14ac:dyDescent="0.3">
      <c r="A15515" s="1">
        <v>-1.00075455289087E-4</v>
      </c>
      <c r="B15515">
        <v>0</v>
      </c>
      <c r="C15515" s="1">
        <v>1.3658287634433301E-4</v>
      </c>
    </row>
    <row r="15516" spans="1:3" x14ac:dyDescent="0.3">
      <c r="A15516" s="1">
        <v>-9.9957710865583905E-5</v>
      </c>
      <c r="B15516">
        <v>0</v>
      </c>
      <c r="C15516" s="1">
        <v>1.3529696246399701E-4</v>
      </c>
    </row>
    <row r="15517" spans="1:3" x14ac:dyDescent="0.3">
      <c r="A15517" s="1">
        <v>-9.9839401463774595E-5</v>
      </c>
      <c r="B15517">
        <v>0</v>
      </c>
      <c r="C15517" s="1">
        <v>1.3401316445266201E-4</v>
      </c>
    </row>
    <row r="15518" spans="1:3" x14ac:dyDescent="0.3">
      <c r="A15518" s="1">
        <v>-9.9720529555508101E-5</v>
      </c>
      <c r="B15518">
        <v>0</v>
      </c>
      <c r="C15518" s="1">
        <v>1.32731488021585E-4</v>
      </c>
    </row>
    <row r="15519" spans="1:3" x14ac:dyDescent="0.3">
      <c r="A15519" s="1">
        <v>-9.9601097611175894E-5</v>
      </c>
      <c r="B15519">
        <v>0</v>
      </c>
      <c r="C15519" s="1">
        <v>1.3145193884893299E-4</v>
      </c>
    </row>
    <row r="15520" spans="1:3" x14ac:dyDescent="0.3">
      <c r="A15520" s="1">
        <v>-9.9481108099692302E-5</v>
      </c>
      <c r="B15520">
        <v>0</v>
      </c>
      <c r="C15520" s="1">
        <v>1.3017452258026001E-4</v>
      </c>
    </row>
    <row r="15521" spans="1:3" x14ac:dyDescent="0.3">
      <c r="A15521" s="1">
        <v>-9.9360563488476404E-5</v>
      </c>
      <c r="B15521">
        <v>0</v>
      </c>
      <c r="C15521" s="1">
        <v>1.2889924482784699E-4</v>
      </c>
    </row>
    <row r="15522" spans="1:3" x14ac:dyDescent="0.3">
      <c r="A15522" s="1">
        <v>-9.9239466243436806E-5</v>
      </c>
      <c r="B15522">
        <v>0</v>
      </c>
      <c r="C15522" s="1">
        <v>1.27626111171209E-4</v>
      </c>
    </row>
    <row r="15523" spans="1:3" x14ac:dyDescent="0.3">
      <c r="A15523" s="1">
        <v>-9.9117818828951603E-5</v>
      </c>
      <c r="B15523">
        <v>0</v>
      </c>
      <c r="C15523" s="1">
        <v>1.2635512715712601E-4</v>
      </c>
    </row>
    <row r="15524" spans="1:3" x14ac:dyDescent="0.3">
      <c r="A15524" s="1">
        <v>-9.8995623707850595E-5</v>
      </c>
      <c r="B15524">
        <v>0</v>
      </c>
      <c r="C15524" s="1">
        <v>1.2508629829944401E-4</v>
      </c>
    </row>
    <row r="15525" spans="1:3" x14ac:dyDescent="0.3">
      <c r="A15525" s="1">
        <v>-9.8872883341398601E-5</v>
      </c>
      <c r="B15525">
        <v>0</v>
      </c>
      <c r="C15525" s="1">
        <v>1.2381963007934E-4</v>
      </c>
    </row>
    <row r="15526" spans="1:3" x14ac:dyDescent="0.3">
      <c r="A15526" s="1">
        <v>-9.8749600189276804E-5</v>
      </c>
      <c r="B15526">
        <v>0</v>
      </c>
      <c r="C15526" s="1">
        <v>1.2255512794514999E-4</v>
      </c>
    </row>
    <row r="15527" spans="1:3" x14ac:dyDescent="0.3">
      <c r="A15527" s="1">
        <v>-9.8625776709568703E-5</v>
      </c>
      <c r="B15527">
        <v>0</v>
      </c>
      <c r="C15527" s="1">
        <v>1.21292797312315E-4</v>
      </c>
    </row>
    <row r="15528" spans="1:3" x14ac:dyDescent="0.3">
      <c r="A15528" s="1">
        <v>-9.85014153587428E-5</v>
      </c>
      <c r="B15528">
        <v>0</v>
      </c>
      <c r="C15528" s="1">
        <v>1.2003264356372901E-4</v>
      </c>
    </row>
    <row r="15529" spans="1:3" x14ac:dyDescent="0.3">
      <c r="A15529" s="1">
        <v>-9.8376518591633403E-5</v>
      </c>
      <c r="B15529">
        <v>0</v>
      </c>
      <c r="C15529" s="1">
        <v>1.1877467204979199E-4</v>
      </c>
    </row>
    <row r="15530" spans="1:3" x14ac:dyDescent="0.3">
      <c r="A15530" s="1">
        <v>-9.8251088861422904E-5</v>
      </c>
      <c r="B15530">
        <v>0</v>
      </c>
      <c r="C15530" s="1">
        <v>1.17518888088169E-4</v>
      </c>
    </row>
    <row r="15531" spans="1:3" x14ac:dyDescent="0.3">
      <c r="A15531" s="1">
        <v>-9.8125128619627007E-5</v>
      </c>
      <c r="B15531">
        <v>0</v>
      </c>
      <c r="C15531" s="1">
        <v>1.16265296963895E-4</v>
      </c>
    </row>
    <row r="15532" spans="1:3" x14ac:dyDescent="0.3">
      <c r="A15532" s="1">
        <v>-9.7998640316078594E-5</v>
      </c>
      <c r="B15532">
        <v>0</v>
      </c>
      <c r="C15532" s="1">
        <v>1.15013903929366E-4</v>
      </c>
    </row>
    <row r="15533" spans="1:3" x14ac:dyDescent="0.3">
      <c r="A15533" s="1">
        <v>-9.7871626398911404E-5</v>
      </c>
      <c r="B15533">
        <v>0</v>
      </c>
      <c r="C15533" s="1">
        <v>1.1376471420460001E-4</v>
      </c>
    </row>
    <row r="15534" spans="1:3" x14ac:dyDescent="0.3">
      <c r="A15534" s="1">
        <v>-9.7744089314539899E-5</v>
      </c>
      <c r="B15534">
        <v>0</v>
      </c>
      <c r="C15534" s="1">
        <v>1.12517732977372E-4</v>
      </c>
    </row>
    <row r="15535" spans="1:3" x14ac:dyDescent="0.3">
      <c r="A15535" s="1">
        <v>-9.7616031507642004E-5</v>
      </c>
      <c r="B15535">
        <v>0</v>
      </c>
      <c r="C15535" s="1">
        <v>1.1127296540288499E-4</v>
      </c>
    </row>
    <row r="15536" spans="1:3" x14ac:dyDescent="0.3">
      <c r="A15536" s="1">
        <v>-9.7487455421145494E-5</v>
      </c>
      <c r="B15536">
        <v>0</v>
      </c>
      <c r="C15536" s="1">
        <v>1.10030416603804E-4</v>
      </c>
    </row>
    <row r="15537" spans="1:3" x14ac:dyDescent="0.3">
      <c r="A15537" s="1">
        <v>-9.7358363496209896E-5</v>
      </c>
      <c r="B15537">
        <v>0</v>
      </c>
      <c r="C15537" s="1">
        <v>1.08790091670758E-4</v>
      </c>
    </row>
    <row r="15538" spans="1:3" x14ac:dyDescent="0.3">
      <c r="A15538" s="1">
        <v>-9.7228758172208796E-5</v>
      </c>
      <c r="B15538">
        <v>0</v>
      </c>
      <c r="C15538" s="1">
        <v>1.0755199566186901E-4</v>
      </c>
    </row>
    <row r="15539" spans="1:3" x14ac:dyDescent="0.3">
      <c r="A15539" s="1">
        <v>-9.7098641886716195E-5</v>
      </c>
      <c r="B15539">
        <v>0</v>
      </c>
      <c r="C15539" s="1">
        <v>1.06316133602915E-4</v>
      </c>
    </row>
    <row r="15540" spans="1:3" x14ac:dyDescent="0.3">
      <c r="A15540" s="1">
        <v>-9.6968017075487695E-5</v>
      </c>
      <c r="B15540">
        <v>0</v>
      </c>
      <c r="C15540" s="1">
        <v>1.0508251048774099E-4</v>
      </c>
    </row>
    <row r="15541" spans="1:3" x14ac:dyDescent="0.3">
      <c r="A15541" s="1">
        <v>-9.6836886172443402E-5</v>
      </c>
      <c r="B15541">
        <v>0</v>
      </c>
      <c r="C15541" s="1">
        <v>1.03851131277886E-4</v>
      </c>
    </row>
    <row r="15542" spans="1:3" x14ac:dyDescent="0.3">
      <c r="A15542" s="1">
        <v>-9.6705251609654298E-5</v>
      </c>
      <c r="B15542">
        <v>0</v>
      </c>
      <c r="C15542" s="1">
        <v>1.02622000902427E-4</v>
      </c>
    </row>
    <row r="15543" spans="1:3" x14ac:dyDescent="0.3">
      <c r="A15543" s="1">
        <v>-9.6573115817327407E-5</v>
      </c>
      <c r="B15543">
        <v>0</v>
      </c>
      <c r="C15543" s="1">
        <v>1.01395124258621E-4</v>
      </c>
    </row>
    <row r="15544" spans="1:3" x14ac:dyDescent="0.3">
      <c r="A15544" s="1">
        <v>-9.6440481223783903E-5</v>
      </c>
      <c r="B15544">
        <v>0</v>
      </c>
      <c r="C15544" s="1">
        <v>1.00170506211874E-4</v>
      </c>
    </row>
    <row r="15545" spans="1:3" x14ac:dyDescent="0.3">
      <c r="A15545" s="1">
        <v>-9.6307350255446199E-5</v>
      </c>
      <c r="B15545">
        <v>0</v>
      </c>
      <c r="C15545" s="1">
        <v>9.8948151595126794E-5</v>
      </c>
    </row>
    <row r="15546" spans="1:3" x14ac:dyDescent="0.3">
      <c r="A15546" s="1">
        <v>-9.6173725336821004E-5</v>
      </c>
      <c r="B15546">
        <v>0</v>
      </c>
      <c r="C15546" s="1">
        <v>9.7728065209731695E-5</v>
      </c>
    </row>
    <row r="15547" spans="1:3" x14ac:dyDescent="0.3">
      <c r="A15547" s="1">
        <v>-9.6039608890481702E-5</v>
      </c>
      <c r="B15547">
        <v>0</v>
      </c>
      <c r="C15547" s="1">
        <v>9.6510251824985502E-5</v>
      </c>
    </row>
    <row r="15548" spans="1:3" x14ac:dyDescent="0.3">
      <c r="A15548" s="1">
        <v>-9.5905003337054494E-5</v>
      </c>
      <c r="B15548">
        <v>0</v>
      </c>
      <c r="C15548" s="1">
        <v>9.5294716178070894E-5</v>
      </c>
    </row>
    <row r="15549" spans="1:3" x14ac:dyDescent="0.3">
      <c r="A15549" s="1">
        <v>-9.5769911095202901E-5</v>
      </c>
      <c r="B15549">
        <v>0</v>
      </c>
      <c r="C15549" s="1">
        <v>9.4081462974529505E-5</v>
      </c>
    </row>
    <row r="15550" spans="1:3" x14ac:dyDescent="0.3">
      <c r="A15550" s="1">
        <v>-9.5634334581611805E-5</v>
      </c>
      <c r="B15550">
        <v>0</v>
      </c>
      <c r="C15550" s="1">
        <v>9.2870496887761903E-5</v>
      </c>
    </row>
    <row r="15551" spans="1:3" x14ac:dyDescent="0.3">
      <c r="A15551" s="1">
        <v>-9.5498276210973797E-5</v>
      </c>
      <c r="B15551">
        <v>0</v>
      </c>
      <c r="C15551" s="1">
        <v>9.1661822559555004E-5</v>
      </c>
    </row>
    <row r="15552" spans="1:3" x14ac:dyDescent="0.3">
      <c r="A15552" s="1">
        <v>-9.5361738395970301E-5</v>
      </c>
      <c r="B15552">
        <v>0</v>
      </c>
      <c r="C15552" s="1">
        <v>9.0455444600082106E-5</v>
      </c>
    </row>
    <row r="15553" spans="1:3" x14ac:dyDescent="0.3">
      <c r="A15553" s="1">
        <v>-9.5224723547253303E-5</v>
      </c>
      <c r="B15553">
        <v>0</v>
      </c>
      <c r="C15553" s="1">
        <v>8.9251367587993196E-5</v>
      </c>
    </row>
    <row r="15554" spans="1:3" x14ac:dyDescent="0.3">
      <c r="A15554" s="1">
        <v>-9.5087234073430499E-5</v>
      </c>
      <c r="B15554">
        <v>0</v>
      </c>
      <c r="C15554" s="1">
        <v>8.8049596070033294E-5</v>
      </c>
    </row>
    <row r="15555" spans="1:3" x14ac:dyDescent="0.3">
      <c r="A15555" s="1">
        <v>-9.4949272381053898E-5</v>
      </c>
      <c r="B15555">
        <v>0</v>
      </c>
      <c r="C15555" s="1">
        <v>8.6850134561056101E-5</v>
      </c>
    </row>
    <row r="15556" spans="1:3" x14ac:dyDescent="0.3">
      <c r="A15556" s="1">
        <v>-9.4810840874602799E-5</v>
      </c>
      <c r="B15556">
        <v>0</v>
      </c>
      <c r="C15556" s="1">
        <v>8.5652987544815304E-5</v>
      </c>
    </row>
    <row r="15557" spans="1:3" x14ac:dyDescent="0.3">
      <c r="A15557" s="1">
        <v>-9.4671941956465697E-5</v>
      </c>
      <c r="B15557">
        <v>0</v>
      </c>
      <c r="C15557" s="1">
        <v>8.4458159473353695E-5</v>
      </c>
    </row>
    <row r="15558" spans="1:3" x14ac:dyDescent="0.3">
      <c r="A15558" s="1">
        <v>-9.4532578026927194E-5</v>
      </c>
      <c r="B15558">
        <v>0</v>
      </c>
      <c r="C15558" s="1">
        <v>8.3265654767107595E-5</v>
      </c>
    </row>
    <row r="15559" spans="1:3" x14ac:dyDescent="0.3">
      <c r="A15559" s="1">
        <v>-9.4392751484153199E-5</v>
      </c>
      <c r="B15559">
        <v>0</v>
      </c>
      <c r="C15559" s="1">
        <v>8.2075477815149402E-5</v>
      </c>
    </row>
    <row r="15560" spans="1:3" x14ac:dyDescent="0.3">
      <c r="A15560" s="1">
        <v>-9.4252464724175203E-5</v>
      </c>
      <c r="B15560">
        <v>0</v>
      </c>
      <c r="C15560" s="1">
        <v>8.0887632975055996E-5</v>
      </c>
    </row>
    <row r="15561" spans="1:3" x14ac:dyDescent="0.3">
      <c r="A15561" s="1">
        <v>-9.4111720140874498E-5</v>
      </c>
      <c r="B15561">
        <v>0</v>
      </c>
      <c r="C15561" s="1">
        <v>7.9702124573241496E-5</v>
      </c>
    </row>
    <row r="15562" spans="1:3" x14ac:dyDescent="0.3">
      <c r="A15562" s="1">
        <v>-9.3970520125965596E-5</v>
      </c>
      <c r="B15562">
        <v>0</v>
      </c>
      <c r="C15562" s="1">
        <v>7.8518956904735594E-5</v>
      </c>
    </row>
    <row r="15563" spans="1:3" x14ac:dyDescent="0.3">
      <c r="A15563" s="1">
        <v>-9.3828867068982799E-5</v>
      </c>
      <c r="B15563">
        <v>0</v>
      </c>
      <c r="C15563" s="1">
        <v>7.7338134233162397E-5</v>
      </c>
    </row>
    <row r="15564" spans="1:3" x14ac:dyDescent="0.3">
      <c r="A15564" s="1">
        <v>-9.3686763357263601E-5</v>
      </c>
      <c r="B15564">
        <v>0</v>
      </c>
      <c r="C15564" s="1">
        <v>7.6159660791205703E-5</v>
      </c>
    </row>
    <row r="15565" spans="1:3" x14ac:dyDescent="0.3">
      <c r="A15565" s="1">
        <v>-9.3544211375933003E-5</v>
      </c>
      <c r="B15565">
        <v>0</v>
      </c>
      <c r="C15565" s="1">
        <v>7.4983540780164298E-5</v>
      </c>
    </row>
    <row r="15566" spans="1:3" x14ac:dyDescent="0.3">
      <c r="A15566" s="1">
        <v>-9.3401213507891796E-5</v>
      </c>
      <c r="B15566">
        <v>0</v>
      </c>
      <c r="C15566" s="1">
        <v>7.3809778369966704E-5</v>
      </c>
    </row>
    <row r="15567" spans="1:3" x14ac:dyDescent="0.3">
      <c r="A15567" s="1">
        <v>-9.3257772133801699E-5</v>
      </c>
      <c r="B15567">
        <v>0</v>
      </c>
      <c r="C15567" s="1">
        <v>7.2638377699704701E-5</v>
      </c>
    </row>
    <row r="15568" spans="1:3" x14ac:dyDescent="0.3">
      <c r="A15568" s="1">
        <v>-9.3113889632067504E-5</v>
      </c>
      <c r="B15568">
        <v>0</v>
      </c>
      <c r="C15568" s="1">
        <v>7.1469342877439294E-5</v>
      </c>
    </row>
    <row r="15569" spans="1:3" x14ac:dyDescent="0.3">
      <c r="A15569" s="1">
        <v>-9.2969568378822398E-5</v>
      </c>
      <c r="B15569">
        <v>0</v>
      </c>
      <c r="C15569" s="1">
        <v>7.0302677980221801E-5</v>
      </c>
    </row>
    <row r="15570" spans="1:3" x14ac:dyDescent="0.3">
      <c r="A15570" s="1">
        <v>-9.2824810747914405E-5</v>
      </c>
      <c r="B15570">
        <v>0</v>
      </c>
      <c r="C15570" s="1">
        <v>6.9138387053947704E-5</v>
      </c>
    </row>
    <row r="15571" spans="1:3" x14ac:dyDescent="0.3">
      <c r="A15571" s="1">
        <v>-9.2679619110893897E-5</v>
      </c>
      <c r="B15571">
        <v>0</v>
      </c>
      <c r="C15571" s="1">
        <v>6.79764741135305E-5</v>
      </c>
    </row>
    <row r="15572" spans="1:3" x14ac:dyDescent="0.3">
      <c r="A15572" s="1">
        <v>-9.2533995836997503E-5</v>
      </c>
      <c r="B15572">
        <v>0</v>
      </c>
      <c r="C15572" s="1">
        <v>6.6816943143241299E-5</v>
      </c>
    </row>
    <row r="15573" spans="1:3" x14ac:dyDescent="0.3">
      <c r="A15573" s="1">
        <v>-9.2387943293130301E-5</v>
      </c>
      <c r="B15573">
        <v>0</v>
      </c>
      <c r="C15573" s="1">
        <v>6.5659798096577503E-5</v>
      </c>
    </row>
    <row r="15574" spans="1:3" x14ac:dyDescent="0.3">
      <c r="A15574" s="1">
        <v>-9.22414638438541E-5</v>
      </c>
      <c r="B15574">
        <v>0</v>
      </c>
      <c r="C15574" s="1">
        <v>6.4505042895977806E-5</v>
      </c>
    </row>
    <row r="15575" spans="1:3" x14ac:dyDescent="0.3">
      <c r="A15575" s="1">
        <v>-9.2094559851373705E-5</v>
      </c>
      <c r="B15575">
        <v>0</v>
      </c>
      <c r="C15575" s="1">
        <v>6.3352681433169399E-5</v>
      </c>
    </row>
    <row r="15576" spans="1:3" x14ac:dyDescent="0.3">
      <c r="A15576" s="1">
        <v>-9.1947233675521294E-5</v>
      </c>
      <c r="B15576">
        <v>0</v>
      </c>
      <c r="C15576" s="1">
        <v>6.2202717569410899E-5</v>
      </c>
    </row>
    <row r="15577" spans="1:3" x14ac:dyDescent="0.3">
      <c r="A15577" s="1">
        <v>-9.1799487673740196E-5</v>
      </c>
      <c r="B15577">
        <v>0</v>
      </c>
      <c r="C15577" s="1">
        <v>6.1055155135179799E-5</v>
      </c>
    </row>
    <row r="15578" spans="1:3" x14ac:dyDescent="0.3">
      <c r="A15578" s="1">
        <v>-9.1651324201073804E-5</v>
      </c>
      <c r="B15578">
        <v>0</v>
      </c>
      <c r="C15578" s="1">
        <v>5.9909997930186699E-5</v>
      </c>
    </row>
    <row r="15579" spans="1:3" x14ac:dyDescent="0.3">
      <c r="A15579" s="1">
        <v>-9.15027456101511E-5</v>
      </c>
      <c r="B15579">
        <v>0</v>
      </c>
      <c r="C15579" s="1">
        <v>5.8767249723638803E-5</v>
      </c>
    </row>
    <row r="15580" spans="1:3" x14ac:dyDescent="0.3">
      <c r="A15580" s="1">
        <v>-9.1353754251172794E-5</v>
      </c>
      <c r="B15580">
        <v>0</v>
      </c>
      <c r="C15580" s="1">
        <v>5.7626914254253697E-5</v>
      </c>
    </row>
    <row r="15581" spans="1:3" x14ac:dyDescent="0.3">
      <c r="A15581" s="1">
        <v>-9.1204352471896806E-5</v>
      </c>
      <c r="B15581">
        <v>0</v>
      </c>
      <c r="C15581" s="1">
        <v>5.6488995230190298E-5</v>
      </c>
    </row>
    <row r="15582" spans="1:3" x14ac:dyDescent="0.3">
      <c r="A15582" s="1">
        <v>-9.1054542617621895E-5</v>
      </c>
      <c r="B15582">
        <v>0</v>
      </c>
      <c r="C15582" s="1">
        <v>5.5353496329527103E-5</v>
      </c>
    </row>
    <row r="15583" spans="1:3" x14ac:dyDescent="0.3">
      <c r="A15583" s="1">
        <v>-9.0904327031173594E-5</v>
      </c>
      <c r="B15583">
        <v>0</v>
      </c>
      <c r="C15583" s="1">
        <v>5.42204211997007E-5</v>
      </c>
    </row>
    <row r="15584" spans="1:3" x14ac:dyDescent="0.3">
      <c r="A15584" s="1">
        <v>-9.0753708052892905E-5</v>
      </c>
      <c r="B15584">
        <v>0</v>
      </c>
      <c r="C15584" s="1">
        <v>5.3089773457672102E-5</v>
      </c>
    </row>
    <row r="15585" spans="1:3" x14ac:dyDescent="0.3">
      <c r="A15585" s="1">
        <v>-9.06026880206204E-5</v>
      </c>
      <c r="B15585">
        <v>0</v>
      </c>
      <c r="C15585" s="1">
        <v>5.1961556690530099E-5</v>
      </c>
    </row>
    <row r="15586" spans="1:3" x14ac:dyDescent="0.3">
      <c r="A15586" s="1">
        <v>-9.0451269269680994E-5</v>
      </c>
      <c r="B15586">
        <v>0</v>
      </c>
      <c r="C15586" s="1">
        <v>5.0835774454846502E-5</v>
      </c>
    </row>
    <row r="15587" spans="1:3" x14ac:dyDescent="0.3">
      <c r="A15587" s="1">
        <v>-9.0299454132875697E-5</v>
      </c>
      <c r="B15587">
        <v>0</v>
      </c>
      <c r="C15587" s="1">
        <v>4.9712430276613297E-5</v>
      </c>
    </row>
    <row r="15588" spans="1:3" x14ac:dyDescent="0.3">
      <c r="A15588" s="1">
        <v>-9.0147244940467393E-5</v>
      </c>
      <c r="B15588">
        <v>0</v>
      </c>
      <c r="C15588" s="1">
        <v>4.8591527652144799E-5</v>
      </c>
    </row>
    <row r="15589" spans="1:3" x14ac:dyDescent="0.3">
      <c r="A15589" s="1">
        <v>-8.9994644020161506E-5</v>
      </c>
      <c r="B15589">
        <v>0</v>
      </c>
      <c r="C15589" s="1">
        <v>4.7473070047807098E-5</v>
      </c>
    </row>
    <row r="15590" spans="1:3" x14ac:dyDescent="0.3">
      <c r="A15590" s="1">
        <v>-8.9841653697093305E-5</v>
      </c>
      <c r="B15590">
        <v>0</v>
      </c>
      <c r="C15590" s="1">
        <v>4.63570608996155E-5</v>
      </c>
    </row>
    <row r="15591" spans="1:3" x14ac:dyDescent="0.3">
      <c r="A15591" s="1">
        <v>-8.9688276293819298E-5</v>
      </c>
      <c r="B15591">
        <v>0</v>
      </c>
      <c r="C15591" s="1">
        <v>4.5243503613373498E-5</v>
      </c>
    </row>
    <row r="15592" spans="1:3" x14ac:dyDescent="0.3">
      <c r="A15592" s="1">
        <v>-8.9534514130302595E-5</v>
      </c>
      <c r="B15592">
        <v>0</v>
      </c>
      <c r="C15592" s="1">
        <v>4.4132401565179197E-5</v>
      </c>
    </row>
    <row r="15593" spans="1:3" x14ac:dyDescent="0.3">
      <c r="A15593" s="1">
        <v>-8.9380369523896794E-5</v>
      </c>
      <c r="B15593">
        <v>0</v>
      </c>
      <c r="C15593" s="1">
        <v>4.3023758101334798E-5</v>
      </c>
    </row>
    <row r="15594" spans="1:3" x14ac:dyDescent="0.3">
      <c r="A15594" s="1">
        <v>-8.9225844789332496E-5</v>
      </c>
      <c r="B15594">
        <v>0</v>
      </c>
      <c r="C15594" s="1">
        <v>4.1917576538090501E-5</v>
      </c>
    </row>
    <row r="15595" spans="1:3" x14ac:dyDescent="0.3">
      <c r="A15595" s="1">
        <v>-8.9070942238704797E-5</v>
      </c>
      <c r="B15595">
        <v>0</v>
      </c>
      <c r="C15595" s="1">
        <v>4.0813860162018602E-5</v>
      </c>
    </row>
    <row r="15596" spans="1:3" x14ac:dyDescent="0.3">
      <c r="A15596" s="1">
        <v>-8.8915664181458704E-5</v>
      </c>
      <c r="B15596">
        <v>0</v>
      </c>
      <c r="C15596" s="1">
        <v>3.97126122299376E-5</v>
      </c>
    </row>
    <row r="15597" spans="1:3" x14ac:dyDescent="0.3">
      <c r="A15597" s="1">
        <v>-8.8760012924377196E-5</v>
      </c>
      <c r="B15597">
        <v>0</v>
      </c>
      <c r="C15597" s="1">
        <v>3.8613835968738499E-5</v>
      </c>
    </row>
    <row r="15598" spans="1:3" x14ac:dyDescent="0.3">
      <c r="A15598" s="1">
        <v>-8.8603990771570003E-5</v>
      </c>
      <c r="B15598">
        <v>0</v>
      </c>
      <c r="C15598" s="1">
        <v>3.7517534575669199E-5</v>
      </c>
    </row>
    <row r="15599" spans="1:3" x14ac:dyDescent="0.3">
      <c r="A15599" s="1">
        <v>-8.8447600024459103E-5</v>
      </c>
      <c r="B15599">
        <v>0</v>
      </c>
      <c r="C15599" s="1">
        <v>3.64237112183973E-5</v>
      </c>
    </row>
    <row r="15600" spans="1:3" x14ac:dyDescent="0.3">
      <c r="A15600" s="1">
        <v>-8.8290842981766595E-5</v>
      </c>
      <c r="B15600">
        <v>0</v>
      </c>
      <c r="C15600" s="1">
        <v>3.5332369034947403E-5</v>
      </c>
    </row>
    <row r="15601" spans="1:3" x14ac:dyDescent="0.3">
      <c r="A15601" s="1">
        <v>-8.8133721939500902E-5</v>
      </c>
      <c r="B15601">
        <v>0</v>
      </c>
      <c r="C15601" s="1">
        <v>3.4243511133888399E-5</v>
      </c>
    </row>
    <row r="15602" spans="1:3" x14ac:dyDescent="0.3">
      <c r="A15602" s="1">
        <v>-8.7976239190945397E-5</v>
      </c>
      <c r="B15602">
        <v>0</v>
      </c>
      <c r="C15602" s="1">
        <v>3.31571405941324E-5</v>
      </c>
    </row>
    <row r="15603" spans="1:3" x14ac:dyDescent="0.3">
      <c r="A15603" s="1">
        <v>-8.7818397026642606E-5</v>
      </c>
      <c r="B15603">
        <v>0</v>
      </c>
      <c r="C15603" s="1">
        <v>3.2073260465573198E-5</v>
      </c>
    </row>
    <row r="15604" spans="1:3" x14ac:dyDescent="0.3">
      <c r="A15604" s="1">
        <v>-8.7660197734379906E-5</v>
      </c>
      <c r="B15604">
        <v>0</v>
      </c>
      <c r="C15604" s="1">
        <v>3.0991873768579302E-5</v>
      </c>
    </row>
    <row r="15605" spans="1:3" x14ac:dyDescent="0.3">
      <c r="A15605" s="1">
        <v>-8.7501643599178605E-5</v>
      </c>
      <c r="B15605">
        <v>0</v>
      </c>
      <c r="C15605" s="1">
        <v>2.9912983494057001E-5</v>
      </c>
    </row>
    <row r="15606" spans="1:3" x14ac:dyDescent="0.3">
      <c r="A15606" s="1">
        <v>-8.7342736903283299E-5</v>
      </c>
      <c r="B15606">
        <v>0</v>
      </c>
      <c r="C15606" s="1">
        <v>2.8836592603533E-5</v>
      </c>
    </row>
    <row r="15607" spans="1:3" x14ac:dyDescent="0.3">
      <c r="A15607" s="1">
        <v>-8.7183479926150696E-5</v>
      </c>
      <c r="B15607">
        <v>0</v>
      </c>
      <c r="C15607" s="1">
        <v>2.7762704029203601E-5</v>
      </c>
    </row>
    <row r="15608" spans="1:3" x14ac:dyDescent="0.3">
      <c r="A15608" s="1">
        <v>-8.7023874944432996E-5</v>
      </c>
      <c r="B15608">
        <v>0</v>
      </c>
      <c r="C15608" s="1">
        <v>2.6691320674655699E-5</v>
      </c>
    </row>
    <row r="15609" spans="1:3" x14ac:dyDescent="0.3">
      <c r="A15609" s="1">
        <v>-8.6863924231963597E-5</v>
      </c>
      <c r="B15609">
        <v>0</v>
      </c>
      <c r="C15609" s="1">
        <v>2.56224454139517E-5</v>
      </c>
    </row>
    <row r="15610" spans="1:3" x14ac:dyDescent="0.3">
      <c r="A15610" s="1">
        <v>-8.6703630059749301E-5</v>
      </c>
      <c r="B15610">
        <v>0</v>
      </c>
      <c r="C15610" s="1">
        <v>2.45560810919268E-5</v>
      </c>
    </row>
    <row r="15611" spans="1:3" x14ac:dyDescent="0.3">
      <c r="A15611" s="1">
        <v>-8.6542994695957396E-5</v>
      </c>
      <c r="B15611">
        <v>0</v>
      </c>
      <c r="C15611" s="1">
        <v>2.34922305245507E-5</v>
      </c>
    </row>
    <row r="15612" spans="1:3" x14ac:dyDescent="0.3">
      <c r="A15612" s="1">
        <v>-8.6382020405902798E-5</v>
      </c>
      <c r="B15612">
        <v>0</v>
      </c>
      <c r="C15612" s="1">
        <v>2.2430896498719299E-5</v>
      </c>
    </row>
    <row r="15613" spans="1:3" x14ac:dyDescent="0.3">
      <c r="A15613" s="1">
        <v>-8.6220709452034105E-5</v>
      </c>
      <c r="B15613">
        <v>0</v>
      </c>
      <c r="C15613" s="1">
        <v>2.13720817726498E-5</v>
      </c>
    </row>
    <row r="15614" spans="1:3" x14ac:dyDescent="0.3">
      <c r="A15614" s="1">
        <v>-8.6059064093922604E-5</v>
      </c>
      <c r="B15614">
        <v>0</v>
      </c>
      <c r="C15614" s="1">
        <v>2.0315789075249498E-5</v>
      </c>
    </row>
    <row r="15615" spans="1:3" x14ac:dyDescent="0.3">
      <c r="A15615" s="1">
        <v>-8.5897086588251496E-5</v>
      </c>
      <c r="B15615">
        <v>0</v>
      </c>
      <c r="C15615" s="1">
        <v>1.9262021106879099E-5</v>
      </c>
    </row>
    <row r="15616" spans="1:3" x14ac:dyDescent="0.3">
      <c r="A15616" s="1">
        <v>-8.5734779188799206E-5</v>
      </c>
      <c r="B15616">
        <v>0</v>
      </c>
      <c r="C15616" s="1">
        <v>1.82107805393322E-5</v>
      </c>
    </row>
    <row r="15617" spans="1:3" x14ac:dyDescent="0.3">
      <c r="A15617" s="1">
        <v>-8.5572144146431106E-5</v>
      </c>
      <c r="B15617">
        <v>0</v>
      </c>
      <c r="C15617" s="1">
        <v>1.7162070015008801E-5</v>
      </c>
    </row>
    <row r="15618" spans="1:3" x14ac:dyDescent="0.3">
      <c r="A15618" s="1">
        <v>-8.5409183709089697E-5</v>
      </c>
      <c r="B15618">
        <v>0</v>
      </c>
      <c r="C15618" s="1">
        <v>1.6115892147998402E-5</v>
      </c>
    </row>
    <row r="15619" spans="1:3" x14ac:dyDescent="0.3">
      <c r="A15619" s="1">
        <v>-8.5245900121777205E-5</v>
      </c>
      <c r="B15619">
        <v>0</v>
      </c>
      <c r="C15619" s="1">
        <v>1.50722495240451E-5</v>
      </c>
    </row>
    <row r="15620" spans="1:3" x14ac:dyDescent="0.3">
      <c r="A15620" s="1">
        <v>-8.5082295626545104E-5</v>
      </c>
      <c r="B15620">
        <v>0</v>
      </c>
      <c r="C15620" s="1">
        <v>1.4031144699847001E-5</v>
      </c>
    </row>
    <row r="15621" spans="1:3" x14ac:dyDescent="0.3">
      <c r="A15621" s="1">
        <v>-8.4918372462485905E-5</v>
      </c>
      <c r="B15621">
        <v>0</v>
      </c>
      <c r="C15621" s="1">
        <v>1.29925802035968E-5</v>
      </c>
    </row>
    <row r="15622" spans="1:3" x14ac:dyDescent="0.3">
      <c r="A15622" s="1">
        <v>-8.4754132865717799E-5</v>
      </c>
      <c r="B15622">
        <v>0</v>
      </c>
      <c r="C15622" s="1">
        <v>1.1956558535384999E-5</v>
      </c>
    </row>
    <row r="15623" spans="1:3" x14ac:dyDescent="0.3">
      <c r="A15623" s="1">
        <v>-8.4589579069371893E-5</v>
      </c>
      <c r="B15623">
        <v>0</v>
      </c>
      <c r="C15623" s="1">
        <v>1.09230821666098E-5</v>
      </c>
    </row>
    <row r="15624" spans="1:3" x14ac:dyDescent="0.3">
      <c r="A15624" s="1">
        <v>-8.4424713303583995E-5</v>
      </c>
      <c r="B15624">
        <v>0</v>
      </c>
      <c r="C15624" s="1">
        <v>9.8921535401919008E-6</v>
      </c>
    </row>
    <row r="15625" spans="1:3" x14ac:dyDescent="0.3">
      <c r="A15625" s="1">
        <v>-8.4259537795480899E-5</v>
      </c>
      <c r="B15625">
        <v>0</v>
      </c>
      <c r="C15625" s="1">
        <v>8.8637750709843998E-6</v>
      </c>
    </row>
    <row r="15626" spans="1:3" x14ac:dyDescent="0.3">
      <c r="A15626" s="1">
        <v>-8.4094054769167701E-5</v>
      </c>
      <c r="B15626">
        <v>0</v>
      </c>
      <c r="C15626" s="1">
        <v>7.8379491455227106E-6</v>
      </c>
    </row>
    <row r="15627" spans="1:3" x14ac:dyDescent="0.3">
      <c r="A15627" s="1">
        <v>-8.3928266445719004E-5</v>
      </c>
      <c r="B15627">
        <v>0</v>
      </c>
      <c r="C15627" s="1">
        <v>6.8146781217817698E-6</v>
      </c>
    </row>
    <row r="15628" spans="1:3" x14ac:dyDescent="0.3">
      <c r="A15628" s="1">
        <v>-8.37621750431681E-5</v>
      </c>
      <c r="B15628">
        <v>0</v>
      </c>
      <c r="C15628" s="1">
        <v>5.7939643298282597E-6</v>
      </c>
    </row>
    <row r="15629" spans="1:3" x14ac:dyDescent="0.3">
      <c r="A15629" s="1">
        <v>-8.3595782776491604E-5</v>
      </c>
      <c r="B15629">
        <v>0</v>
      </c>
      <c r="C15629" s="1">
        <v>4.77581007182759E-6</v>
      </c>
    </row>
    <row r="15630" spans="1:3" x14ac:dyDescent="0.3">
      <c r="A15630" s="1">
        <v>-8.3429091857600197E-5</v>
      </c>
      <c r="B15630">
        <v>0</v>
      </c>
      <c r="C15630" s="1">
        <v>3.76021762141243E-6</v>
      </c>
    </row>
    <row r="15631" spans="1:3" x14ac:dyDescent="0.3">
      <c r="A15631" s="1">
        <v>-8.3262104495329697E-5</v>
      </c>
      <c r="B15631">
        <v>0</v>
      </c>
      <c r="C15631" s="1">
        <v>2.7471892243488501E-6</v>
      </c>
    </row>
    <row r="15632" spans="1:3" x14ac:dyDescent="0.3">
      <c r="A15632" s="1">
        <v>-8.3094822895428001E-5</v>
      </c>
      <c r="B15632">
        <v>0</v>
      </c>
      <c r="C15632" s="1">
        <v>1.7367270985640899E-6</v>
      </c>
    </row>
    <row r="15633" spans="1:3" x14ac:dyDescent="0.3">
      <c r="A15633" s="1">
        <v>-8.2927249260543901E-5</v>
      </c>
      <c r="B15633">
        <v>0</v>
      </c>
      <c r="C15633" s="1">
        <v>7.2883343386204095E-7</v>
      </c>
    </row>
    <row r="15634" spans="1:3" x14ac:dyDescent="0.3">
      <c r="A15634" s="1">
        <v>-8.2759385790216001E-5</v>
      </c>
      <c r="B15634">
        <v>0</v>
      </c>
      <c r="C15634" s="1">
        <v>-2.7648960753551198E-7</v>
      </c>
    </row>
    <row r="15635" spans="1:3" x14ac:dyDescent="0.3">
      <c r="A15635" s="1">
        <v>-8.2591234680858997E-5</v>
      </c>
      <c r="B15635">
        <v>0</v>
      </c>
      <c r="C15635" s="1">
        <v>-1.27923989121092E-6</v>
      </c>
    </row>
    <row r="15636" spans="1:3" x14ac:dyDescent="0.3">
      <c r="A15636" s="1">
        <v>-8.2422798125755296E-5</v>
      </c>
      <c r="B15636">
        <v>0</v>
      </c>
      <c r="C15636" s="1">
        <v>-2.2794153108004999E-6</v>
      </c>
    </row>
    <row r="15637" spans="1:3" x14ac:dyDescent="0.3">
      <c r="A15637" s="1">
        <v>-8.2254078315045396E-5</v>
      </c>
      <c r="B15637">
        <v>0</v>
      </c>
      <c r="C15637" s="1">
        <v>-3.27701378753653E-6</v>
      </c>
    </row>
    <row r="15638" spans="1:3" x14ac:dyDescent="0.3">
      <c r="A15638" s="1">
        <v>-8.2085077435713397E-5</v>
      </c>
      <c r="B15638">
        <v>0</v>
      </c>
      <c r="C15638" s="1">
        <v>-4.2720332699142097E-6</v>
      </c>
    </row>
    <row r="15639" spans="1:3" x14ac:dyDescent="0.3">
      <c r="A15639" s="1">
        <v>-8.1915797671575606E-5</v>
      </c>
      <c r="B15639">
        <v>0</v>
      </c>
      <c r="C15639" s="1">
        <v>-5.2644717344341098E-6</v>
      </c>
    </row>
    <row r="15640" spans="1:3" x14ac:dyDescent="0.3">
      <c r="A15640" s="1">
        <v>-8.1746241203274706E-5</v>
      </c>
      <c r="B15640">
        <v>0</v>
      </c>
      <c r="C15640" s="1">
        <v>-6.25432718522056E-6</v>
      </c>
    </row>
    <row r="15641" spans="1:3" x14ac:dyDescent="0.3">
      <c r="A15641" s="1">
        <v>-8.1576410208265799E-5</v>
      </c>
      <c r="B15641">
        <v>0</v>
      </c>
      <c r="C15641" s="1">
        <v>-7.2415976534803601E-6</v>
      </c>
    </row>
    <row r="15642" spans="1:3" x14ac:dyDescent="0.3">
      <c r="A15642" s="1">
        <v>-8.1406306860804995E-5</v>
      </c>
      <c r="B15642">
        <v>0</v>
      </c>
      <c r="C15642" s="1">
        <v>-8.2262811982036692E-6</v>
      </c>
    </row>
    <row r="15643" spans="1:3" x14ac:dyDescent="0.3">
      <c r="A15643" s="1">
        <v>-8.1235933331942701E-5</v>
      </c>
      <c r="B15643">
        <v>0</v>
      </c>
      <c r="C15643" s="1">
        <v>-9.2083759057961999E-6</v>
      </c>
    </row>
    <row r="15644" spans="1:3" x14ac:dyDescent="0.3">
      <c r="A15644" s="1">
        <v>-8.1065291789511699E-5</v>
      </c>
      <c r="B15644">
        <v>0</v>
      </c>
      <c r="C15644" s="1">
        <v>-1.0187879889878E-5</v>
      </c>
    </row>
    <row r="15645" spans="1:3" x14ac:dyDescent="0.3">
      <c r="A15645" s="1">
        <v>-8.0894384398113697E-5</v>
      </c>
      <c r="B15645">
        <v>0</v>
      </c>
      <c r="C15645" s="1">
        <v>-1.11647912910822E-5</v>
      </c>
    </row>
    <row r="15646" spans="1:3" x14ac:dyDescent="0.3">
      <c r="A15646" s="1">
        <v>-8.0723213319108505E-5</v>
      </c>
      <c r="B15646">
        <v>0</v>
      </c>
      <c r="C15646" s="1">
        <v>-1.21391082774924E-5</v>
      </c>
    </row>
    <row r="15647" spans="1:3" x14ac:dyDescent="0.3">
      <c r="A15647" s="1">
        <v>-8.05517807106072E-5</v>
      </c>
      <c r="B15647">
        <v>0</v>
      </c>
      <c r="C15647" s="1">
        <v>-1.31108290445242E-5</v>
      </c>
    </row>
    <row r="15648" spans="1:3" x14ac:dyDescent="0.3">
      <c r="A15648" s="1">
        <v>-8.0380088727461006E-5</v>
      </c>
      <c r="B15648">
        <v>0</v>
      </c>
      <c r="C15648" s="1">
        <v>-1.40799518144954E-5</v>
      </c>
    </row>
    <row r="15649" spans="1:3" x14ac:dyDescent="0.3">
      <c r="A15649" s="1">
        <v>-8.0208139521251596E-5</v>
      </c>
      <c r="B15649">
        <v>0</v>
      </c>
      <c r="C15649" s="1">
        <v>-1.50464748370493E-5</v>
      </c>
    </row>
    <row r="15650" spans="1:3" x14ac:dyDescent="0.3">
      <c r="A15650" s="1">
        <v>-8.0035935240280404E-5</v>
      </c>
      <c r="B15650">
        <v>0</v>
      </c>
      <c r="C15650" s="1">
        <v>-1.6010396388488301E-5</v>
      </c>
    </row>
    <row r="15651" spans="1:3" x14ac:dyDescent="0.3">
      <c r="A15651" s="1">
        <v>-7.9863478029554503E-5</v>
      </c>
      <c r="B15651">
        <v>0</v>
      </c>
      <c r="C15651" s="1">
        <v>-1.6971714772016901E-5</v>
      </c>
    </row>
    <row r="15652" spans="1:3" x14ac:dyDescent="0.3">
      <c r="A15652" s="1">
        <v>-7.9690770030778403E-5</v>
      </c>
      <c r="B15652">
        <v>0</v>
      </c>
      <c r="C15652" s="1">
        <v>-1.79304283179637E-5</v>
      </c>
    </row>
    <row r="15653" spans="1:3" x14ac:dyDescent="0.3">
      <c r="A15653" s="1">
        <v>-7.9517813382345206E-5</v>
      </c>
      <c r="B15653">
        <v>0</v>
      </c>
      <c r="C15653" s="1">
        <v>-1.88865353834277E-5</v>
      </c>
    </row>
    <row r="15654" spans="1:3" x14ac:dyDescent="0.3">
      <c r="A15654" s="1">
        <v>-7.9344610219327804E-5</v>
      </c>
      <c r="B15654">
        <v>0</v>
      </c>
      <c r="C15654" s="1">
        <v>-1.9840034352500099E-5</v>
      </c>
    </row>
    <row r="15655" spans="1:3" x14ac:dyDescent="0.3">
      <c r="A15655" s="1">
        <v>-7.9171162673469602E-5</v>
      </c>
      <c r="B15655">
        <v>0</v>
      </c>
      <c r="C15655" s="1">
        <v>-2.0790923635910501E-5</v>
      </c>
    </row>
    <row r="15656" spans="1:3" x14ac:dyDescent="0.3">
      <c r="A15656" s="1">
        <v>-7.8997472873170596E-5</v>
      </c>
      <c r="B15656">
        <v>0</v>
      </c>
      <c r="C15656" s="1">
        <v>-2.1739201670686799E-5</v>
      </c>
    </row>
    <row r="15657" spans="1:3" x14ac:dyDescent="0.3">
      <c r="A15657" s="1">
        <v>-7.8823542943477396E-5</v>
      </c>
      <c r="B15657">
        <v>0</v>
      </c>
      <c r="C15657" s="1">
        <v>-2.2684866920856501E-5</v>
      </c>
    </row>
    <row r="15658" spans="1:3" x14ac:dyDescent="0.3">
      <c r="A15658" s="1">
        <v>-7.8649375006077703E-5</v>
      </c>
      <c r="B15658">
        <v>0</v>
      </c>
      <c r="C15658" s="1">
        <v>-2.3627917877092E-5</v>
      </c>
    </row>
    <row r="15659" spans="1:3" x14ac:dyDescent="0.3">
      <c r="A15659" s="1">
        <v>-7.8474971179287497E-5</v>
      </c>
      <c r="B15659">
        <v>0</v>
      </c>
      <c r="C15659" s="1">
        <v>-2.4568353056211802E-5</v>
      </c>
    </row>
    <row r="15660" spans="1:3" x14ac:dyDescent="0.3">
      <c r="A15660" s="1">
        <v>-7.8300333578041497E-5</v>
      </c>
      <c r="B15660">
        <v>0</v>
      </c>
      <c r="C15660" s="1">
        <v>-2.5506171001873902E-5</v>
      </c>
    </row>
    <row r="15661" spans="1:3" x14ac:dyDescent="0.3">
      <c r="A15661" s="1">
        <v>-7.8125464313886101E-5</v>
      </c>
      <c r="B15661">
        <v>0</v>
      </c>
      <c r="C15661" s="1">
        <v>-2.64413702839999E-5</v>
      </c>
    </row>
    <row r="15662" spans="1:3" x14ac:dyDescent="0.3">
      <c r="A15662" s="1">
        <v>-7.7950365494966999E-5</v>
      </c>
      <c r="B15662">
        <v>0</v>
      </c>
      <c r="C15662" s="1">
        <v>-2.73739494987615E-5</v>
      </c>
    </row>
    <row r="15663" spans="1:3" x14ac:dyDescent="0.3">
      <c r="A15663" s="1">
        <v>-7.7775039226020998E-5</v>
      </c>
      <c r="B15663">
        <v>0</v>
      </c>
      <c r="C15663" s="1">
        <v>-2.8303907268815898E-5</v>
      </c>
    </row>
    <row r="15664" spans="1:3" x14ac:dyDescent="0.3">
      <c r="A15664" s="1">
        <v>-7.7599487608364602E-5</v>
      </c>
      <c r="B15664">
        <v>0</v>
      </c>
      <c r="C15664" s="1">
        <v>-2.92312422427096E-5</v>
      </c>
    </row>
    <row r="15665" spans="1:3" x14ac:dyDescent="0.3">
      <c r="A15665" s="1">
        <v>-7.7423712739884602E-5</v>
      </c>
      <c r="B15665">
        <v>0</v>
      </c>
      <c r="C15665" s="1">
        <v>-3.01559530954259E-5</v>
      </c>
    </row>
    <row r="15666" spans="1:3" x14ac:dyDescent="0.3">
      <c r="A15666" s="1">
        <v>-7.7247716715031603E-5</v>
      </c>
      <c r="B15666">
        <v>0</v>
      </c>
      <c r="C15666" s="1">
        <v>-3.1078038528260798E-5</v>
      </c>
    </row>
    <row r="15667" spans="1:3" x14ac:dyDescent="0.3">
      <c r="A15667" s="1">
        <v>-7.7071501624810897E-5</v>
      </c>
      <c r="B15667">
        <v>0</v>
      </c>
      <c r="C15667" s="1">
        <v>-3.1997497268350302E-5</v>
      </c>
    </row>
    <row r="15668" spans="1:3" x14ac:dyDescent="0.3">
      <c r="A15668" s="1">
        <v>-7.6895069556769403E-5</v>
      </c>
      <c r="B15668">
        <v>0</v>
      </c>
      <c r="C15668" s="1">
        <v>-3.29143280686783E-5</v>
      </c>
    </row>
    <row r="15669" spans="1:3" x14ac:dyDescent="0.3">
      <c r="A15669" s="1">
        <v>-7.6718422594986897E-5</v>
      </c>
      <c r="B15669">
        <v>0</v>
      </c>
      <c r="C15669" s="1">
        <v>-3.38285297083879E-5</v>
      </c>
    </row>
    <row r="15670" spans="1:3" x14ac:dyDescent="0.3">
      <c r="A15670" s="1">
        <v>-7.6541562820070495E-5</v>
      </c>
      <c r="B15670">
        <v>0</v>
      </c>
      <c r="C15670" s="1">
        <v>-3.4740100992747201E-5</v>
      </c>
    </row>
    <row r="15671" spans="1:3" x14ac:dyDescent="0.3">
      <c r="A15671" s="1">
        <v>-7.6364492309144598E-5</v>
      </c>
      <c r="B15671">
        <v>0</v>
      </c>
      <c r="C15671" s="1">
        <v>-3.56490407525805E-5</v>
      </c>
    </row>
    <row r="15672" spans="1:3" x14ac:dyDescent="0.3">
      <c r="A15672" s="1">
        <v>-7.61872131358405E-5</v>
      </c>
      <c r="B15672">
        <v>0</v>
      </c>
      <c r="C15672" s="1">
        <v>-3.6555347844587001E-5</v>
      </c>
    </row>
    <row r="15673" spans="1:3" x14ac:dyDescent="0.3">
      <c r="A15673" s="1">
        <v>-7.6009727370287696E-5</v>
      </c>
      <c r="B15673">
        <v>0</v>
      </c>
      <c r="C15673" s="1">
        <v>-3.7459021151216298E-5</v>
      </c>
    </row>
    <row r="15674" spans="1:3" x14ac:dyDescent="0.3">
      <c r="A15674" s="1">
        <v>-7.5832037079103895E-5</v>
      </c>
      <c r="B15674">
        <v>0</v>
      </c>
      <c r="C15674" s="1">
        <v>-3.8360059580418099E-5</v>
      </c>
    </row>
    <row r="15675" spans="1:3" x14ac:dyDescent="0.3">
      <c r="A15675" s="1">
        <v>-7.5654144325385997E-5</v>
      </c>
      <c r="B15675">
        <v>0</v>
      </c>
      <c r="C15675" s="1">
        <v>-3.9258462065941399E-5</v>
      </c>
    </row>
    <row r="15676" spans="1:3" x14ac:dyDescent="0.3">
      <c r="A15676" s="1">
        <v>-7.5476051168703694E-5</v>
      </c>
      <c r="B15676">
        <v>0</v>
      </c>
      <c r="C15676" s="1">
        <v>-4.0154227567208698E-5</v>
      </c>
    </row>
    <row r="15677" spans="1:3" x14ac:dyDescent="0.3">
      <c r="A15677" s="1">
        <v>-7.5297759665090796E-5</v>
      </c>
      <c r="B15677">
        <v>0</v>
      </c>
      <c r="C15677" s="1">
        <v>-4.1047355069087598E-5</v>
      </c>
    </row>
    <row r="15678" spans="1:3" x14ac:dyDescent="0.3">
      <c r="A15678" s="1">
        <v>-7.5119271867035595E-5</v>
      </c>
      <c r="B15678">
        <v>0</v>
      </c>
      <c r="C15678" s="1">
        <v>-4.1937843581849003E-5</v>
      </c>
    </row>
    <row r="15679" spans="1:3" x14ac:dyDescent="0.3">
      <c r="A15679" s="1">
        <v>-7.4940589823470105E-5</v>
      </c>
      <c r="B15679">
        <v>0</v>
      </c>
      <c r="C15679" s="1">
        <v>-4.2825692140931101E-5</v>
      </c>
    </row>
    <row r="15680" spans="1:3" x14ac:dyDescent="0.3">
      <c r="A15680" s="1">
        <v>-7.4761715579760605E-5</v>
      </c>
      <c r="B15680">
        <v>0</v>
      </c>
      <c r="C15680" s="1">
        <v>-4.3710899807335101E-5</v>
      </c>
    </row>
    <row r="15681" spans="1:3" x14ac:dyDescent="0.3">
      <c r="A15681" s="1">
        <v>-7.4582651177701494E-5</v>
      </c>
      <c r="B15681">
        <v>0</v>
      </c>
      <c r="C15681" s="1">
        <v>-4.45934656672988E-5</v>
      </c>
    </row>
    <row r="15682" spans="1:3" x14ac:dyDescent="0.3">
      <c r="A15682" s="1">
        <v>-7.4403398655506405E-5</v>
      </c>
      <c r="B15682">
        <v>0</v>
      </c>
      <c r="C15682" s="1">
        <v>-4.5473388832380197E-5</v>
      </c>
    </row>
    <row r="15683" spans="1:3" x14ac:dyDescent="0.3">
      <c r="A15683" s="1">
        <v>-7.4223960047802498E-5</v>
      </c>
      <c r="B15683">
        <v>0</v>
      </c>
      <c r="C15683" s="1">
        <v>-4.63506684394987E-5</v>
      </c>
    </row>
    <row r="15684" spans="1:3" x14ac:dyDescent="0.3">
      <c r="A15684" s="1">
        <v>-7.4044337385619901E-5</v>
      </c>
      <c r="B15684">
        <v>0</v>
      </c>
      <c r="C15684" s="1">
        <v>-4.7225303650269502E-5</v>
      </c>
    </row>
    <row r="15685" spans="1:3" x14ac:dyDescent="0.3">
      <c r="A15685" s="1">
        <v>-7.3864532696380695E-5</v>
      </c>
      <c r="B15685">
        <v>0</v>
      </c>
      <c r="C15685" s="1">
        <v>-4.8097293651440299E-5</v>
      </c>
    </row>
    <row r="15686" spans="1:3" x14ac:dyDescent="0.3">
      <c r="A15686" s="1">
        <v>-7.3684548003892706E-5</v>
      </c>
      <c r="B15686">
        <v>0</v>
      </c>
      <c r="C15686" s="1">
        <v>-4.8966637654954099E-5</v>
      </c>
    </row>
    <row r="15687" spans="1:3" x14ac:dyDescent="0.3">
      <c r="A15687" s="1">
        <v>-7.3504385328341696E-5</v>
      </c>
      <c r="B15687">
        <v>0</v>
      </c>
      <c r="C15687" s="1">
        <v>-4.9833334897574003E-5</v>
      </c>
    </row>
    <row r="15688" spans="1:3" x14ac:dyDescent="0.3">
      <c r="A15688" s="1">
        <v>-7.3324046686283804E-5</v>
      </c>
      <c r="B15688">
        <v>0</v>
      </c>
      <c r="C15688" s="1">
        <v>-5.0697384641085197E-5</v>
      </c>
    </row>
    <row r="15689" spans="1:3" x14ac:dyDescent="0.3">
      <c r="A15689" s="1">
        <v>-7.31435340906366E-5</v>
      </c>
      <c r="B15689">
        <v>0</v>
      </c>
      <c r="C15689" s="1">
        <v>-5.1558786171926303E-5</v>
      </c>
    </row>
    <row r="15690" spans="1:3" x14ac:dyDescent="0.3">
      <c r="A15690" s="1">
        <v>-7.2962849550668201E-5</v>
      </c>
      <c r="B15690">
        <v>0</v>
      </c>
      <c r="C15690" s="1">
        <v>-5.2417538801155503E-5</v>
      </c>
    </row>
    <row r="15691" spans="1:3" x14ac:dyDescent="0.3">
      <c r="A15691" s="1">
        <v>-7.27819950719931E-5</v>
      </c>
      <c r="B15691">
        <v>0</v>
      </c>
      <c r="C15691" s="1">
        <v>-5.3273641865109101E-5</v>
      </c>
    </row>
    <row r="15692" spans="1:3" x14ac:dyDescent="0.3">
      <c r="A15692" s="1">
        <v>-7.2600972656566105E-5</v>
      </c>
      <c r="B15692">
        <v>0</v>
      </c>
      <c r="C15692" s="1">
        <v>-5.4127094724465398E-5</v>
      </c>
    </row>
    <row r="15693" spans="1:3" x14ac:dyDescent="0.3">
      <c r="A15693" s="1">
        <v>-7.2419784302668803E-5</v>
      </c>
      <c r="B15693">
        <v>0</v>
      </c>
      <c r="C15693" s="1">
        <v>-5.4977896764188399E-5</v>
      </c>
    </row>
    <row r="15694" spans="1:3" x14ac:dyDescent="0.3">
      <c r="A15694" s="1">
        <v>-7.2238432004901993E-5</v>
      </c>
      <c r="B15694">
        <v>0</v>
      </c>
      <c r="C15694" s="1">
        <v>-5.5826047394069698E-5</v>
      </c>
    </row>
    <row r="15695" spans="1:3" x14ac:dyDescent="0.3">
      <c r="A15695" s="1">
        <v>-7.2056917754179594E-5</v>
      </c>
      <c r="B15695">
        <v>0</v>
      </c>
      <c r="C15695" s="1">
        <v>-5.6671546048367398E-5</v>
      </c>
    </row>
    <row r="15696" spans="1:3" x14ac:dyDescent="0.3">
      <c r="A15696" s="1">
        <v>-7.1875243537722201E-5</v>
      </c>
      <c r="B15696">
        <v>0</v>
      </c>
      <c r="C15696" s="1">
        <v>-5.7514392185882503E-5</v>
      </c>
    </row>
    <row r="15697" spans="1:3" x14ac:dyDescent="0.3">
      <c r="A15697" s="1">
        <v>-7.1693411339048997E-5</v>
      </c>
      <c r="B15697">
        <v>0</v>
      </c>
      <c r="C15697" s="1">
        <v>-5.8354585289681301E-5</v>
      </c>
    </row>
    <row r="15698" spans="1:3" x14ac:dyDescent="0.3">
      <c r="A15698" s="1">
        <v>-7.1511423137969406E-5</v>
      </c>
      <c r="B15698">
        <v>0</v>
      </c>
      <c r="C15698" s="1">
        <v>-5.9192124867088401E-5</v>
      </c>
    </row>
    <row r="15699" spans="1:3" x14ac:dyDescent="0.3">
      <c r="A15699" s="1">
        <v>-7.1329280910575706E-5</v>
      </c>
      <c r="B15699">
        <v>0</v>
      </c>
      <c r="C15699" s="1">
        <v>-6.0027010449839602E-5</v>
      </c>
    </row>
    <row r="15700" spans="1:3" x14ac:dyDescent="0.3">
      <c r="A15700" s="1">
        <v>-7.1146986629235803E-5</v>
      </c>
      <c r="B15700">
        <v>0</v>
      </c>
      <c r="C15700" s="1">
        <v>-6.0859241593713698E-5</v>
      </c>
    </row>
    <row r="15701" spans="1:3" x14ac:dyDescent="0.3">
      <c r="A15701" s="1">
        <v>-7.0964542262583503E-5</v>
      </c>
      <c r="B15701">
        <v>0</v>
      </c>
      <c r="C15701" s="1">
        <v>-6.1688817878505206E-5</v>
      </c>
    </row>
    <row r="15702" spans="1:3" x14ac:dyDescent="0.3">
      <c r="A15702" s="1">
        <v>-7.0781949775512197E-5</v>
      </c>
      <c r="B15702">
        <v>0</v>
      </c>
      <c r="C15702" s="1">
        <v>-6.2515738908343305E-5</v>
      </c>
    </row>
    <row r="15703" spans="1:3" x14ac:dyDescent="0.3">
      <c r="A15703" s="1">
        <v>-7.0599211129168503E-5</v>
      </c>
      <c r="B15703">
        <v>0</v>
      </c>
      <c r="C15703" s="1">
        <v>-6.3340004311296302E-5</v>
      </c>
    </row>
    <row r="15704" spans="1:3" x14ac:dyDescent="0.3">
      <c r="A15704" s="1">
        <v>-7.0416328280943402E-5</v>
      </c>
      <c r="B15704">
        <v>0</v>
      </c>
      <c r="C15704" s="1">
        <v>-6.4161613739191397E-5</v>
      </c>
    </row>
    <row r="15705" spans="1:3" x14ac:dyDescent="0.3">
      <c r="A15705" s="1">
        <v>-7.0233303184462904E-5</v>
      </c>
      <c r="B15705">
        <v>0</v>
      </c>
      <c r="C15705" s="1">
        <v>-6.4980566867857401E-5</v>
      </c>
    </row>
    <row r="15706" spans="1:3" x14ac:dyDescent="0.3">
      <c r="A15706" s="1">
        <v>-7.0050137789585401E-5</v>
      </c>
      <c r="B15706">
        <v>0</v>
      </c>
      <c r="C15706" s="1">
        <v>-6.5796863397284106E-5</v>
      </c>
    </row>
    <row r="15707" spans="1:3" x14ac:dyDescent="0.3">
      <c r="A15707" s="1">
        <v>-6.9866834042394297E-5</v>
      </c>
      <c r="B15707">
        <v>0</v>
      </c>
      <c r="C15707" s="1">
        <v>-6.6610503050984401E-5</v>
      </c>
    </row>
    <row r="15708" spans="1:3" x14ac:dyDescent="0.3">
      <c r="A15708" s="1">
        <v>-6.9683393885187003E-5</v>
      </c>
      <c r="B15708">
        <v>0</v>
      </c>
      <c r="C15708" s="1">
        <v>-6.7421485576014893E-5</v>
      </c>
    </row>
    <row r="15709" spans="1:3" x14ac:dyDescent="0.3">
      <c r="A15709" s="1">
        <v>-6.9499819256469705E-5</v>
      </c>
      <c r="B15709">
        <v>0</v>
      </c>
      <c r="C15709" s="1">
        <v>-6.82298107434684E-5</v>
      </c>
    </row>
    <row r="15710" spans="1:3" x14ac:dyDescent="0.3">
      <c r="A15710" s="1">
        <v>-6.9316112090953203E-5</v>
      </c>
      <c r="B15710">
        <v>0</v>
      </c>
      <c r="C15710" s="1">
        <v>-6.9035478348043703E-5</v>
      </c>
    </row>
    <row r="15711" spans="1:3" x14ac:dyDescent="0.3">
      <c r="A15711" s="1">
        <v>-6.9132274319543699E-5</v>
      </c>
      <c r="B15711">
        <v>0</v>
      </c>
      <c r="C15711" s="1">
        <v>-6.9838488207740705E-5</v>
      </c>
    </row>
    <row r="15712" spans="1:3" x14ac:dyDescent="0.3">
      <c r="A15712" s="1">
        <v>-6.8948307869333696E-5</v>
      </c>
      <c r="B15712">
        <v>0</v>
      </c>
      <c r="C15712" s="1">
        <v>-7.0638840164033393E-5</v>
      </c>
    </row>
    <row r="15713" spans="1:3" x14ac:dyDescent="0.3">
      <c r="A15713" s="1">
        <v>-6.8764214663595094E-5</v>
      </c>
      <c r="B15713">
        <v>0</v>
      </c>
      <c r="C15713" s="1">
        <v>-7.1436534081897806E-5</v>
      </c>
    </row>
    <row r="15714" spans="1:3" x14ac:dyDescent="0.3">
      <c r="A15714" s="1">
        <v>-6.8579996621773601E-5</v>
      </c>
      <c r="B15714">
        <v>0</v>
      </c>
      <c r="C15714" s="1">
        <v>-7.2231569849680294E-5</v>
      </c>
    </row>
    <row r="15715" spans="1:3" x14ac:dyDescent="0.3">
      <c r="A15715" s="1">
        <v>-6.8395655659483302E-5</v>
      </c>
      <c r="B15715">
        <v>0</v>
      </c>
      <c r="C15715" s="1">
        <v>-7.3023947379291493E-5</v>
      </c>
    </row>
    <row r="15716" spans="1:3" x14ac:dyDescent="0.3">
      <c r="A15716" s="1">
        <v>-6.8211193688499499E-5</v>
      </c>
      <c r="B15716">
        <v>0</v>
      </c>
      <c r="C15716" s="1">
        <v>-7.3813666605568304E-5</v>
      </c>
    </row>
    <row r="15717" spans="1:3" x14ac:dyDescent="0.3">
      <c r="A15717" s="1">
        <v>-6.80266126167495E-5</v>
      </c>
      <c r="B15717">
        <v>0</v>
      </c>
      <c r="C15717" s="1">
        <v>-7.4600727486592801E-5</v>
      </c>
    </row>
    <row r="15718" spans="1:3" x14ac:dyDescent="0.3">
      <c r="A15718" s="1">
        <v>-6.7841914348307805E-5</v>
      </c>
      <c r="B15718">
        <v>0</v>
      </c>
      <c r="C15718" s="1">
        <v>-7.5385130003734202E-5</v>
      </c>
    </row>
    <row r="15719" spans="1:3" x14ac:dyDescent="0.3">
      <c r="A15719" s="1">
        <v>-6.7657100783389995E-5</v>
      </c>
      <c r="B15719">
        <v>0</v>
      </c>
      <c r="C15719" s="1">
        <v>-7.6166874161391604E-5</v>
      </c>
    </row>
    <row r="15720" spans="1:3" x14ac:dyDescent="0.3">
      <c r="A15720" s="1">
        <v>-6.74721738183459E-5</v>
      </c>
      <c r="B15720">
        <v>0</v>
      </c>
      <c r="C15720" s="1">
        <v>-7.6945959986966794E-5</v>
      </c>
    </row>
    <row r="15721" spans="1:3" x14ac:dyDescent="0.3">
      <c r="A15721" s="1">
        <v>-6.7287135345652405E-5</v>
      </c>
      <c r="B15721">
        <v>0</v>
      </c>
      <c r="C15721" s="1">
        <v>-7.7722387530780495E-5</v>
      </c>
    </row>
    <row r="15722" spans="1:3" x14ac:dyDescent="0.3">
      <c r="A15722" s="1">
        <v>-6.7101987253906603E-5</v>
      </c>
      <c r="B15722">
        <v>0</v>
      </c>
      <c r="C15722" s="1">
        <v>-7.84961568660522E-5</v>
      </c>
    </row>
    <row r="15723" spans="1:3" x14ac:dyDescent="0.3">
      <c r="A15723" s="1">
        <v>-6.6916731427820106E-5</v>
      </c>
      <c r="B15723">
        <v>0</v>
      </c>
      <c r="C15723" s="1">
        <v>-7.9267268088947795E-5</v>
      </c>
    </row>
    <row r="15724" spans="1:3" x14ac:dyDescent="0.3">
      <c r="A15724" s="1">
        <v>-6.6731369748215005E-5</v>
      </c>
      <c r="B15724">
        <v>0</v>
      </c>
      <c r="C15724" s="1">
        <v>-8.0035721318538701E-5</v>
      </c>
    </row>
    <row r="15725" spans="1:3" x14ac:dyDescent="0.3">
      <c r="A15725" s="1">
        <v>-6.6545904092014206E-5</v>
      </c>
      <c r="B15725">
        <v>0</v>
      </c>
      <c r="C15725" s="1">
        <v>-8.08015166961773E-5</v>
      </c>
    </row>
    <row r="15726" spans="1:3" x14ac:dyDescent="0.3">
      <c r="A15726" s="1">
        <v>-6.6360336332233299E-5</v>
      </c>
      <c r="B15726">
        <v>0</v>
      </c>
      <c r="C15726" s="1">
        <v>-8.1564654386044599E-5</v>
      </c>
    </row>
    <row r="15727" spans="1:3" x14ac:dyDescent="0.3">
      <c r="A15727" s="1">
        <v>-6.6174668337978907E-5</v>
      </c>
      <c r="B15727">
        <v>0</v>
      </c>
      <c r="C15727" s="1">
        <v>-8.2325134575324201E-5</v>
      </c>
    </row>
    <row r="15728" spans="1:3" x14ac:dyDescent="0.3">
      <c r="A15728" s="1">
        <v>-6.5988901974443098E-5</v>
      </c>
      <c r="B15728">
        <v>0</v>
      </c>
      <c r="C15728" s="1">
        <v>-8.3082957473425105E-5</v>
      </c>
    </row>
    <row r="15729" spans="1:3" x14ac:dyDescent="0.3">
      <c r="A15729" s="1">
        <v>-6.5803039102892304E-5</v>
      </c>
      <c r="B15729">
        <v>0</v>
      </c>
      <c r="C15729" s="1">
        <v>-8.3838123311967495E-5</v>
      </c>
    </row>
    <row r="15730" spans="1:3" x14ac:dyDescent="0.3">
      <c r="A15730" s="1">
        <v>-6.5617081580663495E-5</v>
      </c>
      <c r="B15730">
        <v>0</v>
      </c>
      <c r="C15730" s="1">
        <v>-8.4590632345532505E-5</v>
      </c>
    </row>
    <row r="15731" spans="1:3" x14ac:dyDescent="0.3">
      <c r="A15731" s="1">
        <v>-6.5431031261161497E-5</v>
      </c>
      <c r="B15731">
        <v>0</v>
      </c>
      <c r="C15731" s="1">
        <v>-8.53404848509403E-5</v>
      </c>
    </row>
    <row r="15732" spans="1:3" x14ac:dyDescent="0.3">
      <c r="A15732" s="1">
        <v>-6.5244889993847704E-5</v>
      </c>
      <c r="B15732">
        <v>0</v>
      </c>
      <c r="C15732" s="1">
        <v>-8.6087681126834002E-5</v>
      </c>
    </row>
    <row r="15733" spans="1:3" x14ac:dyDescent="0.3">
      <c r="A15733" s="1">
        <v>-6.5058659624235102E-5</v>
      </c>
      <c r="B15733">
        <v>0</v>
      </c>
      <c r="C15733" s="1">
        <v>-8.6832221494650906E-5</v>
      </c>
    </row>
    <row r="15734" spans="1:3" x14ac:dyDescent="0.3">
      <c r="A15734" s="1">
        <v>-6.4872341993885493E-5</v>
      </c>
      <c r="B15734">
        <v>0</v>
      </c>
      <c r="C15734" s="1">
        <v>-8.7574106297894002E-5</v>
      </c>
    </row>
    <row r="15735" spans="1:3" x14ac:dyDescent="0.3">
      <c r="A15735" s="1">
        <v>-6.4685938940403097E-5</v>
      </c>
      <c r="B15735">
        <v>0</v>
      </c>
      <c r="C15735" s="1">
        <v>-8.8313335902187595E-5</v>
      </c>
    </row>
    <row r="15736" spans="1:3" x14ac:dyDescent="0.3">
      <c r="A15736" s="1">
        <v>-6.4499452297427302E-5</v>
      </c>
      <c r="B15736">
        <v>0</v>
      </c>
      <c r="C15736" s="1">
        <v>-8.9049910695152001E-5</v>
      </c>
    </row>
    <row r="15737" spans="1:3" x14ac:dyDescent="0.3">
      <c r="A15737" s="1">
        <v>-6.4312883894626399E-5</v>
      </c>
      <c r="B15737">
        <v>0</v>
      </c>
      <c r="C15737" s="1">
        <v>-8.9783831086300003E-5</v>
      </c>
    </row>
    <row r="15738" spans="1:3" x14ac:dyDescent="0.3">
      <c r="A15738" s="1">
        <v>-6.4126235557692197E-5</v>
      </c>
      <c r="B15738">
        <v>0</v>
      </c>
      <c r="C15738" s="1">
        <v>-9.0515097507341797E-5</v>
      </c>
    </row>
    <row r="15739" spans="1:3" x14ac:dyDescent="0.3">
      <c r="A15739" s="1">
        <v>-6.3939509108336203E-5</v>
      </c>
      <c r="B15739">
        <v>0</v>
      </c>
      <c r="C15739" s="1">
        <v>-9.1243710411824304E-5</v>
      </c>
    </row>
    <row r="15740" spans="1:3" x14ac:dyDescent="0.3">
      <c r="A15740" s="1">
        <v>-6.3752706364284103E-5</v>
      </c>
      <c r="B15740">
        <v>0</v>
      </c>
      <c r="C15740" s="1">
        <v>-9.19696702751521E-5</v>
      </c>
    </row>
    <row r="15741" spans="1:3" x14ac:dyDescent="0.3">
      <c r="A15741" s="1">
        <v>-6.3565829139269902E-5</v>
      </c>
      <c r="B15741">
        <v>0</v>
      </c>
      <c r="C15741" s="1">
        <v>-9.2692977594420399E-5</v>
      </c>
    </row>
    <row r="15742" spans="1:3" x14ac:dyDescent="0.3">
      <c r="A15742" s="1">
        <v>-6.3378879243028498E-5</v>
      </c>
      <c r="B15742">
        <v>0</v>
      </c>
      <c r="C15742" s="1">
        <v>-9.3413632888374095E-5</v>
      </c>
    </row>
    <row r="15743" spans="1:3" x14ac:dyDescent="0.3">
      <c r="A15743" s="1">
        <v>-6.3191858481290394E-5</v>
      </c>
      <c r="B15743">
        <v>0</v>
      </c>
      <c r="C15743" s="1">
        <v>-9.41316366973588E-5</v>
      </c>
    </row>
    <row r="15744" spans="1:3" x14ac:dyDescent="0.3">
      <c r="A15744" s="1">
        <v>-6.3004768655774605E-5</v>
      </c>
      <c r="B15744">
        <v>0</v>
      </c>
      <c r="C15744" s="1">
        <v>-9.4846989583271995E-5</v>
      </c>
    </row>
    <row r="15745" spans="1:3" x14ac:dyDescent="0.3">
      <c r="A15745" s="1">
        <v>-6.2817611564185597E-5</v>
      </c>
      <c r="B15745">
        <v>0</v>
      </c>
      <c r="C15745" s="1">
        <v>-9.5559692129730506E-5</v>
      </c>
    </row>
    <row r="15746" spans="1:3" x14ac:dyDescent="0.3">
      <c r="A15746" s="1">
        <v>-6.2630389000209596E-5</v>
      </c>
      <c r="B15746">
        <v>0</v>
      </c>
      <c r="C15746" s="1">
        <v>-9.6269744941902797E-5</v>
      </c>
    </row>
    <row r="15747" spans="1:3" x14ac:dyDescent="0.3">
      <c r="A15747" s="1">
        <v>-6.2443102753509096E-5</v>
      </c>
      <c r="B15747">
        <v>0</v>
      </c>
      <c r="C15747" s="1">
        <v>-9.6977148646211405E-5</v>
      </c>
    </row>
    <row r="15748" spans="1:3" x14ac:dyDescent="0.3">
      <c r="A15748" s="1">
        <v>-6.2255754609716896E-5</v>
      </c>
      <c r="B15748">
        <v>0</v>
      </c>
      <c r="C15748" s="1">
        <v>-9.7681903890513194E-5</v>
      </c>
    </row>
    <row r="15749" spans="1:3" x14ac:dyDescent="0.3">
      <c r="A15749" s="1">
        <v>-6.2068346350431898E-5</v>
      </c>
      <c r="B15749">
        <v>0</v>
      </c>
      <c r="C15749" s="1">
        <v>-9.8384011343953499E-5</v>
      </c>
    </row>
    <row r="15750" spans="1:3" x14ac:dyDescent="0.3">
      <c r="A15750" s="1">
        <v>-6.1880879753213703E-5</v>
      </c>
      <c r="B15750">
        <v>0</v>
      </c>
      <c r="C15750" s="1">
        <v>-9.90834716968758E-5</v>
      </c>
    </row>
    <row r="15751" spans="1:3" x14ac:dyDescent="0.3">
      <c r="A15751" s="1">
        <v>-6.16933565915758E-5</v>
      </c>
      <c r="B15751">
        <v>0</v>
      </c>
      <c r="C15751" s="1">
        <v>-9.9780285660662493E-5</v>
      </c>
    </row>
    <row r="15752" spans="1:3" x14ac:dyDescent="0.3">
      <c r="A15752" s="1">
        <v>-6.1505778634979397E-5</v>
      </c>
      <c r="B15752">
        <v>0</v>
      </c>
      <c r="C15752" s="1">
        <v>-1.00474453967706E-4</v>
      </c>
    </row>
    <row r="15753" spans="1:3" x14ac:dyDescent="0.3">
      <c r="A15753" s="1">
        <v>-6.1318147648830199E-5</v>
      </c>
      <c r="B15753">
        <v>0</v>
      </c>
      <c r="C15753" s="1">
        <v>-1.01165977371808E-4</v>
      </c>
    </row>
    <row r="15754" spans="1:3" x14ac:dyDescent="0.3">
      <c r="A15754" s="1">
        <v>-6.1130465394475703E-5</v>
      </c>
      <c r="B15754">
        <v>0</v>
      </c>
      <c r="C15754" s="1">
        <v>-1.0185485664762599E-4</v>
      </c>
    </row>
    <row r="15755" spans="1:3" x14ac:dyDescent="0.3">
      <c r="A15755" s="1">
        <v>-6.0942733629197302E-5</v>
      </c>
      <c r="B15755">
        <v>0</v>
      </c>
      <c r="C15755" s="1">
        <v>-1.02541092590537E-4</v>
      </c>
    </row>
    <row r="15756" spans="1:3" x14ac:dyDescent="0.3">
      <c r="A15756" s="1">
        <v>-6.0754954106206098E-5</v>
      </c>
      <c r="B15756">
        <v>0</v>
      </c>
      <c r="C15756" s="1">
        <v>-1.03224686017026E-4</v>
      </c>
    </row>
    <row r="15757" spans="1:3" x14ac:dyDescent="0.3">
      <c r="A15757" s="1">
        <v>-6.0567128574640102E-5</v>
      </c>
      <c r="B15757">
        <v>0</v>
      </c>
      <c r="C15757" s="1">
        <v>-1.03905637764398E-4</v>
      </c>
    </row>
    <row r="15758" spans="1:3" x14ac:dyDescent="0.3">
      <c r="A15758" s="1">
        <v>-6.0379258779558003E-5</v>
      </c>
      <c r="B15758">
        <v>0</v>
      </c>
      <c r="C15758" s="1">
        <v>-1.04583948690513E-4</v>
      </c>
    </row>
    <row r="15759" spans="1:3" x14ac:dyDescent="0.3">
      <c r="A15759" s="1">
        <v>-6.0191346461933199E-5</v>
      </c>
      <c r="B15759">
        <v>0</v>
      </c>
      <c r="C15759" s="1">
        <v>-1.0525961967393301E-4</v>
      </c>
    </row>
    <row r="15760" spans="1:3" x14ac:dyDescent="0.3">
      <c r="A15760" s="1">
        <v>-6.00033933586507E-5</v>
      </c>
      <c r="B15760">
        <v>0</v>
      </c>
      <c r="C15760" s="1">
        <v>-1.0593265161400801E-4</v>
      </c>
    </row>
    <row r="15761" spans="1:3" x14ac:dyDescent="0.3">
      <c r="A15761" s="1">
        <v>-5.9815401202504103E-5</v>
      </c>
      <c r="B15761">
        <v>0</v>
      </c>
      <c r="C15761" s="1">
        <v>-1.06603045430669E-4</v>
      </c>
    </row>
    <row r="15762" spans="1:3" x14ac:dyDescent="0.3">
      <c r="A15762" s="1">
        <v>-5.9627371722189498E-5</v>
      </c>
      <c r="B15762">
        <v>0</v>
      </c>
      <c r="C15762" s="1">
        <v>-1.0727080206416399E-4</v>
      </c>
    </row>
    <row r="15763" spans="1:3" x14ac:dyDescent="0.3">
      <c r="A15763" s="1">
        <v>-5.9439306642300498E-5</v>
      </c>
      <c r="B15763">
        <v>0</v>
      </c>
      <c r="C15763" s="1">
        <v>-1.07935922475259E-4</v>
      </c>
    </row>
    <row r="15764" spans="1:3" x14ac:dyDescent="0.3">
      <c r="A15764" s="1">
        <v>-5.9251207683325201E-5</v>
      </c>
      <c r="B15764">
        <v>0</v>
      </c>
      <c r="C15764" s="1">
        <v>-1.08598407645245E-4</v>
      </c>
    </row>
    <row r="15765" spans="1:3" x14ac:dyDescent="0.3">
      <c r="A15765" s="1">
        <v>-5.9063076561639698E-5</v>
      </c>
      <c r="B15765">
        <v>0</v>
      </c>
      <c r="C15765" s="1">
        <v>-1.09258258575335E-4</v>
      </c>
    </row>
    <row r="15766" spans="1:3" x14ac:dyDescent="0.3">
      <c r="A15766" s="1">
        <v>-5.8874914989503102E-5</v>
      </c>
      <c r="B15766">
        <v>0</v>
      </c>
      <c r="C15766" s="1">
        <v>-1.0991547628727499E-4</v>
      </c>
    </row>
    <row r="15767" spans="1:3" x14ac:dyDescent="0.3">
      <c r="A15767" s="1">
        <v>-5.8686724675057599E-5</v>
      </c>
      <c r="B15767">
        <v>0</v>
      </c>
      <c r="C15767" s="1">
        <v>-1.105700618233E-4</v>
      </c>
    </row>
    <row r="15768" spans="1:3" x14ac:dyDescent="0.3">
      <c r="A15768" s="1">
        <v>-5.84985073223238E-5</v>
      </c>
      <c r="B15768">
        <v>0</v>
      </c>
      <c r="C15768" s="1">
        <v>-1.1122201624541501E-4</v>
      </c>
    </row>
    <row r="15769" spans="1:3" x14ac:dyDescent="0.3">
      <c r="A15769" s="1">
        <v>-5.8310264631191799E-5</v>
      </c>
      <c r="B15769">
        <v>0</v>
      </c>
      <c r="C15769" s="1">
        <v>-1.1187134063551901E-4</v>
      </c>
    </row>
    <row r="15770" spans="1:3" x14ac:dyDescent="0.3">
      <c r="A15770" s="1">
        <v>-5.8121998297417803E-5</v>
      </c>
      <c r="B15770">
        <v>0</v>
      </c>
      <c r="C15770" s="1">
        <v>-1.12518036095826E-4</v>
      </c>
    </row>
    <row r="15771" spans="1:3" x14ac:dyDescent="0.3">
      <c r="A15771" s="1">
        <v>-5.7933710012623798E-5</v>
      </c>
      <c r="B15771">
        <v>0</v>
      </c>
      <c r="C15771" s="1">
        <v>-1.13162103748599E-4</v>
      </c>
    </row>
    <row r="15772" spans="1:3" x14ac:dyDescent="0.3">
      <c r="A15772" s="1">
        <v>-5.7745401464290702E-5</v>
      </c>
      <c r="B15772">
        <v>0</v>
      </c>
      <c r="C15772" s="1">
        <v>-1.1380354473562E-4</v>
      </c>
    </row>
    <row r="15773" spans="1:3" x14ac:dyDescent="0.3">
      <c r="A15773" s="1">
        <v>-5.75570743357531E-5</v>
      </c>
      <c r="B15773">
        <v>0</v>
      </c>
      <c r="C15773" s="1">
        <v>-1.14442360218708E-4</v>
      </c>
    </row>
    <row r="15774" spans="1:3" x14ac:dyDescent="0.3">
      <c r="A15774" s="1">
        <v>-5.7368730306199301E-5</v>
      </c>
      <c r="B15774">
        <v>0</v>
      </c>
      <c r="C15774" s="1">
        <v>-1.15078551379745E-4</v>
      </c>
    </row>
    <row r="15775" spans="1:3" x14ac:dyDescent="0.3">
      <c r="A15775" s="1">
        <v>-5.7180371050666902E-5</v>
      </c>
      <c r="B15775">
        <v>0</v>
      </c>
      <c r="C15775" s="1">
        <v>-1.1571211941995E-4</v>
      </c>
    </row>
    <row r="15776" spans="1:3" x14ac:dyDescent="0.3">
      <c r="A15776" s="1">
        <v>-5.6991998240035802E-5</v>
      </c>
      <c r="B15776">
        <v>0</v>
      </c>
      <c r="C15776" s="1">
        <v>-1.16343065560207E-4</v>
      </c>
    </row>
    <row r="15777" spans="1:3" x14ac:dyDescent="0.3">
      <c r="A15777" s="1">
        <v>-5.6803613541026698E-5</v>
      </c>
      <c r="B15777">
        <v>0</v>
      </c>
      <c r="C15777" s="1">
        <v>-1.16971391041297E-4</v>
      </c>
    </row>
    <row r="15778" spans="1:3" x14ac:dyDescent="0.3">
      <c r="A15778" s="1">
        <v>-5.6615218616199497E-5</v>
      </c>
      <c r="B15778">
        <v>0</v>
      </c>
      <c r="C15778" s="1">
        <v>-1.1759709712338899E-4</v>
      </c>
    </row>
    <row r="15779" spans="1:3" x14ac:dyDescent="0.3">
      <c r="A15779" s="1">
        <v>-5.64268151239456E-5</v>
      </c>
      <c r="B15779">
        <v>0</v>
      </c>
      <c r="C15779" s="1">
        <v>-1.18220185085921E-4</v>
      </c>
    </row>
    <row r="15780" spans="1:3" x14ac:dyDescent="0.3">
      <c r="A15780" s="1">
        <v>-5.6238404718483301E-5</v>
      </c>
      <c r="B15780">
        <v>0</v>
      </c>
      <c r="C15780" s="1">
        <v>-1.1884065622769901E-4</v>
      </c>
    </row>
    <row r="15781" spans="1:3" x14ac:dyDescent="0.3">
      <c r="A15781" s="1">
        <v>-5.6049989049853998E-5</v>
      </c>
      <c r="B15781">
        <v>0</v>
      </c>
      <c r="C15781" s="1">
        <v>-1.1945851186699599E-4</v>
      </c>
    </row>
    <row r="15782" spans="1:3" x14ac:dyDescent="0.3">
      <c r="A15782" s="1">
        <v>-5.5861569763922802E-5</v>
      </c>
      <c r="B15782">
        <v>0</v>
      </c>
      <c r="C15782" s="1">
        <v>-1.2007375334170599E-4</v>
      </c>
    </row>
    <row r="15783" spans="1:3" x14ac:dyDescent="0.3">
      <c r="A15783" s="1">
        <v>-5.5673148502375097E-5</v>
      </c>
      <c r="B15783">
        <v>0</v>
      </c>
      <c r="C15783" s="1">
        <v>-1.2068638200861399E-4</v>
      </c>
    </row>
    <row r="15784" spans="1:3" x14ac:dyDescent="0.3">
      <c r="A15784" s="1">
        <v>-5.548472690271E-5</v>
      </c>
      <c r="B15784">
        <v>0</v>
      </c>
      <c r="C15784" s="1">
        <v>-1.21296399243686E-4</v>
      </c>
    </row>
    <row r="15785" spans="1:3" x14ac:dyDescent="0.3">
      <c r="A15785" s="1">
        <v>-5.5296306598238402E-5</v>
      </c>
      <c r="B15785">
        <v>0</v>
      </c>
      <c r="C15785" s="1">
        <v>-1.219038064421E-4</v>
      </c>
    </row>
    <row r="15786" spans="1:3" x14ac:dyDescent="0.3">
      <c r="A15786" s="1">
        <v>-5.5107889218078198E-5</v>
      </c>
      <c r="B15786">
        <v>0</v>
      </c>
      <c r="C15786" s="1">
        <v>-1.2250860501786899E-4</v>
      </c>
    </row>
    <row r="15787" spans="1:3" x14ac:dyDescent="0.3">
      <c r="A15787" s="1">
        <v>-5.4919476387149801E-5</v>
      </c>
      <c r="B15787">
        <v>0</v>
      </c>
      <c r="C15787" s="1">
        <v>-1.23110796404021E-4</v>
      </c>
    </row>
    <row r="15788" spans="1:3" x14ac:dyDescent="0.3">
      <c r="A15788" s="1">
        <v>-5.4731069726174102E-5</v>
      </c>
      <c r="B15788">
        <v>0</v>
      </c>
      <c r="C15788" s="1">
        <v>-1.2371038205262399E-4</v>
      </c>
    </row>
    <row r="15789" spans="1:3" x14ac:dyDescent="0.3">
      <c r="A15789" s="1">
        <v>-5.4542670851671401E-5</v>
      </c>
      <c r="B15789">
        <v>0</v>
      </c>
      <c r="C15789" s="1">
        <v>-1.2430736343474401E-4</v>
      </c>
    </row>
    <row r="15790" spans="1:3" x14ac:dyDescent="0.3">
      <c r="A15790" s="1">
        <v>-5.4354281375957597E-5</v>
      </c>
      <c r="B15790">
        <v>0</v>
      </c>
      <c r="C15790" s="1">
        <v>-1.24901742040058E-4</v>
      </c>
    </row>
    <row r="15791" spans="1:3" x14ac:dyDescent="0.3">
      <c r="A15791" s="1">
        <v>-5.4165902907140602E-5</v>
      </c>
      <c r="B15791">
        <v>0</v>
      </c>
      <c r="C15791" s="1">
        <v>-1.25493519377122E-4</v>
      </c>
    </row>
    <row r="15792" spans="1:3" x14ac:dyDescent="0.3">
      <c r="A15792" s="1">
        <v>-5.3977537049116897E-5</v>
      </c>
      <c r="B15792">
        <v>0</v>
      </c>
      <c r="C15792" s="1">
        <v>-1.26082696972971E-4</v>
      </c>
    </row>
    <row r="15793" spans="1:3" x14ac:dyDescent="0.3">
      <c r="A15793" s="1">
        <v>-5.37891854015662E-5</v>
      </c>
      <c r="B15793">
        <v>0</v>
      </c>
      <c r="C15793" s="1">
        <v>-1.26669276373198E-4</v>
      </c>
    </row>
    <row r="15794" spans="1:3" x14ac:dyDescent="0.3">
      <c r="A15794" s="1">
        <v>-5.3600849559950297E-5</v>
      </c>
      <c r="B15794">
        <v>0</v>
      </c>
      <c r="C15794" s="1">
        <v>-1.2725325914222899E-4</v>
      </c>
    </row>
    <row r="15795" spans="1:3" x14ac:dyDescent="0.3">
      <c r="A15795" s="1">
        <v>-5.34125311155104E-5</v>
      </c>
      <c r="B15795">
        <v>0</v>
      </c>
      <c r="C15795" s="1">
        <v>-1.27834646862785E-4</v>
      </c>
    </row>
    <row r="15796" spans="1:3" x14ac:dyDescent="0.3">
      <c r="A15796" s="1">
        <v>-5.3224231655263803E-5</v>
      </c>
      <c r="B15796">
        <v>0</v>
      </c>
      <c r="C15796" s="1">
        <v>-1.2841344113609301E-4</v>
      </c>
    </row>
    <row r="15797" spans="1:3" x14ac:dyDescent="0.3">
      <c r="A15797" s="1">
        <v>-5.3035952762001397E-5</v>
      </c>
      <c r="B15797">
        <v>0</v>
      </c>
      <c r="C15797" s="1">
        <v>-1.2898964358181499E-4</v>
      </c>
    </row>
    <row r="15798" spans="1:3" x14ac:dyDescent="0.3">
      <c r="A15798" s="1">
        <v>-5.28476960142845E-5</v>
      </c>
      <c r="B15798">
        <v>0</v>
      </c>
      <c r="C15798" s="1">
        <v>-1.29563255837746E-4</v>
      </c>
    </row>
    <row r="15799" spans="1:3" x14ac:dyDescent="0.3">
      <c r="A15799" s="1">
        <v>-5.2659462986439699E-5</v>
      </c>
      <c r="B15799">
        <v>0</v>
      </c>
      <c r="C15799" s="1">
        <v>-1.3013427955991299E-4</v>
      </c>
    </row>
    <row r="15800" spans="1:3" x14ac:dyDescent="0.3">
      <c r="A15800" s="1">
        <v>-5.2471255248558E-5</v>
      </c>
      <c r="B15800">
        <v>0</v>
      </c>
      <c r="C15800" s="1">
        <v>-1.30702716422716E-4</v>
      </c>
    </row>
    <row r="15801" spans="1:3" x14ac:dyDescent="0.3">
      <c r="A15801" s="1">
        <v>-5.2283074366494002E-5</v>
      </c>
      <c r="B15801">
        <v>0</v>
      </c>
      <c r="C15801" s="1">
        <v>-1.3126856811872901E-4</v>
      </c>
    </row>
    <row r="15802" spans="1:3" x14ac:dyDescent="0.3">
      <c r="A15802" s="1">
        <v>-5.2094921901861301E-5</v>
      </c>
      <c r="B15802">
        <v>0</v>
      </c>
      <c r="C15802" s="1">
        <v>-1.3183183635836999E-4</v>
      </c>
    </row>
    <row r="15803" spans="1:3" x14ac:dyDescent="0.3">
      <c r="A15803" s="1">
        <v>-5.1906799412030402E-5</v>
      </c>
      <c r="B15803">
        <v>0</v>
      </c>
      <c r="C15803" s="1">
        <v>-1.32392522870276E-4</v>
      </c>
    </row>
    <row r="15804" spans="1:3" x14ac:dyDescent="0.3">
      <c r="A15804" s="1">
        <v>-5.1718708450125003E-5</v>
      </c>
      <c r="B15804">
        <v>0</v>
      </c>
      <c r="C15804" s="1">
        <v>-1.32950629400767E-4</v>
      </c>
    </row>
    <row r="15805" spans="1:3" x14ac:dyDescent="0.3">
      <c r="A15805" s="1">
        <v>-5.15306505650186E-5</v>
      </c>
      <c r="B15805">
        <v>0</v>
      </c>
      <c r="C15805" s="1">
        <v>-1.3350615771415199E-4</v>
      </c>
    </row>
    <row r="15806" spans="1:3" x14ac:dyDescent="0.3">
      <c r="A15806" s="1">
        <v>-5.1342627301334999E-5</v>
      </c>
      <c r="B15806">
        <v>0</v>
      </c>
      <c r="C15806" s="1">
        <v>-1.34059109592805E-4</v>
      </c>
    </row>
    <row r="15807" spans="1:3" x14ac:dyDescent="0.3">
      <c r="A15807" s="1">
        <v>-5.11546401994444E-5</v>
      </c>
      <c r="B15807">
        <v>0</v>
      </c>
      <c r="C15807" s="1">
        <v>-1.34609486836495E-4</v>
      </c>
    </row>
    <row r="15808" spans="1:3" x14ac:dyDescent="0.3">
      <c r="A15808" s="1">
        <v>-5.0966690795459903E-5</v>
      </c>
      <c r="B15808">
        <v>0</v>
      </c>
      <c r="C15808" s="1">
        <v>-1.35157291262934E-4</v>
      </c>
    </row>
    <row r="15809" spans="1:3" x14ac:dyDescent="0.3">
      <c r="A15809" s="1">
        <v>-5.0778780621238298E-5</v>
      </c>
      <c r="B15809">
        <v>0</v>
      </c>
      <c r="C15809" s="1">
        <v>-1.35702524707521E-4</v>
      </c>
    </row>
    <row r="15810" spans="1:3" x14ac:dyDescent="0.3">
      <c r="A15810" s="1">
        <v>-5.0590911204374997E-5</v>
      </c>
      <c r="B15810">
        <v>0</v>
      </c>
      <c r="C15810" s="1">
        <v>-1.3624518902299101E-4</v>
      </c>
    </row>
    <row r="15811" spans="1:3" x14ac:dyDescent="0.3">
      <c r="A15811" s="1">
        <v>-5.0403084068201699E-5</v>
      </c>
      <c r="B15811">
        <v>0</v>
      </c>
      <c r="C15811" s="1">
        <v>-1.3678528607973599E-4</v>
      </c>
    </row>
    <row r="15812" spans="1:3" x14ac:dyDescent="0.3">
      <c r="A15812" s="1">
        <v>-5.02153007317837E-5</v>
      </c>
      <c r="B15812">
        <v>0</v>
      </c>
      <c r="C15812" s="1">
        <v>-1.3732281776544699E-4</v>
      </c>
    </row>
    <row r="15813" spans="1:3" x14ac:dyDescent="0.3">
      <c r="A15813" s="1">
        <v>-5.0027562709916499E-5</v>
      </c>
      <c r="B15813">
        <v>0</v>
      </c>
      <c r="C15813" s="1">
        <v>-1.3785778598524701E-4</v>
      </c>
    </row>
    <row r="15814" spans="1:3" x14ac:dyDescent="0.3">
      <c r="A15814" s="1">
        <v>-4.9839871513126397E-5</v>
      </c>
      <c r="B15814">
        <v>0</v>
      </c>
      <c r="C15814" s="1">
        <v>-1.3839019266185301E-4</v>
      </c>
    </row>
    <row r="15815" spans="1:3" x14ac:dyDescent="0.3">
      <c r="A15815" s="1">
        <v>-4.9652228647669298E-5</v>
      </c>
      <c r="B15815">
        <v>0</v>
      </c>
      <c r="C15815" s="1">
        <v>-1.3892003973510399E-4</v>
      </c>
    </row>
    <row r="15816" spans="1:3" x14ac:dyDescent="0.3">
      <c r="A15816" s="1">
        <v>-4.9464635615527902E-5</v>
      </c>
      <c r="B15816">
        <v>0</v>
      </c>
      <c r="C15816" s="1">
        <v>-1.3944732916212199E-4</v>
      </c>
    </row>
    <row r="15817" spans="1:3" x14ac:dyDescent="0.3">
      <c r="A15817" s="1">
        <v>-4.92770939144085E-5</v>
      </c>
      <c r="B15817">
        <v>0</v>
      </c>
      <c r="C15817" s="1">
        <v>-1.39972062917013E-4</v>
      </c>
    </row>
    <row r="15818" spans="1:3" x14ac:dyDescent="0.3">
      <c r="A15818" s="1">
        <v>-4.9089605037738901E-5</v>
      </c>
      <c r="B15818">
        <v>0</v>
      </c>
      <c r="C15818" s="1">
        <v>-1.40494242991076E-4</v>
      </c>
    </row>
    <row r="15819" spans="1:3" x14ac:dyDescent="0.3">
      <c r="A15819" s="1">
        <v>-4.89021704746668E-5</v>
      </c>
      <c r="B15819">
        <v>0</v>
      </c>
      <c r="C15819" s="1">
        <v>-1.4101387139261299E-4</v>
      </c>
    </row>
    <row r="15820" spans="1:3" x14ac:dyDescent="0.3">
      <c r="A15820" s="1">
        <v>-4.8714791710055697E-5</v>
      </c>
      <c r="B15820">
        <v>0</v>
      </c>
      <c r="C15820" s="1">
        <v>-1.41530950146649E-4</v>
      </c>
    </row>
    <row r="15821" spans="1:3" x14ac:dyDescent="0.3">
      <c r="A15821" s="1">
        <v>-4.8527470224483799E-5</v>
      </c>
      <c r="B15821">
        <v>0</v>
      </c>
      <c r="C15821" s="1">
        <v>-1.42045481295455E-4</v>
      </c>
    </row>
    <row r="15822" spans="1:3" x14ac:dyDescent="0.3">
      <c r="A15822" s="1">
        <v>-4.8340207494246402E-5</v>
      </c>
      <c r="B15822">
        <v>0</v>
      </c>
      <c r="C15822" s="1">
        <v>-1.4255746689828501E-4</v>
      </c>
    </row>
    <row r="15823" spans="1:3" x14ac:dyDescent="0.3">
      <c r="A15823" s="1">
        <v>-4.8153004991352097E-5</v>
      </c>
      <c r="B15823">
        <v>0</v>
      </c>
      <c r="C15823" s="1">
        <v>-1.43066909030854E-4</v>
      </c>
    </row>
    <row r="15824" spans="1:3" x14ac:dyDescent="0.3">
      <c r="A15824" s="1">
        <v>-4.7965864183516799E-5</v>
      </c>
      <c r="B15824">
        <v>0</v>
      </c>
      <c r="C15824" s="1">
        <v>-1.4357380978539201E-4</v>
      </c>
    </row>
    <row r="15825" spans="1:3" x14ac:dyDescent="0.3">
      <c r="A15825" s="1">
        <v>-4.7778786534164502E-5</v>
      </c>
      <c r="B15825">
        <v>0</v>
      </c>
      <c r="C15825" s="1">
        <v>-1.44078171271301E-4</v>
      </c>
    </row>
    <row r="15826" spans="1:3" x14ac:dyDescent="0.3">
      <c r="A15826" s="1">
        <v>-4.7591773502429302E-5</v>
      </c>
      <c r="B15826">
        <v>0</v>
      </c>
      <c r="C15826" s="1">
        <v>-1.4457999561452001E-4</v>
      </c>
    </row>
    <row r="15827" spans="1:3" x14ac:dyDescent="0.3">
      <c r="A15827" s="1">
        <v>-4.7404826543150101E-5</v>
      </c>
      <c r="B15827">
        <v>0</v>
      </c>
      <c r="C15827" s="1">
        <v>-1.4507928495712601E-4</v>
      </c>
    </row>
    <row r="15828" spans="1:3" x14ac:dyDescent="0.3">
      <c r="A15828" s="1">
        <v>-4.7217947106866599E-5</v>
      </c>
      <c r="B15828">
        <v>0</v>
      </c>
      <c r="C15828" s="1">
        <v>-1.4557604145786599E-4</v>
      </c>
    </row>
    <row r="15829" spans="1:3" x14ac:dyDescent="0.3">
      <c r="A15829" s="1">
        <v>-4.7031136639822698E-5</v>
      </c>
      <c r="B15829">
        <v>0</v>
      </c>
      <c r="C15829" s="1">
        <v>-1.4607026729221401E-4</v>
      </c>
    </row>
    <row r="15830" spans="1:3" x14ac:dyDescent="0.3">
      <c r="A15830" s="1">
        <v>-4.6844396583965701E-5</v>
      </c>
      <c r="B15830">
        <v>0</v>
      </c>
      <c r="C15830" s="1">
        <v>-1.4656196465186099E-4</v>
      </c>
    </row>
    <row r="15831" spans="1:3" x14ac:dyDescent="0.3">
      <c r="A15831" s="1">
        <v>-4.6657728376940499E-5</v>
      </c>
      <c r="B15831">
        <v>0</v>
      </c>
      <c r="C15831" s="1">
        <v>-1.47051135744362E-4</v>
      </c>
    </row>
    <row r="15832" spans="1:3" x14ac:dyDescent="0.3">
      <c r="A15832" s="1">
        <v>-4.6471133452086102E-5</v>
      </c>
      <c r="B15832">
        <v>0</v>
      </c>
      <c r="C15832" s="1">
        <v>-1.4753778279374201E-4</v>
      </c>
    </row>
    <row r="15833" spans="1:3" x14ac:dyDescent="0.3">
      <c r="A15833" s="1">
        <v>-4.6284613238439398E-5</v>
      </c>
      <c r="B15833">
        <v>0</v>
      </c>
      <c r="C15833" s="1">
        <v>-1.4802190804055E-4</v>
      </c>
    </row>
    <row r="15834" spans="1:3" x14ac:dyDescent="0.3">
      <c r="A15834" s="1">
        <v>-4.6098169160734802E-5</v>
      </c>
      <c r="B15834">
        <v>0</v>
      </c>
      <c r="C15834" s="1">
        <v>-1.48503513741238E-4</v>
      </c>
    </row>
    <row r="15835" spans="1:3" x14ac:dyDescent="0.3">
      <c r="A15835" s="1">
        <v>-4.5911802639398997E-5</v>
      </c>
      <c r="B15835">
        <v>0</v>
      </c>
      <c r="C15835" s="1">
        <v>-1.4898260216803601E-4</v>
      </c>
    </row>
    <row r="15836" spans="1:3" x14ac:dyDescent="0.3">
      <c r="A15836" s="1">
        <v>-4.5725515090550697E-5</v>
      </c>
      <c r="B15836">
        <v>0</v>
      </c>
      <c r="C15836" s="1">
        <v>-1.4945917560958699E-4</v>
      </c>
    </row>
    <row r="15837" spans="1:3" x14ac:dyDescent="0.3">
      <c r="A15837" s="1">
        <v>-4.5539307926000703E-5</v>
      </c>
      <c r="B15837">
        <v>0</v>
      </c>
      <c r="C15837" s="1">
        <v>-1.49933236370178E-4</v>
      </c>
    </row>
    <row r="15838" spans="1:3" x14ac:dyDescent="0.3">
      <c r="A15838" s="1">
        <v>-4.5353182553248699E-5</v>
      </c>
      <c r="B15838">
        <v>0</v>
      </c>
      <c r="C15838" s="1">
        <v>-1.5040478677005799E-4</v>
      </c>
    </row>
    <row r="15839" spans="1:3" x14ac:dyDescent="0.3">
      <c r="A15839" s="1">
        <v>-4.5167140375485002E-5</v>
      </c>
      <c r="B15839">
        <v>0</v>
      </c>
      <c r="C15839" s="1">
        <v>-1.5087382914549799E-4</v>
      </c>
    </row>
    <row r="15840" spans="1:3" x14ac:dyDescent="0.3">
      <c r="A15840" s="1">
        <v>-4.4981182791586502E-5</v>
      </c>
      <c r="B15840">
        <v>0</v>
      </c>
      <c r="C15840" s="1">
        <v>-1.51340365847969E-4</v>
      </c>
    </row>
    <row r="15841" spans="1:3" x14ac:dyDescent="0.3">
      <c r="A15841" s="1">
        <v>-4.4795311196115799E-5</v>
      </c>
      <c r="B15841">
        <v>0</v>
      </c>
      <c r="C15841" s="1">
        <v>-1.5180439924521099E-4</v>
      </c>
    </row>
    <row r="15842" spans="1:3" x14ac:dyDescent="0.3">
      <c r="A15842" s="1">
        <v>-4.46095269793235E-5</v>
      </c>
      <c r="B15842">
        <v>0</v>
      </c>
      <c r="C15842" s="1">
        <v>-1.52265931720407E-4</v>
      </c>
    </row>
    <row r="15843" spans="1:3" x14ac:dyDescent="0.3">
      <c r="A15843" s="1">
        <v>-4.4423831527142103E-5</v>
      </c>
      <c r="B15843">
        <v>0</v>
      </c>
      <c r="C15843" s="1">
        <v>-1.5272496567191E-4</v>
      </c>
    </row>
    <row r="15844" spans="1:3" x14ac:dyDescent="0.3">
      <c r="A15844" s="1">
        <v>-4.4238226221186402E-5</v>
      </c>
      <c r="B15844">
        <v>0</v>
      </c>
      <c r="C15844" s="1">
        <v>-1.531815035141E-4</v>
      </c>
    </row>
    <row r="15845" spans="1:3" x14ac:dyDescent="0.3">
      <c r="A15845" s="1">
        <v>-4.4052712438757502E-5</v>
      </c>
      <c r="B15845">
        <v>0</v>
      </c>
      <c r="C15845" s="1">
        <v>-1.5363554767688201E-4</v>
      </c>
    </row>
    <row r="15846" spans="1:3" x14ac:dyDescent="0.3">
      <c r="A15846" s="1">
        <v>-4.3867291552838701E-5</v>
      </c>
      <c r="B15846">
        <v>0</v>
      </c>
      <c r="C15846" s="1">
        <v>-1.5408710060508301E-4</v>
      </c>
    </row>
    <row r="15847" spans="1:3" x14ac:dyDescent="0.3">
      <c r="A15847" s="1">
        <v>-4.3681964932092702E-5</v>
      </c>
      <c r="B15847">
        <v>0</v>
      </c>
      <c r="C15847" s="1">
        <v>-1.5453616475909801E-4</v>
      </c>
    </row>
    <row r="15848" spans="1:3" x14ac:dyDescent="0.3">
      <c r="A15848" s="1">
        <v>-4.34967339408631E-5</v>
      </c>
      <c r="B15848">
        <v>0</v>
      </c>
      <c r="C15848" s="1">
        <v>-1.5498274261462001E-4</v>
      </c>
    </row>
    <row r="15849" spans="1:3" x14ac:dyDescent="0.3">
      <c r="A15849" s="1">
        <v>-4.3311599939173297E-5</v>
      </c>
      <c r="B15849">
        <v>0</v>
      </c>
      <c r="C15849" s="1">
        <v>-1.5542683666247499E-4</v>
      </c>
    </row>
    <row r="15850" spans="1:3" x14ac:dyDescent="0.3">
      <c r="A15850" s="1">
        <v>-4.3126564282725798E-5</v>
      </c>
      <c r="B15850">
        <v>0</v>
      </c>
      <c r="C15850" s="1">
        <v>-1.5586844940866599E-4</v>
      </c>
    </row>
    <row r="15851" spans="1:3" x14ac:dyDescent="0.3">
      <c r="A15851" s="1">
        <v>-4.2941628322900099E-5</v>
      </c>
      <c r="B15851">
        <v>0</v>
      </c>
      <c r="C15851" s="1">
        <v>-1.5630758337414801E-4</v>
      </c>
    </row>
    <row r="15852" spans="1:3" x14ac:dyDescent="0.3">
      <c r="A15852" s="1">
        <v>-4.27567934067535E-5</v>
      </c>
      <c r="B15852">
        <v>0</v>
      </c>
      <c r="C15852" s="1">
        <v>-1.5674424109513699E-4</v>
      </c>
    </row>
    <row r="15853" spans="1:3" x14ac:dyDescent="0.3">
      <c r="A15853" s="1">
        <v>-4.2572060877020803E-5</v>
      </c>
      <c r="B15853">
        <v>0</v>
      </c>
      <c r="C15853" s="1">
        <v>-1.5717842512264599E-4</v>
      </c>
    </row>
    <row r="15854" spans="1:3" x14ac:dyDescent="0.3">
      <c r="A15854" s="1">
        <v>-4.2387432072112402E-5</v>
      </c>
      <c r="B15854">
        <v>0</v>
      </c>
      <c r="C15854" s="1">
        <v>-1.5761013802258799E-4</v>
      </c>
    </row>
    <row r="15855" spans="1:3" x14ac:dyDescent="0.3">
      <c r="A15855" s="1">
        <v>-4.2202908326114397E-5</v>
      </c>
      <c r="B15855">
        <v>0</v>
      </c>
      <c r="C15855" s="1">
        <v>-1.58039382375789E-4</v>
      </c>
    </row>
    <row r="15856" spans="1:3" x14ac:dyDescent="0.3">
      <c r="A15856" s="1">
        <v>-4.2018490968788299E-5</v>
      </c>
      <c r="B15856">
        <v>0</v>
      </c>
      <c r="C15856" s="1">
        <v>-1.5846616077780999E-4</v>
      </c>
    </row>
    <row r="15857" spans="1:3" x14ac:dyDescent="0.3">
      <c r="A15857" s="1">
        <v>-4.1834181325570098E-5</v>
      </c>
      <c r="B15857">
        <v>0</v>
      </c>
      <c r="C15857" s="1">
        <v>-1.58890475838953E-4</v>
      </c>
    </row>
    <row r="15858" spans="1:3" x14ac:dyDescent="0.3">
      <c r="A15858" s="1">
        <v>-4.1649980717570698E-5</v>
      </c>
      <c r="B15858">
        <v>0</v>
      </c>
      <c r="C15858" s="1">
        <v>-1.5931233018420799E-4</v>
      </c>
    </row>
    <row r="15859" spans="1:3" x14ac:dyDescent="0.3">
      <c r="A15859" s="1">
        <v>-4.1465890461575302E-5</v>
      </c>
      <c r="B15859">
        <v>0</v>
      </c>
      <c r="C15859" s="1">
        <v>-1.59731726453123E-4</v>
      </c>
    </row>
    <row r="15860" spans="1:3" x14ac:dyDescent="0.3">
      <c r="A15860" s="1">
        <v>-4.1281911870042203E-5</v>
      </c>
      <c r="B15860">
        <v>0</v>
      </c>
      <c r="C15860" s="1">
        <v>-1.60148667299769E-4</v>
      </c>
    </row>
    <row r="15861" spans="1:3" x14ac:dyDescent="0.3">
      <c r="A15861" s="1">
        <v>-4.1098046251103403E-5</v>
      </c>
      <c r="B15861">
        <v>0</v>
      </c>
      <c r="C15861" s="1">
        <v>-1.60563155392784E-4</v>
      </c>
    </row>
    <row r="15862" spans="1:3" x14ac:dyDescent="0.3">
      <c r="A15862" s="1">
        <v>-4.0914294908564503E-5</v>
      </c>
      <c r="B15862">
        <v>0</v>
      </c>
      <c r="C15862" s="1">
        <v>-1.6097519341513799E-4</v>
      </c>
    </row>
    <row r="15863" spans="1:3" x14ac:dyDescent="0.3">
      <c r="A15863" s="1">
        <v>-4.07306591419036E-5</v>
      </c>
      <c r="B15863">
        <v>0</v>
      </c>
      <c r="C15863" s="1">
        <v>-1.61384784064209E-4</v>
      </c>
    </row>
    <row r="15864" spans="1:3" x14ac:dyDescent="0.3">
      <c r="A15864" s="1">
        <v>-4.0547140246272803E-5</v>
      </c>
      <c r="B15864">
        <v>0</v>
      </c>
      <c r="C15864" s="1">
        <v>-1.6179193005177301E-4</v>
      </c>
    </row>
    <row r="15865" spans="1:3" x14ac:dyDescent="0.3">
      <c r="A15865" s="1">
        <v>-4.0363739512497001E-5</v>
      </c>
      <c r="B15865">
        <v>0</v>
      </c>
      <c r="C15865" s="1">
        <v>-1.6219663410361299E-4</v>
      </c>
    </row>
    <row r="15866" spans="1:3" x14ac:dyDescent="0.3">
      <c r="A15866" s="1">
        <v>-4.0180458227071899E-5</v>
      </c>
      <c r="B15866">
        <v>0</v>
      </c>
      <c r="C15866" s="1">
        <v>-1.6259889895977399E-4</v>
      </c>
    </row>
    <row r="15867" spans="1:3" x14ac:dyDescent="0.3">
      <c r="A15867" s="1">
        <v>-3.9997297672166501E-5</v>
      </c>
      <c r="B15867">
        <v>0</v>
      </c>
      <c r="C15867" s="1">
        <v>-1.6299872737453999E-4</v>
      </c>
    </row>
    <row r="15868" spans="1:3" x14ac:dyDescent="0.3">
      <c r="A15868" s="1">
        <v>-3.9814259125621902E-5</v>
      </c>
      <c r="B15868">
        <v>0</v>
      </c>
      <c r="C15868" s="1">
        <v>-1.6339612211608399E-4</v>
      </c>
    </row>
    <row r="15869" spans="1:3" x14ac:dyDescent="0.3">
      <c r="A15869" s="1">
        <v>-3.9631343860951202E-5</v>
      </c>
      <c r="B15869">
        <v>0</v>
      </c>
      <c r="C15869" s="1">
        <v>-1.63791085966688E-4</v>
      </c>
    </row>
    <row r="15870" spans="1:3" x14ac:dyDescent="0.3">
      <c r="A15870" s="1">
        <v>-3.94485531473406E-5</v>
      </c>
      <c r="B15870">
        <v>0</v>
      </c>
      <c r="C15870" s="1">
        <v>-1.6418362172260199E-4</v>
      </c>
    </row>
    <row r="15871" spans="1:3" x14ac:dyDescent="0.3">
      <c r="A15871" s="1">
        <v>-3.92658882496501E-5</v>
      </c>
      <c r="B15871">
        <v>0</v>
      </c>
      <c r="C15871" s="1">
        <v>-1.6457373219399399E-4</v>
      </c>
    </row>
    <row r="15872" spans="1:3" x14ac:dyDescent="0.3">
      <c r="A15872" s="1">
        <v>-3.9083350428413499E-5</v>
      </c>
      <c r="B15872">
        <v>0</v>
      </c>
      <c r="C15872" s="1">
        <v>-1.64961420204799E-4</v>
      </c>
    </row>
    <row r="15873" spans="1:3" x14ac:dyDescent="0.3">
      <c r="A15873" s="1">
        <v>-3.8900940939836298E-5</v>
      </c>
      <c r="B15873">
        <v>0</v>
      </c>
      <c r="C15873" s="1">
        <v>-1.6534668859254699E-4</v>
      </c>
    </row>
    <row r="15874" spans="1:3" x14ac:dyDescent="0.3">
      <c r="A15874" s="1">
        <v>-3.8718661035796303E-5</v>
      </c>
      <c r="B15874">
        <v>0</v>
      </c>
      <c r="C15874" s="1">
        <v>-1.6572954020859599E-4</v>
      </c>
    </row>
    <row r="15875" spans="1:3" x14ac:dyDescent="0.3">
      <c r="A15875" s="1">
        <v>-3.8536511963844702E-5</v>
      </c>
      <c r="B15875">
        <v>0</v>
      </c>
      <c r="C15875" s="1">
        <v>-1.6610997791798699E-4</v>
      </c>
    </row>
    <row r="15876" spans="1:3" x14ac:dyDescent="0.3">
      <c r="A15876" s="1">
        <v>-3.83544949672059E-5</v>
      </c>
      <c r="B15876">
        <v>0</v>
      </c>
      <c r="C15876" s="1">
        <v>-1.6648800459921601E-4</v>
      </c>
    </row>
    <row r="15877" spans="1:3" x14ac:dyDescent="0.3">
      <c r="A15877" s="1">
        <v>-3.8172611284778201E-5</v>
      </c>
      <c r="B15877">
        <v>0</v>
      </c>
      <c r="C15877" s="1">
        <v>-1.66863623144469E-4</v>
      </c>
    </row>
    <row r="15878" spans="1:3" x14ac:dyDescent="0.3">
      <c r="A15878" s="1">
        <v>-3.7990862151135003E-5</v>
      </c>
      <c r="B15878">
        <v>0</v>
      </c>
      <c r="C15878" s="1">
        <v>-1.6723683645934699E-4</v>
      </c>
    </row>
    <row r="15879" spans="1:3" x14ac:dyDescent="0.3">
      <c r="A15879" s="1">
        <v>-3.7809248796524198E-5</v>
      </c>
      <c r="B15879">
        <v>0</v>
      </c>
      <c r="C15879" s="1">
        <v>-1.6760764746274299E-4</v>
      </c>
    </row>
    <row r="15880" spans="1:3" x14ac:dyDescent="0.3">
      <c r="A15880" s="1">
        <v>-3.7627772446869202E-5</v>
      </c>
      <c r="B15880">
        <v>0</v>
      </c>
      <c r="C15880" s="1">
        <v>-1.6797605908712399E-4</v>
      </c>
    </row>
    <row r="15881" spans="1:3" x14ac:dyDescent="0.3">
      <c r="A15881" s="1">
        <v>-3.7446434323769197E-5</v>
      </c>
      <c r="B15881">
        <v>0</v>
      </c>
      <c r="C15881" s="1">
        <v>-1.6834207427796701E-4</v>
      </c>
    </row>
    <row r="15882" spans="1:3" x14ac:dyDescent="0.3">
      <c r="A15882" s="1">
        <v>-3.7265235644498201E-5</v>
      </c>
      <c r="B15882">
        <v>0</v>
      </c>
      <c r="C15882" s="1">
        <v>-1.68705695994052E-4</v>
      </c>
    </row>
    <row r="15883" spans="1:3" x14ac:dyDescent="0.3">
      <c r="A15883" s="1">
        <v>-3.7084177622007298E-5</v>
      </c>
      <c r="B15883">
        <v>0</v>
      </c>
      <c r="C15883" s="1">
        <v>-1.6906692720747201E-4</v>
      </c>
    </row>
    <row r="15884" spans="1:3" x14ac:dyDescent="0.3">
      <c r="A15884" s="1">
        <v>-3.6903261464924699E-5</v>
      </c>
      <c r="B15884">
        <v>0</v>
      </c>
      <c r="C15884" s="1">
        <v>-1.69425770903224E-4</v>
      </c>
    </row>
    <row r="15885" spans="1:3" x14ac:dyDescent="0.3">
      <c r="A15885" s="1">
        <v>-3.6722488377555802E-5</v>
      </c>
      <c r="B15885">
        <v>0</v>
      </c>
      <c r="C15885" s="1">
        <v>-1.6978223007943399E-4</v>
      </c>
    </row>
    <row r="15886" spans="1:3" x14ac:dyDescent="0.3">
      <c r="A15886" s="1">
        <v>-3.6541859559885598E-5</v>
      </c>
      <c r="B15886">
        <v>0</v>
      </c>
      <c r="C15886" s="1">
        <v>-1.7013630774740499E-4</v>
      </c>
    </row>
    <row r="15887" spans="1:3" x14ac:dyDescent="0.3">
      <c r="A15887" s="1">
        <v>-3.63613762075795E-5</v>
      </c>
      <c r="B15887">
        <v>0</v>
      </c>
      <c r="C15887" s="1">
        <v>-1.7048800693116701E-4</v>
      </c>
    </row>
    <row r="15888" spans="1:3" x14ac:dyDescent="0.3">
      <c r="A15888" s="1">
        <v>-3.6181039511981101E-5</v>
      </c>
      <c r="B15888">
        <v>0</v>
      </c>
      <c r="C15888" s="1">
        <v>-1.7083733066744399E-4</v>
      </c>
    </row>
    <row r="15889" spans="1:3" x14ac:dyDescent="0.3">
      <c r="A15889" s="1">
        <v>-3.6000850660113097E-5</v>
      </c>
      <c r="B15889">
        <v>0</v>
      </c>
      <c r="C15889" s="1">
        <v>-1.7118428200602699E-4</v>
      </c>
    </row>
    <row r="15890" spans="1:3" x14ac:dyDescent="0.3">
      <c r="A15890" s="1">
        <v>-3.5820810834680302E-5</v>
      </c>
      <c r="B15890">
        <v>0</v>
      </c>
      <c r="C15890" s="1">
        <v>-1.7152886400938899E-4</v>
      </c>
    </row>
    <row r="15891" spans="1:3" x14ac:dyDescent="0.3">
      <c r="A15891" s="1">
        <v>-3.5640921214069502E-5</v>
      </c>
      <c r="B15891">
        <v>0</v>
      </c>
      <c r="C15891" s="1">
        <v>-1.7187107975267301E-4</v>
      </c>
    </row>
    <row r="15892" spans="1:3" x14ac:dyDescent="0.3">
      <c r="A15892" s="1">
        <v>-3.5461182972350499E-5</v>
      </c>
      <c r="B15892">
        <v>0</v>
      </c>
      <c r="C15892" s="1">
        <v>-1.7221093232370999E-4</v>
      </c>
    </row>
    <row r="15893" spans="1:3" x14ac:dyDescent="0.3">
      <c r="A15893" s="1">
        <v>-3.5281597279277703E-5</v>
      </c>
      <c r="B15893">
        <v>0</v>
      </c>
      <c r="C15893" s="1">
        <v>-1.72548424822921E-4</v>
      </c>
    </row>
    <row r="15894" spans="1:3" x14ac:dyDescent="0.3">
      <c r="A15894" s="1">
        <v>-3.5102165300289899E-5</v>
      </c>
      <c r="B15894">
        <v>0</v>
      </c>
      <c r="C15894" s="1">
        <v>-1.7288356036307401E-4</v>
      </c>
    </row>
    <row r="15895" spans="1:3" x14ac:dyDescent="0.3">
      <c r="A15895" s="1">
        <v>-3.4922888196510198E-5</v>
      </c>
      <c r="B15895">
        <v>0</v>
      </c>
      <c r="C15895" s="1">
        <v>-1.7321634206943901E-4</v>
      </c>
    </row>
    <row r="15896" spans="1:3" x14ac:dyDescent="0.3">
      <c r="A15896" s="1">
        <v>-3.4743767124749001E-5</v>
      </c>
      <c r="B15896">
        <v>0</v>
      </c>
      <c r="C15896" s="1">
        <v>-1.7354677307988099E-4</v>
      </c>
    </row>
    <row r="15897" spans="1:3" x14ac:dyDescent="0.3">
      <c r="A15897" s="1">
        <v>-3.4564803237505402E-5</v>
      </c>
      <c r="B15897">
        <v>0</v>
      </c>
      <c r="C15897" s="1">
        <v>-1.7387485654443E-4</v>
      </c>
    </row>
    <row r="15898" spans="1:3" x14ac:dyDescent="0.3">
      <c r="A15898" s="1">
        <v>-3.4385997682966803E-5</v>
      </c>
      <c r="B15898">
        <v>0</v>
      </c>
      <c r="C15898" s="1">
        <v>-1.7420059562538799E-4</v>
      </c>
    </row>
    <row r="15899" spans="1:3" x14ac:dyDescent="0.3">
      <c r="A15899" s="1">
        <v>-3.4207351605010799E-5</v>
      </c>
      <c r="B15899">
        <v>0</v>
      </c>
      <c r="C15899" s="1">
        <v>-1.7452399349741199E-4</v>
      </c>
    </row>
    <row r="15900" spans="1:3" x14ac:dyDescent="0.3">
      <c r="A15900" s="1">
        <v>-3.4028866143207097E-5</v>
      </c>
      <c r="B15900">
        <v>0</v>
      </c>
      <c r="C15900" s="1">
        <v>-1.74845053347201E-4</v>
      </c>
    </row>
    <row r="15901" spans="1:3" x14ac:dyDescent="0.3">
      <c r="A15901" s="1">
        <v>-3.3850542432816E-5</v>
      </c>
      <c r="B15901">
        <v>0</v>
      </c>
      <c r="C15901" s="1">
        <v>-1.7516377837344799E-4</v>
      </c>
    </row>
    <row r="15902" spans="1:3" x14ac:dyDescent="0.3">
      <c r="A15902" s="1">
        <v>-3.36723816047907E-5</v>
      </c>
      <c r="B15902">
        <v>0</v>
      </c>
      <c r="C15902" s="1">
        <v>-1.7548017178705501E-4</v>
      </c>
    </row>
    <row r="15903" spans="1:3" x14ac:dyDescent="0.3">
      <c r="A15903" s="1">
        <v>-3.3494384785780002E-5</v>
      </c>
      <c r="B15903">
        <v>0</v>
      </c>
      <c r="C15903" s="1">
        <v>-1.7579423681092401E-4</v>
      </c>
    </row>
    <row r="15904" spans="1:3" x14ac:dyDescent="0.3">
      <c r="A15904" s="1">
        <v>-3.3316553098127998E-5</v>
      </c>
      <c r="B15904">
        <v>0</v>
      </c>
      <c r="C15904" s="1">
        <v>-1.7610597667970499E-4</v>
      </c>
    </row>
    <row r="15905" spans="1:3" x14ac:dyDescent="0.3">
      <c r="A15905" s="1">
        <v>-3.3138887659873997E-5</v>
      </c>
      <c r="B15905">
        <v>0</v>
      </c>
      <c r="C15905" s="1">
        <v>-1.76415394639931E-4</v>
      </c>
    </row>
    <row r="15906" spans="1:3" x14ac:dyDescent="0.3">
      <c r="A15906" s="1">
        <v>-3.2961389584756198E-5</v>
      </c>
      <c r="B15906">
        <v>0</v>
      </c>
      <c r="C15906" s="1">
        <v>-1.76722493950141E-4</v>
      </c>
    </row>
    <row r="15907" spans="1:3" x14ac:dyDescent="0.3">
      <c r="A15907" s="1">
        <v>-3.2784059982214003E-5</v>
      </c>
      <c r="B15907">
        <v>0</v>
      </c>
      <c r="C15907" s="1">
        <v>-1.7702727788061E-4</v>
      </c>
    </row>
    <row r="15908" spans="1:3" x14ac:dyDescent="0.3">
      <c r="A15908" s="1">
        <v>-3.2606899957389297E-5</v>
      </c>
      <c r="B15908">
        <v>0</v>
      </c>
      <c r="C15908" s="1">
        <v>-1.7732974971325301E-4</v>
      </c>
    </row>
    <row r="15909" spans="1:3" x14ac:dyDescent="0.3">
      <c r="A15909" s="1">
        <v>-3.2429910611125503E-5</v>
      </c>
      <c r="B15909">
        <v>0</v>
      </c>
      <c r="C15909" s="1">
        <v>-1.77629912741422E-4</v>
      </c>
    </row>
    <row r="15910" spans="1:3" x14ac:dyDescent="0.3">
      <c r="A15910" s="1">
        <v>-3.2253093039969403E-5</v>
      </c>
      <c r="B15910">
        <v>0</v>
      </c>
      <c r="C15910" s="1">
        <v>-1.7792777027025801E-4</v>
      </c>
    </row>
    <row r="15911" spans="1:3" x14ac:dyDescent="0.3">
      <c r="A15911" s="1">
        <v>-3.2076448336174198E-5</v>
      </c>
      <c r="B15911">
        <v>0</v>
      </c>
      <c r="C15911" s="1">
        <v>-1.782233256164E-4</v>
      </c>
    </row>
    <row r="15912" spans="1:3" x14ac:dyDescent="0.3">
      <c r="A15912" s="1">
        <v>-3.1899977587700197E-5</v>
      </c>
      <c r="B15912">
        <v>0</v>
      </c>
      <c r="C15912" s="1">
        <v>-1.78516582107851E-4</v>
      </c>
    </row>
    <row r="15913" spans="1:3" x14ac:dyDescent="0.3">
      <c r="A15913" s="1">
        <v>-3.17236818782163E-5</v>
      </c>
      <c r="B15913">
        <v>0</v>
      </c>
      <c r="C15913" s="1">
        <v>-1.78807543084101E-4</v>
      </c>
    </row>
    <row r="15914" spans="1:3" x14ac:dyDescent="0.3">
      <c r="A15914" s="1">
        <v>-3.1547562287101599E-5</v>
      </c>
      <c r="B15914">
        <v>0</v>
      </c>
      <c r="C15914" s="1">
        <v>-1.7909621189588599E-4</v>
      </c>
    </row>
    <row r="15915" spans="1:3" x14ac:dyDescent="0.3">
      <c r="A15915" s="1">
        <v>-3.1371619889446701E-5</v>
      </c>
      <c r="B15915">
        <v>0</v>
      </c>
      <c r="C15915" s="1">
        <v>-1.79382591905315E-4</v>
      </c>
    </row>
    <row r="15916" spans="1:3" x14ac:dyDescent="0.3">
      <c r="A15916" s="1">
        <v>-3.1195855756056697E-5</v>
      </c>
      <c r="B15916">
        <v>0</v>
      </c>
      <c r="C15916" s="1">
        <v>-1.7966668648575901E-4</v>
      </c>
    </row>
    <row r="15917" spans="1:3" x14ac:dyDescent="0.3">
      <c r="A15917" s="1">
        <v>-3.1020270953452001E-5</v>
      </c>
      <c r="B15917">
        <v>0</v>
      </c>
      <c r="C15917" s="1">
        <v>-1.7994849902161399E-4</v>
      </c>
    </row>
    <row r="15918" spans="1:3" x14ac:dyDescent="0.3">
      <c r="A15918" s="1">
        <v>-3.0844866543869197E-5</v>
      </c>
      <c r="B15918">
        <v>0</v>
      </c>
      <c r="C15918" s="1">
        <v>-1.8022803290842999E-4</v>
      </c>
    </row>
    <row r="15919" spans="1:3" x14ac:dyDescent="0.3">
      <c r="A15919" s="1">
        <v>-3.0669643585264103E-5</v>
      </c>
      <c r="B15919">
        <v>0</v>
      </c>
      <c r="C15919" s="1">
        <v>-1.80505291552945E-4</v>
      </c>
    </row>
    <row r="15920" spans="1:3" x14ac:dyDescent="0.3">
      <c r="A15920" s="1">
        <v>-3.0494603131314399E-5</v>
      </c>
      <c r="B15920">
        <v>0</v>
      </c>
      <c r="C15920" s="1">
        <v>-1.8078027837280201E-4</v>
      </c>
    </row>
    <row r="15921" spans="1:3" x14ac:dyDescent="0.3">
      <c r="A15921" s="1">
        <v>-3.0319746231419301E-5</v>
      </c>
      <c r="B15921">
        <v>0</v>
      </c>
      <c r="C15921" s="1">
        <v>-1.8105299679644499E-4</v>
      </c>
    </row>
    <row r="15922" spans="1:3" x14ac:dyDescent="0.3">
      <c r="A15922" s="1">
        <v>-3.01450739307015E-5</v>
      </c>
      <c r="B15922">
        <v>0</v>
      </c>
      <c r="C15922" s="1">
        <v>-1.8132345026335801E-4</v>
      </c>
    </row>
    <row r="15923" spans="1:3" x14ac:dyDescent="0.3">
      <c r="A15923" s="1">
        <v>-2.99705872700105E-5</v>
      </c>
      <c r="B15923">
        <v>0</v>
      </c>
      <c r="C15923" s="1">
        <v>-1.81591642223817E-4</v>
      </c>
    </row>
    <row r="15924" spans="1:3" x14ac:dyDescent="0.3">
      <c r="A15924" s="1">
        <v>-2.97962872859236E-5</v>
      </c>
      <c r="B15924">
        <v>0</v>
      </c>
      <c r="C15924" s="1">
        <v>-1.8185757613878301E-4</v>
      </c>
    </row>
    <row r="15925" spans="1:3" x14ac:dyDescent="0.3">
      <c r="A15925" s="1">
        <v>-2.9622175010747399E-5</v>
      </c>
      <c r="B15925">
        <v>0</v>
      </c>
      <c r="C15925" s="1">
        <v>-1.82121255479984E-4</v>
      </c>
    </row>
    <row r="15926" spans="1:3" x14ac:dyDescent="0.3">
      <c r="A15926" s="1">
        <v>-2.9448251472521599E-5</v>
      </c>
      <c r="B15926">
        <v>0</v>
      </c>
      <c r="C15926" s="1">
        <v>-1.82382683729907E-4</v>
      </c>
    </row>
    <row r="15927" spans="1:3" x14ac:dyDescent="0.3">
      <c r="A15927" s="1">
        <v>-2.92745176950211E-5</v>
      </c>
      <c r="B15927">
        <v>0</v>
      </c>
      <c r="C15927" s="1">
        <v>-1.8264186438153501E-4</v>
      </c>
    </row>
    <row r="15928" spans="1:3" x14ac:dyDescent="0.3">
      <c r="A15928" s="1">
        <v>-2.9100974697755801E-5</v>
      </c>
      <c r="B15928">
        <v>0</v>
      </c>
      <c r="C15928" s="1">
        <v>-1.8289880093824701E-4</v>
      </c>
    </row>
    <row r="15929" spans="1:3" x14ac:dyDescent="0.3">
      <c r="A15929" s="1">
        <v>-2.8927623495973902E-5</v>
      </c>
      <c r="B15929">
        <v>0</v>
      </c>
      <c r="C15929" s="1">
        <v>-1.8315349691413999E-4</v>
      </c>
    </row>
    <row r="15930" spans="1:3" x14ac:dyDescent="0.3">
      <c r="A15930" s="1">
        <v>-2.8754465100663901E-5</v>
      </c>
      <c r="B15930">
        <v>0</v>
      </c>
      <c r="C15930" s="1">
        <v>-1.8340595583350001E-4</v>
      </c>
    </row>
    <row r="15931" spans="1:3" x14ac:dyDescent="0.3">
      <c r="A15931" s="1">
        <v>-2.85815005185566E-5</v>
      </c>
      <c r="B15931">
        <v>0</v>
      </c>
      <c r="C15931" s="1">
        <v>-1.83656181231145E-4</v>
      </c>
    </row>
    <row r="15932" spans="1:3" x14ac:dyDescent="0.3">
      <c r="A15932" s="1">
        <v>-2.84087307521277E-5</v>
      </c>
      <c r="B15932">
        <v>0</v>
      </c>
      <c r="C15932" s="1">
        <v>-1.83904176652149E-4</v>
      </c>
    </row>
    <row r="15933" spans="1:3" x14ac:dyDescent="0.3">
      <c r="A15933" s="1">
        <v>-2.8236156799599199E-5</v>
      </c>
      <c r="B15933">
        <v>0</v>
      </c>
      <c r="C15933" s="1">
        <v>-1.8414994565170401E-4</v>
      </c>
    </row>
    <row r="15934" spans="1:3" x14ac:dyDescent="0.3">
      <c r="A15934" s="1">
        <v>-2.80637796549421E-5</v>
      </c>
      <c r="B15934">
        <v>0</v>
      </c>
      <c r="C15934" s="1">
        <v>-1.84393491795463E-4</v>
      </c>
    </row>
    <row r="15935" spans="1:3" x14ac:dyDescent="0.3">
      <c r="A15935" s="1">
        <v>-2.7891600307879999E-5</v>
      </c>
      <c r="B15935">
        <v>0</v>
      </c>
      <c r="C15935" s="1">
        <v>-1.84634818659018E-4</v>
      </c>
    </row>
    <row r="15936" spans="1:3" x14ac:dyDescent="0.3">
      <c r="A15936" s="1">
        <v>-2.7719619743889501E-5</v>
      </c>
      <c r="B15936">
        <v>0</v>
      </c>
      <c r="C15936" s="1">
        <v>-1.8487392982804299E-4</v>
      </c>
    </row>
    <row r="15937" spans="1:3" x14ac:dyDescent="0.3">
      <c r="A15937" s="1">
        <v>-2.7547838944203399E-5</v>
      </c>
      <c r="B15937">
        <v>0</v>
      </c>
      <c r="C15937" s="1">
        <v>-1.8511082889832701E-4</v>
      </c>
    </row>
    <row r="15938" spans="1:3" x14ac:dyDescent="0.3">
      <c r="A15938" s="1">
        <v>-2.7376258885812802E-5</v>
      </c>
      <c r="B15938">
        <v>0</v>
      </c>
      <c r="C15938" s="1">
        <v>-1.8534551947551399E-4</v>
      </c>
    </row>
    <row r="15939" spans="1:3" x14ac:dyDescent="0.3">
      <c r="A15939" s="1">
        <v>-2.7204880541469199E-5</v>
      </c>
      <c r="B15939">
        <v>0</v>
      </c>
      <c r="C15939" s="1">
        <v>-1.8557800517519899E-4</v>
      </c>
    </row>
    <row r="15940" spans="1:3" x14ac:dyDescent="0.3">
      <c r="A15940" s="1">
        <v>-2.7033704879688499E-5</v>
      </c>
      <c r="B15940">
        <v>0</v>
      </c>
      <c r="C15940" s="1">
        <v>-1.8580828962296001E-4</v>
      </c>
    </row>
    <row r="15941" spans="1:3" x14ac:dyDescent="0.3">
      <c r="A15941" s="1">
        <v>-2.6862732864752799E-5</v>
      </c>
      <c r="B15941">
        <v>0</v>
      </c>
      <c r="C15941" s="1">
        <v>-1.86036376453993E-4</v>
      </c>
    </row>
    <row r="15942" spans="1:3" x14ac:dyDescent="0.3">
      <c r="A15942" s="1">
        <v>-2.6691965456711101E-5</v>
      </c>
      <c r="B15942">
        <v>0</v>
      </c>
      <c r="C15942" s="1">
        <v>-1.8626226931317501E-4</v>
      </c>
    </row>
    <row r="15943" spans="1:3" x14ac:dyDescent="0.3">
      <c r="A15943" s="1">
        <v>-2.6521403611382901E-5</v>
      </c>
      <c r="B15943">
        <v>0</v>
      </c>
      <c r="C15943" s="1">
        <v>-1.86485971855235E-4</v>
      </c>
    </row>
    <row r="15944" spans="1:3" x14ac:dyDescent="0.3">
      <c r="A15944" s="1">
        <v>-2.6351048280361299E-5</v>
      </c>
      <c r="B15944">
        <v>0</v>
      </c>
      <c r="C15944" s="1">
        <v>-1.8670748774445001E-4</v>
      </c>
    </row>
    <row r="15945" spans="1:3" x14ac:dyDescent="0.3">
      <c r="A15945" s="1">
        <v>-2.6180900411015001E-5</v>
      </c>
      <c r="B15945">
        <v>0</v>
      </c>
      <c r="C15945" s="1">
        <v>-1.8692682065464501E-4</v>
      </c>
    </row>
    <row r="15946" spans="1:3" x14ac:dyDescent="0.3">
      <c r="A15946" s="1">
        <v>-2.6010960946491501E-5</v>
      </c>
      <c r="B15946">
        <v>0</v>
      </c>
      <c r="C15946" s="1">
        <v>-1.8714397426922101E-4</v>
      </c>
    </row>
    <row r="15947" spans="1:3" x14ac:dyDescent="0.3">
      <c r="A15947" s="1">
        <v>-2.584123082572E-5</v>
      </c>
      <c r="B15947">
        <v>0</v>
      </c>
      <c r="C15947" s="1">
        <v>-1.87358952281065E-4</v>
      </c>
    </row>
    <row r="15948" spans="1:3" x14ac:dyDescent="0.3">
      <c r="A15948" s="1">
        <v>-2.5671710983413001E-5</v>
      </c>
      <c r="B15948">
        <v>0</v>
      </c>
      <c r="C15948" s="1">
        <v>-1.8757175839225599E-4</v>
      </c>
    </row>
    <row r="15949" spans="1:3" x14ac:dyDescent="0.3">
      <c r="A15949" s="1">
        <v>-2.5502402350067801E-5</v>
      </c>
      <c r="B15949">
        <v>0</v>
      </c>
      <c r="C15949" s="1">
        <v>-1.8778239631430499E-4</v>
      </c>
    </row>
    <row r="15950" spans="1:3" x14ac:dyDescent="0.3">
      <c r="A15950" s="1">
        <v>-2.5333305851971201E-5</v>
      </c>
      <c r="B15950">
        <v>0</v>
      </c>
      <c r="C15950" s="1">
        <v>-1.87990869768124E-4</v>
      </c>
    </row>
    <row r="15951" spans="1:3" x14ac:dyDescent="0.3">
      <c r="A15951" s="1">
        <v>-2.5164422411202599E-5</v>
      </c>
      <c r="B15951">
        <v>0</v>
      </c>
      <c r="C15951" s="1">
        <v>-1.8819718248379899E-4</v>
      </c>
    </row>
    <row r="15952" spans="1:3" x14ac:dyDescent="0.3">
      <c r="A15952" s="1">
        <v>-2.4995752945636701E-5</v>
      </c>
      <c r="B15952">
        <v>0</v>
      </c>
      <c r="C15952" s="1">
        <v>-1.8840133820063101E-4</v>
      </c>
    </row>
    <row r="15953" spans="1:3" x14ac:dyDescent="0.3">
      <c r="A15953" s="1">
        <v>-2.48272983689454E-5</v>
      </c>
      <c r="B15953">
        <v>0</v>
      </c>
      <c r="C15953" s="1">
        <v>-1.88603340666913E-4</v>
      </c>
    </row>
    <row r="15954" spans="1:3" x14ac:dyDescent="0.3">
      <c r="A15954" s="1">
        <v>-2.4659059590600499E-5</v>
      </c>
      <c r="B15954">
        <v>0</v>
      </c>
      <c r="C15954" s="1">
        <v>-1.88803193640084E-4</v>
      </c>
    </row>
    <row r="15955" spans="1:3" x14ac:dyDescent="0.3">
      <c r="A15955" s="1">
        <v>-2.4491037515877801E-5</v>
      </c>
      <c r="B15955">
        <v>0</v>
      </c>
      <c r="C15955" s="1">
        <v>-1.89000900886637E-4</v>
      </c>
    </row>
    <row r="15956" spans="1:3" x14ac:dyDescent="0.3">
      <c r="A15956" s="1">
        <v>-2.4323233045858301E-5</v>
      </c>
      <c r="B15956">
        <v>0</v>
      </c>
      <c r="C15956" s="1">
        <v>-1.8919646618183099E-4</v>
      </c>
    </row>
    <row r="15957" spans="1:3" x14ac:dyDescent="0.3">
      <c r="A15957" s="1">
        <v>-2.4155647077431102E-5</v>
      </c>
      <c r="B15957">
        <v>0</v>
      </c>
      <c r="C15957" s="1">
        <v>-1.8938989330991699E-4</v>
      </c>
    </row>
    <row r="15958" spans="1:3" x14ac:dyDescent="0.3">
      <c r="A15958" s="1">
        <v>-2.3988280503298701E-5</v>
      </c>
      <c r="B15958">
        <v>0</v>
      </c>
      <c r="C15958" s="1">
        <v>-1.8958118606423401E-4</v>
      </c>
    </row>
    <row r="15959" spans="1:3" x14ac:dyDescent="0.3">
      <c r="A15959" s="1">
        <v>-2.3821134211980499E-5</v>
      </c>
      <c r="B15959">
        <v>0</v>
      </c>
      <c r="C15959" s="1">
        <v>-1.8977034824668699E-4</v>
      </c>
    </row>
    <row r="15960" spans="1:3" x14ac:dyDescent="0.3">
      <c r="A15960" s="1">
        <v>-2.36542090878124E-5</v>
      </c>
      <c r="B15960">
        <v>0</v>
      </c>
      <c r="C15960" s="1">
        <v>-1.8995738366772699E-4</v>
      </c>
    </row>
    <row r="15961" spans="1:3" x14ac:dyDescent="0.3">
      <c r="A15961" s="1">
        <v>-2.3487506010949901E-5</v>
      </c>
      <c r="B15961">
        <v>0</v>
      </c>
      <c r="C15961" s="1">
        <v>-1.9014229614670099E-4</v>
      </c>
    </row>
    <row r="15962" spans="1:3" x14ac:dyDescent="0.3">
      <c r="A15962" s="1">
        <v>-2.3321025857373601E-5</v>
      </c>
      <c r="B15962">
        <v>0</v>
      </c>
      <c r="C15962" s="1">
        <v>-1.9032508951156201E-4</v>
      </c>
    </row>
    <row r="15963" spans="1:3" x14ac:dyDescent="0.3">
      <c r="A15963" s="1">
        <v>-2.31547694988914E-5</v>
      </c>
      <c r="B15963">
        <v>0</v>
      </c>
      <c r="C15963" s="1">
        <v>-1.90505767598839E-4</v>
      </c>
    </row>
    <row r="15964" spans="1:3" x14ac:dyDescent="0.3">
      <c r="A15964" s="1">
        <v>-2.2988737803141899E-5</v>
      </c>
      <c r="B15964">
        <v>0</v>
      </c>
      <c r="C15964" s="1">
        <v>-1.9068433425348201E-4</v>
      </c>
    </row>
    <row r="15965" spans="1:3" x14ac:dyDescent="0.3">
      <c r="A15965" s="1">
        <v>-2.2822931633596998E-5</v>
      </c>
      <c r="B15965">
        <v>0</v>
      </c>
      <c r="C15965" s="1">
        <v>-1.9086079332897299E-4</v>
      </c>
    </row>
    <row r="15966" spans="1:3" x14ac:dyDescent="0.3">
      <c r="A15966" s="1">
        <v>-2.2657351849565901E-5</v>
      </c>
      <c r="B15966">
        <v>0</v>
      </c>
      <c r="C15966" s="1">
        <v>-1.9103514868722799E-4</v>
      </c>
    </row>
    <row r="15967" spans="1:3" x14ac:dyDescent="0.3">
      <c r="A15967" s="1">
        <v>-2.2491999306197699E-5</v>
      </c>
      <c r="B15967">
        <v>0</v>
      </c>
      <c r="C15967" s="1">
        <v>-1.9120740419834701E-4</v>
      </c>
    </row>
    <row r="15968" spans="1:3" x14ac:dyDescent="0.3">
      <c r="A15968" s="1">
        <v>-2.23268748544837E-5</v>
      </c>
      <c r="B15968">
        <v>0</v>
      </c>
      <c r="C15968" s="1">
        <v>-1.91377563740796E-4</v>
      </c>
    </row>
    <row r="15969" spans="1:3" x14ac:dyDescent="0.3">
      <c r="A15969" s="1">
        <v>-2.21619793412614E-5</v>
      </c>
      <c r="B15969">
        <v>0</v>
      </c>
      <c r="C15969" s="1">
        <v>-1.9154563120127299E-4</v>
      </c>
    </row>
    <row r="15970" spans="1:3" x14ac:dyDescent="0.3">
      <c r="A15970" s="1">
        <v>-2.1997313609217899E-5</v>
      </c>
      <c r="B15970">
        <v>0</v>
      </c>
      <c r="C15970" s="1">
        <v>-1.9171161047466101E-4</v>
      </c>
    </row>
    <row r="15971" spans="1:3" x14ac:dyDescent="0.3">
      <c r="A15971" s="1">
        <v>-2.18328784968941E-5</v>
      </c>
      <c r="B15971">
        <v>0</v>
      </c>
      <c r="C15971" s="1">
        <v>-1.9187550546409499E-4</v>
      </c>
    </row>
    <row r="15972" spans="1:3" x14ac:dyDescent="0.3">
      <c r="A15972" s="1">
        <v>-2.1668674838688101E-5</v>
      </c>
      <c r="B15972">
        <v>0</v>
      </c>
      <c r="C15972" s="1">
        <v>-1.9203732008061299E-4</v>
      </c>
    </row>
    <row r="15973" spans="1:3" x14ac:dyDescent="0.3">
      <c r="A15973" s="1">
        <v>-2.1504703464856E-5</v>
      </c>
      <c r="B15973">
        <v>0</v>
      </c>
      <c r="C15973" s="1">
        <v>-1.9219705824317899E-4</v>
      </c>
    </row>
    <row r="15974" spans="1:3" x14ac:dyDescent="0.3">
      <c r="A15974" s="1">
        <v>-2.1340965201517699E-5</v>
      </c>
      <c r="B15974">
        <v>0</v>
      </c>
      <c r="C15974" s="1">
        <v>-1.9235472387902399E-4</v>
      </c>
    </row>
    <row r="15975" spans="1:3" x14ac:dyDescent="0.3">
      <c r="A15975" s="1">
        <v>-2.1177460870661401E-5</v>
      </c>
      <c r="B15975">
        <v>0</v>
      </c>
      <c r="C15975" s="1">
        <v>-1.9251032092318301E-4</v>
      </c>
    </row>
    <row r="15976" spans="1:3" x14ac:dyDescent="0.3">
      <c r="A15976" s="1">
        <v>-2.10141912901453E-5</v>
      </c>
      <c r="B15976">
        <v>0</v>
      </c>
      <c r="C15976" s="1">
        <v>-1.92663853318363E-4</v>
      </c>
    </row>
    <row r="15977" spans="1:3" x14ac:dyDescent="0.3">
      <c r="A15977" s="1">
        <v>-2.08511572736993E-5</v>
      </c>
      <c r="B15977">
        <v>0</v>
      </c>
      <c r="C15977" s="1">
        <v>-1.92815325015117E-4</v>
      </c>
    </row>
    <row r="15978" spans="1:3" x14ac:dyDescent="0.3">
      <c r="A15978" s="1">
        <v>-2.0688359630930402E-5</v>
      </c>
      <c r="B15978">
        <v>0</v>
      </c>
      <c r="C15978" s="1">
        <v>-1.92964739971823E-4</v>
      </c>
    </row>
    <row r="15979" spans="1:3" x14ac:dyDescent="0.3">
      <c r="A15979" s="1">
        <v>-2.0525799167326602E-5</v>
      </c>
      <c r="B15979">
        <v>0</v>
      </c>
      <c r="C15979" s="1">
        <v>-1.9311210215457099E-4</v>
      </c>
    </row>
    <row r="15980" spans="1:3" x14ac:dyDescent="0.3">
      <c r="A15980" s="1">
        <v>-2.0363476684260801E-5</v>
      </c>
      <c r="B15980">
        <v>0</v>
      </c>
      <c r="C15980" s="1">
        <v>-1.9325741553710601E-4</v>
      </c>
    </row>
    <row r="15981" spans="1:3" x14ac:dyDescent="0.3">
      <c r="A15981" s="1">
        <v>-2.0201392978994E-5</v>
      </c>
      <c r="B15981">
        <v>0</v>
      </c>
      <c r="C15981" s="1">
        <v>-1.9340068410063301E-4</v>
      </c>
    </row>
    <row r="15982" spans="1:3" x14ac:dyDescent="0.3">
      <c r="A15982" s="1">
        <v>-2.0039548844677699E-5</v>
      </c>
      <c r="B15982">
        <v>0</v>
      </c>
      <c r="C15982" s="1">
        <v>-1.9354191183393999E-4</v>
      </c>
    </row>
    <row r="15983" spans="1:3" x14ac:dyDescent="0.3">
      <c r="A15983" s="1">
        <v>-1.9877945070359501E-5</v>
      </c>
      <c r="B15983">
        <v>0</v>
      </c>
      <c r="C15983" s="1">
        <v>-1.9368110273339199E-4</v>
      </c>
    </row>
    <row r="15984" spans="1:3" x14ac:dyDescent="0.3">
      <c r="A15984" s="1">
        <v>-1.9716582440986299E-5</v>
      </c>
      <c r="B15984">
        <v>0</v>
      </c>
      <c r="C15984" s="1">
        <v>-1.9381826080264099E-4</v>
      </c>
    </row>
    <row r="15985" spans="1:3" x14ac:dyDescent="0.3">
      <c r="A15985" s="1">
        <v>-1.95554617374061E-5</v>
      </c>
      <c r="B15985">
        <v>0</v>
      </c>
      <c r="C15985" s="1">
        <v>-1.9395339005264599E-4</v>
      </c>
    </row>
    <row r="15986" spans="1:3" x14ac:dyDescent="0.3">
      <c r="A15986" s="1">
        <v>-1.93945837363723E-5</v>
      </c>
      <c r="B15986">
        <v>0</v>
      </c>
      <c r="C15986" s="1">
        <v>-1.94086494501755E-4</v>
      </c>
    </row>
    <row r="15987" spans="1:3" x14ac:dyDescent="0.3">
      <c r="A15987" s="1">
        <v>-1.9233949210548799E-5</v>
      </c>
      <c r="B15987">
        <v>0</v>
      </c>
      <c r="C15987" s="1">
        <v>-1.9421757817566999E-4</v>
      </c>
    </row>
    <row r="15988" spans="1:3" x14ac:dyDescent="0.3">
      <c r="A15988" s="1">
        <v>-1.9073558928513598E-5</v>
      </c>
      <c r="B15988">
        <v>0</v>
      </c>
      <c r="C15988" s="1">
        <v>-1.94346645107229E-4</v>
      </c>
    </row>
    <row r="15989" spans="1:3" x14ac:dyDescent="0.3">
      <c r="A15989" s="1">
        <v>-1.8913413654762099E-5</v>
      </c>
      <c r="B15989">
        <v>0</v>
      </c>
      <c r="C15989" s="1">
        <v>-1.9447369933636E-4</v>
      </c>
    </row>
    <row r="15990" spans="1:3" x14ac:dyDescent="0.3">
      <c r="A15990" s="1">
        <v>-1.8753514149710401E-5</v>
      </c>
      <c r="B15990">
        <v>0</v>
      </c>
      <c r="C15990" s="1">
        <v>-1.9459874491013001E-4</v>
      </c>
    </row>
    <row r="15991" spans="1:3" x14ac:dyDescent="0.3">
      <c r="A15991" s="1">
        <v>-1.8593861169700501E-5</v>
      </c>
      <c r="B15991">
        <v>0</v>
      </c>
      <c r="C15991" s="1">
        <v>-1.94721785882756E-4</v>
      </c>
    </row>
    <row r="15992" spans="1:3" x14ac:dyDescent="0.3">
      <c r="A15992" s="1">
        <v>-1.84344554670038E-5</v>
      </c>
      <c r="B15992">
        <v>0</v>
      </c>
      <c r="C15992" s="1">
        <v>-1.9484282631535699E-4</v>
      </c>
    </row>
    <row r="15993" spans="1:3" x14ac:dyDescent="0.3">
      <c r="A15993" s="1">
        <v>-1.8275297789824501E-5</v>
      </c>
      <c r="B15993">
        <v>0</v>
      </c>
      <c r="C15993" s="1">
        <v>-1.9496187027590701E-4</v>
      </c>
    </row>
    <row r="15994" spans="1:3" x14ac:dyDescent="0.3">
      <c r="A15994" s="1">
        <v>-1.8116388882302398E-5</v>
      </c>
      <c r="B15994">
        <v>0</v>
      </c>
      <c r="C15994" s="1">
        <v>-1.9507892183931401E-4</v>
      </c>
    </row>
    <row r="15995" spans="1:3" x14ac:dyDescent="0.3">
      <c r="A15995" s="1">
        <v>-1.7957729484518599E-5</v>
      </c>
      <c r="B15995">
        <v>0</v>
      </c>
      <c r="C15995" s="1">
        <v>-1.9519398508747299E-4</v>
      </c>
    </row>
    <row r="15996" spans="1:3" x14ac:dyDescent="0.3">
      <c r="A15996" s="1">
        <v>-1.7799320332500201E-5</v>
      </c>
      <c r="B15996">
        <v>0</v>
      </c>
      <c r="C15996" s="1">
        <v>-1.9530706410892499E-4</v>
      </c>
    </row>
    <row r="15997" spans="1:3" x14ac:dyDescent="0.3">
      <c r="A15997" s="1">
        <v>-1.7641162158222799E-5</v>
      </c>
      <c r="B15997">
        <v>0</v>
      </c>
      <c r="C15997" s="1">
        <v>-1.95418162998943E-4</v>
      </c>
    </row>
    <row r="15998" spans="1:3" x14ac:dyDescent="0.3">
      <c r="A15998" s="1">
        <v>-1.7483255689614601E-5</v>
      </c>
      <c r="B15998">
        <v>0</v>
      </c>
      <c r="C15998" s="1">
        <v>-1.9552728585949601E-4</v>
      </c>
    </row>
    <row r="15999" spans="1:3" x14ac:dyDescent="0.3">
      <c r="A15999" s="1">
        <v>-1.7325601650560601E-5</v>
      </c>
      <c r="B15999">
        <v>0</v>
      </c>
      <c r="C15999" s="1">
        <v>-1.9563443679913099E-4</v>
      </c>
    </row>
    <row r="16000" spans="1:3" x14ac:dyDescent="0.3">
      <c r="A16000" s="1">
        <v>-1.7168200760906999E-5</v>
      </c>
      <c r="B16000">
        <v>0</v>
      </c>
      <c r="C16000" s="1">
        <v>-1.9573961993308401E-4</v>
      </c>
    </row>
    <row r="16001" spans="1:3" x14ac:dyDescent="0.3">
      <c r="A16001" s="1">
        <v>-1.7011053736466001E-5</v>
      </c>
      <c r="B16001">
        <v>0</v>
      </c>
      <c r="C16001" s="1">
        <v>-1.9584283938302999E-4</v>
      </c>
    </row>
    <row r="16002" spans="1:3" x14ac:dyDescent="0.3">
      <c r="A16002" s="1">
        <v>-1.6854161289017801E-5</v>
      </c>
      <c r="B16002">
        <v>0</v>
      </c>
      <c r="C16002" s="1">
        <v>-1.9594409927699199E-4</v>
      </c>
    </row>
    <row r="16003" spans="1:3" x14ac:dyDescent="0.3">
      <c r="A16003" s="1">
        <v>-1.6697524126315299E-5</v>
      </c>
      <c r="B16003">
        <v>0</v>
      </c>
      <c r="C16003" s="1">
        <v>-1.9604340374952599E-4</v>
      </c>
    </row>
    <row r="16004" spans="1:3" x14ac:dyDescent="0.3">
      <c r="A16004" s="1">
        <v>-1.6541142952089198E-5</v>
      </c>
      <c r="B16004">
        <v>0</v>
      </c>
      <c r="C16004" s="1">
        <v>-1.9614075694160399E-4</v>
      </c>
    </row>
    <row r="16005" spans="1:3" x14ac:dyDescent="0.3">
      <c r="A16005" s="1">
        <v>-1.6385018466053E-5</v>
      </c>
      <c r="B16005">
        <v>0</v>
      </c>
      <c r="C16005" s="1">
        <v>-1.9623616300046899E-4</v>
      </c>
    </row>
    <row r="16006" spans="1:3" x14ac:dyDescent="0.3">
      <c r="A16006" s="1">
        <v>-1.6229151363906499E-5</v>
      </c>
      <c r="B16006">
        <v>0</v>
      </c>
      <c r="C16006" s="1">
        <v>-1.9632962607964101E-4</v>
      </c>
    </row>
    <row r="16007" spans="1:3" x14ac:dyDescent="0.3">
      <c r="A16007" s="1">
        <v>-1.6073542337339798E-5</v>
      </c>
      <c r="B16007">
        <v>0</v>
      </c>
      <c r="C16007" s="1">
        <v>-1.9642115033877101E-4</v>
      </c>
    </row>
    <row r="16008" spans="1:3" x14ac:dyDescent="0.3">
      <c r="A16008" s="1">
        <v>-1.59181920740366E-5</v>
      </c>
      <c r="B16008">
        <v>0</v>
      </c>
      <c r="C16008" s="1">
        <v>-1.9651073994360999E-4</v>
      </c>
    </row>
    <row r="16009" spans="1:3" x14ac:dyDescent="0.3">
      <c r="A16009" s="1">
        <v>-1.5763101257679401E-5</v>
      </c>
      <c r="B16009">
        <v>0</v>
      </c>
      <c r="C16009" s="1">
        <v>-1.9659839906617499E-4</v>
      </c>
    </row>
    <row r="16010" spans="1:3" x14ac:dyDescent="0.3">
      <c r="A16010" s="1">
        <v>-1.5608270567954099E-5</v>
      </c>
      <c r="B16010">
        <v>0</v>
      </c>
      <c r="C16010" s="1">
        <v>-1.9668413188440799E-4</v>
      </c>
    </row>
    <row r="16011" spans="1:3" x14ac:dyDescent="0.3">
      <c r="A16011" s="1">
        <v>-1.54537006805534E-5</v>
      </c>
      <c r="B16011">
        <v>0</v>
      </c>
      <c r="C16011" s="1">
        <v>-1.9676794258226201E-4</v>
      </c>
    </row>
    <row r="16012" spans="1:3" x14ac:dyDescent="0.3">
      <c r="A16012" s="1">
        <v>-1.5299392267182401E-5</v>
      </c>
      <c r="B16012">
        <v>0</v>
      </c>
      <c r="C16012" s="1">
        <v>-1.96849835349746E-4</v>
      </c>
    </row>
    <row r="16013" spans="1:3" x14ac:dyDescent="0.3">
      <c r="A16013" s="1">
        <v>-1.5145345995562601E-5</v>
      </c>
      <c r="B16013">
        <v>0</v>
      </c>
      <c r="C16013" s="1">
        <v>-1.9692981438264301E-4</v>
      </c>
    </row>
    <row r="16014" spans="1:3" x14ac:dyDescent="0.3">
      <c r="A16014" s="1">
        <v>-1.4991562529435801E-5</v>
      </c>
      <c r="B16014">
        <v>0</v>
      </c>
      <c r="C16014" s="1">
        <v>-1.9700788388259799E-4</v>
      </c>
    </row>
    <row r="16015" spans="1:3" x14ac:dyDescent="0.3">
      <c r="A16015" s="1">
        <v>-1.4838042528568901E-5</v>
      </c>
      <c r="B16015">
        <v>0</v>
      </c>
      <c r="C16015" s="1">
        <v>-1.97084048057107E-4</v>
      </c>
    </row>
    <row r="16016" spans="1:3" x14ac:dyDescent="0.3">
      <c r="A16016" s="1">
        <v>-1.46847866487587E-5</v>
      </c>
      <c r="B16016">
        <v>0</v>
      </c>
      <c r="C16016" s="1">
        <v>-1.9715831111935501E-4</v>
      </c>
    </row>
    <row r="16017" spans="1:3" x14ac:dyDescent="0.3">
      <c r="A16017" s="1">
        <v>-1.4531795541835099E-5</v>
      </c>
      <c r="B16017">
        <v>0</v>
      </c>
      <c r="C16017" s="1">
        <v>-1.9723067728815501E-4</v>
      </c>
    </row>
    <row r="16018" spans="1:3" x14ac:dyDescent="0.3">
      <c r="A16018" s="1">
        <v>-1.4379069855667301E-5</v>
      </c>
      <c r="B16018">
        <v>0</v>
      </c>
      <c r="C16018" s="1">
        <v>-1.9730115078818401E-4</v>
      </c>
    </row>
    <row r="16019" spans="1:3" x14ac:dyDescent="0.3">
      <c r="A16019" s="1">
        <v>-1.42266102341686E-5</v>
      </c>
      <c r="B16019">
        <v>0</v>
      </c>
      <c r="C16019" s="1">
        <v>-1.97369735849523E-4</v>
      </c>
    </row>
    <row r="16020" spans="1:3" x14ac:dyDescent="0.3">
      <c r="A16020" s="1">
        <v>-1.40744173172986E-5</v>
      </c>
      <c r="B16020">
        <v>0</v>
      </c>
      <c r="C16020" s="1">
        <v>-1.974364367077E-4</v>
      </c>
    </row>
    <row r="16021" spans="1:3" x14ac:dyDescent="0.3">
      <c r="A16021" s="1">
        <v>-1.39224917410677E-5</v>
      </c>
      <c r="B16021">
        <v>0</v>
      </c>
      <c r="C16021" s="1">
        <v>-1.9750125760381501E-4</v>
      </c>
    </row>
    <row r="16022" spans="1:3" x14ac:dyDescent="0.3">
      <c r="A16022" s="1">
        <v>-1.37708341375439E-5</v>
      </c>
      <c r="B16022">
        <v>0</v>
      </c>
      <c r="C16022" s="1">
        <v>-1.97564202784536E-4</v>
      </c>
    </row>
    <row r="16023" spans="1:3" x14ac:dyDescent="0.3">
      <c r="A16023" s="1">
        <v>-1.36194451348573E-5</v>
      </c>
      <c r="B16023">
        <v>0</v>
      </c>
      <c r="C16023" s="1">
        <v>-1.9762527650183501E-4</v>
      </c>
    </row>
    <row r="16024" spans="1:3" x14ac:dyDescent="0.3">
      <c r="A16024" s="1">
        <v>-1.34683253572038E-5</v>
      </c>
      <c r="B16024">
        <v>0</v>
      </c>
      <c r="C16024" s="1">
        <v>-1.9768448301291699E-4</v>
      </c>
    </row>
    <row r="16025" spans="1:3" x14ac:dyDescent="0.3">
      <c r="A16025" s="1">
        <v>-1.3317475424849699E-5</v>
      </c>
      <c r="B16025">
        <v>0</v>
      </c>
      <c r="C16025" s="1">
        <v>-1.97741826580402E-4</v>
      </c>
    </row>
    <row r="16026" spans="1:3" x14ac:dyDescent="0.3">
      <c r="A16026" s="1">
        <v>-1.3166895954137699E-5</v>
      </c>
      <c r="B16026">
        <v>0</v>
      </c>
      <c r="C16026" s="1">
        <v>-1.97797311472167E-4</v>
      </c>
    </row>
    <row r="16027" spans="1:3" x14ac:dyDescent="0.3">
      <c r="A16027" s="1">
        <v>-1.30165875574915E-5</v>
      </c>
      <c r="B16027">
        <v>0</v>
      </c>
      <c r="C16027" s="1">
        <v>-1.97850941961209E-4</v>
      </c>
    </row>
    <row r="16028" spans="1:3" x14ac:dyDescent="0.3">
      <c r="A16028" s="1">
        <v>-1.28665508434188E-5</v>
      </c>
      <c r="B16028">
        <v>0</v>
      </c>
      <c r="C16028" s="1">
        <v>-1.97902722325539E-4</v>
      </c>
    </row>
    <row r="16029" spans="1:3" x14ac:dyDescent="0.3">
      <c r="A16029" s="1">
        <v>-1.27167864165161E-5</v>
      </c>
      <c r="B16029">
        <v>0</v>
      </c>
      <c r="C16029" s="1">
        <v>-1.9795265684834001E-4</v>
      </c>
    </row>
    <row r="16030" spans="1:3" x14ac:dyDescent="0.3">
      <c r="A16030" s="1">
        <v>-1.25672948774738E-5</v>
      </c>
      <c r="B16030">
        <v>0</v>
      </c>
      <c r="C16030" s="1">
        <v>-1.9800074981783601E-4</v>
      </c>
    </row>
    <row r="16031" spans="1:3" x14ac:dyDescent="0.3">
      <c r="A16031" s="1">
        <v>-1.24180768230816E-5</v>
      </c>
      <c r="B16031">
        <v>0</v>
      </c>
      <c r="C16031" s="1">
        <v>-1.9804700552722399E-4</v>
      </c>
    </row>
    <row r="16032" spans="1:3" x14ac:dyDescent="0.3">
      <c r="A16032" s="1">
        <v>-1.2269132846232999E-5</v>
      </c>
      <c r="B16032">
        <v>0</v>
      </c>
      <c r="C16032" s="1">
        <v>-1.9809142827465601E-4</v>
      </c>
    </row>
    <row r="16033" spans="1:3" x14ac:dyDescent="0.3">
      <c r="A16033" s="1">
        <v>-1.2120463535930599E-5</v>
      </c>
      <c r="B16033">
        <v>0</v>
      </c>
      <c r="C16033" s="1">
        <v>-1.9813402236312701E-4</v>
      </c>
    </row>
    <row r="16034" spans="1:3" x14ac:dyDescent="0.3">
      <c r="A16034" s="1">
        <v>-1.19720694772898E-5</v>
      </c>
      <c r="B16034">
        <v>0</v>
      </c>
      <c r="C16034" s="1">
        <v>-1.9817479210047E-4</v>
      </c>
    </row>
    <row r="16035" spans="1:3" x14ac:dyDescent="0.3">
      <c r="A16035" s="1">
        <v>-1.1823951251544299E-5</v>
      </c>
      <c r="B16035">
        <v>0</v>
      </c>
      <c r="C16035" s="1">
        <v>-1.9821374179927699E-4</v>
      </c>
    </row>
    <row r="16036" spans="1:3" x14ac:dyDescent="0.3">
      <c r="A16036" s="1">
        <v>-1.16761094360525E-5</v>
      </c>
      <c r="B16036">
        <v>0</v>
      </c>
      <c r="C16036" s="1">
        <v>-1.9825087577708599E-4</v>
      </c>
    </row>
    <row r="16037" spans="1:3" x14ac:dyDescent="0.3">
      <c r="A16037" s="1">
        <v>-1.15285446043024E-5</v>
      </c>
      <c r="B16037">
        <v>0</v>
      </c>
      <c r="C16037" s="1">
        <v>-1.9828619835596901E-4</v>
      </c>
    </row>
    <row r="16038" spans="1:3" x14ac:dyDescent="0.3">
      <c r="A16038" s="1">
        <v>-1.13812573259142E-5</v>
      </c>
      <c r="B16038">
        <v>0</v>
      </c>
      <c r="C16038" s="1">
        <v>-1.9831971386240199E-4</v>
      </c>
    </row>
    <row r="16039" spans="1:3" x14ac:dyDescent="0.3">
      <c r="A16039" s="1">
        <v>-1.1234248166644499E-5</v>
      </c>
      <c r="B16039">
        <v>0</v>
      </c>
      <c r="C16039" s="1">
        <v>-1.9835142662768E-4</v>
      </c>
    </row>
    <row r="16040" spans="1:3" x14ac:dyDescent="0.3">
      <c r="A16040" s="1">
        <v>-1.10875176883947E-5</v>
      </c>
      <c r="B16040">
        <v>0</v>
      </c>
      <c r="C16040" s="1">
        <v>-1.9838134098774501E-4</v>
      </c>
    </row>
    <row r="16041" spans="1:3" x14ac:dyDescent="0.3">
      <c r="A16041" s="1">
        <v>-1.09410664492154E-5</v>
      </c>
      <c r="B16041">
        <v>0</v>
      </c>
      <c r="C16041" s="1">
        <v>-1.9840946128283401E-4</v>
      </c>
    </row>
    <row r="16042" spans="1:3" x14ac:dyDescent="0.3">
      <c r="A16042" s="1">
        <v>-1.07948950033091E-5</v>
      </c>
      <c r="B16042">
        <v>0</v>
      </c>
      <c r="C16042" s="1">
        <v>-1.98435791857597E-4</v>
      </c>
    </row>
    <row r="16043" spans="1:3" x14ac:dyDescent="0.3">
      <c r="A16043" s="1">
        <v>-1.0649003901036801E-5</v>
      </c>
      <c r="B16043">
        <v>0</v>
      </c>
      <c r="C16043" s="1">
        <v>-1.98460337061213E-4</v>
      </c>
    </row>
    <row r="16044" spans="1:3" x14ac:dyDescent="0.3">
      <c r="A16044" s="1">
        <v>-1.05033936889228E-5</v>
      </c>
      <c r="B16044">
        <v>0</v>
      </c>
      <c r="C16044" s="1">
        <v>-1.9848310124706499E-4</v>
      </c>
    </row>
    <row r="16045" spans="1:3" x14ac:dyDescent="0.3">
      <c r="A16045" s="1">
        <v>-1.03580649096595E-5</v>
      </c>
      <c r="B16045">
        <v>0</v>
      </c>
      <c r="C16045" s="1">
        <v>-1.9850408877291099E-4</v>
      </c>
    </row>
    <row r="16046" spans="1:3" x14ac:dyDescent="0.3">
      <c r="A16046" s="1">
        <v>-1.0213018102113199E-5</v>
      </c>
      <c r="B16046">
        <v>0</v>
      </c>
      <c r="C16046" s="1">
        <v>-1.9852330400076099E-4</v>
      </c>
    </row>
    <row r="16047" spans="1:3" x14ac:dyDescent="0.3">
      <c r="A16047" s="1">
        <v>-1.0068253801328701E-5</v>
      </c>
      <c r="B16047">
        <v>0</v>
      </c>
      <c r="C16047" s="1">
        <v>-1.9854075129671601E-4</v>
      </c>
    </row>
    <row r="16048" spans="1:3" x14ac:dyDescent="0.3">
      <c r="A16048" s="1">
        <v>-9.9237725385340101E-6</v>
      </c>
      <c r="B16048">
        <v>0</v>
      </c>
      <c r="C16048" s="1">
        <v>-1.9855643503111699E-4</v>
      </c>
    </row>
    <row r="16049" spans="1:3" x14ac:dyDescent="0.3">
      <c r="A16049" s="1">
        <v>-9.7795748411467807E-6</v>
      </c>
      <c r="B16049">
        <v>0</v>
      </c>
      <c r="C16049" s="1">
        <v>-1.9857035957841001E-4</v>
      </c>
    </row>
    <row r="16050" spans="1:3" x14ac:dyDescent="0.3">
      <c r="A16050" s="1">
        <v>-9.6356612327795497E-6</v>
      </c>
      <c r="B16050">
        <v>0</v>
      </c>
      <c r="C16050" s="1">
        <v>-1.9858252931710601E-4</v>
      </c>
    </row>
    <row r="16051" spans="1:3" x14ac:dyDescent="0.3">
      <c r="A16051" s="1">
        <v>-9.4920322332444193E-6</v>
      </c>
      <c r="B16051">
        <v>0</v>
      </c>
      <c r="C16051" s="1">
        <v>-1.9859294862963699E-4</v>
      </c>
    </row>
    <row r="16052" spans="1:3" x14ac:dyDescent="0.3">
      <c r="A16052" s="1">
        <v>-9.34868835855732E-6</v>
      </c>
      <c r="B16052">
        <v>0</v>
      </c>
      <c r="C16052" s="1">
        <v>-1.98601621902348E-4</v>
      </c>
    </row>
    <row r="16053" spans="1:3" x14ac:dyDescent="0.3">
      <c r="A16053" s="1">
        <v>-9.2056301209442304E-6</v>
      </c>
      <c r="B16053">
        <v>0</v>
      </c>
      <c r="C16053" s="1">
        <v>-1.9860855352563401E-4</v>
      </c>
    </row>
    <row r="16054" spans="1:3" x14ac:dyDescent="0.3">
      <c r="A16054" s="1">
        <v>-9.0628580288470701E-6</v>
      </c>
      <c r="B16054">
        <v>0</v>
      </c>
      <c r="C16054" s="1">
        <v>-1.98613747893681E-4</v>
      </c>
    </row>
    <row r="16055" spans="1:3" x14ac:dyDescent="0.3">
      <c r="A16055" s="1">
        <v>-8.9203725869274101E-6</v>
      </c>
      <c r="B16055">
        <v>0</v>
      </c>
      <c r="C16055" s="1">
        <v>-1.9861720940435299E-4</v>
      </c>
    </row>
    <row r="16056" spans="1:3" x14ac:dyDescent="0.3">
      <c r="A16056" s="1">
        <v>-8.7781742960716294E-6</v>
      </c>
      <c r="B16056">
        <v>0</v>
      </c>
      <c r="C16056" s="1">
        <v>-1.9861894245938499E-4</v>
      </c>
    </row>
    <row r="16057" spans="1:3" x14ac:dyDescent="0.3">
      <c r="A16057" s="1">
        <v>-8.6362636533977607E-6</v>
      </c>
      <c r="B16057">
        <v>0</v>
      </c>
      <c r="C16057" s="1">
        <v>-1.98618951464293E-4</v>
      </c>
    </row>
    <row r="16058" spans="1:3" x14ac:dyDescent="0.3">
      <c r="A16058" s="1">
        <v>-8.4946411522605407E-6</v>
      </c>
      <c r="B16058">
        <v>0</v>
      </c>
      <c r="C16058" s="1">
        <v>-1.9861724082815001E-4</v>
      </c>
    </row>
    <row r="16059" spans="1:3" x14ac:dyDescent="0.3">
      <c r="A16059" s="1">
        <v>-8.3533072822562208E-6</v>
      </c>
      <c r="B16059">
        <v>0</v>
      </c>
      <c r="C16059" s="1">
        <v>-1.9861381496369E-4</v>
      </c>
    </row>
    <row r="16060" spans="1:3" x14ac:dyDescent="0.3">
      <c r="A16060" s="1">
        <v>-8.2122625292286693E-6</v>
      </c>
      <c r="B16060">
        <v>0</v>
      </c>
      <c r="C16060" s="1">
        <v>-1.9860867828725199E-4</v>
      </c>
    </row>
    <row r="16061" spans="1:3" x14ac:dyDescent="0.3">
      <c r="A16061" s="1">
        <v>-8.0715073752739896E-6</v>
      </c>
      <c r="B16061">
        <v>0</v>
      </c>
      <c r="C16061" s="1">
        <v>-1.98601835218571E-4</v>
      </c>
    </row>
    <row r="16062" spans="1:3" x14ac:dyDescent="0.3">
      <c r="A16062" s="1">
        <v>-7.9310422987451297E-6</v>
      </c>
      <c r="B16062">
        <v>0</v>
      </c>
      <c r="C16062" s="1">
        <v>-1.9859329018088301E-4</v>
      </c>
    </row>
    <row r="16063" spans="1:3" x14ac:dyDescent="0.3">
      <c r="A16063" s="1">
        <v>-7.7908677742587207E-6</v>
      </c>
      <c r="B16063">
        <v>0</v>
      </c>
      <c r="C16063" s="1">
        <v>-1.98583047600991E-4</v>
      </c>
    </row>
    <row r="16064" spans="1:3" x14ac:dyDescent="0.3">
      <c r="A16064" s="1">
        <v>-7.6509842727011406E-6</v>
      </c>
      <c r="B16064">
        <v>0</v>
      </c>
      <c r="C16064" s="1">
        <v>-1.9857111190900399E-4</v>
      </c>
    </row>
    <row r="16065" spans="1:3" x14ac:dyDescent="0.3">
      <c r="A16065" s="1">
        <v>-7.5113922612323796E-6</v>
      </c>
      <c r="B16065">
        <v>0</v>
      </c>
      <c r="C16065" s="1">
        <v>-1.98557487538258E-4</v>
      </c>
    </row>
    <row r="16066" spans="1:3" x14ac:dyDescent="0.3">
      <c r="A16066" s="1">
        <v>-7.3720922032919001E-6</v>
      </c>
      <c r="B16066">
        <v>0</v>
      </c>
      <c r="C16066" s="1">
        <v>-1.98542178925512E-4</v>
      </c>
    </row>
    <row r="16067" spans="1:3" x14ac:dyDescent="0.3">
      <c r="A16067" s="1">
        <v>-7.2330845586046904E-6</v>
      </c>
      <c r="B16067">
        <v>0</v>
      </c>
      <c r="C16067" s="1">
        <v>-1.98525190510698E-4</v>
      </c>
    </row>
    <row r="16068" spans="1:3" x14ac:dyDescent="0.3">
      <c r="A16068" s="1">
        <v>-7.0943697831868398E-6</v>
      </c>
      <c r="B16068">
        <v>0</v>
      </c>
      <c r="C16068" s="1">
        <v>-1.98506526737009E-4</v>
      </c>
    </row>
    <row r="16069" spans="1:3" x14ac:dyDescent="0.3">
      <c r="A16069" s="1">
        <v>-6.9559483293513502E-6</v>
      </c>
      <c r="B16069">
        <v>0</v>
      </c>
      <c r="C16069" s="1">
        <v>-1.98486192050748E-4</v>
      </c>
    </row>
    <row r="16070" spans="1:3" x14ac:dyDescent="0.3">
      <c r="A16070" s="1">
        <v>-6.8178206457124398E-6</v>
      </c>
      <c r="B16070">
        <v>0</v>
      </c>
      <c r="C16070" s="1">
        <v>-1.9846419090119999E-4</v>
      </c>
    </row>
    <row r="16071" spans="1:3" x14ac:dyDescent="0.3">
      <c r="A16071" s="1">
        <v>-6.6799871771913303E-6</v>
      </c>
      <c r="B16071">
        <v>0</v>
      </c>
      <c r="C16071" s="1">
        <v>-1.9844052774084799E-4</v>
      </c>
    </row>
    <row r="16072" spans="1:3" x14ac:dyDescent="0.3">
      <c r="A16072" s="1">
        <v>-6.5424483650225296E-6</v>
      </c>
      <c r="B16072">
        <v>0</v>
      </c>
      <c r="C16072" s="1">
        <v>-1.98415207025112E-4</v>
      </c>
    </row>
    <row r="16073" spans="1:3" x14ac:dyDescent="0.3">
      <c r="A16073" s="1">
        <v>-6.4052046467594203E-6</v>
      </c>
      <c r="B16073">
        <v>0</v>
      </c>
      <c r="C16073" s="1">
        <v>-1.98388233212439E-4</v>
      </c>
    </row>
    <row r="16074" spans="1:3" x14ac:dyDescent="0.3">
      <c r="A16074" s="1">
        <v>-6.2682564562799099E-6</v>
      </c>
      <c r="B16074">
        <v>0</v>
      </c>
      <c r="C16074" s="1">
        <v>-1.9835961076412499E-4</v>
      </c>
    </row>
    <row r="16075" spans="1:3" x14ac:dyDescent="0.3">
      <c r="A16075" s="1">
        <v>-6.1316042237916298E-6</v>
      </c>
      <c r="B16075">
        <v>0</v>
      </c>
      <c r="C16075" s="1">
        <v>-1.9832934414434501E-4</v>
      </c>
    </row>
    <row r="16076" spans="1:3" x14ac:dyDescent="0.3">
      <c r="A16076" s="1">
        <v>-5.9952483758380303E-6</v>
      </c>
      <c r="B16076">
        <v>0</v>
      </c>
      <c r="C16076" s="1">
        <v>-1.9829743782013001E-4</v>
      </c>
    </row>
    <row r="16077" spans="1:3" x14ac:dyDescent="0.3">
      <c r="A16077" s="1">
        <v>-5.8591893353035899E-6</v>
      </c>
      <c r="B16077">
        <v>0</v>
      </c>
      <c r="C16077" s="1">
        <v>-1.9826389626120101E-4</v>
      </c>
    </row>
    <row r="16078" spans="1:3" x14ac:dyDescent="0.3">
      <c r="A16078" s="1">
        <v>-5.7234275214197297E-6</v>
      </c>
      <c r="B16078">
        <v>0</v>
      </c>
      <c r="C16078" s="1">
        <v>-1.98228723940117E-4</v>
      </c>
    </row>
    <row r="16079" spans="1:3" x14ac:dyDescent="0.3">
      <c r="A16079" s="1">
        <v>-5.5879633497716898E-6</v>
      </c>
      <c r="B16079">
        <v>0</v>
      </c>
      <c r="C16079" s="1">
        <v>-1.98191925332148E-4</v>
      </c>
    </row>
    <row r="16080" spans="1:3" x14ac:dyDescent="0.3">
      <c r="A16080" s="1">
        <v>-5.4527972323024999E-6</v>
      </c>
      <c r="B16080">
        <v>0</v>
      </c>
      <c r="C16080" s="1">
        <v>-1.9815350491497001E-4</v>
      </c>
    </row>
    <row r="16081" spans="1:3" x14ac:dyDescent="0.3">
      <c r="A16081" s="1">
        <v>-5.3179295773176403E-6</v>
      </c>
      <c r="B16081">
        <v>0</v>
      </c>
      <c r="C16081" s="1">
        <v>-1.9811346716895199E-4</v>
      </c>
    </row>
    <row r="16082" spans="1:3" x14ac:dyDescent="0.3">
      <c r="A16082" s="1">
        <v>-5.1833607894932097E-6</v>
      </c>
      <c r="B16082">
        <v>0</v>
      </c>
      <c r="C16082" s="1">
        <v>-1.9807181657719201E-4</v>
      </c>
    </row>
    <row r="16083" spans="1:3" x14ac:dyDescent="0.3">
      <c r="A16083" s="1">
        <v>-5.0490912698822899E-6</v>
      </c>
      <c r="B16083">
        <v>0</v>
      </c>
      <c r="C16083" s="1">
        <v>-1.9802855762517799E-4</v>
      </c>
    </row>
    <row r="16084" spans="1:3" x14ac:dyDescent="0.3">
      <c r="A16084" s="1">
        <v>-4.9151214159196203E-6</v>
      </c>
      <c r="B16084">
        <v>0</v>
      </c>
      <c r="C16084" s="1">
        <v>-1.9798369480083299E-4</v>
      </c>
    </row>
    <row r="16085" spans="1:3" x14ac:dyDescent="0.3">
      <c r="A16085" s="1">
        <v>-4.7814516214273498E-6</v>
      </c>
      <c r="B16085">
        <v>0</v>
      </c>
      <c r="C16085" s="1">
        <v>-1.97937232594508E-4</v>
      </c>
    </row>
    <row r="16086" spans="1:3" x14ac:dyDescent="0.3">
      <c r="A16086" s="1">
        <v>-4.6480822766214902E-6</v>
      </c>
      <c r="B16086">
        <v>0</v>
      </c>
      <c r="C16086" s="1">
        <v>-1.97889175498976E-4</v>
      </c>
    </row>
    <row r="16087" spans="1:3" x14ac:dyDescent="0.3">
      <c r="A16087" s="1">
        <v>-4.5150137681166999E-6</v>
      </c>
      <c r="B16087">
        <v>0</v>
      </c>
      <c r="C16087" s="1">
        <v>-1.97839528009152E-4</v>
      </c>
    </row>
    <row r="16088" spans="1:3" x14ac:dyDescent="0.3">
      <c r="A16088" s="1">
        <v>-4.3822464789309099E-6</v>
      </c>
      <c r="B16088">
        <v>0</v>
      </c>
      <c r="C16088" s="1">
        <v>-1.9778829462225699E-4</v>
      </c>
    </row>
    <row r="16089" spans="1:3" x14ac:dyDescent="0.3">
      <c r="A16089" s="1">
        <v>-4.2497807884934303E-6</v>
      </c>
      <c r="B16089">
        <v>0</v>
      </c>
      <c r="C16089" s="1">
        <v>-1.9773547983797501E-4</v>
      </c>
    </row>
    <row r="16090" spans="1:3" x14ac:dyDescent="0.3">
      <c r="A16090" s="1">
        <v>-4.1176170726514398E-6</v>
      </c>
      <c r="B16090">
        <v>0</v>
      </c>
      <c r="C16090" s="1">
        <v>-1.9768108815802399E-4</v>
      </c>
    </row>
    <row r="16091" spans="1:3" x14ac:dyDescent="0.3">
      <c r="A16091" s="1">
        <v>-3.9857557036745897E-6</v>
      </c>
      <c r="B16091">
        <v>0</v>
      </c>
      <c r="C16091" s="1">
        <v>-1.9762512408625101E-4</v>
      </c>
    </row>
    <row r="16092" spans="1:3" x14ac:dyDescent="0.3">
      <c r="A16092" s="1">
        <v>-3.85419705026105E-6</v>
      </c>
      <c r="B16092">
        <v>0</v>
      </c>
      <c r="C16092" s="1">
        <v>-1.97567592128636E-4</v>
      </c>
    </row>
    <row r="16093" spans="1:3" x14ac:dyDescent="0.3">
      <c r="A16093" s="1">
        <v>-3.72294147754358E-6</v>
      </c>
      <c r="B16093">
        <v>0</v>
      </c>
      <c r="C16093" s="1">
        <v>-1.9750849679319501E-4</v>
      </c>
    </row>
    <row r="16094" spans="1:3" x14ac:dyDescent="0.3">
      <c r="A16094" s="1">
        <v>-3.5919893470952502E-6</v>
      </c>
      <c r="B16094">
        <v>0</v>
      </c>
      <c r="C16094" s="1">
        <v>-1.9744784258993501E-4</v>
      </c>
    </row>
    <row r="16095" spans="1:3" x14ac:dyDescent="0.3">
      <c r="A16095" s="1">
        <v>-3.4613410169353801E-6</v>
      </c>
      <c r="B16095">
        <v>0</v>
      </c>
      <c r="C16095" s="1">
        <v>-1.9738563403084899E-4</v>
      </c>
    </row>
    <row r="16096" spans="1:3" x14ac:dyDescent="0.3">
      <c r="A16096" s="1">
        <v>-3.3309968415359299E-6</v>
      </c>
      <c r="B16096">
        <v>0</v>
      </c>
      <c r="C16096" s="1">
        <v>-1.97321875629871E-4</v>
      </c>
    </row>
    <row r="16097" spans="1:3" x14ac:dyDescent="0.3">
      <c r="A16097" s="1">
        <v>-3.2009571718269499E-6</v>
      </c>
      <c r="B16097">
        <v>0</v>
      </c>
      <c r="C16097" s="1">
        <v>-1.9725657190272899E-4</v>
      </c>
    </row>
    <row r="16098" spans="1:3" x14ac:dyDescent="0.3">
      <c r="A16098" s="1">
        <v>-3.07122235520294E-6</v>
      </c>
      <c r="B16098">
        <v>0</v>
      </c>
      <c r="C16098" s="1">
        <v>-1.9718972736710401E-4</v>
      </c>
    </row>
    <row r="16099" spans="1:3" x14ac:dyDescent="0.3">
      <c r="A16099" s="1">
        <v>-2.9417927355292799E-6</v>
      </c>
      <c r="B16099">
        <v>0</v>
      </c>
      <c r="C16099" s="1">
        <v>-1.9712134654239599E-4</v>
      </c>
    </row>
    <row r="16100" spans="1:3" x14ac:dyDescent="0.3">
      <c r="A16100" s="1">
        <v>-2.8126686531477902E-6</v>
      </c>
      <c r="B16100">
        <v>0</v>
      </c>
      <c r="C16100" s="1">
        <v>-1.9705143394976101E-4</v>
      </c>
    </row>
    <row r="16101" spans="1:3" x14ac:dyDescent="0.3">
      <c r="A16101" s="1">
        <v>-2.6838504448828799E-6</v>
      </c>
      <c r="B16101">
        <v>0</v>
      </c>
      <c r="C16101" s="1">
        <v>-1.9697999411205601E-4</v>
      </c>
    </row>
    <row r="16102" spans="1:3" x14ac:dyDescent="0.3">
      <c r="A16102" s="1">
        <v>-2.55533844404748E-6</v>
      </c>
      <c r="B16102">
        <v>0</v>
      </c>
      <c r="C16102" s="1">
        <v>-1.9690703155377599E-4</v>
      </c>
    </row>
    <row r="16103" spans="1:3" x14ac:dyDescent="0.3">
      <c r="A16103" s="1">
        <v>-2.4271329804498501E-6</v>
      </c>
      <c r="B16103">
        <v>0</v>
      </c>
      <c r="C16103" s="1">
        <v>-1.96832550801141E-4</v>
      </c>
    </row>
    <row r="16104" spans="1:3" x14ac:dyDescent="0.3">
      <c r="A16104" s="1">
        <v>-2.29923438039969E-6</v>
      </c>
      <c r="B16104">
        <v>0</v>
      </c>
      <c r="C16104" s="1">
        <v>-1.96756556381828E-4</v>
      </c>
    </row>
    <row r="16105" spans="1:3" x14ac:dyDescent="0.3">
      <c r="A16105" s="1">
        <v>-2.1716429667127701E-6</v>
      </c>
      <c r="B16105">
        <v>0</v>
      </c>
      <c r="C16105" s="1">
        <v>-1.96679052824982E-4</v>
      </c>
    </row>
    <row r="16106" spans="1:3" x14ac:dyDescent="0.3">
      <c r="A16106" s="1">
        <v>-2.0443590587178301E-6</v>
      </c>
      <c r="B16106">
        <v>0</v>
      </c>
      <c r="C16106" s="1">
        <v>-1.96600044661383E-4</v>
      </c>
    </row>
    <row r="16107" spans="1:3" x14ac:dyDescent="0.3">
      <c r="A16107" s="1">
        <v>-1.9173829722638001E-6</v>
      </c>
      <c r="B16107">
        <v>0</v>
      </c>
      <c r="C16107" s="1">
        <v>-1.96519536423227E-4</v>
      </c>
    </row>
    <row r="16108" spans="1:3" x14ac:dyDescent="0.3">
      <c r="A16108" s="1">
        <v>-1.7907150197252599E-6</v>
      </c>
      <c r="B16108">
        <v>0</v>
      </c>
      <c r="C16108" s="1">
        <v>-1.9643753264405399E-4</v>
      </c>
    </row>
    <row r="16109" spans="1:3" x14ac:dyDescent="0.3">
      <c r="A16109" s="1">
        <v>-1.6643555100085401E-6</v>
      </c>
      <c r="B16109">
        <v>0</v>
      </c>
      <c r="C16109" s="1">
        <v>-1.9635403785880199E-4</v>
      </c>
    </row>
    <row r="16110" spans="1:3" x14ac:dyDescent="0.3">
      <c r="A16110" s="1">
        <v>-1.53830474855767E-6</v>
      </c>
      <c r="B16110">
        <v>0</v>
      </c>
      <c r="C16110" s="1">
        <v>-1.9626905660365799E-4</v>
      </c>
    </row>
    <row r="16111" spans="1:3" x14ac:dyDescent="0.3">
      <c r="A16111" s="1">
        <v>-1.41256303736065E-6</v>
      </c>
      <c r="B16111">
        <v>0</v>
      </c>
      <c r="C16111" s="1">
        <v>-1.96182593416142E-4</v>
      </c>
    </row>
    <row r="16112" spans="1:3" x14ac:dyDescent="0.3">
      <c r="A16112" s="1">
        <v>-1.2871306749560499E-6</v>
      </c>
      <c r="B16112">
        <v>0</v>
      </c>
      <c r="C16112" s="1">
        <v>-1.96094652834995E-4</v>
      </c>
    </row>
    <row r="16113" spans="1:3" x14ac:dyDescent="0.3">
      <c r="A16113" s="1">
        <v>-1.16200795643902E-6</v>
      </c>
      <c r="B16113">
        <v>0</v>
      </c>
      <c r="C16113" s="1">
        <v>-1.9600523940011301E-4</v>
      </c>
    </row>
    <row r="16114" spans="1:3" x14ac:dyDescent="0.3">
      <c r="A16114" s="1">
        <v>-1.0371951734673999E-6</v>
      </c>
      <c r="B16114">
        <v>0</v>
      </c>
      <c r="C16114" s="1">
        <v>-1.9591435765255801E-4</v>
      </c>
    </row>
    <row r="16115" spans="1:3" x14ac:dyDescent="0.3">
      <c r="A16115" s="1">
        <v>-9.1269261426822003E-7</v>
      </c>
      <c r="B16115">
        <v>0</v>
      </c>
      <c r="C16115" s="1">
        <v>-1.9582201213449299E-4</v>
      </c>
    </row>
    <row r="16116" spans="1:3" x14ac:dyDescent="0.3">
      <c r="A16116" s="1">
        <v>-7.8850056364414905E-7</v>
      </c>
      <c r="B16116">
        <v>0</v>
      </c>
      <c r="C16116" s="1">
        <v>-1.95728207389164E-4</v>
      </c>
    </row>
    <row r="16117" spans="1:3" x14ac:dyDescent="0.3">
      <c r="A16117" s="1">
        <v>-6.6461930297972996E-7</v>
      </c>
      <c r="B16117">
        <v>0</v>
      </c>
      <c r="C16117" s="1">
        <v>-1.9563294796079699E-4</v>
      </c>
    </row>
    <row r="16118" spans="1:3" x14ac:dyDescent="0.3">
      <c r="A16118" s="1">
        <v>-5.4104911024747904E-7</v>
      </c>
      <c r="B16118">
        <v>0</v>
      </c>
      <c r="C16118" s="1">
        <v>-1.95536238394612E-4</v>
      </c>
    </row>
    <row r="16119" spans="1:3" x14ac:dyDescent="0.3">
      <c r="A16119" s="1">
        <v>-4.1779026001413002E-7</v>
      </c>
      <c r="B16119">
        <v>0</v>
      </c>
      <c r="C16119" s="1">
        <v>-1.95438083236732E-4</v>
      </c>
    </row>
    <row r="16120" spans="1:3" x14ac:dyDescent="0.3">
      <c r="A16120" s="1">
        <v>-2.9484302344687798E-7</v>
      </c>
      <c r="B16120">
        <v>0</v>
      </c>
      <c r="C16120" s="1">
        <v>-1.9533848703419E-4</v>
      </c>
    </row>
    <row r="16121" spans="1:3" x14ac:dyDescent="0.3">
      <c r="A16121" s="1">
        <v>-1.72207668320392E-7</v>
      </c>
      <c r="B16121">
        <v>0</v>
      </c>
      <c r="C16121" s="1">
        <v>-1.9523745433492801E-4</v>
      </c>
    </row>
    <row r="16122" spans="1:3" x14ac:dyDescent="0.3">
      <c r="A16122" s="1">
        <v>-4.9884459022989099E-8</v>
      </c>
      <c r="B16122">
        <v>0</v>
      </c>
      <c r="C16122" s="1">
        <v>-1.95134989687616E-4</v>
      </c>
    </row>
    <row r="16123" spans="1:3" x14ac:dyDescent="0.3">
      <c r="A16123" s="1">
        <v>7.2126343437636705E-8</v>
      </c>
      <c r="B16123">
        <v>0</v>
      </c>
      <c r="C16123" s="1">
        <v>-1.9503109764169499E-4</v>
      </c>
    </row>
    <row r="16124" spans="1:3" x14ac:dyDescent="0.3">
      <c r="A16124" s="1">
        <v>1.93824481427697E-7</v>
      </c>
      <c r="B16124">
        <v>0</v>
      </c>
      <c r="C16124" s="1">
        <v>-1.9492578274736501E-4</v>
      </c>
    </row>
    <row r="16125" spans="1:3" x14ac:dyDescent="0.3">
      <c r="A16125" s="1">
        <v>3.15209700680714E-7</v>
      </c>
      <c r="B16125">
        <v>0</v>
      </c>
      <c r="C16125" s="1">
        <v>-1.948190495555E-4</v>
      </c>
    </row>
    <row r="16126" spans="1:3" x14ac:dyDescent="0.3">
      <c r="A16126" s="1">
        <v>4.3628175029123299E-7</v>
      </c>
      <c r="B16126">
        <v>0</v>
      </c>
      <c r="C16126" s="1">
        <v>-1.9471090261761299E-4</v>
      </c>
    </row>
    <row r="16127" spans="1:3" x14ac:dyDescent="0.3">
      <c r="A16127" s="1">
        <v>5.5704038270845695E-7</v>
      </c>
      <c r="B16127">
        <v>0</v>
      </c>
      <c r="C16127" s="1">
        <v>-1.94601346485814E-4</v>
      </c>
    </row>
    <row r="16128" spans="1:3" x14ac:dyDescent="0.3">
      <c r="A16128" s="1">
        <v>6.7748535372998103E-7</v>
      </c>
      <c r="B16128">
        <v>0</v>
      </c>
      <c r="C16128" s="1">
        <v>-1.94490385712758E-4</v>
      </c>
    </row>
    <row r="16129" spans="1:3" x14ac:dyDescent="0.3">
      <c r="A16129" s="1">
        <v>7.9761642249503301E-7</v>
      </c>
      <c r="B16129">
        <v>0</v>
      </c>
      <c r="C16129" s="1">
        <v>-1.9437802485167401E-4</v>
      </c>
    </row>
    <row r="16130" spans="1:3" x14ac:dyDescent="0.3">
      <c r="A16130" s="1">
        <v>9.1743335147756899E-7</v>
      </c>
      <c r="B16130">
        <v>0</v>
      </c>
      <c r="C16130" s="1">
        <v>-1.9426426845626699E-4</v>
      </c>
    </row>
    <row r="16131" spans="1:3" x14ac:dyDescent="0.3">
      <c r="A16131" s="1">
        <v>1.0369359064803799E-6</v>
      </c>
      <c r="B16131">
        <v>0</v>
      </c>
      <c r="C16131" s="1">
        <v>-1.94149121080615E-4</v>
      </c>
    </row>
    <row r="16132" spans="1:3" x14ac:dyDescent="0.3">
      <c r="A16132" s="1">
        <v>1.1561238566284899E-6</v>
      </c>
      <c r="B16132">
        <v>0</v>
      </c>
      <c r="C16132" s="1">
        <v>-1.94032587279274E-4</v>
      </c>
    </row>
    <row r="16133" spans="1:3" x14ac:dyDescent="0.3">
      <c r="A16133" s="1">
        <v>1.27499697436254E-6</v>
      </c>
      <c r="B16133">
        <v>0</v>
      </c>
      <c r="C16133" s="1">
        <v>-1.9391467160709199E-4</v>
      </c>
    </row>
    <row r="16134" spans="1:3" x14ac:dyDescent="0.3">
      <c r="A16134" s="1">
        <v>1.39355503543265E-6</v>
      </c>
      <c r="B16134">
        <v>0</v>
      </c>
      <c r="C16134" s="1">
        <v>-1.93795378619254E-4</v>
      </c>
    </row>
    <row r="16135" spans="1:3" x14ac:dyDescent="0.3">
      <c r="A16135" s="1">
        <v>1.51179781889165E-6</v>
      </c>
      <c r="B16135">
        <v>0</v>
      </c>
      <c r="C16135" s="1">
        <v>-1.93674712871232E-4</v>
      </c>
    </row>
    <row r="16136" spans="1:3" x14ac:dyDescent="0.3">
      <c r="A16136" s="1">
        <v>1.62972510708851E-6</v>
      </c>
      <c r="B16136">
        <v>0</v>
      </c>
      <c r="C16136" s="1">
        <v>-1.9355267891872901E-4</v>
      </c>
    </row>
    <row r="16137" spans="1:3" x14ac:dyDescent="0.3">
      <c r="A16137" s="1">
        <v>1.74733668566166E-6</v>
      </c>
      <c r="B16137">
        <v>0</v>
      </c>
      <c r="C16137" s="1">
        <v>-1.93429281317665E-4</v>
      </c>
    </row>
    <row r="16138" spans="1:3" x14ac:dyDescent="0.3">
      <c r="A16138" s="1">
        <v>1.8646323435325099E-6</v>
      </c>
      <c r="B16138">
        <v>0</v>
      </c>
      <c r="C16138" s="1">
        <v>-1.93304524624085E-4</v>
      </c>
    </row>
    <row r="16139" spans="1:3" x14ac:dyDescent="0.3">
      <c r="A16139" s="1">
        <v>1.9816118728988299E-6</v>
      </c>
      <c r="B16139">
        <v>0</v>
      </c>
      <c r="C16139" s="1">
        <v>-1.93178413394196E-4</v>
      </c>
    </row>
    <row r="16140" spans="1:3" x14ac:dyDescent="0.3">
      <c r="A16140" s="1">
        <v>2.0982750692283198E-6</v>
      </c>
      <c r="B16140">
        <v>0</v>
      </c>
      <c r="C16140" s="1">
        <v>-1.9305095218421001E-4</v>
      </c>
    </row>
    <row r="16141" spans="1:3" x14ac:dyDescent="0.3">
      <c r="A16141" s="1">
        <v>2.2146217312527098E-6</v>
      </c>
      <c r="B16141">
        <v>0</v>
      </c>
      <c r="C16141" s="1">
        <v>-1.9292214555037199E-4</v>
      </c>
    </row>
    <row r="16142" spans="1:3" x14ac:dyDescent="0.3">
      <c r="A16142" s="1">
        <v>2.3306516609602901E-6</v>
      </c>
      <c r="B16142">
        <v>0</v>
      </c>
      <c r="C16142" s="1">
        <v>-1.9279199804903E-4</v>
      </c>
    </row>
    <row r="16143" spans="1:3" x14ac:dyDescent="0.3">
      <c r="A16143" s="1">
        <v>2.4463646635887699E-6</v>
      </c>
      <c r="B16143">
        <v>0</v>
      </c>
      <c r="C16143" s="1">
        <v>-1.9266051423644199E-4</v>
      </c>
    </row>
    <row r="16144" spans="1:3" x14ac:dyDescent="0.3">
      <c r="A16144" s="1">
        <v>2.5617605476194402E-6</v>
      </c>
      <c r="B16144">
        <v>0</v>
      </c>
      <c r="C16144" s="1">
        <v>-1.92527698668749E-4</v>
      </c>
    </row>
    <row r="16145" spans="1:3" x14ac:dyDescent="0.3">
      <c r="A16145" s="1">
        <v>2.67683912477044E-6</v>
      </c>
      <c r="B16145">
        <v>0</v>
      </c>
      <c r="C16145" s="1">
        <v>-1.92393555902014E-4</v>
      </c>
    </row>
    <row r="16146" spans="1:3" x14ac:dyDescent="0.3">
      <c r="A16146" s="1">
        <v>2.7916002099902199E-6</v>
      </c>
      <c r="B16146">
        <v>0</v>
      </c>
      <c r="C16146" s="1">
        <v>-1.9225809049208599E-4</v>
      </c>
    </row>
    <row r="16147" spans="1:3" x14ac:dyDescent="0.3">
      <c r="A16147" s="1">
        <v>2.9060436214506499E-6</v>
      </c>
      <c r="B16147">
        <v>0</v>
      </c>
      <c r="C16147" s="1">
        <v>-1.9212130699469601E-4</v>
      </c>
    </row>
    <row r="16148" spans="1:3" x14ac:dyDescent="0.3">
      <c r="A16148" s="1">
        <v>3.0201691805401702E-6</v>
      </c>
      <c r="B16148">
        <v>0</v>
      </c>
      <c r="C16148" s="1">
        <v>-1.9198320996528399E-4</v>
      </c>
    </row>
    <row r="16149" spans="1:3" x14ac:dyDescent="0.3">
      <c r="A16149" s="1">
        <v>3.1339767118576E-6</v>
      </c>
      <c r="B16149">
        <v>0</v>
      </c>
      <c r="C16149" s="1">
        <v>-1.9184380395900001E-4</v>
      </c>
    </row>
    <row r="16150" spans="1:3" x14ac:dyDescent="0.3">
      <c r="A16150" s="1">
        <v>3.2474660432049299E-6</v>
      </c>
      <c r="B16150">
        <v>0</v>
      </c>
      <c r="C16150" s="1">
        <v>-1.9170309353076E-4</v>
      </c>
    </row>
    <row r="16151" spans="1:3" x14ac:dyDescent="0.3">
      <c r="A16151" s="1">
        <v>3.36063700558063E-6</v>
      </c>
      <c r="B16151">
        <v>0</v>
      </c>
      <c r="C16151" s="1">
        <v>-1.9156108323504299E-4</v>
      </c>
    </row>
    <row r="16152" spans="1:3" x14ac:dyDescent="0.3">
      <c r="A16152" s="1">
        <v>3.47348943317361E-6</v>
      </c>
      <c r="B16152">
        <v>0</v>
      </c>
      <c r="C16152" s="1">
        <v>-1.9141777762594201E-4</v>
      </c>
    </row>
    <row r="16153" spans="1:3" x14ac:dyDescent="0.3">
      <c r="A16153" s="1">
        <v>3.58602316335632E-6</v>
      </c>
      <c r="B16153">
        <v>0</v>
      </c>
      <c r="C16153" s="1">
        <v>-1.9127318125712901E-4</v>
      </c>
    </row>
    <row r="16154" spans="1:3" x14ac:dyDescent="0.3">
      <c r="A16154" s="1">
        <v>3.6982380366776801E-6</v>
      </c>
      <c r="B16154">
        <v>0</v>
      </c>
      <c r="C16154" s="1">
        <v>-1.9112729868183499E-4</v>
      </c>
    </row>
    <row r="16155" spans="1:3" x14ac:dyDescent="0.3">
      <c r="A16155" s="1">
        <v>3.8101338968562498E-6</v>
      </c>
      <c r="B16155">
        <v>0</v>
      </c>
      <c r="C16155" s="1">
        <v>-1.9098013445277499E-4</v>
      </c>
    </row>
    <row r="16156" spans="1:3" x14ac:dyDescent="0.3">
      <c r="A16156" s="1">
        <v>3.9217105907733696E-6</v>
      </c>
      <c r="B16156">
        <v>0</v>
      </c>
      <c r="C16156" s="1">
        <v>-1.9083169312213101E-4</v>
      </c>
    </row>
    <row r="16157" spans="1:3" x14ac:dyDescent="0.3">
      <c r="A16157" s="1">
        <v>4.0329679684671099E-6</v>
      </c>
      <c r="B16157">
        <v>0</v>
      </c>
      <c r="C16157" s="1">
        <v>-1.9068197924141099E-4</v>
      </c>
    </row>
    <row r="16158" spans="1:3" x14ac:dyDescent="0.3">
      <c r="A16158" s="1">
        <v>4.1439058831252598E-6</v>
      </c>
      <c r="B16158">
        <v>0</v>
      </c>
      <c r="C16158" s="1">
        <v>-1.9053099736161401E-4</v>
      </c>
    </row>
    <row r="16159" spans="1:3" x14ac:dyDescent="0.3">
      <c r="A16159" s="1">
        <v>4.2545241910776499E-6</v>
      </c>
      <c r="B16159">
        <v>0</v>
      </c>
      <c r="C16159" s="1">
        <v>-1.9037875203307901E-4</v>
      </c>
    </row>
    <row r="16160" spans="1:3" x14ac:dyDescent="0.3">
      <c r="A16160" s="1">
        <v>4.3648227517899101E-6</v>
      </c>
      <c r="B16160">
        <v>0</v>
      </c>
      <c r="C16160" s="1">
        <v>-1.90225247805379E-4</v>
      </c>
    </row>
    <row r="16161" spans="1:3" x14ac:dyDescent="0.3">
      <c r="A16161" s="1">
        <v>4.4748014278570704E-6</v>
      </c>
      <c r="B16161">
        <v>0</v>
      </c>
      <c r="C16161" s="1">
        <v>-1.9007048922737701E-4</v>
      </c>
    </row>
    <row r="16162" spans="1:3" x14ac:dyDescent="0.3">
      <c r="A16162" s="1">
        <v>4.5844600849966397E-6</v>
      </c>
      <c r="B16162">
        <v>0</v>
      </c>
      <c r="C16162" s="1">
        <v>-1.89914480847149E-4</v>
      </c>
    </row>
    <row r="16163" spans="1:3" x14ac:dyDescent="0.3">
      <c r="A16163" s="1">
        <v>4.6937985920414799E-6</v>
      </c>
      <c r="B16163">
        <v>0</v>
      </c>
      <c r="C16163" s="1">
        <v>-1.8975722721201801E-4</v>
      </c>
    </row>
    <row r="16164" spans="1:3" x14ac:dyDescent="0.3">
      <c r="A16164" s="1">
        <v>4.80281682093282E-6</v>
      </c>
      <c r="B16164">
        <v>0</v>
      </c>
      <c r="C16164" s="1">
        <v>-1.8959873286841401E-4</v>
      </c>
    </row>
    <row r="16165" spans="1:3" x14ac:dyDescent="0.3">
      <c r="A16165" s="1">
        <v>4.9115146467136501E-6</v>
      </c>
      <c r="B16165">
        <v>0</v>
      </c>
      <c r="C16165" s="1">
        <v>-1.8943900236190799E-4</v>
      </c>
    </row>
    <row r="16166" spans="1:3" x14ac:dyDescent="0.3">
      <c r="A16166" s="1">
        <v>5.0198919475218897E-6</v>
      </c>
      <c r="B16166">
        <v>0</v>
      </c>
      <c r="C16166" s="1">
        <v>-1.8927804023711599E-4</v>
      </c>
    </row>
    <row r="16167" spans="1:3" x14ac:dyDescent="0.3">
      <c r="A16167" s="1">
        <v>5.1279486045836703E-6</v>
      </c>
      <c r="B16167">
        <v>0</v>
      </c>
      <c r="C16167" s="1">
        <v>-1.8911585103772299E-4</v>
      </c>
    </row>
    <row r="16168" spans="1:3" x14ac:dyDescent="0.3">
      <c r="A16168" s="1">
        <v>5.2356845022059302E-6</v>
      </c>
      <c r="B16168">
        <v>0</v>
      </c>
      <c r="C16168" s="1">
        <v>-1.8895243930644399E-4</v>
      </c>
    </row>
    <row r="16169" spans="1:3" x14ac:dyDescent="0.3">
      <c r="A16169" s="1">
        <v>5.3430995277698803E-6</v>
      </c>
      <c r="B16169">
        <v>0</v>
      </c>
      <c r="C16169" s="1">
        <v>-1.8878780958490101E-4</v>
      </c>
    </row>
    <row r="16170" spans="1:3" x14ac:dyDescent="0.3">
      <c r="A16170" s="1">
        <v>5.45019357172456E-6</v>
      </c>
      <c r="B16170">
        <v>0</v>
      </c>
      <c r="C16170" s="1">
        <v>-1.8862196641365999E-4</v>
      </c>
    </row>
    <row r="16171" spans="1:3" x14ac:dyDescent="0.3">
      <c r="A16171" s="1">
        <v>5.5569665275795202E-6</v>
      </c>
      <c r="B16171">
        <v>0</v>
      </c>
      <c r="C16171" s="1">
        <v>-1.8845491433221501E-4</v>
      </c>
    </row>
    <row r="16172" spans="1:3" x14ac:dyDescent="0.3">
      <c r="A16172" s="1">
        <v>5.6634182918978196E-6</v>
      </c>
      <c r="B16172">
        <v>0</v>
      </c>
      <c r="C16172" s="1">
        <v>-1.8828665787889599E-4</v>
      </c>
    </row>
    <row r="16173" spans="1:3" x14ac:dyDescent="0.3">
      <c r="A16173" s="1">
        <v>5.7695487642893404E-6</v>
      </c>
      <c r="B16173">
        <v>0</v>
      </c>
      <c r="C16173" s="1">
        <v>-1.8811720159084901E-4</v>
      </c>
    </row>
    <row r="16174" spans="1:3" x14ac:dyDescent="0.3">
      <c r="A16174" s="1">
        <v>5.87535784740355E-6</v>
      </c>
      <c r="B16174">
        <v>0</v>
      </c>
      <c r="C16174" s="1">
        <v>-1.87946550004054E-4</v>
      </c>
    </row>
    <row r="16175" spans="1:3" x14ac:dyDescent="0.3">
      <c r="A16175" s="1">
        <v>5.9808454469223302E-6</v>
      </c>
      <c r="B16175">
        <v>0</v>
      </c>
      <c r="C16175" s="1">
        <v>-1.8777470765321799E-4</v>
      </c>
    </row>
    <row r="16176" spans="1:3" x14ac:dyDescent="0.3">
      <c r="A16176" s="1">
        <v>6.0860114715534298E-6</v>
      </c>
      <c r="B16176">
        <v>0</v>
      </c>
      <c r="C16176" s="1">
        <v>-1.8760167907173501E-4</v>
      </c>
    </row>
    <row r="16177" spans="1:3" x14ac:dyDescent="0.3">
      <c r="A16177" s="1">
        <v>6.1908558330241198E-6</v>
      </c>
      <c r="B16177">
        <v>0</v>
      </c>
      <c r="C16177" s="1">
        <v>-1.8742746879163701E-4</v>
      </c>
    </row>
    <row r="16178" spans="1:3" x14ac:dyDescent="0.3">
      <c r="A16178" s="1">
        <v>6.2953784460735096E-6</v>
      </c>
      <c r="B16178">
        <v>0</v>
      </c>
      <c r="C16178" s="1">
        <v>-1.87252081343718E-4</v>
      </c>
    </row>
    <row r="16179" spans="1:3" x14ac:dyDescent="0.3">
      <c r="A16179" s="1">
        <v>6.3995792284450804E-6</v>
      </c>
      <c r="B16179">
        <v>0</v>
      </c>
      <c r="C16179" s="1">
        <v>-1.8707552125732E-4</v>
      </c>
    </row>
    <row r="16180" spans="1:3" x14ac:dyDescent="0.3">
      <c r="A16180" s="1">
        <v>6.5034581008805396E-6</v>
      </c>
      <c r="B16180">
        <v>0</v>
      </c>
      <c r="C16180" s="1">
        <v>-1.86897793060313E-4</v>
      </c>
    </row>
    <row r="16181" spans="1:3" x14ac:dyDescent="0.3">
      <c r="A16181" s="1">
        <v>6.6070149871128001E-6</v>
      </c>
      <c r="B16181">
        <v>0</v>
      </c>
      <c r="C16181" s="1">
        <v>-1.8671890127915E-4</v>
      </c>
    </row>
    <row r="16182" spans="1:3" x14ac:dyDescent="0.3">
      <c r="A16182" s="1">
        <v>6.7102498138588701E-6</v>
      </c>
      <c r="B16182">
        <v>0</v>
      </c>
      <c r="C16182" s="1">
        <v>-1.8653885043875E-4</v>
      </c>
    </row>
    <row r="16183" spans="1:3" x14ac:dyDescent="0.3">
      <c r="A16183" s="1">
        <v>6.8131625108128196E-6</v>
      </c>
      <c r="B16183">
        <v>0</v>
      </c>
      <c r="C16183" s="1">
        <v>-1.86357645062529E-4</v>
      </c>
    </row>
    <row r="16184" spans="1:3" x14ac:dyDescent="0.3">
      <c r="A16184" s="1">
        <v>6.9157530106384599E-6</v>
      </c>
      <c r="B16184">
        <v>0</v>
      </c>
      <c r="C16184" s="1">
        <v>-1.86175289672338E-4</v>
      </c>
    </row>
    <row r="16185" spans="1:3" x14ac:dyDescent="0.3">
      <c r="A16185" s="1">
        <v>7.0180212489627601E-6</v>
      </c>
      <c r="B16185">
        <v>0</v>
      </c>
      <c r="C16185" s="1">
        <v>-1.85991788788367E-4</v>
      </c>
    </row>
    <row r="16186" spans="1:3" x14ac:dyDescent="0.3">
      <c r="A16186" s="1">
        <v>7.1199671643689001E-6</v>
      </c>
      <c r="B16186">
        <v>0</v>
      </c>
      <c r="C16186" s="1">
        <v>-1.8580714692920401E-4</v>
      </c>
    </row>
    <row r="16187" spans="1:3" x14ac:dyDescent="0.3">
      <c r="A16187" s="1">
        <v>7.2215906983888901E-6</v>
      </c>
      <c r="B16187">
        <v>0</v>
      </c>
      <c r="C16187" s="1">
        <v>-1.85621368611769E-4</v>
      </c>
    </row>
    <row r="16188" spans="1:3" x14ac:dyDescent="0.3">
      <c r="A16188" s="1">
        <v>7.3228917954969599E-6</v>
      </c>
      <c r="B16188">
        <v>0</v>
      </c>
      <c r="C16188" s="1">
        <v>-1.85434458351205E-4</v>
      </c>
    </row>
    <row r="16189" spans="1:3" x14ac:dyDescent="0.3">
      <c r="A16189" s="1">
        <v>7.4238704031021298E-6</v>
      </c>
      <c r="B16189">
        <v>0</v>
      </c>
      <c r="C16189" s="1">
        <v>-1.85246420661026E-4</v>
      </c>
    </row>
    <row r="16190" spans="1:3" x14ac:dyDescent="0.3">
      <c r="A16190" s="1">
        <v>7.5245264715403601E-6</v>
      </c>
      <c r="B16190">
        <v>0</v>
      </c>
      <c r="C16190" s="1">
        <v>-1.85057260052936E-4</v>
      </c>
    </row>
    <row r="16191" spans="1:3" x14ac:dyDescent="0.3">
      <c r="A16191" s="1">
        <v>7.62485995406854E-6</v>
      </c>
      <c r="B16191">
        <v>0</v>
      </c>
      <c r="C16191" s="1">
        <v>-1.8486698103673601E-4</v>
      </c>
    </row>
    <row r="16192" spans="1:3" x14ac:dyDescent="0.3">
      <c r="A16192" s="1">
        <v>7.7248708068574096E-6</v>
      </c>
      <c r="B16192">
        <v>0</v>
      </c>
      <c r="C16192" s="1">
        <v>-1.8467558812046401E-4</v>
      </c>
    </row>
    <row r="16193" spans="1:3" x14ac:dyDescent="0.3">
      <c r="A16193" s="1">
        <v>7.8245589889842306E-6</v>
      </c>
      <c r="B16193">
        <v>0</v>
      </c>
      <c r="C16193" s="1">
        <v>-1.84483085810219E-4</v>
      </c>
    </row>
    <row r="16194" spans="1:3" x14ac:dyDescent="0.3">
      <c r="A16194" s="1">
        <v>7.9239244624260394E-6</v>
      </c>
      <c r="B16194">
        <v>0</v>
      </c>
      <c r="C16194" s="1">
        <v>-1.8428947861019301E-4</v>
      </c>
    </row>
    <row r="16195" spans="1:3" x14ac:dyDescent="0.3">
      <c r="A16195" s="1">
        <v>8.0229671920522802E-6</v>
      </c>
      <c r="B16195">
        <v>0</v>
      </c>
      <c r="C16195" s="1">
        <v>-1.84094771022654E-4</v>
      </c>
    </row>
    <row r="16196" spans="1:3" x14ac:dyDescent="0.3">
      <c r="A16196" s="1">
        <v>8.1216871456180198E-6</v>
      </c>
      <c r="B16196">
        <v>0</v>
      </c>
      <c r="C16196" s="1">
        <v>-1.83898967547814E-4</v>
      </c>
    </row>
    <row r="16197" spans="1:3" x14ac:dyDescent="0.3">
      <c r="A16197" s="1">
        <v>8.2200842937567697E-6</v>
      </c>
      <c r="B16197">
        <v>0</v>
      </c>
      <c r="C16197" s="1">
        <v>-1.8370207268394599E-4</v>
      </c>
    </row>
    <row r="16198" spans="1:3" x14ac:dyDescent="0.3">
      <c r="A16198" s="1">
        <v>8.3181586099724907E-6</v>
      </c>
      <c r="B16198">
        <v>0</v>
      </c>
      <c r="C16198" s="1">
        <v>-1.8350409092728699E-4</v>
      </c>
    </row>
    <row r="16199" spans="1:3" x14ac:dyDescent="0.3">
      <c r="A16199" s="1">
        <v>8.4159100706325096E-6</v>
      </c>
      <c r="B16199">
        <v>0</v>
      </c>
      <c r="C16199" s="1">
        <v>-1.8330502677197099E-4</v>
      </c>
    </row>
    <row r="16200" spans="1:3" x14ac:dyDescent="0.3">
      <c r="A16200" s="1">
        <v>8.5133386549614003E-6</v>
      </c>
      <c r="B16200">
        <v>0</v>
      </c>
      <c r="C16200" s="1">
        <v>-1.83104884709911E-4</v>
      </c>
    </row>
    <row r="16201" spans="1:3" x14ac:dyDescent="0.3">
      <c r="A16201" s="1">
        <v>8.6104443450342498E-6</v>
      </c>
      <c r="B16201">
        <v>0</v>
      </c>
      <c r="C16201" s="1">
        <v>-1.8290366923090999E-4</v>
      </c>
    </row>
    <row r="16202" spans="1:3" x14ac:dyDescent="0.3">
      <c r="A16202" s="1">
        <v>8.7072271257685201E-6</v>
      </c>
      <c r="B16202">
        <v>0</v>
      </c>
      <c r="C16202" s="1">
        <v>-1.82701384822661E-4</v>
      </c>
    </row>
    <row r="16203" spans="1:3" x14ac:dyDescent="0.3">
      <c r="A16203" s="1">
        <v>8.8036869849162994E-6</v>
      </c>
      <c r="B16203">
        <v>0</v>
      </c>
      <c r="C16203" s="1">
        <v>-1.8249803597062699E-4</v>
      </c>
    </row>
    <row r="16204" spans="1:3" x14ac:dyDescent="0.3">
      <c r="A16204" s="1">
        <v>8.8998239130580799E-6</v>
      </c>
      <c r="B16204">
        <v>0</v>
      </c>
      <c r="C16204" s="1">
        <v>-1.8229362715792399E-4</v>
      </c>
    </row>
    <row r="16205" spans="1:3" x14ac:dyDescent="0.3">
      <c r="A16205" s="1">
        <v>8.9956379035963898E-6</v>
      </c>
      <c r="B16205">
        <v>0</v>
      </c>
      <c r="C16205" s="1">
        <v>-1.8208816286536899E-4</v>
      </c>
    </row>
    <row r="16206" spans="1:3" x14ac:dyDescent="0.3">
      <c r="A16206" s="1">
        <v>9.0911289527475905E-6</v>
      </c>
      <c r="B16206">
        <v>0</v>
      </c>
      <c r="C16206" s="1">
        <v>-1.818816475716E-4</v>
      </c>
    </row>
    <row r="16207" spans="1:3" x14ac:dyDescent="0.3">
      <c r="A16207" s="1">
        <v>9.1862970595340196E-6</v>
      </c>
      <c r="B16207">
        <v>0</v>
      </c>
      <c r="C16207" s="1">
        <v>-1.8167408575283801E-4</v>
      </c>
    </row>
    <row r="16208" spans="1:3" x14ac:dyDescent="0.3">
      <c r="A16208" s="1">
        <v>9.2811422257779008E-6</v>
      </c>
      <c r="B16208">
        <v>0</v>
      </c>
      <c r="C16208" s="1">
        <v>-1.8146548188286199E-4</v>
      </c>
    </row>
    <row r="16209" spans="1:3" x14ac:dyDescent="0.3">
      <c r="A16209" s="1">
        <v>9.3756644560945099E-6</v>
      </c>
      <c r="B16209">
        <v>0</v>
      </c>
      <c r="C16209" s="1">
        <v>-1.81255840433035E-4</v>
      </c>
    </row>
    <row r="16210" spans="1:3" x14ac:dyDescent="0.3">
      <c r="A16210" s="1">
        <v>9.4698637578843196E-6</v>
      </c>
      <c r="B16210">
        <v>0</v>
      </c>
      <c r="C16210" s="1">
        <v>-1.8104516587235501E-4</v>
      </c>
    </row>
    <row r="16211" spans="1:3" x14ac:dyDescent="0.3">
      <c r="A16211" s="1">
        <v>9.5637401413255099E-6</v>
      </c>
      <c r="B16211">
        <v>0</v>
      </c>
      <c r="C16211" s="1">
        <v>-1.8083346266728099E-4</v>
      </c>
    </row>
    <row r="16212" spans="1:3" x14ac:dyDescent="0.3">
      <c r="A16212" s="1">
        <v>9.6572936193677695E-6</v>
      </c>
      <c r="B16212">
        <v>0</v>
      </c>
      <c r="C16212" s="1">
        <v>-1.80620735281696E-4</v>
      </c>
    </row>
    <row r="16213" spans="1:3" x14ac:dyDescent="0.3">
      <c r="A16213" s="1">
        <v>9.7505242077243592E-6</v>
      </c>
      <c r="B16213">
        <v>0</v>
      </c>
      <c r="C16213" s="1">
        <v>-1.8040698817707701E-4</v>
      </c>
    </row>
    <row r="16214" spans="1:3" x14ac:dyDescent="0.3">
      <c r="A16214" s="1">
        <v>9.8434319248642597E-6</v>
      </c>
      <c r="B16214">
        <v>0</v>
      </c>
      <c r="C16214" s="1">
        <v>-1.80192225812258E-4</v>
      </c>
    </row>
    <row r="16215" spans="1:3" x14ac:dyDescent="0.3">
      <c r="A16215" s="1">
        <v>9.9360167920061293E-6</v>
      </c>
      <c r="B16215">
        <v>0</v>
      </c>
      <c r="C16215" s="1">
        <v>-1.7997645264338801E-4</v>
      </c>
    </row>
    <row r="16216" spans="1:3" x14ac:dyDescent="0.3">
      <c r="A16216" s="1">
        <v>1.00282788331109E-5</v>
      </c>
      <c r="B16216">
        <v>0</v>
      </c>
      <c r="C16216" s="1">
        <v>-1.7975967312405599E-4</v>
      </c>
    </row>
    <row r="16217" spans="1:3" x14ac:dyDescent="0.3">
      <c r="A16217" s="1">
        <v>1.01202180748741E-5</v>
      </c>
      <c r="B16217">
        <v>0</v>
      </c>
      <c r="C16217" s="1">
        <v>-1.7954189170516901E-4</v>
      </c>
    </row>
    <row r="16218" spans="1:3" x14ac:dyDescent="0.3">
      <c r="A16218" s="1">
        <v>1.0211834546718701E-5</v>
      </c>
      <c r="B16218">
        <v>0</v>
      </c>
      <c r="C16218" s="1">
        <v>-1.7932311283488201E-4</v>
      </c>
    </row>
    <row r="16219" spans="1:3" x14ac:dyDescent="0.3">
      <c r="A16219" s="1">
        <v>1.0303128280788399E-5</v>
      </c>
      <c r="B16219">
        <v>0</v>
      </c>
      <c r="C16219" s="1">
        <v>-1.79103340958632E-4</v>
      </c>
    </row>
    <row r="16220" spans="1:3" x14ac:dyDescent="0.3">
      <c r="A16220" s="1">
        <v>1.03940993119398E-5</v>
      </c>
      <c r="B16220">
        <v>0</v>
      </c>
      <c r="C16220" s="1">
        <v>-1.7888258051911501E-4</v>
      </c>
    </row>
    <row r="16221" spans="1:3" x14ac:dyDescent="0.3">
      <c r="A16221" s="1">
        <v>1.04847476777353E-5</v>
      </c>
      <c r="B16221">
        <v>0</v>
      </c>
      <c r="C16221" s="1">
        <v>-1.7866083595619299E-4</v>
      </c>
    </row>
    <row r="16222" spans="1:3" x14ac:dyDescent="0.3">
      <c r="A16222" s="1">
        <v>1.0575073418436E-5</v>
      </c>
      <c r="B16222">
        <v>0</v>
      </c>
      <c r="C16222" s="1">
        <v>-1.7843811170687899E-4</v>
      </c>
    </row>
    <row r="16223" spans="1:3" x14ac:dyDescent="0.3">
      <c r="A16223" s="1">
        <v>1.06650765769945E-5</v>
      </c>
      <c r="B16223">
        <v>0</v>
      </c>
      <c r="C16223" s="1">
        <v>-1.78214412205364E-4</v>
      </c>
    </row>
    <row r="16224" spans="1:3" x14ac:dyDescent="0.3">
      <c r="A16224" s="1">
        <v>1.0754757199047099E-5</v>
      </c>
      <c r="B16224">
        <v>0</v>
      </c>
      <c r="C16224" s="1">
        <v>-1.7798974188292299E-4</v>
      </c>
    </row>
    <row r="16225" spans="1:3" x14ac:dyDescent="0.3">
      <c r="A16225" s="1">
        <v>1.08441153329075E-5</v>
      </c>
      <c r="B16225">
        <v>0</v>
      </c>
      <c r="C16225" s="1">
        <v>-1.7776410516788299E-4</v>
      </c>
    </row>
    <row r="16226" spans="1:3" x14ac:dyDescent="0.3">
      <c r="A16226" s="1">
        <v>1.09331510295589E-5</v>
      </c>
      <c r="B16226">
        <v>0</v>
      </c>
      <c r="C16226" s="1">
        <v>-1.77537506485627E-4</v>
      </c>
    </row>
    <row r="16227" spans="1:3" x14ac:dyDescent="0.3">
      <c r="A16227" s="1">
        <v>1.1021864342646799E-5</v>
      </c>
      <c r="B16227">
        <v>0</v>
      </c>
      <c r="C16227" s="1">
        <v>-1.7730995025857E-4</v>
      </c>
    </row>
    <row r="16228" spans="1:3" x14ac:dyDescent="0.3">
      <c r="A16228" s="1">
        <v>1.1110255328471701E-5</v>
      </c>
      <c r="B16228">
        <v>0</v>
      </c>
      <c r="C16228" s="1">
        <v>-1.7708144090609299E-4</v>
      </c>
    </row>
    <row r="16229" spans="1:3" x14ac:dyDescent="0.3">
      <c r="A16229" s="1">
        <v>1.11983240459818E-5</v>
      </c>
      <c r="B16229">
        <v>0</v>
      </c>
      <c r="C16229" s="1">
        <v>-1.7685198284452799E-4</v>
      </c>
    </row>
    <row r="16230" spans="1:3" x14ac:dyDescent="0.3">
      <c r="A16230" s="1">
        <v>1.12860705567658E-5</v>
      </c>
      <c r="B16230">
        <v>0</v>
      </c>
      <c r="C16230" s="1">
        <v>-1.7662158048713E-4</v>
      </c>
    </row>
    <row r="16231" spans="1:3" x14ac:dyDescent="0.3">
      <c r="A16231" s="1">
        <v>1.1373494925045601E-5</v>
      </c>
      <c r="B16231">
        <v>0</v>
      </c>
      <c r="C16231" s="1">
        <v>-1.76390238244025E-4</v>
      </c>
    </row>
    <row r="16232" spans="1:3" x14ac:dyDescent="0.3">
      <c r="A16232" s="1">
        <v>1.1460597217669001E-5</v>
      </c>
      <c r="B16232">
        <v>0</v>
      </c>
      <c r="C16232" s="1">
        <v>-1.7615796052224299E-4</v>
      </c>
    </row>
    <row r="16233" spans="1:3" x14ac:dyDescent="0.3">
      <c r="A16233" s="1">
        <v>1.15473775041021E-5</v>
      </c>
      <c r="B16233">
        <v>0</v>
      </c>
      <c r="C16233" s="1">
        <v>-1.7592475172560599E-4</v>
      </c>
    </row>
    <row r="16234" spans="1:3" x14ac:dyDescent="0.3">
      <c r="A16234" s="1">
        <v>1.16338358564226E-5</v>
      </c>
      <c r="B16234">
        <v>0</v>
      </c>
      <c r="C16234" s="1">
        <v>-1.75690616254732E-4</v>
      </c>
    </row>
    <row r="16235" spans="1:3" x14ac:dyDescent="0.3">
      <c r="A16235" s="1">
        <v>1.17199723493119E-5</v>
      </c>
      <c r="B16235">
        <v>0</v>
      </c>
      <c r="C16235" s="1">
        <v>-1.7545555850703999E-4</v>
      </c>
    </row>
    <row r="16236" spans="1:3" x14ac:dyDescent="0.3">
      <c r="A16236" s="1">
        <v>1.1805787060048099E-5</v>
      </c>
      <c r="B16236">
        <v>0</v>
      </c>
      <c r="C16236" s="1">
        <v>-1.7521958287666401E-4</v>
      </c>
    </row>
    <row r="16237" spans="1:3" x14ac:dyDescent="0.3">
      <c r="A16237" s="1">
        <v>1.18912800684989E-5</v>
      </c>
      <c r="B16237">
        <v>0</v>
      </c>
      <c r="C16237" s="1">
        <v>-1.7498269375443599E-4</v>
      </c>
    </row>
    <row r="16238" spans="1:3" x14ac:dyDescent="0.3">
      <c r="A16238" s="1">
        <v>1.1976451457113901E-5</v>
      </c>
      <c r="B16238">
        <v>0</v>
      </c>
      <c r="C16238" s="1">
        <v>-1.7474489552790401E-4</v>
      </c>
    </row>
    <row r="16239" spans="1:3" x14ac:dyDescent="0.3">
      <c r="A16239" s="1">
        <v>1.2061301310916999E-5</v>
      </c>
      <c r="B16239">
        <v>0</v>
      </c>
      <c r="C16239" s="1">
        <v>-1.7450619258125701E-4</v>
      </c>
    </row>
    <row r="16240" spans="1:3" x14ac:dyDescent="0.3">
      <c r="A16240" s="1">
        <v>1.2145829717500199E-5</v>
      </c>
      <c r="B16240">
        <v>0</v>
      </c>
      <c r="C16240" s="1">
        <v>-1.7426658929525001E-4</v>
      </c>
    </row>
    <row r="16241" spans="1:3" x14ac:dyDescent="0.3">
      <c r="A16241" s="1">
        <v>1.22300367670154E-5</v>
      </c>
      <c r="B16241">
        <v>0</v>
      </c>
      <c r="C16241" s="1">
        <v>-1.7402609004730301E-4</v>
      </c>
    </row>
    <row r="16242" spans="1:3" x14ac:dyDescent="0.3">
      <c r="A16242" s="1">
        <v>1.23139225521669E-5</v>
      </c>
      <c r="B16242">
        <v>0</v>
      </c>
      <c r="C16242" s="1">
        <v>-1.73784699211391E-4</v>
      </c>
    </row>
    <row r="16243" spans="1:3" x14ac:dyDescent="0.3">
      <c r="A16243" s="1">
        <v>1.23974871682045E-5</v>
      </c>
      <c r="B16243">
        <v>0</v>
      </c>
      <c r="C16243" s="1">
        <v>-1.7354242115797999E-4</v>
      </c>
    </row>
    <row r="16244" spans="1:3" x14ac:dyDescent="0.3">
      <c r="A16244" s="1">
        <v>1.2480730712916199E-5</v>
      </c>
      <c r="B16244">
        <v>0</v>
      </c>
      <c r="C16244" s="1">
        <v>-1.7329926025406599E-4</v>
      </c>
    </row>
    <row r="16245" spans="1:3" x14ac:dyDescent="0.3">
      <c r="A16245" s="1">
        <v>1.25636532866208E-5</v>
      </c>
      <c r="B16245">
        <v>0</v>
      </c>
      <c r="C16245" s="1">
        <v>-1.7305522086309699E-4</v>
      </c>
    </row>
    <row r="16246" spans="1:3" x14ac:dyDescent="0.3">
      <c r="A16246" s="1">
        <v>1.26462549921606E-5</v>
      </c>
      <c r="B16246">
        <v>0</v>
      </c>
      <c r="C16246" s="1">
        <v>-1.7281030734499499E-4</v>
      </c>
    </row>
    <row r="16247" spans="1:3" x14ac:dyDescent="0.3">
      <c r="A16247" s="1">
        <v>1.27285359348938E-5</v>
      </c>
      <c r="B16247">
        <v>0</v>
      </c>
      <c r="C16247" s="1">
        <v>-1.7256452405613101E-4</v>
      </c>
    </row>
    <row r="16248" spans="1:3" x14ac:dyDescent="0.3">
      <c r="A16248" s="1">
        <v>1.2810496222686599E-5</v>
      </c>
      <c r="B16248">
        <v>0</v>
      </c>
      <c r="C16248" s="1">
        <v>-1.72317875349235E-4</v>
      </c>
    </row>
    <row r="16249" spans="1:3" x14ac:dyDescent="0.3">
      <c r="A16249" s="1">
        <v>1.28921359659069E-5</v>
      </c>
      <c r="B16249">
        <v>0</v>
      </c>
      <c r="C16249" s="1">
        <v>-1.7207036557337699E-4</v>
      </c>
    </row>
    <row r="16250" spans="1:3" x14ac:dyDescent="0.3">
      <c r="A16250" s="1">
        <v>1.2973455277416499E-5</v>
      </c>
      <c r="B16250">
        <v>0</v>
      </c>
      <c r="C16250" s="1">
        <v>-1.7182199907396999E-4</v>
      </c>
    </row>
    <row r="16251" spans="1:3" x14ac:dyDescent="0.3">
      <c r="A16251" s="1">
        <v>1.30544542725642E-5</v>
      </c>
      <c r="B16251">
        <v>0</v>
      </c>
      <c r="C16251" s="1">
        <v>-1.7157278019271199E-4</v>
      </c>
    </row>
    <row r="16252" spans="1:3" x14ac:dyDescent="0.3">
      <c r="A16252" s="1">
        <v>1.31351330691781E-5</v>
      </c>
      <c r="B16252">
        <v>0</v>
      </c>
      <c r="C16252" s="1">
        <v>-1.7132271326762E-4</v>
      </c>
    </row>
    <row r="16253" spans="1:3" x14ac:dyDescent="0.3">
      <c r="A16253" s="1">
        <v>1.3215491787558E-5</v>
      </c>
      <c r="B16253">
        <v>0</v>
      </c>
      <c r="C16253" s="1">
        <v>-1.7107180263296101E-4</v>
      </c>
    </row>
    <row r="16254" spans="1:3" x14ac:dyDescent="0.3">
      <c r="A16254" s="1">
        <v>1.32955305504678E-5</v>
      </c>
      <c r="B16254">
        <v>0</v>
      </c>
      <c r="C16254" s="1">
        <v>-1.7082005261920101E-4</v>
      </c>
    </row>
    <row r="16255" spans="1:3" x14ac:dyDescent="0.3">
      <c r="A16255" s="1">
        <v>1.33752494831288E-5</v>
      </c>
      <c r="B16255">
        <v>0</v>
      </c>
      <c r="C16255" s="1">
        <v>-1.70567467553001E-4</v>
      </c>
    </row>
    <row r="16256" spans="1:3" x14ac:dyDescent="0.3">
      <c r="A16256" s="1">
        <v>1.34546487132121E-5</v>
      </c>
      <c r="B16256">
        <v>0</v>
      </c>
      <c r="C16256" s="1">
        <v>-1.7031405175717401E-4</v>
      </c>
    </row>
    <row r="16257" spans="1:3" x14ac:dyDescent="0.3">
      <c r="A16257" s="1">
        <v>1.3533728370831501E-5</v>
      </c>
      <c r="B16257">
        <v>0</v>
      </c>
      <c r="C16257" s="1">
        <v>-1.7005980955068001E-4</v>
      </c>
    </row>
    <row r="16258" spans="1:3" x14ac:dyDescent="0.3">
      <c r="A16258" s="1">
        <v>1.3612488588535699E-5</v>
      </c>
      <c r="B16258">
        <v>0</v>
      </c>
      <c r="C16258" s="1">
        <v>-1.6980474524859199E-4</v>
      </c>
    </row>
    <row r="16259" spans="1:3" x14ac:dyDescent="0.3">
      <c r="A16259" s="1">
        <v>1.3690929501300701E-5</v>
      </c>
      <c r="B16259">
        <v>0</v>
      </c>
      <c r="C16259" s="1">
        <v>-1.69548863162099E-4</v>
      </c>
    </row>
    <row r="16260" spans="1:3" x14ac:dyDescent="0.3">
      <c r="A16260" s="1">
        <v>1.3769051246522999E-5</v>
      </c>
      <c r="B16260">
        <v>0</v>
      </c>
      <c r="C16260" s="1">
        <v>-1.69292167598396E-4</v>
      </c>
    </row>
    <row r="16261" spans="1:3" x14ac:dyDescent="0.3">
      <c r="A16261" s="1">
        <v>1.38468539640118E-5</v>
      </c>
      <c r="B16261">
        <v>0</v>
      </c>
      <c r="C16261" s="1">
        <v>-1.6903466286070901E-4</v>
      </c>
    </row>
    <row r="16262" spans="1:3" x14ac:dyDescent="0.3">
      <c r="A16262" s="1">
        <v>1.39243377959819E-5</v>
      </c>
      <c r="B16262">
        <v>0</v>
      </c>
      <c r="C16262" s="1">
        <v>-1.6877635324829499E-4</v>
      </c>
    </row>
    <row r="16263" spans="1:3" x14ac:dyDescent="0.3">
      <c r="A16263" s="1">
        <v>1.4001502887046299E-5</v>
      </c>
      <c r="B16263">
        <v>0</v>
      </c>
      <c r="C16263" s="1">
        <v>-1.6851724305637101E-4</v>
      </c>
    </row>
    <row r="16264" spans="1:3" x14ac:dyDescent="0.3">
      <c r="A16264" s="1">
        <v>1.40783493842085E-5</v>
      </c>
      <c r="B16264">
        <v>0</v>
      </c>
      <c r="C16264" s="1">
        <v>-1.6825733657608699E-4</v>
      </c>
    </row>
    <row r="16265" spans="1:3" x14ac:dyDescent="0.3">
      <c r="A16265" s="1">
        <v>1.41548774368555E-5</v>
      </c>
      <c r="B16265">
        <v>0</v>
      </c>
      <c r="C16265" s="1">
        <v>-1.67996638094511E-4</v>
      </c>
    </row>
    <row r="16266" spans="1:3" x14ac:dyDescent="0.3">
      <c r="A16266" s="1">
        <v>1.42310871967505E-5</v>
      </c>
      <c r="B16266">
        <v>0</v>
      </c>
      <c r="C16266" s="1">
        <v>-1.67735151894629E-4</v>
      </c>
    </row>
    <row r="16267" spans="1:3" x14ac:dyDescent="0.3">
      <c r="A16267" s="1">
        <v>1.43069788180249E-5</v>
      </c>
      <c r="B16267">
        <v>0</v>
      </c>
      <c r="C16267" s="1">
        <v>-1.67472882255288E-4</v>
      </c>
    </row>
    <row r="16268" spans="1:3" x14ac:dyDescent="0.3">
      <c r="A16268" s="1">
        <v>1.4382552457171201E-5</v>
      </c>
      <c r="B16268">
        <v>0</v>
      </c>
      <c r="C16268" s="1">
        <v>-1.6720983345116001E-4</v>
      </c>
    </row>
    <row r="16269" spans="1:3" x14ac:dyDescent="0.3">
      <c r="A16269" s="1">
        <v>1.44578082730358E-5</v>
      </c>
      <c r="B16269">
        <v>0</v>
      </c>
      <c r="C16269" s="1">
        <v>-1.6694600975276699E-4</v>
      </c>
    </row>
    <row r="16270" spans="1:3" x14ac:dyDescent="0.3">
      <c r="A16270" s="1">
        <v>1.45327464268111E-5</v>
      </c>
      <c r="B16270">
        <v>0</v>
      </c>
      <c r="C16270" s="1">
        <v>-1.6668141542637899E-4</v>
      </c>
    </row>
    <row r="16271" spans="1:3" x14ac:dyDescent="0.3">
      <c r="A16271" s="1">
        <v>1.46073670820289E-5</v>
      </c>
      <c r="B16271">
        <v>0</v>
      </c>
      <c r="C16271" s="1">
        <v>-1.66416054734006E-4</v>
      </c>
    </row>
    <row r="16272" spans="1:3" x14ac:dyDescent="0.3">
      <c r="A16272" s="1">
        <v>1.46816704045527E-5</v>
      </c>
      <c r="B16272">
        <v>0</v>
      </c>
      <c r="C16272" s="1">
        <v>-1.66149931933453E-4</v>
      </c>
    </row>
    <row r="16273" spans="1:3" x14ac:dyDescent="0.3">
      <c r="A16273" s="1">
        <v>1.47556565625696E-5</v>
      </c>
      <c r="B16273">
        <v>0</v>
      </c>
      <c r="C16273" s="1">
        <v>-1.6588305127823201E-4</v>
      </c>
    </row>
    <row r="16274" spans="1:3" x14ac:dyDescent="0.3">
      <c r="A16274" s="1">
        <v>1.4829325726583401E-5</v>
      </c>
      <c r="B16274">
        <v>0</v>
      </c>
      <c r="C16274" s="1">
        <v>-1.6561541701751501E-4</v>
      </c>
    </row>
    <row r="16275" spans="1:3" x14ac:dyDescent="0.3">
      <c r="A16275" s="1">
        <v>1.49026780694074E-5</v>
      </c>
      <c r="B16275">
        <v>0</v>
      </c>
      <c r="C16275" s="1">
        <v>-1.65347033396108E-4</v>
      </c>
    </row>
    <row r="16276" spans="1:3" x14ac:dyDescent="0.3">
      <c r="A16276" s="1">
        <v>1.4975713766157E-5</v>
      </c>
      <c r="B16276">
        <v>0</v>
      </c>
      <c r="C16276" s="1">
        <v>-1.6507790465447399E-4</v>
      </c>
    </row>
    <row r="16277" spans="1:3" x14ac:dyDescent="0.3">
      <c r="A16277" s="1">
        <v>1.50484329942422E-5</v>
      </c>
      <c r="B16277">
        <v>0</v>
      </c>
      <c r="C16277" s="1">
        <v>-1.6480803502869E-4</v>
      </c>
    </row>
    <row r="16278" spans="1:3" x14ac:dyDescent="0.3">
      <c r="A16278" s="1">
        <v>1.5120835933359799E-5</v>
      </c>
      <c r="B16278">
        <v>0</v>
      </c>
      <c r="C16278" s="1">
        <v>-1.6453742875041801E-4</v>
      </c>
    </row>
    <row r="16279" spans="1:3" x14ac:dyDescent="0.3">
      <c r="A16279" s="1">
        <v>1.51929227654864E-5</v>
      </c>
      <c r="B16279">
        <v>0</v>
      </c>
      <c r="C16279" s="1">
        <v>-1.64266090046856E-4</v>
      </c>
    </row>
    <row r="16280" spans="1:3" x14ac:dyDescent="0.3">
      <c r="A16280" s="1">
        <v>1.5264693674871099E-5</v>
      </c>
      <c r="B16280">
        <v>0</v>
      </c>
      <c r="C16280" s="1">
        <v>-1.6399402314071299E-4</v>
      </c>
    </row>
    <row r="16281" spans="1:3" x14ac:dyDescent="0.3">
      <c r="A16281" s="1">
        <v>1.5336148848028101E-5</v>
      </c>
      <c r="B16281">
        <v>0</v>
      </c>
      <c r="C16281" s="1">
        <v>-1.63721232250247E-4</v>
      </c>
    </row>
    <row r="16282" spans="1:3" x14ac:dyDescent="0.3">
      <c r="A16282" s="1">
        <v>1.54072884737289E-5</v>
      </c>
      <c r="B16282">
        <v>0</v>
      </c>
      <c r="C16282" s="1">
        <v>-1.63447721589196E-4</v>
      </c>
    </row>
    <row r="16283" spans="1:3" x14ac:dyDescent="0.3">
      <c r="A16283" s="1">
        <v>1.5478112742994401E-5</v>
      </c>
      <c r="B16283">
        <v>0</v>
      </c>
      <c r="C16283" s="1">
        <v>-1.6317349536676401E-4</v>
      </c>
    </row>
    <row r="16284" spans="1:3" x14ac:dyDescent="0.3">
      <c r="A16284" s="1">
        <v>1.5548621849088499E-5</v>
      </c>
      <c r="B16284">
        <v>0</v>
      </c>
      <c r="C16284" s="1">
        <v>-1.62898557787538E-4</v>
      </c>
    </row>
    <row r="16285" spans="1:3" x14ac:dyDescent="0.3">
      <c r="A16285" s="1">
        <v>1.56188159875107E-5</v>
      </c>
      <c r="B16285">
        <v>0</v>
      </c>
      <c r="C16285" s="1">
        <v>-1.6262291305148901E-4</v>
      </c>
    </row>
    <row r="16286" spans="1:3" x14ac:dyDescent="0.3">
      <c r="A16286" s="1">
        <v>1.5688695355988399E-5</v>
      </c>
      <c r="B16286">
        <v>0</v>
      </c>
      <c r="C16286" s="1">
        <v>-1.62346565354054E-4</v>
      </c>
    </row>
    <row r="16287" spans="1:3" x14ac:dyDescent="0.3">
      <c r="A16287" s="1">
        <v>1.5758260154468901E-5</v>
      </c>
      <c r="B16287">
        <v>0</v>
      </c>
      <c r="C16287" s="1">
        <v>-1.62069518885994E-4</v>
      </c>
    </row>
    <row r="16288" spans="1:3" x14ac:dyDescent="0.3">
      <c r="A16288" s="1">
        <v>1.58275105851128E-5</v>
      </c>
      <c r="B16288">
        <v>0</v>
      </c>
      <c r="C16288" s="1">
        <v>-1.61791777833379E-4</v>
      </c>
    </row>
    <row r="16289" spans="1:3" x14ac:dyDescent="0.3">
      <c r="A16289" s="1">
        <v>1.5896446852286102E-5</v>
      </c>
      <c r="B16289">
        <v>0</v>
      </c>
      <c r="C16289" s="1">
        <v>-1.61513346377617E-4</v>
      </c>
    </row>
    <row r="16290" spans="1:3" x14ac:dyDescent="0.3">
      <c r="A16290" s="1">
        <v>1.5965069162553201E-5</v>
      </c>
      <c r="B16290">
        <v>0</v>
      </c>
      <c r="C16290" s="1">
        <v>-1.6123422869536799E-4</v>
      </c>
    </row>
    <row r="16291" spans="1:3" x14ac:dyDescent="0.3">
      <c r="A16291" s="1">
        <v>1.6033377724669099E-5</v>
      </c>
      <c r="B16291">
        <v>0</v>
      </c>
      <c r="C16291" s="1">
        <v>-1.6095442895856999E-4</v>
      </c>
    </row>
    <row r="16292" spans="1:3" x14ac:dyDescent="0.3">
      <c r="A16292" s="1">
        <v>1.6101372749572301E-5</v>
      </c>
      <c r="B16292">
        <v>0</v>
      </c>
      <c r="C16292" s="1">
        <v>-1.6067395133440699E-4</v>
      </c>
    </row>
    <row r="16293" spans="1:3" x14ac:dyDescent="0.3">
      <c r="A16293" s="1">
        <v>1.61690544503771E-5</v>
      </c>
      <c r="B16293">
        <v>0</v>
      </c>
      <c r="C16293" s="1">
        <v>-1.60392799985257E-4</v>
      </c>
    </row>
    <row r="16294" spans="1:3" x14ac:dyDescent="0.3">
      <c r="A16294" s="1">
        <v>1.6236423042366402E-5</v>
      </c>
      <c r="B16294">
        <v>0</v>
      </c>
      <c r="C16294" s="1">
        <v>-1.6011097906868901E-4</v>
      </c>
    </row>
    <row r="16295" spans="1:3" x14ac:dyDescent="0.3">
      <c r="A16295" s="1">
        <v>1.6303478742984301E-5</v>
      </c>
      <c r="B16295">
        <v>0</v>
      </c>
      <c r="C16295" s="1">
        <v>-1.59828492737447E-4</v>
      </c>
    </row>
    <row r="16296" spans="1:3" x14ac:dyDescent="0.3">
      <c r="A16296" s="1">
        <v>1.6370221771828299E-5</v>
      </c>
      <c r="B16296">
        <v>0</v>
      </c>
      <c r="C16296" s="1">
        <v>-1.5954534513941399E-4</v>
      </c>
    </row>
    <row r="16297" spans="1:3" x14ac:dyDescent="0.3">
      <c r="A16297" s="1">
        <v>1.6436652350642401E-5</v>
      </c>
      <c r="B16297">
        <v>0</v>
      </c>
      <c r="C16297" s="1">
        <v>-1.5926154041757999E-4</v>
      </c>
    </row>
    <row r="16298" spans="1:3" x14ac:dyDescent="0.3">
      <c r="A16298" s="1">
        <v>1.65027707033093E-5</v>
      </c>
      <c r="B16298">
        <v>0</v>
      </c>
      <c r="C16298" s="1">
        <v>-1.58977082710023E-4</v>
      </c>
    </row>
    <row r="16299" spans="1:3" x14ac:dyDescent="0.3">
      <c r="A16299" s="1">
        <v>1.6568577055843601E-5</v>
      </c>
      <c r="B16299">
        <v>0</v>
      </c>
      <c r="C16299" s="1">
        <v>-1.5869197614990001E-4</v>
      </c>
    </row>
    <row r="16300" spans="1:3" x14ac:dyDescent="0.3">
      <c r="A16300" s="1">
        <v>1.6634071636383701E-5</v>
      </c>
      <c r="B16300">
        <v>0</v>
      </c>
      <c r="C16300" s="1">
        <v>-1.5840622486542E-4</v>
      </c>
    </row>
    <row r="16301" spans="1:3" x14ac:dyDescent="0.3">
      <c r="A16301" s="1">
        <v>1.6699254675184699E-5</v>
      </c>
      <c r="B16301">
        <v>0</v>
      </c>
      <c r="C16301" s="1">
        <v>-1.58119832979816E-4</v>
      </c>
    </row>
    <row r="16302" spans="1:3" x14ac:dyDescent="0.3">
      <c r="A16302" s="1">
        <v>1.67641264046109E-5</v>
      </c>
      <c r="B16302">
        <v>0</v>
      </c>
      <c r="C16302" s="1">
        <v>-1.57832804611326E-4</v>
      </c>
    </row>
    <row r="16303" spans="1:3" x14ac:dyDescent="0.3">
      <c r="A16303" s="1">
        <v>1.6828687059128099E-5</v>
      </c>
      <c r="B16303">
        <v>0</v>
      </c>
      <c r="C16303" s="1">
        <v>-1.57545143873167E-4</v>
      </c>
    </row>
    <row r="16304" spans="1:3" x14ac:dyDescent="0.3">
      <c r="A16304" s="1">
        <v>1.6892936875296801E-5</v>
      </c>
      <c r="B16304">
        <v>0</v>
      </c>
      <c r="C16304" s="1">
        <v>-1.57256854873503E-4</v>
      </c>
    </row>
    <row r="16305" spans="1:3" x14ac:dyDescent="0.3">
      <c r="A16305" s="1">
        <v>1.6956876091764501E-5</v>
      </c>
      <c r="B16305">
        <v>0</v>
      </c>
      <c r="C16305" s="1">
        <v>-1.56967941715413E-4</v>
      </c>
    </row>
    <row r="16306" spans="1:3" x14ac:dyDescent="0.3">
      <c r="A16306" s="1">
        <v>1.7020504949258299E-5</v>
      </c>
      <c r="B16306">
        <v>0</v>
      </c>
      <c r="C16306" s="1">
        <v>-1.5667840849690801E-4</v>
      </c>
    </row>
    <row r="16307" spans="1:3" x14ac:dyDescent="0.3">
      <c r="A16307" s="1">
        <v>1.70838236905776E-5</v>
      </c>
      <c r="B16307">
        <v>0</v>
      </c>
      <c r="C16307" s="1">
        <v>-1.5638825931090601E-4</v>
      </c>
    </row>
    <row r="16308" spans="1:3" x14ac:dyDescent="0.3">
      <c r="A16308" s="1">
        <v>1.71468325605863E-5</v>
      </c>
      <c r="B16308">
        <v>0</v>
      </c>
      <c r="C16308" s="1">
        <v>-1.5609749824517101E-4</v>
      </c>
    </row>
    <row r="16309" spans="1:3" x14ac:dyDescent="0.3">
      <c r="A16309" s="1">
        <v>1.7209531806205702E-5</v>
      </c>
      <c r="B16309">
        <v>0</v>
      </c>
      <c r="C16309" s="1">
        <v>-1.5580612938228901E-4</v>
      </c>
    </row>
    <row r="16310" spans="1:3" x14ac:dyDescent="0.3">
      <c r="A16310" s="1">
        <v>1.72719216764074E-5</v>
      </c>
      <c r="B16310">
        <v>0</v>
      </c>
      <c r="C16310" s="1">
        <v>-1.55514156799691E-4</v>
      </c>
    </row>
    <row r="16311" spans="1:3" x14ac:dyDescent="0.3">
      <c r="A16311" s="1">
        <v>1.73340024222053E-5</v>
      </c>
      <c r="B16311">
        <v>0</v>
      </c>
      <c r="C16311" s="1">
        <v>-1.5522158456961801E-4</v>
      </c>
    </row>
    <row r="16312" spans="1:3" x14ac:dyDescent="0.3">
      <c r="A16312" s="1">
        <v>1.73957742966486E-5</v>
      </c>
      <c r="B16312">
        <v>0</v>
      </c>
      <c r="C16312" s="1">
        <v>-1.5492841675904601E-4</v>
      </c>
    </row>
    <row r="16313" spans="1:3" x14ac:dyDescent="0.3">
      <c r="A16313" s="1">
        <v>1.7457237554814401E-5</v>
      </c>
      <c r="B16313">
        <v>0</v>
      </c>
      <c r="C16313" s="1">
        <v>-1.5463465742974799E-4</v>
      </c>
    </row>
    <row r="16314" spans="1:3" x14ac:dyDescent="0.3">
      <c r="A16314" s="1">
        <v>1.7518392453799998E-5</v>
      </c>
      <c r="B16314">
        <v>0</v>
      </c>
      <c r="C16314" s="1">
        <v>-1.54340310638229E-4</v>
      </c>
    </row>
    <row r="16315" spans="1:3" x14ac:dyDescent="0.3">
      <c r="A16315" s="1">
        <v>1.7579239252715501E-5</v>
      </c>
      <c r="B16315">
        <v>0</v>
      </c>
      <c r="C16315" s="1">
        <v>-1.5404538043568399E-4</v>
      </c>
    </row>
    <row r="16316" spans="1:3" x14ac:dyDescent="0.3">
      <c r="A16316" s="1">
        <v>1.7639778212676902E-5</v>
      </c>
      <c r="B16316">
        <v>0</v>
      </c>
      <c r="C16316" s="1">
        <v>-1.5374987086801299E-4</v>
      </c>
    </row>
    <row r="16317" spans="1:3" x14ac:dyDescent="0.3">
      <c r="A16317" s="1">
        <v>1.7700009596797901E-5</v>
      </c>
      <c r="B16317">
        <v>0</v>
      </c>
      <c r="C16317" s="1">
        <v>-1.53453785975774E-4</v>
      </c>
    </row>
    <row r="16318" spans="1:3" x14ac:dyDescent="0.3">
      <c r="A16318" s="1">
        <v>1.7759933670183699E-5</v>
      </c>
      <c r="B16318">
        <v>0</v>
      </c>
      <c r="C16318" s="1">
        <v>-1.5315712979416501E-4</v>
      </c>
    </row>
    <row r="16319" spans="1:3" x14ac:dyDescent="0.3">
      <c r="A16319" s="1">
        <v>1.7819550699922601E-5</v>
      </c>
      <c r="B16319">
        <v>0</v>
      </c>
      <c r="C16319" s="1">
        <v>-1.52859906353023E-4</v>
      </c>
    </row>
    <row r="16320" spans="1:3" x14ac:dyDescent="0.3">
      <c r="A16320" s="1">
        <v>1.7878860955079101E-5</v>
      </c>
      <c r="B16320">
        <v>0</v>
      </c>
      <c r="C16320" s="1">
        <v>-1.5256211967679199E-4</v>
      </c>
    </row>
    <row r="16321" spans="1:3" x14ac:dyDescent="0.3">
      <c r="A16321" s="1">
        <v>1.79378647066862E-5</v>
      </c>
      <c r="B16321">
        <v>0</v>
      </c>
      <c r="C16321" s="1">
        <v>-1.5226377378450899E-4</v>
      </c>
    </row>
    <row r="16322" spans="1:3" x14ac:dyDescent="0.3">
      <c r="A16322" s="1">
        <v>1.7996562227737899E-5</v>
      </c>
      <c r="B16322">
        <v>0</v>
      </c>
      <c r="C16322" s="1">
        <v>-1.5196487268975199E-4</v>
      </c>
    </row>
    <row r="16323" spans="1:3" x14ac:dyDescent="0.3">
      <c r="A16323" s="1">
        <v>1.8054953793182601E-5</v>
      </c>
      <c r="B16323">
        <v>0</v>
      </c>
      <c r="C16323" s="1">
        <v>-1.51665420400652E-4</v>
      </c>
    </row>
    <row r="16324" spans="1:3" x14ac:dyDescent="0.3">
      <c r="A16324" s="1">
        <v>1.8113039679914601E-5</v>
      </c>
      <c r="B16324">
        <v>0</v>
      </c>
      <c r="C16324" s="1">
        <v>-1.51365420919874E-4</v>
      </c>
    </row>
    <row r="16325" spans="1:3" x14ac:dyDescent="0.3">
      <c r="A16325" s="1">
        <v>1.8170820166767699E-5</v>
      </c>
      <c r="B16325">
        <v>0</v>
      </c>
      <c r="C16325" s="1">
        <v>-1.5106487824455899E-4</v>
      </c>
    </row>
    <row r="16326" spans="1:3" x14ac:dyDescent="0.3">
      <c r="A16326" s="1">
        <v>1.8228295534507401E-5</v>
      </c>
      <c r="B16326">
        <v>0</v>
      </c>
      <c r="C16326" s="1">
        <v>-1.5076379636633301E-4</v>
      </c>
    </row>
    <row r="16327" spans="1:3" x14ac:dyDescent="0.3">
      <c r="A16327" s="1">
        <v>1.8285466065823401E-5</v>
      </c>
      <c r="B16327">
        <v>0</v>
      </c>
      <c r="C16327" s="1">
        <v>-1.5046217927129E-4</v>
      </c>
    </row>
    <row r="16328" spans="1:3" x14ac:dyDescent="0.3">
      <c r="A16328" s="1">
        <v>1.83423320453229E-5</v>
      </c>
      <c r="B16328">
        <v>0</v>
      </c>
      <c r="C16328" s="1">
        <v>-1.5016003093996401E-4</v>
      </c>
    </row>
    <row r="16329" spans="1:3" x14ac:dyDescent="0.3">
      <c r="A16329" s="1">
        <v>1.8398893759522099E-5</v>
      </c>
      <c r="B16329">
        <v>0</v>
      </c>
      <c r="C16329" s="1">
        <v>-1.4985735534730799E-4</v>
      </c>
    </row>
    <row r="16330" spans="1:3" x14ac:dyDescent="0.3">
      <c r="A16330" s="1">
        <v>1.8455151496839699E-5</v>
      </c>
      <c r="B16330">
        <v>0</v>
      </c>
      <c r="C16330" s="1">
        <v>-1.4955415646268101E-4</v>
      </c>
    </row>
    <row r="16331" spans="1:3" x14ac:dyDescent="0.3">
      <c r="A16331" s="1">
        <v>1.8511105547589199E-5</v>
      </c>
      <c r="B16331">
        <v>0</v>
      </c>
      <c r="C16331" s="1">
        <v>-1.49250438249799E-4</v>
      </c>
    </row>
    <row r="16332" spans="1:3" x14ac:dyDescent="0.3">
      <c r="A16332" s="1">
        <v>1.8566756203971899E-5</v>
      </c>
      <c r="B16332">
        <v>0</v>
      </c>
      <c r="C16332" s="1">
        <v>-1.48946204666749E-4</v>
      </c>
    </row>
    <row r="16333" spans="1:3" x14ac:dyDescent="0.3">
      <c r="A16333" s="1">
        <v>1.8622103760068899E-5</v>
      </c>
      <c r="B16333">
        <v>0</v>
      </c>
      <c r="C16333" s="1">
        <v>-1.4864145966596599E-4</v>
      </c>
    </row>
    <row r="16334" spans="1:3" x14ac:dyDescent="0.3">
      <c r="A16334" s="1">
        <v>1.8677148511834399E-5</v>
      </c>
      <c r="B16334">
        <v>0</v>
      </c>
      <c r="C16334" s="1">
        <v>-1.48336207194192E-4</v>
      </c>
    </row>
    <row r="16335" spans="1:3" x14ac:dyDescent="0.3">
      <c r="A16335" s="1">
        <v>1.8731890757088001E-5</v>
      </c>
      <c r="B16335">
        <v>0</v>
      </c>
      <c r="C16335" s="1">
        <v>-1.4803045119246799E-4</v>
      </c>
    </row>
    <row r="16336" spans="1:3" x14ac:dyDescent="0.3">
      <c r="A16336" s="1">
        <v>1.8786330795507302E-5</v>
      </c>
      <c r="B16336">
        <v>0</v>
      </c>
      <c r="C16336" s="1">
        <v>-1.47724195596124E-4</v>
      </c>
    </row>
    <row r="16337" spans="1:3" x14ac:dyDescent="0.3">
      <c r="A16337" s="1">
        <v>1.8840468928620698E-5</v>
      </c>
      <c r="B16337">
        <v>0</v>
      </c>
      <c r="C16337" s="1">
        <v>-1.4741744433474901E-4</v>
      </c>
    </row>
    <row r="16338" spans="1:3" x14ac:dyDescent="0.3">
      <c r="A16338" s="1">
        <v>1.8894305459800001E-5</v>
      </c>
      <c r="B16338">
        <v>0</v>
      </c>
      <c r="C16338" s="1">
        <v>-1.47110201332177E-4</v>
      </c>
    </row>
    <row r="16339" spans="1:3" x14ac:dyDescent="0.3">
      <c r="A16339" s="1">
        <v>1.8947840694253101E-5</v>
      </c>
      <c r="B16339">
        <v>0</v>
      </c>
      <c r="C16339" s="1">
        <v>-1.4680247050645099E-4</v>
      </c>
    </row>
    <row r="16340" spans="1:3" x14ac:dyDescent="0.3">
      <c r="A16340" s="1">
        <v>1.9001074939016401E-5</v>
      </c>
      <c r="B16340">
        <v>0</v>
      </c>
      <c r="C16340" s="1">
        <v>-1.46494255769828E-4</v>
      </c>
    </row>
    <row r="16341" spans="1:3" x14ac:dyDescent="0.3">
      <c r="A16341" s="1">
        <v>1.9054008502947899E-5</v>
      </c>
      <c r="B16341">
        <v>0</v>
      </c>
      <c r="C16341" s="1">
        <v>-1.46185561028743E-4</v>
      </c>
    </row>
    <row r="16342" spans="1:3" x14ac:dyDescent="0.3">
      <c r="A16342" s="1">
        <v>1.91066416967197E-5</v>
      </c>
      <c r="B16342">
        <v>0</v>
      </c>
      <c r="C16342" s="1">
        <v>-1.4587639018379399E-4</v>
      </c>
    </row>
    <row r="16343" spans="1:3" x14ac:dyDescent="0.3">
      <c r="A16343" s="1">
        <v>1.9158974832810501E-5</v>
      </c>
      <c r="B16343">
        <v>0</v>
      </c>
      <c r="C16343" s="1">
        <v>-1.4556674712974099E-4</v>
      </c>
    </row>
    <row r="16344" spans="1:3" x14ac:dyDescent="0.3">
      <c r="A16344" s="1">
        <v>1.92110082254982E-5</v>
      </c>
      <c r="B16344">
        <v>0</v>
      </c>
      <c r="C16344" s="1">
        <v>-1.45256635755455E-4</v>
      </c>
    </row>
    <row r="16345" spans="1:3" x14ac:dyDescent="0.3">
      <c r="A16345" s="1">
        <v>1.9262742190853199E-5</v>
      </c>
      <c r="B16345">
        <v>0</v>
      </c>
      <c r="C16345" s="1">
        <v>-1.4494605994391701E-4</v>
      </c>
    </row>
    <row r="16346" spans="1:3" x14ac:dyDescent="0.3">
      <c r="A16346" s="1">
        <v>1.9314177046730099E-5</v>
      </c>
      <c r="B16346">
        <v>0</v>
      </c>
      <c r="C16346" s="1">
        <v>-1.4463502357220501E-4</v>
      </c>
    </row>
    <row r="16347" spans="1:3" x14ac:dyDescent="0.3">
      <c r="A16347" s="1">
        <v>1.93653131127615E-5</v>
      </c>
      <c r="B16347">
        <v>0</v>
      </c>
      <c r="C16347" s="1">
        <v>-1.4432353051146299E-4</v>
      </c>
    </row>
    <row r="16348" spans="1:3" x14ac:dyDescent="0.3">
      <c r="A16348" s="1">
        <v>1.9416150710349699E-5</v>
      </c>
      <c r="B16348">
        <v>0</v>
      </c>
      <c r="C16348" s="1">
        <v>-1.4401158462688801E-4</v>
      </c>
    </row>
    <row r="16349" spans="1:3" x14ac:dyDescent="0.3">
      <c r="A16349" s="1">
        <v>1.946669016266E-5</v>
      </c>
      <c r="B16349">
        <v>0</v>
      </c>
      <c r="C16349" s="1">
        <v>-1.4369918977771799E-4</v>
      </c>
    </row>
    <row r="16350" spans="1:3" x14ac:dyDescent="0.3">
      <c r="A16350" s="1">
        <v>1.9516931794613E-5</v>
      </c>
      <c r="B16350">
        <v>0</v>
      </c>
      <c r="C16350" s="1">
        <v>-1.43386349817205E-4</v>
      </c>
    </row>
    <row r="16351" spans="1:3" x14ac:dyDescent="0.3">
      <c r="A16351" s="1">
        <v>1.9566875932877699E-5</v>
      </c>
      <c r="B16351">
        <v>0</v>
      </c>
      <c r="C16351" s="1">
        <v>-1.4307306859260099E-4</v>
      </c>
    </row>
    <row r="16352" spans="1:3" x14ac:dyDescent="0.3">
      <c r="A16352" s="1">
        <v>1.96165229058637E-5</v>
      </c>
      <c r="B16352">
        <v>0</v>
      </c>
      <c r="C16352" s="1">
        <v>-1.42759349945135E-4</v>
      </c>
    </row>
    <row r="16353" spans="1:3" x14ac:dyDescent="0.3">
      <c r="A16353" s="1">
        <v>1.9665873043714398E-5</v>
      </c>
      <c r="B16353">
        <v>0</v>
      </c>
      <c r="C16353" s="1">
        <v>-1.4244519771000299E-4</v>
      </c>
    </row>
    <row r="16354" spans="1:3" x14ac:dyDescent="0.3">
      <c r="A16354" s="1">
        <v>1.9714926678299299E-5</v>
      </c>
      <c r="B16354">
        <v>0</v>
      </c>
      <c r="C16354" s="1">
        <v>-1.4213061571634301E-4</v>
      </c>
    </row>
    <row r="16355" spans="1:3" x14ac:dyDescent="0.3">
      <c r="A16355" s="1">
        <v>1.9763684143207001E-5</v>
      </c>
      <c r="B16355">
        <v>0</v>
      </c>
      <c r="C16355" s="1">
        <v>-1.41815607787222E-4</v>
      </c>
    </row>
    <row r="16356" spans="1:3" x14ac:dyDescent="0.3">
      <c r="A16356" s="1">
        <v>1.9812145773737902E-5</v>
      </c>
      <c r="B16356">
        <v>0</v>
      </c>
      <c r="C16356" s="1">
        <v>-1.41500177739618E-4</v>
      </c>
    </row>
    <row r="16357" spans="1:3" x14ac:dyDescent="0.3">
      <c r="A16357" s="1">
        <v>1.9860311906896601E-5</v>
      </c>
      <c r="B16357">
        <v>0</v>
      </c>
      <c r="C16357" s="1">
        <v>-1.4118432938440201E-4</v>
      </c>
    </row>
    <row r="16358" spans="1:3" x14ac:dyDescent="0.3">
      <c r="A16358" s="1">
        <v>1.9908182881384901E-5</v>
      </c>
      <c r="B16358">
        <v>0</v>
      </c>
      <c r="C16358" s="1">
        <v>-1.40868066526318E-4</v>
      </c>
    </row>
    <row r="16359" spans="1:3" x14ac:dyDescent="0.3">
      <c r="A16359" s="1">
        <v>1.9955759037594501E-5</v>
      </c>
      <c r="B16359">
        <v>0</v>
      </c>
      <c r="C16359" s="1">
        <v>-1.4055139296397E-4</v>
      </c>
    </row>
    <row r="16360" spans="1:3" x14ac:dyDescent="0.3">
      <c r="A16360" s="1">
        <v>2.0003040717599598E-5</v>
      </c>
      <c r="B16360">
        <v>0</v>
      </c>
      <c r="C16360" s="1">
        <v>-1.4023431248979799E-4</v>
      </c>
    </row>
    <row r="16361" spans="1:3" x14ac:dyDescent="0.3">
      <c r="A16361" s="1">
        <v>2.0050028265149999E-5</v>
      </c>
      <c r="B16361">
        <v>0</v>
      </c>
      <c r="C16361" s="1">
        <v>-1.3991682889007099E-4</v>
      </c>
    </row>
    <row r="16362" spans="1:3" x14ac:dyDescent="0.3">
      <c r="A16362" s="1">
        <v>2.00967220256631E-5</v>
      </c>
      <c r="B16362">
        <v>0</v>
      </c>
      <c r="C16362" s="1">
        <v>-1.3959894594486199E-4</v>
      </c>
    </row>
    <row r="16363" spans="1:3" x14ac:dyDescent="0.3">
      <c r="A16363" s="1">
        <v>2.0143122346217599E-5</v>
      </c>
      <c r="B16363">
        <v>0</v>
      </c>
      <c r="C16363" s="1">
        <v>-1.3928066742803499E-4</v>
      </c>
    </row>
    <row r="16364" spans="1:3" x14ac:dyDescent="0.3">
      <c r="A16364" s="1">
        <v>2.01892295755453E-5</v>
      </c>
      <c r="B16364">
        <v>0</v>
      </c>
      <c r="C16364" s="1">
        <v>-1.3896199710722399E-4</v>
      </c>
    </row>
    <row r="16365" spans="1:3" x14ac:dyDescent="0.3">
      <c r="A16365" s="1">
        <v>2.0235044064024499E-5</v>
      </c>
      <c r="B16365">
        <v>0</v>
      </c>
      <c r="C16365" s="1">
        <v>-1.3864293874382401E-4</v>
      </c>
    </row>
    <row r="16366" spans="1:3" x14ac:dyDescent="0.3">
      <c r="A16366" s="1">
        <v>2.0280566163672601E-5</v>
      </c>
      <c r="B16366">
        <v>0</v>
      </c>
      <c r="C16366" s="1">
        <v>-1.38323496092963E-4</v>
      </c>
    </row>
    <row r="16367" spans="1:3" x14ac:dyDescent="0.3">
      <c r="A16367" s="1">
        <v>2.0325796228138699E-5</v>
      </c>
      <c r="B16367">
        <v>0</v>
      </c>
      <c r="C16367" s="1">
        <v>-1.3800367290349601E-4</v>
      </c>
    </row>
    <row r="16368" spans="1:3" x14ac:dyDescent="0.3">
      <c r="A16368" s="1">
        <v>2.0370734612696601E-5</v>
      </c>
      <c r="B16368">
        <v>0</v>
      </c>
      <c r="C16368" s="1">
        <v>-1.3768347291798601E-4</v>
      </c>
    </row>
    <row r="16369" spans="1:3" x14ac:dyDescent="0.3">
      <c r="A16369" s="1">
        <v>2.04153816742373E-5</v>
      </c>
      <c r="B16369">
        <v>0</v>
      </c>
      <c r="C16369" s="1">
        <v>-1.3736289987268399E-4</v>
      </c>
    </row>
    <row r="16370" spans="1:3" x14ac:dyDescent="0.3">
      <c r="A16370" s="1">
        <v>2.0459737771261901E-5</v>
      </c>
      <c r="B16370">
        <v>0</v>
      </c>
      <c r="C16370" s="1">
        <v>-1.37041957497516E-4</v>
      </c>
    </row>
    <row r="16371" spans="1:3" x14ac:dyDescent="0.3">
      <c r="A16371" s="1">
        <v>2.05038032638745E-5</v>
      </c>
      <c r="B16371">
        <v>0</v>
      </c>
      <c r="C16371" s="1">
        <v>-1.3672064951606599E-4</v>
      </c>
    </row>
    <row r="16372" spans="1:3" x14ac:dyDescent="0.3">
      <c r="A16372" s="1">
        <v>2.0547578513774701E-5</v>
      </c>
      <c r="B16372">
        <v>0</v>
      </c>
      <c r="C16372" s="1">
        <v>-1.3639897964555999E-4</v>
      </c>
    </row>
    <row r="16373" spans="1:3" x14ac:dyDescent="0.3">
      <c r="A16373" s="1">
        <v>2.0591063884250601E-5</v>
      </c>
      <c r="B16373">
        <v>0</v>
      </c>
      <c r="C16373" s="1">
        <v>-1.3607695159684999E-4</v>
      </c>
    </row>
    <row r="16374" spans="1:3" x14ac:dyDescent="0.3">
      <c r="A16374" s="1">
        <v>2.0634259740171499E-5</v>
      </c>
      <c r="B16374">
        <v>0</v>
      </c>
      <c r="C16374" s="1">
        <v>-1.3575456907439801E-4</v>
      </c>
    </row>
    <row r="16375" spans="1:3" x14ac:dyDescent="0.3">
      <c r="A16375" s="1">
        <v>2.0677166447981E-5</v>
      </c>
      <c r="B16375">
        <v>0</v>
      </c>
      <c r="C16375" s="1">
        <v>-1.3543183577626101E-4</v>
      </c>
    </row>
    <row r="16376" spans="1:3" x14ac:dyDescent="0.3">
      <c r="A16376" s="1">
        <v>2.0719784375689101E-5</v>
      </c>
      <c r="B16376">
        <v>0</v>
      </c>
      <c r="C16376" s="1">
        <v>-1.35108755394072E-4</v>
      </c>
    </row>
    <row r="16377" spans="1:3" x14ac:dyDescent="0.3">
      <c r="A16377" s="1">
        <v>2.0762113892865701E-5</v>
      </c>
      <c r="B16377">
        <v>0</v>
      </c>
      <c r="C16377" s="1">
        <v>-1.3478533161303101E-4</v>
      </c>
    </row>
    <row r="16378" spans="1:3" x14ac:dyDescent="0.3">
      <c r="A16378" s="1">
        <v>2.08041553706331E-5</v>
      </c>
      <c r="B16378">
        <v>0</v>
      </c>
      <c r="C16378" s="1">
        <v>-1.3446156811188501E-4</v>
      </c>
    </row>
    <row r="16379" spans="1:3" x14ac:dyDescent="0.3">
      <c r="A16379" s="1">
        <v>2.08459091816588E-5</v>
      </c>
      <c r="B16379">
        <v>0</v>
      </c>
      <c r="C16379" s="1">
        <v>-1.3413746856291101E-4</v>
      </c>
    </row>
    <row r="16380" spans="1:3" x14ac:dyDescent="0.3">
      <c r="A16380" s="1">
        <v>2.0887375700148399E-5</v>
      </c>
      <c r="B16380">
        <v>0</v>
      </c>
      <c r="C16380" s="1">
        <v>-1.33813036631909E-4</v>
      </c>
    </row>
    <row r="16381" spans="1:3" x14ac:dyDescent="0.3">
      <c r="A16381" s="1">
        <v>2.09285553018384E-5</v>
      </c>
      <c r="B16381">
        <v>0</v>
      </c>
      <c r="C16381" s="1">
        <v>-1.3348827597817501E-4</v>
      </c>
    </row>
    <row r="16382" spans="1:3" x14ac:dyDescent="0.3">
      <c r="A16382" s="1">
        <v>2.0969448363989001E-5</v>
      </c>
      <c r="B16382">
        <v>0</v>
      </c>
      <c r="C16382" s="1">
        <v>-1.3316319025449399E-4</v>
      </c>
    </row>
    <row r="16383" spans="1:3" x14ac:dyDescent="0.3">
      <c r="A16383" s="1">
        <v>2.10100552653771E-5</v>
      </c>
      <c r="B16383">
        <v>0</v>
      </c>
      <c r="C16383" s="1">
        <v>-1.32837783107124E-4</v>
      </c>
    </row>
    <row r="16384" spans="1:3" x14ac:dyDescent="0.3">
      <c r="A16384" s="1">
        <v>2.1050376386288602E-5</v>
      </c>
      <c r="B16384">
        <v>0</v>
      </c>
      <c r="C16384" s="1">
        <v>-1.3251205817577899E-4</v>
      </c>
    </row>
    <row r="16385" spans="1:3" x14ac:dyDescent="0.3">
      <c r="A16385" s="1">
        <v>2.1090412108512202E-5</v>
      </c>
      <c r="B16385">
        <v>0</v>
      </c>
      <c r="C16385" s="1">
        <v>-1.32186019093616E-4</v>
      </c>
    </row>
    <row r="16386" spans="1:3" x14ac:dyDescent="0.3">
      <c r="A16386" s="1">
        <v>2.11301628153312E-5</v>
      </c>
      <c r="B16386">
        <v>0</v>
      </c>
      <c r="C16386" s="1">
        <v>-1.3185966948721901E-4</v>
      </c>
    </row>
    <row r="16387" spans="1:3" x14ac:dyDescent="0.3">
      <c r="A16387" s="1">
        <v>2.1169628891517201E-5</v>
      </c>
      <c r="B16387">
        <v>0</v>
      </c>
      <c r="C16387" s="1">
        <v>-1.31533012976584E-4</v>
      </c>
    </row>
    <row r="16388" spans="1:3" x14ac:dyDescent="0.3">
      <c r="A16388" s="1">
        <v>2.12088107233224E-5</v>
      </c>
      <c r="B16388">
        <v>0</v>
      </c>
      <c r="C16388" s="1">
        <v>-1.3120605317510999E-4</v>
      </c>
    </row>
    <row r="16389" spans="1:3" x14ac:dyDescent="0.3">
      <c r="A16389" s="1">
        <v>2.1247708698472799E-5</v>
      </c>
      <c r="B16389">
        <v>0</v>
      </c>
      <c r="C16389" s="1">
        <v>-1.30878793689577E-4</v>
      </c>
    </row>
    <row r="16390" spans="1:3" x14ac:dyDescent="0.3">
      <c r="A16390" s="1">
        <v>2.1286323206160799E-5</v>
      </c>
      <c r="B16390">
        <v>0</v>
      </c>
      <c r="C16390" s="1">
        <v>-1.30551238120132E-4</v>
      </c>
    </row>
    <row r="16391" spans="1:3" x14ac:dyDescent="0.3">
      <c r="A16391" s="1">
        <v>2.1324654637038399E-5</v>
      </c>
      <c r="B16391">
        <v>0</v>
      </c>
      <c r="C16391" s="1">
        <v>-1.3022339006028301E-4</v>
      </c>
    </row>
    <row r="16392" spans="1:3" x14ac:dyDescent="0.3">
      <c r="A16392" s="1">
        <v>2.1362703383209699E-5</v>
      </c>
      <c r="B16392">
        <v>0</v>
      </c>
      <c r="C16392" s="1">
        <v>-1.29895253096879E-4</v>
      </c>
    </row>
    <row r="16393" spans="1:3" x14ac:dyDescent="0.3">
      <c r="A16393" s="1">
        <v>2.1400469838224101E-5</v>
      </c>
      <c r="B16393">
        <v>0</v>
      </c>
      <c r="C16393" s="1">
        <v>-1.2956683081009399E-4</v>
      </c>
    </row>
    <row r="16394" spans="1:3" x14ac:dyDescent="0.3">
      <c r="A16394" s="1">
        <v>2.1437954397069101E-5</v>
      </c>
      <c r="B16394">
        <v>0</v>
      </c>
      <c r="C16394" s="1">
        <v>-1.29238126773412E-4</v>
      </c>
    </row>
    <row r="16395" spans="1:3" x14ac:dyDescent="0.3">
      <c r="A16395" s="1">
        <v>2.1475157456163302E-5</v>
      </c>
      <c r="B16395">
        <v>0</v>
      </c>
      <c r="C16395" s="1">
        <v>-1.28909144553623E-4</v>
      </c>
    </row>
    <row r="16396" spans="1:3" x14ac:dyDescent="0.3">
      <c r="A16396" s="1">
        <v>2.15120794133489E-5</v>
      </c>
      <c r="B16396">
        <v>0</v>
      </c>
      <c r="C16396" s="1">
        <v>-1.2857988771080699E-4</v>
      </c>
    </row>
    <row r="16397" spans="1:3" x14ac:dyDescent="0.3">
      <c r="A16397" s="1">
        <v>2.15487206678851E-5</v>
      </c>
      <c r="B16397">
        <v>0</v>
      </c>
      <c r="C16397" s="1">
        <v>-1.28250359798304E-4</v>
      </c>
    </row>
    <row r="16398" spans="1:3" x14ac:dyDescent="0.3">
      <c r="A16398" s="1">
        <v>2.1585081620440899E-5</v>
      </c>
      <c r="B16398">
        <v>0</v>
      </c>
      <c r="C16398" s="1">
        <v>-1.2792056436271301E-4</v>
      </c>
    </row>
    <row r="16399" spans="1:3" x14ac:dyDescent="0.3">
      <c r="A16399" s="1">
        <v>2.1621162673087801E-5</v>
      </c>
      <c r="B16399">
        <v>0</v>
      </c>
      <c r="C16399" s="1">
        <v>-1.2759050494388899E-4</v>
      </c>
    </row>
    <row r="16400" spans="1:3" x14ac:dyDescent="0.3">
      <c r="A16400" s="1">
        <v>2.1656964229292901E-5</v>
      </c>
      <c r="B16400">
        <v>0</v>
      </c>
      <c r="C16400" s="1">
        <v>-1.2726018507491801E-4</v>
      </c>
    </row>
    <row r="16401" spans="1:3" x14ac:dyDescent="0.3">
      <c r="A16401" s="1">
        <v>2.1692486693912001E-5</v>
      </c>
      <c r="B16401">
        <v>0</v>
      </c>
      <c r="C16401" s="1">
        <v>-1.2692960828209799E-4</v>
      </c>
    </row>
    <row r="16402" spans="1:3" x14ac:dyDescent="0.3">
      <c r="A16402" s="1">
        <v>2.1727730473181899E-5</v>
      </c>
      <c r="B16402">
        <v>0</v>
      </c>
      <c r="C16402" s="1">
        <v>-1.26598778084932E-4</v>
      </c>
    </row>
    <row r="16403" spans="1:3" x14ac:dyDescent="0.3">
      <c r="A16403" s="1">
        <v>2.1762695974714301E-5</v>
      </c>
      <c r="B16403">
        <v>0</v>
      </c>
      <c r="C16403" s="1">
        <v>-1.26267697996119E-4</v>
      </c>
    </row>
    <row r="16404" spans="1:3" x14ac:dyDescent="0.3">
      <c r="A16404" s="1">
        <v>2.1797383607488E-5</v>
      </c>
      <c r="B16404">
        <v>0</v>
      </c>
      <c r="C16404" s="1">
        <v>-1.2593637152154101E-4</v>
      </c>
    </row>
    <row r="16405" spans="1:3" x14ac:dyDescent="0.3">
      <c r="A16405" s="1">
        <v>2.1831793781841999E-5</v>
      </c>
      <c r="B16405">
        <v>0</v>
      </c>
      <c r="C16405" s="1">
        <v>-1.2560480216024399E-4</v>
      </c>
    </row>
    <row r="16406" spans="1:3" x14ac:dyDescent="0.3">
      <c r="A16406" s="1">
        <v>2.1865926909468699E-5</v>
      </c>
      <c r="B16406">
        <v>0</v>
      </c>
      <c r="C16406" s="1">
        <v>-1.25272993404419E-4</v>
      </c>
    </row>
    <row r="16407" spans="1:3" x14ac:dyDescent="0.3">
      <c r="A16407" s="1">
        <v>2.18997834034068E-5</v>
      </c>
      <c r="B16407">
        <v>0</v>
      </c>
      <c r="C16407" s="1">
        <v>-1.24940948739405E-4</v>
      </c>
    </row>
    <row r="16408" spans="1:3" x14ac:dyDescent="0.3">
      <c r="A16408" s="1">
        <v>2.1933363678034199E-5</v>
      </c>
      <c r="B16408">
        <v>0</v>
      </c>
      <c r="C16408" s="1">
        <v>-1.24608671643669E-4</v>
      </c>
    </row>
    <row r="16409" spans="1:3" x14ac:dyDescent="0.3">
      <c r="A16409" s="1">
        <v>2.1966668149061099E-5</v>
      </c>
      <c r="B16409">
        <v>0</v>
      </c>
      <c r="C16409" s="1">
        <v>-1.24276165588787E-4</v>
      </c>
    </row>
    <row r="16410" spans="1:3" x14ac:dyDescent="0.3">
      <c r="A16410" s="1">
        <v>2.19996972335226E-5</v>
      </c>
      <c r="B16410">
        <v>0</v>
      </c>
      <c r="C16410" s="1">
        <v>-1.2394343403945401E-4</v>
      </c>
    </row>
    <row r="16411" spans="1:3" x14ac:dyDescent="0.3">
      <c r="A16411" s="1">
        <v>2.20324513497723E-5</v>
      </c>
      <c r="B16411">
        <v>0</v>
      </c>
      <c r="C16411" s="1">
        <v>-1.2361048045344899E-4</v>
      </c>
    </row>
    <row r="16412" spans="1:3" x14ac:dyDescent="0.3">
      <c r="A16412" s="1">
        <v>2.2064930917474801E-5</v>
      </c>
      <c r="B16412">
        <v>0</v>
      </c>
      <c r="C16412" s="1">
        <v>-1.2327730828161999E-4</v>
      </c>
    </row>
    <row r="16413" spans="1:3" x14ac:dyDescent="0.3">
      <c r="A16413" s="1">
        <v>2.2097136357599002E-5</v>
      </c>
      <c r="B16413">
        <v>0</v>
      </c>
      <c r="C16413" s="1">
        <v>-1.22943920967888E-4</v>
      </c>
    </row>
    <row r="16414" spans="1:3" x14ac:dyDescent="0.3">
      <c r="A16414" s="1">
        <v>2.2129068092411E-5</v>
      </c>
      <c r="B16414">
        <v>0</v>
      </c>
      <c r="C16414" s="1">
        <v>-1.2261032194922999E-4</v>
      </c>
    </row>
    <row r="16415" spans="1:3" x14ac:dyDescent="0.3">
      <c r="A16415" s="1">
        <v>2.2160726545467199E-5</v>
      </c>
      <c r="B16415">
        <v>0</v>
      </c>
      <c r="C16415" s="1">
        <v>-1.22276514655655E-4</v>
      </c>
    </row>
    <row r="16416" spans="1:3" x14ac:dyDescent="0.3">
      <c r="A16416" s="1">
        <v>2.21921121416075E-5</v>
      </c>
      <c r="B16416">
        <v>0</v>
      </c>
      <c r="C16416" s="1">
        <v>-1.21942502510213E-4</v>
      </c>
    </row>
    <row r="16417" spans="1:3" x14ac:dyDescent="0.3">
      <c r="A16417" s="1">
        <v>2.22232253069479E-5</v>
      </c>
      <c r="B16417">
        <v>0</v>
      </c>
      <c r="C16417" s="1">
        <v>-1.2160828892897601E-4</v>
      </c>
    </row>
    <row r="16418" spans="1:3" x14ac:dyDescent="0.3">
      <c r="A16418" s="1">
        <v>2.2254066468873598E-5</v>
      </c>
      <c r="B16418">
        <v>0</v>
      </c>
      <c r="C16418" s="1">
        <v>-1.21273877321024E-4</v>
      </c>
    </row>
    <row r="16419" spans="1:3" x14ac:dyDescent="0.3">
      <c r="A16419" s="1">
        <v>2.2284636056032499E-5</v>
      </c>
      <c r="B16419">
        <v>0</v>
      </c>
      <c r="C16419" s="1">
        <v>-1.20939271088415E-4</v>
      </c>
    </row>
    <row r="16420" spans="1:3" x14ac:dyDescent="0.3">
      <c r="A16420" s="1">
        <v>2.2314934498327801E-5</v>
      </c>
      <c r="B16420">
        <v>0</v>
      </c>
      <c r="C16420" s="1">
        <v>-1.20604473626199E-4</v>
      </c>
    </row>
    <row r="16421" spans="1:3" x14ac:dyDescent="0.3">
      <c r="A16421" s="1">
        <v>2.23449622269113E-5</v>
      </c>
      <c r="B16421">
        <v>0</v>
      </c>
      <c r="C16421" s="1">
        <v>-1.20269488322419E-4</v>
      </c>
    </row>
    <row r="16422" spans="1:3" x14ac:dyDescent="0.3">
      <c r="A16422" s="1">
        <v>2.2374719674176399E-5</v>
      </c>
      <c r="B16422">
        <v>0</v>
      </c>
      <c r="C16422" s="1">
        <v>-1.19934318558034E-4</v>
      </c>
    </row>
    <row r="16423" spans="1:3" x14ac:dyDescent="0.3">
      <c r="A16423" s="1">
        <v>2.2404207273751301E-5</v>
      </c>
      <c r="B16423">
        <v>0</v>
      </c>
      <c r="C16423" s="1">
        <v>-1.1959896770697999E-4</v>
      </c>
    </row>
    <row r="16424" spans="1:3" x14ac:dyDescent="0.3">
      <c r="A16424" s="1">
        <v>2.2433425460492101E-5</v>
      </c>
      <c r="B16424">
        <v>0</v>
      </c>
      <c r="C16424" s="1">
        <v>-1.19263439136146E-4</v>
      </c>
    </row>
    <row r="16425" spans="1:3" x14ac:dyDescent="0.3">
      <c r="A16425" s="1">
        <v>2.2462374670475302E-5</v>
      </c>
      <c r="B16425">
        <v>0</v>
      </c>
      <c r="C16425" s="1">
        <v>-1.1892773620532899E-4</v>
      </c>
    </row>
    <row r="16426" spans="1:3" x14ac:dyDescent="0.3">
      <c r="A16426" s="1">
        <v>2.2491055340991801E-5</v>
      </c>
      <c r="B16426">
        <v>0</v>
      </c>
      <c r="C16426" s="1">
        <v>-1.1859186226725E-4</v>
      </c>
    </row>
    <row r="16427" spans="1:3" x14ac:dyDescent="0.3">
      <c r="A16427" s="1">
        <v>2.25194679105391E-5</v>
      </c>
      <c r="B16427">
        <v>0</v>
      </c>
      <c r="C16427" s="1">
        <v>-1.18255820667522E-4</v>
      </c>
    </row>
    <row r="16428" spans="1:3" x14ac:dyDescent="0.3">
      <c r="A16428" s="1">
        <v>2.25476128188154E-5</v>
      </c>
      <c r="B16428">
        <v>0</v>
      </c>
      <c r="C16428" s="1">
        <v>-1.1791961474466301E-4</v>
      </c>
    </row>
    <row r="16429" spans="1:3" x14ac:dyDescent="0.3">
      <c r="A16429" s="1">
        <v>2.2575490506711799E-5</v>
      </c>
      <c r="B16429">
        <v>0</v>
      </c>
      <c r="C16429" s="1">
        <v>-1.17583247830086E-4</v>
      </c>
    </row>
    <row r="16430" spans="1:3" x14ac:dyDescent="0.3">
      <c r="A16430" s="1">
        <v>2.2603101416306001E-5</v>
      </c>
      <c r="B16430">
        <v>0</v>
      </c>
      <c r="C16430" s="1">
        <v>-1.1724672324805701E-4</v>
      </c>
    </row>
    <row r="16431" spans="1:3" x14ac:dyDescent="0.3">
      <c r="A16431" s="1">
        <v>2.26304459908552E-5</v>
      </c>
      <c r="B16431">
        <v>0</v>
      </c>
      <c r="C16431" s="1">
        <v>-1.1691004431570799E-4</v>
      </c>
    </row>
    <row r="16432" spans="1:3" x14ac:dyDescent="0.3">
      <c r="A16432" s="1">
        <v>2.2657524674789601E-5</v>
      </c>
      <c r="B16432">
        <v>0</v>
      </c>
      <c r="C16432" s="1">
        <v>-1.1657321434301E-4</v>
      </c>
    </row>
    <row r="16433" spans="1:3" x14ac:dyDescent="0.3">
      <c r="A16433" s="1">
        <v>2.2684337913705201E-5</v>
      </c>
      <c r="B16433">
        <v>0</v>
      </c>
      <c r="C16433" s="1">
        <v>-1.1623623663280699E-4</v>
      </c>
    </row>
    <row r="16434" spans="1:3" x14ac:dyDescent="0.3">
      <c r="A16434" s="1">
        <v>2.2710886154357001E-5</v>
      </c>
      <c r="B16434">
        <v>0</v>
      </c>
      <c r="C16434" s="1">
        <v>-1.15899114480767E-4</v>
      </c>
    </row>
    <row r="16435" spans="1:3" x14ac:dyDescent="0.3">
      <c r="A16435" s="1">
        <v>2.2737169844652099E-5</v>
      </c>
      <c r="B16435">
        <v>0</v>
      </c>
      <c r="C16435" s="1">
        <v>-1.1556185117536701E-4</v>
      </c>
    </row>
    <row r="16436" spans="1:3" x14ac:dyDescent="0.3">
      <c r="A16436" s="1">
        <v>2.2763189433642901E-5</v>
      </c>
      <c r="B16436">
        <v>0</v>
      </c>
      <c r="C16436" s="1">
        <v>-1.15224449997897E-4</v>
      </c>
    </row>
    <row r="16437" spans="1:3" x14ac:dyDescent="0.3">
      <c r="A16437" s="1">
        <v>2.27889453715207E-5</v>
      </c>
      <c r="B16437">
        <v>0</v>
      </c>
      <c r="C16437" s="1">
        <v>-1.14886914222451E-4</v>
      </c>
    </row>
    <row r="16438" spans="1:3" x14ac:dyDescent="0.3">
      <c r="A16438" s="1">
        <v>2.28144381096081E-5</v>
      </c>
      <c r="B16438">
        <v>0</v>
      </c>
      <c r="C16438" s="1">
        <v>-1.1454924711592101E-4</v>
      </c>
    </row>
    <row r="16439" spans="1:3" x14ac:dyDescent="0.3">
      <c r="A16439" s="1">
        <v>2.2839668100352899E-5</v>
      </c>
      <c r="B16439">
        <v>0</v>
      </c>
      <c r="C16439" s="1">
        <v>-1.14211451937976E-4</v>
      </c>
    </row>
    <row r="16440" spans="1:3" x14ac:dyDescent="0.3">
      <c r="A16440" s="1">
        <v>2.2864635797320801E-5</v>
      </c>
      <c r="B16440">
        <v>0</v>
      </c>
      <c r="C16440" s="1">
        <v>-1.1387353194106001E-4</v>
      </c>
    </row>
    <row r="16441" spans="1:3" x14ac:dyDescent="0.3">
      <c r="A16441" s="1">
        <v>2.2889341655188899E-5</v>
      </c>
      <c r="B16441">
        <v>0</v>
      </c>
      <c r="C16441" s="1">
        <v>-1.13535490370369E-4</v>
      </c>
    </row>
    <row r="16442" spans="1:3" x14ac:dyDescent="0.3">
      <c r="A16442" s="1">
        <v>2.2913786129738799E-5</v>
      </c>
      <c r="B16442">
        <v>0</v>
      </c>
      <c r="C16442" s="1">
        <v>-1.13197330463855E-4</v>
      </c>
    </row>
    <row r="16443" spans="1:3" x14ac:dyDescent="0.3">
      <c r="A16443" s="1">
        <v>2.2937969677850101E-5</v>
      </c>
      <c r="B16443">
        <v>0</v>
      </c>
      <c r="C16443" s="1">
        <v>-1.12859055452208E-4</v>
      </c>
    </row>
    <row r="16444" spans="1:3" x14ac:dyDescent="0.3">
      <c r="A16444" s="1">
        <v>2.2961892757493399E-5</v>
      </c>
      <c r="B16444">
        <v>0</v>
      </c>
      <c r="C16444" s="1">
        <v>-1.12520668558853E-4</v>
      </c>
    </row>
    <row r="16445" spans="1:3" x14ac:dyDescent="0.3">
      <c r="A16445" s="1">
        <v>2.2985555827723499E-5</v>
      </c>
      <c r="B16445">
        <v>0</v>
      </c>
      <c r="C16445" s="1">
        <v>-1.1218217299995399E-4</v>
      </c>
    </row>
    <row r="16446" spans="1:3" x14ac:dyDescent="0.3">
      <c r="A16446" s="1">
        <v>2.3008959348672799E-5</v>
      </c>
      <c r="B16446">
        <v>0</v>
      </c>
      <c r="C16446" s="1">
        <v>-1.1184357198437599E-4</v>
      </c>
    </row>
    <row r="16447" spans="1:3" x14ac:dyDescent="0.3">
      <c r="A16447" s="1">
        <v>2.3032103781544199E-5</v>
      </c>
      <c r="B16447">
        <v>0</v>
      </c>
      <c r="C16447" s="1">
        <v>-1.11504868713693E-4</v>
      </c>
    </row>
    <row r="16448" spans="1:3" x14ac:dyDescent="0.3">
      <c r="A16448" s="1">
        <v>2.3054989588604999E-5</v>
      </c>
      <c r="B16448">
        <v>0</v>
      </c>
      <c r="C16448" s="1">
        <v>-1.1116606638217801E-4</v>
      </c>
    </row>
    <row r="16449" spans="1:3" x14ac:dyDescent="0.3">
      <c r="A16449" s="1">
        <v>2.3077617233179599E-5</v>
      </c>
      <c r="B16449">
        <v>0</v>
      </c>
      <c r="C16449" s="1">
        <v>-1.1082716817677399E-4</v>
      </c>
    </row>
    <row r="16450" spans="1:3" x14ac:dyDescent="0.3">
      <c r="A16450" s="1">
        <v>2.3099987179643101E-5</v>
      </c>
      <c r="B16450">
        <v>0</v>
      </c>
      <c r="C16450" s="1">
        <v>-1.1048817727712101E-4</v>
      </c>
    </row>
    <row r="16451" spans="1:3" x14ac:dyDescent="0.3">
      <c r="A16451" s="1">
        <v>2.31220998934145E-5</v>
      </c>
      <c r="B16451">
        <v>0</v>
      </c>
      <c r="C16451" s="1">
        <v>-1.10149096855539E-4</v>
      </c>
    </row>
    <row r="16452" spans="1:3" x14ac:dyDescent="0.3">
      <c r="A16452" s="1">
        <v>2.3143955840950001E-5</v>
      </c>
      <c r="B16452">
        <v>0</v>
      </c>
      <c r="C16452" s="1">
        <v>-1.09809930076981E-4</v>
      </c>
    </row>
    <row r="16453" spans="1:3" x14ac:dyDescent="0.3">
      <c r="A16453" s="1">
        <v>2.3165555489736301E-5</v>
      </c>
      <c r="B16453">
        <v>0</v>
      </c>
      <c r="C16453" s="1">
        <v>-1.09470680099063E-4</v>
      </c>
    </row>
    <row r="16454" spans="1:3" x14ac:dyDescent="0.3">
      <c r="A16454" s="1">
        <v>2.3186899308283801E-5</v>
      </c>
      <c r="B16454">
        <v>0</v>
      </c>
      <c r="C16454" s="1">
        <v>-1.09131350072065E-4</v>
      </c>
    </row>
    <row r="16455" spans="1:3" x14ac:dyDescent="0.3">
      <c r="A16455" s="1">
        <v>2.3207987766119901E-5</v>
      </c>
      <c r="B16455">
        <v>0</v>
      </c>
      <c r="C16455" s="1">
        <v>-1.08791943138887E-4</v>
      </c>
    </row>
    <row r="16456" spans="1:3" x14ac:dyDescent="0.3">
      <c r="A16456" s="1">
        <v>2.32288213337828E-5</v>
      </c>
      <c r="B16456">
        <v>0</v>
      </c>
      <c r="C16456" s="1">
        <v>-1.08452462435041E-4</v>
      </c>
    </row>
    <row r="16457" spans="1:3" x14ac:dyDescent="0.3">
      <c r="A16457" s="1">
        <v>2.3249400482814399E-5</v>
      </c>
      <c r="B16457">
        <v>0</v>
      </c>
      <c r="C16457" s="1">
        <v>-1.08112911088673E-4</v>
      </c>
    </row>
    <row r="16458" spans="1:3" x14ac:dyDescent="0.3">
      <c r="A16458" s="1">
        <v>2.32697256857535E-5</v>
      </c>
      <c r="B16458">
        <v>0</v>
      </c>
      <c r="C16458" s="1">
        <v>-1.07773292220554E-4</v>
      </c>
    </row>
    <row r="16459" spans="1:3" x14ac:dyDescent="0.3">
      <c r="A16459" s="1">
        <v>2.3289797416129601E-5</v>
      </c>
      <c r="B16459">
        <v>0</v>
      </c>
      <c r="C16459" s="1">
        <v>-1.0743360894403499E-4</v>
      </c>
    </row>
    <row r="16460" spans="1:3" x14ac:dyDescent="0.3">
      <c r="A16460" s="1">
        <v>2.33096161484562E-5</v>
      </c>
      <c r="B16460">
        <v>0</v>
      </c>
      <c r="C16460" s="1">
        <v>-1.07093864365058E-4</v>
      </c>
    </row>
    <row r="16461" spans="1:3" x14ac:dyDescent="0.3">
      <c r="A16461" s="1">
        <v>2.33291823582238E-5</v>
      </c>
      <c r="B16461">
        <v>0</v>
      </c>
      <c r="C16461" s="1">
        <v>-1.06754061582171E-4</v>
      </c>
    </row>
    <row r="16462" spans="1:3" x14ac:dyDescent="0.3">
      <c r="A16462" s="1">
        <v>2.33484965218937E-5</v>
      </c>
      <c r="B16462">
        <v>0</v>
      </c>
      <c r="C16462" s="1">
        <v>-1.06414203686505E-4</v>
      </c>
    </row>
    <row r="16463" spans="1:3" x14ac:dyDescent="0.3">
      <c r="A16463" s="1">
        <v>2.33675591168909E-5</v>
      </c>
      <c r="B16463">
        <v>0</v>
      </c>
      <c r="C16463" s="1">
        <v>-1.06074293761735E-4</v>
      </c>
    </row>
    <row r="16464" spans="1:3" x14ac:dyDescent="0.3">
      <c r="A16464" s="1">
        <v>2.33863706215982E-5</v>
      </c>
      <c r="B16464">
        <v>0</v>
      </c>
      <c r="C16464" s="1">
        <v>-1.05734334884106E-4</v>
      </c>
    </row>
    <row r="16465" spans="1:3" x14ac:dyDescent="0.3">
      <c r="A16465" s="1">
        <v>2.3404931515348999E-5</v>
      </c>
      <c r="B16465">
        <v>0</v>
      </c>
      <c r="C16465" s="1">
        <v>-1.05394330122444E-4</v>
      </c>
    </row>
    <row r="16466" spans="1:3" x14ac:dyDescent="0.3">
      <c r="A16466" s="1">
        <v>2.3423242278420802E-5</v>
      </c>
      <c r="B16466">
        <v>0</v>
      </c>
      <c r="C16466" s="1">
        <v>-1.05054282538108E-4</v>
      </c>
    </row>
    <row r="16467" spans="1:3" x14ac:dyDescent="0.3">
      <c r="A16467" s="1">
        <v>2.3441303392029E-5</v>
      </c>
      <c r="B16467">
        <v>0</v>
      </c>
      <c r="C16467" s="1">
        <v>-1.04714195184978E-4</v>
      </c>
    </row>
    <row r="16468" spans="1:3" x14ac:dyDescent="0.3">
      <c r="A16468" s="1">
        <v>2.3459115338320099E-5</v>
      </c>
      <c r="B16468">
        <v>0</v>
      </c>
      <c r="C16468" s="1">
        <v>-1.04374071109482E-4</v>
      </c>
    </row>
    <row r="16469" spans="1:3" x14ac:dyDescent="0.3">
      <c r="A16469" s="1">
        <v>2.34766786003649E-5</v>
      </c>
      <c r="B16469">
        <v>0</v>
      </c>
      <c r="C16469" s="1">
        <v>-1.0403391335058401E-4</v>
      </c>
    </row>
    <row r="16470" spans="1:3" x14ac:dyDescent="0.3">
      <c r="A16470" s="1">
        <v>2.3493993662152699E-5</v>
      </c>
      <c r="B16470">
        <v>0</v>
      </c>
      <c r="C16470" s="1">
        <v>-1.03693724939742E-4</v>
      </c>
    </row>
    <row r="16471" spans="1:3" x14ac:dyDescent="0.3">
      <c r="A16471" s="1">
        <v>2.3511061008583899E-5</v>
      </c>
      <c r="B16471">
        <v>0</v>
      </c>
      <c r="C16471" s="1">
        <v>-1.0335350890095E-4</v>
      </c>
    </row>
    <row r="16472" spans="1:3" x14ac:dyDescent="0.3">
      <c r="A16472" s="1">
        <v>2.3527881125463801E-5</v>
      </c>
      <c r="B16472">
        <v>0</v>
      </c>
      <c r="C16472" s="1">
        <v>-1.0301326825070799E-4</v>
      </c>
    </row>
    <row r="16473" spans="1:3" x14ac:dyDescent="0.3">
      <c r="A16473" s="1">
        <v>2.3544454499496199E-5</v>
      </c>
      <c r="B16473">
        <v>0</v>
      </c>
      <c r="C16473" s="1">
        <v>-1.0267300599798E-4</v>
      </c>
    </row>
    <row r="16474" spans="1:3" x14ac:dyDescent="0.3">
      <c r="A16474" s="1">
        <v>2.3560781618277E-5</v>
      </c>
      <c r="B16474">
        <v>0</v>
      </c>
      <c r="C16474" s="1">
        <v>-1.0233272514424999E-4</v>
      </c>
    </row>
    <row r="16475" spans="1:3" x14ac:dyDescent="0.3">
      <c r="A16475" s="1">
        <v>2.3576862970287199E-5</v>
      </c>
      <c r="B16475">
        <v>0</v>
      </c>
      <c r="C16475" s="1">
        <v>-1.019924286835E-4</v>
      </c>
    </row>
    <row r="16476" spans="1:3" x14ac:dyDescent="0.3">
      <c r="A16476" s="1">
        <v>2.3592699044886399E-5</v>
      </c>
      <c r="B16476">
        <v>0</v>
      </c>
      <c r="C16476" s="1">
        <v>-1.01652119602176E-4</v>
      </c>
    </row>
    <row r="16477" spans="1:3" x14ac:dyDescent="0.3">
      <c r="A16477" s="1">
        <v>2.3608290332306799E-5</v>
      </c>
      <c r="B16477">
        <v>0</v>
      </c>
      <c r="C16477" s="1">
        <v>-1.0131180087917E-4</v>
      </c>
    </row>
    <row r="16478" spans="1:3" x14ac:dyDescent="0.3">
      <c r="A16478" s="1">
        <v>2.3623637323646701E-5</v>
      </c>
      <c r="B16478">
        <v>0</v>
      </c>
      <c r="C16478" s="1">
        <v>-1.00971475485849E-4</v>
      </c>
    </row>
    <row r="16479" spans="1:3" x14ac:dyDescent="0.3">
      <c r="A16479" s="1">
        <v>2.3638740510863799E-5</v>
      </c>
      <c r="B16479">
        <v>0</v>
      </c>
      <c r="C16479" s="1">
        <v>-1.0063114638605199E-4</v>
      </c>
    </row>
    <row r="16480" spans="1:3" x14ac:dyDescent="0.3">
      <c r="A16480" s="1">
        <v>2.36536003867686E-5</v>
      </c>
      <c r="B16480">
        <v>0</v>
      </c>
      <c r="C16480" s="1">
        <v>-1.0029081653607599E-4</v>
      </c>
    </row>
    <row r="16481" spans="1:3" x14ac:dyDescent="0.3">
      <c r="A16481" s="1">
        <v>2.36682174450184E-5</v>
      </c>
      <c r="B16481">
        <v>0</v>
      </c>
      <c r="C16481" s="1">
        <v>-9.9950488884618203E-5</v>
      </c>
    </row>
    <row r="16482" spans="1:3" x14ac:dyDescent="0.3">
      <c r="A16482" s="1">
        <v>2.36825921801108E-5</v>
      </c>
      <c r="B16482">
        <v>0</v>
      </c>
      <c r="C16482" s="1">
        <v>-9.9610166372840801E-5</v>
      </c>
    </row>
    <row r="16483" spans="1:3" x14ac:dyDescent="0.3">
      <c r="A16483" s="1">
        <v>2.36967250873766E-5</v>
      </c>
      <c r="B16483">
        <v>0</v>
      </c>
      <c r="C16483" s="1">
        <v>-9.9269851934391794E-5</v>
      </c>
    </row>
    <row r="16484" spans="1:3" x14ac:dyDescent="0.3">
      <c r="A16484" s="1">
        <v>2.3710616662973799E-5</v>
      </c>
      <c r="B16484">
        <v>0</v>
      </c>
      <c r="C16484" s="1">
        <v>-9.8929548495271894E-5</v>
      </c>
    </row>
    <row r="16485" spans="1:3" x14ac:dyDescent="0.3">
      <c r="A16485" s="1">
        <v>2.37242674038813E-5</v>
      </c>
      <c r="B16485">
        <v>0</v>
      </c>
      <c r="C16485" s="1">
        <v>-9.8589258973925205E-5</v>
      </c>
    </row>
    <row r="16486" spans="1:3" x14ac:dyDescent="0.3">
      <c r="A16486" s="1">
        <v>2.37376778078928E-5</v>
      </c>
      <c r="B16486">
        <v>0</v>
      </c>
      <c r="C16486" s="1">
        <v>-9.8248986281211593E-5</v>
      </c>
    </row>
    <row r="16487" spans="1:3" x14ac:dyDescent="0.3">
      <c r="A16487" s="1">
        <v>2.3750848373609598E-5</v>
      </c>
      <c r="B16487">
        <v>0</v>
      </c>
      <c r="C16487" s="1">
        <v>-9.7908733320399005E-5</v>
      </c>
    </row>
    <row r="16488" spans="1:3" x14ac:dyDescent="0.3">
      <c r="A16488" s="1">
        <v>2.3763779600434999E-5</v>
      </c>
      <c r="B16488">
        <v>0</v>
      </c>
      <c r="C16488" s="1">
        <v>-9.7568502987162403E-5</v>
      </c>
    </row>
    <row r="16489" spans="1:3" x14ac:dyDescent="0.3">
      <c r="A16489" s="1">
        <v>2.3776471988567402E-5</v>
      </c>
      <c r="B16489">
        <v>0</v>
      </c>
      <c r="C16489" s="1">
        <v>-9.7228298169569301E-5</v>
      </c>
    </row>
    <row r="16490" spans="1:3" x14ac:dyDescent="0.3">
      <c r="A16490" s="1">
        <v>2.37889260389941E-5</v>
      </c>
      <c r="B16490">
        <v>0</v>
      </c>
      <c r="C16490" s="1">
        <v>-9.6888121748089703E-5</v>
      </c>
    </row>
    <row r="16491" spans="1:3" x14ac:dyDescent="0.3">
      <c r="A16491" s="1">
        <v>2.3801142253484899E-5</v>
      </c>
      <c r="B16491">
        <v>0</v>
      </c>
      <c r="C16491" s="1">
        <v>-9.6547976595571497E-5</v>
      </c>
    </row>
    <row r="16492" spans="1:3" x14ac:dyDescent="0.3">
      <c r="A16492" s="1">
        <v>2.3813121134585798E-5</v>
      </c>
      <c r="B16492">
        <v>0</v>
      </c>
      <c r="C16492" s="1">
        <v>-9.62078655772549E-5</v>
      </c>
    </row>
    <row r="16493" spans="1:3" x14ac:dyDescent="0.3">
      <c r="A16493" s="1">
        <v>2.38248631856127E-5</v>
      </c>
      <c r="B16493">
        <v>0</v>
      </c>
      <c r="C16493" s="1">
        <v>-9.5867791550728902E-5</v>
      </c>
    </row>
    <row r="16494" spans="1:3" x14ac:dyDescent="0.3">
      <c r="A16494" s="1">
        <v>2.3836368910644902E-5</v>
      </c>
      <c r="B16494">
        <v>0</v>
      </c>
      <c r="C16494" s="1">
        <v>-9.5527757365981299E-5</v>
      </c>
    </row>
    <row r="16495" spans="1:3" x14ac:dyDescent="0.3">
      <c r="A16495" s="1">
        <v>2.3847638814519099E-5</v>
      </c>
      <c r="B16495">
        <v>0</v>
      </c>
      <c r="C16495" s="1">
        <v>-9.5187765865357293E-5</v>
      </c>
    </row>
    <row r="16496" spans="1:3" x14ac:dyDescent="0.3">
      <c r="A16496" s="1">
        <v>2.3858673402822698E-5</v>
      </c>
      <c r="B16496">
        <v>0</v>
      </c>
      <c r="C16496" s="1">
        <v>-9.4847819883551101E-5</v>
      </c>
    </row>
    <row r="16497" spans="1:3" x14ac:dyDescent="0.3">
      <c r="A16497" s="1">
        <v>2.38694731818877E-5</v>
      </c>
      <c r="B16497">
        <v>0</v>
      </c>
      <c r="C16497" s="1">
        <v>-9.4507922247627802E-5</v>
      </c>
    </row>
    <row r="16498" spans="1:3" x14ac:dyDescent="0.3">
      <c r="A16498" s="1">
        <v>2.38800386587846E-5</v>
      </c>
      <c r="B16498">
        <v>0</v>
      </c>
      <c r="C16498" s="1">
        <v>-9.4168075776995298E-5</v>
      </c>
    </row>
    <row r="16499" spans="1:3" x14ac:dyDescent="0.3">
      <c r="A16499" s="1">
        <v>2.3890370341315801E-5</v>
      </c>
      <c r="B16499">
        <v>0</v>
      </c>
      <c r="C16499" s="1">
        <v>-9.3828283283402605E-5</v>
      </c>
    </row>
    <row r="16500" spans="1:3" x14ac:dyDescent="0.3">
      <c r="A16500" s="1">
        <v>2.39004687380094E-5</v>
      </c>
      <c r="B16500">
        <v>0</v>
      </c>
      <c r="C16500" s="1">
        <v>-9.3488547570948704E-5</v>
      </c>
    </row>
    <row r="16501" spans="1:3" x14ac:dyDescent="0.3">
      <c r="A16501" s="1">
        <v>2.3910334358113001E-5</v>
      </c>
      <c r="B16501">
        <v>0</v>
      </c>
      <c r="C16501" s="1">
        <v>-9.3148871436061695E-5</v>
      </c>
    </row>
    <row r="16502" spans="1:3" x14ac:dyDescent="0.3">
      <c r="A16502" s="1">
        <v>2.3919967711587799E-5</v>
      </c>
      <c r="B16502">
        <v>0</v>
      </c>
      <c r="C16502" s="1">
        <v>-9.2809257667481195E-5</v>
      </c>
    </row>
    <row r="16503" spans="1:3" x14ac:dyDescent="0.3">
      <c r="A16503" s="1">
        <v>2.3929369309101899E-5</v>
      </c>
      <c r="B16503">
        <v>0</v>
      </c>
      <c r="C16503" s="1">
        <v>-9.2469709046311599E-5</v>
      </c>
    </row>
    <row r="16504" spans="1:3" x14ac:dyDescent="0.3">
      <c r="A16504" s="1">
        <v>2.3938539662024199E-5</v>
      </c>
      <c r="B16504">
        <v>0</v>
      </c>
      <c r="C16504" s="1">
        <v>-9.2130228345950805E-5</v>
      </c>
    </row>
    <row r="16505" spans="1:3" x14ac:dyDescent="0.3">
      <c r="A16505" s="1">
        <v>2.3947479282418301E-5</v>
      </c>
      <c r="B16505">
        <v>0</v>
      </c>
      <c r="C16505" s="1">
        <v>-9.1790818332127295E-5</v>
      </c>
    </row>
    <row r="16506" spans="1:3" x14ac:dyDescent="0.3">
      <c r="A16506" s="1">
        <v>2.3956188683035802E-5</v>
      </c>
      <c r="B16506">
        <v>0</v>
      </c>
      <c r="C16506" s="1">
        <v>-9.1451481762916197E-5</v>
      </c>
    </row>
    <row r="16507" spans="1:3" x14ac:dyDescent="0.3">
      <c r="A16507" s="1">
        <v>2.39646683773104E-5</v>
      </c>
      <c r="B16507">
        <v>0</v>
      </c>
      <c r="C16507" s="1">
        <v>-9.1112221388658197E-5</v>
      </c>
    </row>
    <row r="16508" spans="1:3" x14ac:dyDescent="0.3">
      <c r="A16508" s="1">
        <v>2.3972918879351799E-5</v>
      </c>
      <c r="B16508">
        <v>0</v>
      </c>
      <c r="C16508" s="1">
        <v>-9.0773039951997094E-5</v>
      </c>
    </row>
    <row r="16509" spans="1:3" x14ac:dyDescent="0.3">
      <c r="A16509" s="1">
        <v>2.3980940703939499E-5</v>
      </c>
      <c r="B16509">
        <v>0</v>
      </c>
      <c r="C16509" s="1">
        <v>-9.04339401879136E-5</v>
      </c>
    </row>
    <row r="16510" spans="1:3" x14ac:dyDescent="0.3">
      <c r="A16510" s="1">
        <v>2.39887343665162E-5</v>
      </c>
      <c r="B16510">
        <v>0</v>
      </c>
      <c r="C16510" s="1">
        <v>-9.0094924823671402E-5</v>
      </c>
    </row>
    <row r="16511" spans="1:3" x14ac:dyDescent="0.3">
      <c r="A16511" s="1">
        <v>2.39963003831826E-5</v>
      </c>
      <c r="B16511">
        <v>0</v>
      </c>
      <c r="C16511" s="1">
        <v>-8.9755996578778997E-5</v>
      </c>
    </row>
    <row r="16512" spans="1:3" x14ac:dyDescent="0.3">
      <c r="A16512" s="1">
        <v>2.40036392706906E-5</v>
      </c>
      <c r="B16512">
        <v>0</v>
      </c>
      <c r="C16512" s="1">
        <v>-8.9417158165095199E-5</v>
      </c>
    </row>
    <row r="16513" spans="1:3" x14ac:dyDescent="0.3">
      <c r="A16513" s="1">
        <v>2.4010751546437298E-5</v>
      </c>
      <c r="B16513">
        <v>0</v>
      </c>
      <c r="C16513" s="1">
        <v>-8.9078412286733606E-5</v>
      </c>
    </row>
    <row r="16514" spans="1:3" x14ac:dyDescent="0.3">
      <c r="A16514" s="1">
        <v>2.4017637728459099E-5</v>
      </c>
      <c r="B16514">
        <v>0</v>
      </c>
      <c r="C16514" s="1">
        <v>-8.8739761640085993E-5</v>
      </c>
    </row>
    <row r="16515" spans="1:3" x14ac:dyDescent="0.3">
      <c r="A16515" s="1">
        <v>2.4024298335424699E-5</v>
      </c>
      <c r="B16515">
        <v>0</v>
      </c>
      <c r="C16515" s="1">
        <v>-8.8401208913880996E-5</v>
      </c>
    </row>
    <row r="16516" spans="1:3" x14ac:dyDescent="0.3">
      <c r="A16516" s="1">
        <v>2.4030733886629698E-5</v>
      </c>
      <c r="B16516">
        <v>0</v>
      </c>
      <c r="C16516" s="1">
        <v>-8.8062756789081704E-5</v>
      </c>
    </row>
    <row r="16517" spans="1:3" x14ac:dyDescent="0.3">
      <c r="A16517" s="1">
        <v>2.40369449019902E-5</v>
      </c>
      <c r="B16517">
        <v>0</v>
      </c>
      <c r="C16517" s="1">
        <v>-8.7724407938897007E-5</v>
      </c>
    </row>
    <row r="16518" spans="1:3" x14ac:dyDescent="0.3">
      <c r="A16518" s="1">
        <v>2.4042931902037001E-5</v>
      </c>
      <c r="B16518">
        <v>0</v>
      </c>
      <c r="C16518" s="1">
        <v>-8.7386165028832606E-5</v>
      </c>
    </row>
    <row r="16519" spans="1:3" x14ac:dyDescent="0.3">
      <c r="A16519" s="1">
        <v>2.4048695407909799E-5</v>
      </c>
      <c r="B16519">
        <v>0</v>
      </c>
      <c r="C16519" s="1">
        <v>-8.70480307166472E-5</v>
      </c>
    </row>
    <row r="16520" spans="1:3" x14ac:dyDescent="0.3">
      <c r="A16520" s="1">
        <v>2.4054235941350201E-5</v>
      </c>
      <c r="B16520">
        <v>0</v>
      </c>
      <c r="C16520" s="1">
        <v>-8.6710007652377201E-5</v>
      </c>
    </row>
    <row r="16521" spans="1:3" x14ac:dyDescent="0.3">
      <c r="A16521" s="1">
        <v>2.4059554024696401E-5</v>
      </c>
      <c r="B16521">
        <v>0</v>
      </c>
      <c r="C16521" s="1">
        <v>-8.6372098478317805E-5</v>
      </c>
    </row>
    <row r="16522" spans="1:3" x14ac:dyDescent="0.3">
      <c r="A16522" s="1">
        <v>2.40646501808767E-5</v>
      </c>
      <c r="B16522">
        <v>0</v>
      </c>
      <c r="C16522" s="1">
        <v>-8.60343058289988E-5</v>
      </c>
    </row>
    <row r="16523" spans="1:3" x14ac:dyDescent="0.3">
      <c r="A16523" s="1">
        <v>2.4069524933403999E-5</v>
      </c>
      <c r="B16523">
        <v>0</v>
      </c>
      <c r="C16523" s="1">
        <v>-8.5696632331196601E-5</v>
      </c>
    </row>
    <row r="16524" spans="1:3" x14ac:dyDescent="0.3">
      <c r="A16524" s="1">
        <v>2.40741788063696E-5</v>
      </c>
      <c r="B16524">
        <v>0</v>
      </c>
      <c r="C16524" s="1">
        <v>-8.5359080603963696E-5</v>
      </c>
    </row>
    <row r="16525" spans="1:3" x14ac:dyDescent="0.3">
      <c r="A16525" s="1">
        <v>2.40786123244368E-5</v>
      </c>
      <c r="B16525">
        <v>0</v>
      </c>
      <c r="C16525" s="1">
        <v>-8.5021653258588904E-5</v>
      </c>
    </row>
    <row r="16526" spans="1:3" x14ac:dyDescent="0.3">
      <c r="A16526" s="1">
        <v>2.4082826012835199E-5</v>
      </c>
      <c r="B16526">
        <v>0</v>
      </c>
      <c r="C16526" s="1">
        <v>-8.4684352898598098E-5</v>
      </c>
    </row>
    <row r="16527" spans="1:3" x14ac:dyDescent="0.3">
      <c r="A16527" s="1">
        <v>2.4086820397354502E-5</v>
      </c>
      <c r="B16527">
        <v>0</v>
      </c>
      <c r="C16527" s="1">
        <v>-8.4347182119789895E-5</v>
      </c>
    </row>
    <row r="16528" spans="1:3" x14ac:dyDescent="0.3">
      <c r="A16528" s="1">
        <v>2.4090596004338901E-5</v>
      </c>
      <c r="B16528">
        <v>0</v>
      </c>
      <c r="C16528" s="1">
        <v>-8.4010143510140204E-5</v>
      </c>
    </row>
    <row r="16529" spans="1:3" x14ac:dyDescent="0.3">
      <c r="A16529" s="1">
        <v>2.40941533606808E-5</v>
      </c>
      <c r="B16529">
        <v>0</v>
      </c>
      <c r="C16529" s="1">
        <v>-8.3673239649903393E-5</v>
      </c>
    </row>
    <row r="16530" spans="1:3" x14ac:dyDescent="0.3">
      <c r="A16530" s="1">
        <v>2.4097492993815001E-5</v>
      </c>
      <c r="B16530">
        <v>0</v>
      </c>
      <c r="C16530" s="1">
        <v>-8.3336473111590503E-5</v>
      </c>
    </row>
    <row r="16531" spans="1:3" x14ac:dyDescent="0.3">
      <c r="A16531" s="1">
        <v>2.4100615431712001E-5</v>
      </c>
      <c r="B16531">
        <v>0</v>
      </c>
      <c r="C16531" s="1">
        <v>-8.2999846459907601E-5</v>
      </c>
    </row>
    <row r="16532" spans="1:3" x14ac:dyDescent="0.3">
      <c r="A16532" s="1">
        <v>2.41035212028733E-5</v>
      </c>
      <c r="B16532">
        <v>0</v>
      </c>
      <c r="C16532" s="1">
        <v>-8.26633622517765E-5</v>
      </c>
    </row>
    <row r="16533" spans="1:3" x14ac:dyDescent="0.3">
      <c r="A16533" s="1">
        <v>2.4106210836324801E-5</v>
      </c>
      <c r="B16533">
        <v>0</v>
      </c>
      <c r="C16533" s="1">
        <v>-8.2327023036374105E-5</v>
      </c>
    </row>
    <row r="16534" spans="1:3" x14ac:dyDescent="0.3">
      <c r="A16534" s="1">
        <v>2.4108684861610701E-5</v>
      </c>
      <c r="B16534">
        <v>0</v>
      </c>
      <c r="C16534" s="1">
        <v>-8.1990831355097197E-5</v>
      </c>
    </row>
    <row r="16535" spans="1:3" x14ac:dyDescent="0.3">
      <c r="A16535" s="1">
        <v>2.4110943808788299E-5</v>
      </c>
      <c r="B16535">
        <v>0</v>
      </c>
      <c r="C16535" s="1">
        <v>-8.1654789741542494E-5</v>
      </c>
    </row>
    <row r="16536" spans="1:3" x14ac:dyDescent="0.3">
      <c r="A16536" s="1">
        <v>2.41129882084212E-5</v>
      </c>
      <c r="B16536">
        <v>0</v>
      </c>
      <c r="C16536" s="1">
        <v>-8.1318900721551499E-5</v>
      </c>
    </row>
    <row r="16537" spans="1:3" x14ac:dyDescent="0.3">
      <c r="A16537" s="1">
        <v>2.4114818591574201E-5</v>
      </c>
      <c r="B16537">
        <v>0</v>
      </c>
      <c r="C16537" s="1">
        <v>-8.0983166813187999E-5</v>
      </c>
    </row>
    <row r="16538" spans="1:3" x14ac:dyDescent="0.3">
      <c r="A16538" s="1">
        <v>2.4116435489806801E-5</v>
      </c>
      <c r="B16538">
        <v>0</v>
      </c>
      <c r="C16538" s="1">
        <v>-8.0647590526698303E-5</v>
      </c>
    </row>
    <row r="16539" spans="1:3" x14ac:dyDescent="0.3">
      <c r="A16539" s="1">
        <v>2.4117839435167799E-5</v>
      </c>
      <c r="B16539">
        <v>0</v>
      </c>
      <c r="C16539" s="1">
        <v>-8.0312174364566906E-5</v>
      </c>
    </row>
    <row r="16540" spans="1:3" x14ac:dyDescent="0.3">
      <c r="A16540" s="1">
        <v>2.41190309601892E-5</v>
      </c>
      <c r="B16540">
        <v>0</v>
      </c>
      <c r="C16540" s="1">
        <v>-7.9976920821500397E-5</v>
      </c>
    </row>
    <row r="16541" spans="1:3" x14ac:dyDescent="0.3">
      <c r="A16541" s="1">
        <v>2.4120010597880202E-5</v>
      </c>
      <c r="B16541">
        <v>0</v>
      </c>
      <c r="C16541" s="1">
        <v>-7.9641832384402797E-5</v>
      </c>
    </row>
    <row r="16542" spans="1:3" x14ac:dyDescent="0.3">
      <c r="A16542" s="1">
        <v>2.4120778881721699E-5</v>
      </c>
      <c r="B16542">
        <v>0</v>
      </c>
      <c r="C16542" s="1">
        <v>-7.9306911532388107E-5</v>
      </c>
    </row>
    <row r="16543" spans="1:3" x14ac:dyDescent="0.3">
      <c r="A16543" s="1">
        <v>2.4121336345660201E-5</v>
      </c>
      <c r="B16543">
        <v>0</v>
      </c>
      <c r="C16543" s="1">
        <v>-7.8972160736788505E-5</v>
      </c>
    </row>
    <row r="16544" spans="1:3" x14ac:dyDescent="0.3">
      <c r="A16544" s="1">
        <v>2.4121683524101799E-5</v>
      </c>
      <c r="B16544">
        <v>0</v>
      </c>
      <c r="C16544" s="1">
        <v>-7.8637582461137806E-5</v>
      </c>
    </row>
    <row r="16545" spans="1:3" x14ac:dyDescent="0.3">
      <c r="A16545" s="1">
        <v>2.41218209519071E-5</v>
      </c>
      <c r="B16545">
        <v>0</v>
      </c>
      <c r="C16545" s="1">
        <v>-7.8303179161163294E-5</v>
      </c>
    </row>
    <row r="16546" spans="1:3" x14ac:dyDescent="0.3">
      <c r="A16546" s="1">
        <v>2.4121749164384701E-5</v>
      </c>
      <c r="B16546">
        <v>0</v>
      </c>
      <c r="C16546" s="1">
        <v>-7.7968953284809905E-5</v>
      </c>
    </row>
    <row r="16547" spans="1:3" x14ac:dyDescent="0.3">
      <c r="A16547" s="1">
        <v>2.4121468697285801E-5</v>
      </c>
      <c r="B16547">
        <v>0</v>
      </c>
      <c r="C16547" s="1">
        <v>-7.7634907272197497E-5</v>
      </c>
    </row>
    <row r="16548" spans="1:3" x14ac:dyDescent="0.3">
      <c r="A16548" s="1">
        <v>2.41209800867986E-5</v>
      </c>
      <c r="B16548">
        <v>0</v>
      </c>
      <c r="C16548" s="1">
        <v>-7.7301043555684298E-5</v>
      </c>
    </row>
    <row r="16549" spans="1:3" x14ac:dyDescent="0.3">
      <c r="A16549" s="1">
        <v>2.4120283869542201E-5</v>
      </c>
      <c r="B16549">
        <v>0</v>
      </c>
      <c r="C16549" s="1">
        <v>-7.6967364559792697E-5</v>
      </c>
    </row>
    <row r="16550" spans="1:3" x14ac:dyDescent="0.3">
      <c r="A16550" s="1">
        <v>2.4119380582561001E-5</v>
      </c>
      <c r="B16550">
        <v>0</v>
      </c>
      <c r="C16550" s="1">
        <v>-7.6633872701261499E-5</v>
      </c>
    </row>
    <row r="16551" spans="1:3" x14ac:dyDescent="0.3">
      <c r="A16551" s="1">
        <v>2.4118270763318899E-5</v>
      </c>
      <c r="B16551">
        <v>0</v>
      </c>
      <c r="C16551" s="1">
        <v>-7.6300570389053302E-5</v>
      </c>
    </row>
    <row r="16552" spans="1:3" x14ac:dyDescent="0.3">
      <c r="A16552" s="1">
        <v>2.4116954949693399E-5</v>
      </c>
      <c r="B16552">
        <v>0</v>
      </c>
      <c r="C16552" s="1">
        <v>-7.5967460024273502E-5</v>
      </c>
    </row>
    <row r="16553" spans="1:3" x14ac:dyDescent="0.3">
      <c r="A16553" s="1">
        <v>2.4115433679970399E-5</v>
      </c>
      <c r="B16553">
        <v>0</v>
      </c>
      <c r="C16553" s="1">
        <v>-7.5634544000271602E-5</v>
      </c>
    </row>
    <row r="16554" spans="1:3" x14ac:dyDescent="0.3">
      <c r="A16554" s="1">
        <v>2.4113707492837601E-5</v>
      </c>
      <c r="B16554">
        <v>0</v>
      </c>
      <c r="C16554" s="1">
        <v>-7.5301824702573406E-5</v>
      </c>
    </row>
    <row r="16555" spans="1:3" x14ac:dyDescent="0.3">
      <c r="A16555" s="1">
        <v>2.41117769273799E-5</v>
      </c>
      <c r="B16555">
        <v>0</v>
      </c>
      <c r="C16555" s="1">
        <v>-7.4969304508894899E-5</v>
      </c>
    </row>
    <row r="16556" spans="1:3" x14ac:dyDescent="0.3">
      <c r="A16556" s="1">
        <v>2.4109642523072801E-5</v>
      </c>
      <c r="B16556">
        <v>0</v>
      </c>
      <c r="C16556" s="1">
        <v>-7.4636985789161504E-5</v>
      </c>
    </row>
    <row r="16557" spans="1:3" x14ac:dyDescent="0.3">
      <c r="A16557" s="1">
        <v>2.4107304819777199E-5</v>
      </c>
      <c r="B16557">
        <v>0</v>
      </c>
      <c r="C16557" s="1">
        <v>-7.430487090547E-5</v>
      </c>
    </row>
    <row r="16558" spans="1:3" x14ac:dyDescent="0.3">
      <c r="A16558" s="1">
        <v>2.4104764357733799E-5</v>
      </c>
      <c r="B16558">
        <v>0</v>
      </c>
      <c r="C16558" s="1">
        <v>-7.3972962212122699E-5</v>
      </c>
    </row>
    <row r="16559" spans="1:3" x14ac:dyDescent="0.3">
      <c r="A16559" s="1">
        <v>2.4102021677557099E-5</v>
      </c>
      <c r="B16559">
        <v>0</v>
      </c>
      <c r="C16559" s="1">
        <v>-7.3641262055619495E-5</v>
      </c>
    </row>
    <row r="16560" spans="1:3" x14ac:dyDescent="0.3">
      <c r="A16560" s="1">
        <v>2.4099077320230199E-5</v>
      </c>
      <c r="B16560">
        <v>0</v>
      </c>
      <c r="C16560" s="1">
        <v>-7.3309772774646898E-5</v>
      </c>
    </row>
    <row r="16561" spans="1:3" x14ac:dyDescent="0.3">
      <c r="A16561" s="1">
        <v>2.40959318270987E-5</v>
      </c>
      <c r="B16561">
        <v>0</v>
      </c>
      <c r="C16561" s="1">
        <v>-7.2978496700073004E-5</v>
      </c>
    </row>
    <row r="16562" spans="1:3" x14ac:dyDescent="0.3">
      <c r="A16562" s="1">
        <v>2.4092585739865599E-5</v>
      </c>
      <c r="B16562">
        <v>0</v>
      </c>
      <c r="C16562" s="1">
        <v>-7.2647436154977001E-5</v>
      </c>
    </row>
    <row r="16563" spans="1:3" x14ac:dyDescent="0.3">
      <c r="A16563" s="1">
        <v>2.4089039600584899E-5</v>
      </c>
      <c r="B16563">
        <v>0</v>
      </c>
      <c r="C16563" s="1">
        <v>-7.2316593454633705E-5</v>
      </c>
    </row>
    <row r="16564" spans="1:3" x14ac:dyDescent="0.3">
      <c r="A16564" s="1">
        <v>2.4085293951656701E-5</v>
      </c>
      <c r="B16564">
        <v>0</v>
      </c>
      <c r="C16564" s="1">
        <v>-7.1985970906511502E-5</v>
      </c>
    </row>
    <row r="16565" spans="1:3" x14ac:dyDescent="0.3">
      <c r="A16565" s="1">
        <v>2.4081349335821001E-5</v>
      </c>
      <c r="B16565">
        <v>0</v>
      </c>
      <c r="C16565" s="1">
        <v>-7.1655570810248302E-5</v>
      </c>
    </row>
    <row r="16566" spans="1:3" x14ac:dyDescent="0.3">
      <c r="A16566" s="1">
        <v>2.4077206296153202E-5</v>
      </c>
      <c r="B16566">
        <v>0</v>
      </c>
      <c r="C16566" s="1">
        <v>-7.1325395457653195E-5</v>
      </c>
    </row>
    <row r="16567" spans="1:3" x14ac:dyDescent="0.3">
      <c r="A16567" s="1">
        <v>2.4072865376057599E-5</v>
      </c>
      <c r="B16567">
        <v>0</v>
      </c>
      <c r="C16567" s="1">
        <v>-7.0995447132779499E-5</v>
      </c>
    </row>
    <row r="16568" spans="1:3" x14ac:dyDescent="0.3">
      <c r="A16568" s="1">
        <v>2.40683271192624E-5</v>
      </c>
      <c r="B16568">
        <v>0</v>
      </c>
      <c r="C16568" s="1">
        <v>-7.0665728111837399E-5</v>
      </c>
    </row>
    <row r="16569" spans="1:3" x14ac:dyDescent="0.3">
      <c r="A16569" s="1">
        <v>2.4063592069813901E-5</v>
      </c>
      <c r="B16569">
        <v>0</v>
      </c>
      <c r="C16569" s="1">
        <v>-7.0336240663220904E-5</v>
      </c>
    </row>
    <row r="16570" spans="1:3" x14ac:dyDescent="0.3">
      <c r="A16570" s="1">
        <v>2.4058660772071E-5</v>
      </c>
      <c r="B16570">
        <v>0</v>
      </c>
      <c r="C16570" s="1">
        <v>-7.0006987047555703E-5</v>
      </c>
    </row>
    <row r="16571" spans="1:3" x14ac:dyDescent="0.3">
      <c r="A16571" s="1">
        <v>2.40535337706995E-5</v>
      </c>
      <c r="B16571">
        <v>0</v>
      </c>
      <c r="C16571" s="1">
        <v>-6.9677969517668097E-5</v>
      </c>
    </row>
    <row r="16572" spans="1:3" x14ac:dyDescent="0.3">
      <c r="A16572" s="1">
        <v>2.4048211610666501E-5</v>
      </c>
      <c r="B16572">
        <v>0</v>
      </c>
      <c r="C16572" s="1">
        <v>-6.9349190318538506E-5</v>
      </c>
    </row>
    <row r="16573" spans="1:3" x14ac:dyDescent="0.3">
      <c r="A16573" s="1">
        <v>2.40426948372353E-5</v>
      </c>
      <c r="B16573">
        <v>0</v>
      </c>
      <c r="C16573" s="1">
        <v>-6.9020651687342396E-5</v>
      </c>
    </row>
    <row r="16574" spans="1:3" x14ac:dyDescent="0.3">
      <c r="A16574" s="1">
        <v>2.40369839959599E-5</v>
      </c>
      <c r="B16574">
        <v>0</v>
      </c>
      <c r="C16574" s="1">
        <v>-6.8692355853465102E-5</v>
      </c>
    </row>
    <row r="16575" spans="1:3" x14ac:dyDescent="0.3">
      <c r="A16575" s="1">
        <v>2.40310796326797E-5</v>
      </c>
      <c r="B16575">
        <v>0</v>
      </c>
      <c r="C16575" s="1">
        <v>-6.8364305038457599E-5</v>
      </c>
    </row>
    <row r="16576" spans="1:3" x14ac:dyDescent="0.3">
      <c r="A16576" s="1">
        <v>2.40249822935139E-5</v>
      </c>
      <c r="B16576">
        <v>0</v>
      </c>
      <c r="C16576" s="1">
        <v>-6.8036501456102794E-5</v>
      </c>
    </row>
    <row r="16577" spans="1:3" x14ac:dyDescent="0.3">
      <c r="A16577" s="1">
        <v>2.40186925248556E-5</v>
      </c>
      <c r="B16577">
        <v>0</v>
      </c>
      <c r="C16577" s="1">
        <v>-6.7708947312380906E-5</v>
      </c>
    </row>
    <row r="16578" spans="1:3" x14ac:dyDescent="0.3">
      <c r="A16578" s="1">
        <v>2.4012210873366701E-5</v>
      </c>
      <c r="B16578">
        <v>0</v>
      </c>
      <c r="C16578" s="1">
        <v>-6.7381644805466004E-5</v>
      </c>
    </row>
    <row r="16579" spans="1:3" x14ac:dyDescent="0.3">
      <c r="A16579" s="1">
        <v>2.4005537885972299E-5</v>
      </c>
      <c r="B16579">
        <v>0</v>
      </c>
      <c r="C16579" s="1">
        <v>-6.7054596125725496E-5</v>
      </c>
    </row>
    <row r="16580" spans="1:3" x14ac:dyDescent="0.3">
      <c r="A16580" s="1">
        <v>2.3998674109855599E-5</v>
      </c>
      <c r="B16580">
        <v>0</v>
      </c>
      <c r="C16580" s="1">
        <v>-6.6727803455701994E-5</v>
      </c>
    </row>
    <row r="16581" spans="1:3" x14ac:dyDescent="0.3">
      <c r="A16581" s="1">
        <v>2.39916200924524E-5</v>
      </c>
      <c r="B16581">
        <v>0</v>
      </c>
      <c r="C16581" s="1">
        <v>-6.6401268970187001E-5</v>
      </c>
    </row>
    <row r="16582" spans="1:3" x14ac:dyDescent="0.3">
      <c r="A16582" s="1">
        <v>2.39843763814455E-5</v>
      </c>
      <c r="B16582">
        <v>0</v>
      </c>
      <c r="C16582" s="1">
        <v>-6.6074994836151898E-5</v>
      </c>
    </row>
    <row r="16583" spans="1:3" x14ac:dyDescent="0.3">
      <c r="A16583" s="1">
        <v>2.3976943524759301E-5</v>
      </c>
      <c r="B16583">
        <v>0</v>
      </c>
      <c r="C16583" s="1">
        <v>-6.5748983212746403E-5</v>
      </c>
    </row>
    <row r="16584" spans="1:3" x14ac:dyDescent="0.3">
      <c r="A16584" s="1">
        <v>2.3969322070555101E-5</v>
      </c>
      <c r="B16584">
        <v>0</v>
      </c>
      <c r="C16584" s="1">
        <v>-6.5423236251358903E-5</v>
      </c>
    </row>
    <row r="16585" spans="1:3" x14ac:dyDescent="0.3">
      <c r="A16585" s="1">
        <v>2.3961512567225199E-5</v>
      </c>
      <c r="B16585">
        <v>0</v>
      </c>
      <c r="C16585" s="1">
        <v>-6.50977560955473E-5</v>
      </c>
    </row>
    <row r="16586" spans="1:3" x14ac:dyDescent="0.3">
      <c r="A16586" s="1">
        <v>2.39535155633877E-5</v>
      </c>
      <c r="B16586">
        <v>0</v>
      </c>
      <c r="C16586" s="1">
        <v>-6.4772544881087498E-5</v>
      </c>
    </row>
    <row r="16587" spans="1:3" x14ac:dyDescent="0.3">
      <c r="A16587" s="1">
        <v>2.39453316078811E-5</v>
      </c>
      <c r="B16587">
        <v>0</v>
      </c>
      <c r="C16587" s="1">
        <v>-6.4447604736009995E-5</v>
      </c>
    </row>
    <row r="16588" spans="1:3" x14ac:dyDescent="0.3">
      <c r="A16588" s="1">
        <v>2.3936961249758701E-5</v>
      </c>
      <c r="B16588">
        <v>0</v>
      </c>
      <c r="C16588" s="1">
        <v>-6.4122937780523097E-5</v>
      </c>
    </row>
    <row r="16589" spans="1:3" x14ac:dyDescent="0.3">
      <c r="A16589" s="1">
        <v>2.3928405038283799E-5</v>
      </c>
      <c r="B16589">
        <v>0</v>
      </c>
      <c r="C16589" s="1">
        <v>-6.3798546126999799E-5</v>
      </c>
    </row>
    <row r="16590" spans="1:3" x14ac:dyDescent="0.3">
      <c r="A16590" s="1">
        <v>2.39196635229247E-5</v>
      </c>
      <c r="B16590">
        <v>0</v>
      </c>
      <c r="C16590" s="1">
        <v>-6.3474431880063798E-5</v>
      </c>
    </row>
    <row r="16591" spans="1:3" x14ac:dyDescent="0.3">
      <c r="A16591" s="1">
        <v>2.3910737253348499E-5</v>
      </c>
      <c r="B16591">
        <v>0</v>
      </c>
      <c r="C16591" s="1">
        <v>-6.3150597136589799E-5</v>
      </c>
    </row>
    <row r="16592" spans="1:3" x14ac:dyDescent="0.3">
      <c r="A16592" s="1">
        <v>2.3901626779416001E-5</v>
      </c>
      <c r="B16592">
        <v>0</v>
      </c>
      <c r="C16592" s="1">
        <v>-6.2827043985651601E-5</v>
      </c>
    </row>
    <row r="16593" spans="1:3" x14ac:dyDescent="0.3">
      <c r="A16593" s="1">
        <v>2.3892332651176699E-5</v>
      </c>
      <c r="B16593">
        <v>0</v>
      </c>
      <c r="C16593" s="1">
        <v>-6.2503774508509594E-5</v>
      </c>
    </row>
    <row r="16594" spans="1:3" x14ac:dyDescent="0.3">
      <c r="A16594" s="1">
        <v>2.3882855418863801E-5</v>
      </c>
      <c r="B16594">
        <v>0</v>
      </c>
      <c r="C16594" s="1">
        <v>-6.2180790778652796E-5</v>
      </c>
    </row>
    <row r="16595" spans="1:3" x14ac:dyDescent="0.3">
      <c r="A16595" s="1">
        <v>2.38731956328885E-5</v>
      </c>
      <c r="B16595">
        <v>0</v>
      </c>
      <c r="C16595" s="1">
        <v>-6.1858094861807296E-5</v>
      </c>
    </row>
    <row r="16596" spans="1:3" x14ac:dyDescent="0.3">
      <c r="A16596" s="1">
        <v>2.38633538438351E-5</v>
      </c>
      <c r="B16596">
        <v>0</v>
      </c>
      <c r="C16596" s="1">
        <v>-6.1535688815927595E-5</v>
      </c>
    </row>
    <row r="16597" spans="1:3" x14ac:dyDescent="0.3">
      <c r="A16597" s="1">
        <v>2.3853330602455598E-5</v>
      </c>
      <c r="B16597">
        <v>0</v>
      </c>
      <c r="C16597" s="1">
        <v>-6.1213574691174001E-5</v>
      </c>
    </row>
    <row r="16598" spans="1:3" x14ac:dyDescent="0.3">
      <c r="A16598" s="1">
        <v>2.3843126459664699E-5</v>
      </c>
      <c r="B16598">
        <v>0</v>
      </c>
      <c r="C16598" s="1">
        <v>-6.0891754529926803E-5</v>
      </c>
    </row>
    <row r="16599" spans="1:3" x14ac:dyDescent="0.3">
      <c r="A16599" s="1">
        <v>2.38327419665346E-5</v>
      </c>
      <c r="B16599">
        <v>0</v>
      </c>
      <c r="C16599" s="1">
        <v>-6.0570230366827398E-5</v>
      </c>
    </row>
    <row r="16600" spans="1:3" x14ac:dyDescent="0.3">
      <c r="A16600" s="1">
        <v>2.3822177674289401E-5</v>
      </c>
      <c r="B16600">
        <v>0</v>
      </c>
      <c r="C16600" s="1">
        <v>-6.0249004228763199E-5</v>
      </c>
    </row>
    <row r="16601" spans="1:3" x14ac:dyDescent="0.3">
      <c r="A16601" s="1">
        <v>2.3811434134300099E-5</v>
      </c>
      <c r="B16601">
        <v>0</v>
      </c>
      <c r="C16601" s="1">
        <v>-5.9928078134803199E-5</v>
      </c>
    </row>
    <row r="16602" spans="1:3" x14ac:dyDescent="0.3">
      <c r="A16602" s="1">
        <v>2.3800511898080201E-5</v>
      </c>
      <c r="B16602">
        <v>0</v>
      </c>
      <c r="C16602" s="1">
        <v>-5.9607454096275902E-5</v>
      </c>
    </row>
    <row r="16603" spans="1:3" x14ac:dyDescent="0.3">
      <c r="A16603" s="1">
        <v>2.37894115172793E-5</v>
      </c>
      <c r="B16603">
        <v>0</v>
      </c>
      <c r="C16603" s="1">
        <v>-5.9287134116795601E-5</v>
      </c>
    </row>
    <row r="16604" spans="1:3" x14ac:dyDescent="0.3">
      <c r="A16604" s="1">
        <v>2.3778133543678901E-5</v>
      </c>
      <c r="B16604">
        <v>0</v>
      </c>
      <c r="C16604" s="1">
        <v>-5.8967120192134003E-5</v>
      </c>
    </row>
    <row r="16605" spans="1:3" x14ac:dyDescent="0.3">
      <c r="A16605" s="1">
        <v>2.3766678529187199E-5</v>
      </c>
      <c r="B16605">
        <v>0</v>
      </c>
      <c r="C16605" s="1">
        <v>-5.8647414310344898E-5</v>
      </c>
    </row>
    <row r="16606" spans="1:3" x14ac:dyDescent="0.3">
      <c r="A16606" s="1">
        <v>2.3755047025833699E-5</v>
      </c>
      <c r="B16606">
        <v>0</v>
      </c>
      <c r="C16606" s="1">
        <v>-5.8328018451776397E-5</v>
      </c>
    </row>
    <row r="16607" spans="1:3" x14ac:dyDescent="0.3">
      <c r="A16607" s="1">
        <v>2.37432395857641E-5</v>
      </c>
      <c r="B16607">
        <v>0</v>
      </c>
      <c r="C16607" s="1">
        <v>-5.8008934588972202E-5</v>
      </c>
    </row>
    <row r="16608" spans="1:3" x14ac:dyDescent="0.3">
      <c r="A16608" s="1">
        <v>2.37312567612353E-5</v>
      </c>
      <c r="B16608">
        <v>0</v>
      </c>
      <c r="C16608" s="1">
        <v>-5.7690164686737302E-5</v>
      </c>
    </row>
    <row r="16609" spans="1:3" x14ac:dyDescent="0.3">
      <c r="A16609" s="1">
        <v>2.37190991046106E-5</v>
      </c>
      <c r="B16609">
        <v>0</v>
      </c>
      <c r="C16609" s="1">
        <v>-5.7371710702131298E-5</v>
      </c>
    </row>
    <row r="16610" spans="1:3" x14ac:dyDescent="0.3">
      <c r="A16610" s="1">
        <v>2.37067671683542E-5</v>
      </c>
      <c r="B16610">
        <v>0</v>
      </c>
      <c r="C16610" s="1">
        <v>-5.7053574584494097E-5</v>
      </c>
    </row>
    <row r="16611" spans="1:3" x14ac:dyDescent="0.3">
      <c r="A16611" s="1">
        <v>2.3694261505026499E-5</v>
      </c>
      <c r="B16611">
        <v>0</v>
      </c>
      <c r="C16611" s="1">
        <v>-5.6735758275421997E-5</v>
      </c>
    </row>
    <row r="16612" spans="1:3" x14ac:dyDescent="0.3">
      <c r="A16612" s="1">
        <v>2.36815826672787E-5</v>
      </c>
      <c r="B16612">
        <v>0</v>
      </c>
      <c r="C16612" s="1">
        <v>-5.6418263708737899E-5</v>
      </c>
    </row>
    <row r="16613" spans="1:3" x14ac:dyDescent="0.3">
      <c r="A16613" s="1">
        <v>2.3668731207848401E-5</v>
      </c>
      <c r="B16613">
        <v>0</v>
      </c>
      <c r="C16613" s="1">
        <v>-5.6101092810578E-5</v>
      </c>
    </row>
    <row r="16614" spans="1:3" x14ac:dyDescent="0.3">
      <c r="A16614" s="1">
        <v>2.3655707679553998E-5</v>
      </c>
      <c r="B16614">
        <v>0</v>
      </c>
      <c r="C16614" s="1">
        <v>-5.5784247499324502E-5</v>
      </c>
    </row>
    <row r="16615" spans="1:3" x14ac:dyDescent="0.3">
      <c r="A16615" s="1">
        <v>2.36425126352902E-5</v>
      </c>
      <c r="B16615">
        <v>0</v>
      </c>
      <c r="C16615" s="1">
        <v>-5.54677296856348E-5</v>
      </c>
    </row>
    <row r="16616" spans="1:3" x14ac:dyDescent="0.3">
      <c r="A16616" s="1">
        <v>2.36291466280224E-5</v>
      </c>
      <c r="B16616">
        <v>0</v>
      </c>
      <c r="C16616" s="1">
        <v>-5.51515412724728E-5</v>
      </c>
    </row>
    <row r="16617" spans="1:3" x14ac:dyDescent="0.3">
      <c r="A16617" s="1">
        <v>2.3615610210781901E-5</v>
      </c>
      <c r="B16617">
        <v>0</v>
      </c>
      <c r="C16617" s="1">
        <v>-5.48356841550429E-5</v>
      </c>
    </row>
    <row r="16618" spans="1:3" x14ac:dyDescent="0.3">
      <c r="A16618" s="1">
        <v>2.3601903936661701E-5</v>
      </c>
      <c r="B16618">
        <v>0</v>
      </c>
      <c r="C16618" s="1">
        <v>-5.4520160220844099E-5</v>
      </c>
    </row>
    <row r="16619" spans="1:3" x14ac:dyDescent="0.3">
      <c r="A16619" s="1">
        <v>2.35880283588105E-5</v>
      </c>
      <c r="B16619">
        <v>0</v>
      </c>
      <c r="C16619" s="1">
        <v>-5.4204971349686799E-5</v>
      </c>
    </row>
    <row r="16620" spans="1:3" x14ac:dyDescent="0.3">
      <c r="A16620" s="1">
        <v>2.3573984030428399E-5</v>
      </c>
      <c r="B16620">
        <v>0</v>
      </c>
      <c r="C16620" s="1">
        <v>-5.3890119413625703E-5</v>
      </c>
    </row>
    <row r="16621" spans="1:3" x14ac:dyDescent="0.3">
      <c r="A16621" s="1">
        <v>2.3559771504761999E-5</v>
      </c>
      <c r="B16621">
        <v>0</v>
      </c>
      <c r="C16621" s="1">
        <v>-5.3575606277026902E-5</v>
      </c>
    </row>
    <row r="16622" spans="1:3" x14ac:dyDescent="0.3">
      <c r="A16622" s="1">
        <v>2.35453913350995E-5</v>
      </c>
      <c r="B16622">
        <v>0</v>
      </c>
      <c r="C16622" s="1">
        <v>-5.3261433796577399E-5</v>
      </c>
    </row>
    <row r="16623" spans="1:3" x14ac:dyDescent="0.3">
      <c r="A16623" s="1">
        <v>2.3530844074765202E-5</v>
      </c>
      <c r="B16623">
        <v>0</v>
      </c>
      <c r="C16623" s="1">
        <v>-5.2947603821261403E-5</v>
      </c>
    </row>
    <row r="16624" spans="1:3" x14ac:dyDescent="0.3">
      <c r="A16624" s="1">
        <v>2.3516130277114901E-5</v>
      </c>
      <c r="B16624">
        <v>0</v>
      </c>
      <c r="C16624" s="1">
        <v>-5.26341181923614E-5</v>
      </c>
    </row>
    <row r="16625" spans="1:3" x14ac:dyDescent="0.3">
      <c r="A16625" s="1">
        <v>2.3501250495531199E-5</v>
      </c>
      <c r="B16625">
        <v>0</v>
      </c>
      <c r="C16625" s="1">
        <v>-5.2320978743464503E-5</v>
      </c>
    </row>
    <row r="16626" spans="1:3" x14ac:dyDescent="0.3">
      <c r="A16626" s="1">
        <v>2.3486205283418501E-5</v>
      </c>
      <c r="B16626">
        <v>0</v>
      </c>
      <c r="C16626" s="1">
        <v>-5.2008187300471202E-5</v>
      </c>
    </row>
    <row r="16627" spans="1:3" x14ac:dyDescent="0.3">
      <c r="A16627" s="1">
        <v>2.3470995194198399E-5</v>
      </c>
      <c r="B16627">
        <v>0</v>
      </c>
      <c r="C16627" s="1">
        <v>-5.1695745681583299E-5</v>
      </c>
    </row>
    <row r="16628" spans="1:3" x14ac:dyDescent="0.3">
      <c r="A16628" s="1">
        <v>2.3455620781304699E-5</v>
      </c>
      <c r="B16628">
        <v>0</v>
      </c>
      <c r="C16628" s="1">
        <v>-5.1383655697354302E-5</v>
      </c>
    </row>
    <row r="16629" spans="1:3" x14ac:dyDescent="0.3">
      <c r="A16629" s="1">
        <v>2.34400825981785E-5</v>
      </c>
      <c r="B16629">
        <v>0</v>
      </c>
      <c r="C16629" s="1">
        <v>-5.1071919150632097E-5</v>
      </c>
    </row>
    <row r="16630" spans="1:3" x14ac:dyDescent="0.3">
      <c r="A16630" s="1">
        <v>2.3424381198263501E-5</v>
      </c>
      <c r="B16630">
        <v>0</v>
      </c>
      <c r="C16630" s="1">
        <v>-5.0760537836591597E-5</v>
      </c>
    </row>
    <row r="16631" spans="1:3" x14ac:dyDescent="0.3">
      <c r="A16631" s="1">
        <v>2.34085171350016E-5</v>
      </c>
      <c r="B16631">
        <v>0</v>
      </c>
      <c r="C16631" s="1">
        <v>-5.0449513542759598E-5</v>
      </c>
    </row>
    <row r="16632" spans="1:3" x14ac:dyDescent="0.3">
      <c r="A16632" s="1">
        <v>2.3392490961827199E-5</v>
      </c>
      <c r="B16632">
        <v>0</v>
      </c>
      <c r="C16632" s="1">
        <v>-5.0138848048995502E-5</v>
      </c>
    </row>
    <row r="16633" spans="1:3" x14ac:dyDescent="0.3">
      <c r="A16633" s="1">
        <v>2.3376303232163101E-5</v>
      </c>
      <c r="B16633">
        <v>0</v>
      </c>
      <c r="C16633" s="1">
        <v>-4.9828543127494298E-5</v>
      </c>
    </row>
    <row r="16634" spans="1:3" x14ac:dyDescent="0.3">
      <c r="A16634" s="1">
        <v>2.3359954499415699E-5</v>
      </c>
      <c r="B16634">
        <v>0</v>
      </c>
      <c r="C16634" s="1">
        <v>-4.9518600542794397E-5</v>
      </c>
    </row>
    <row r="16635" spans="1:3" x14ac:dyDescent="0.3">
      <c r="A16635" s="1">
        <v>2.3343445316969599E-5</v>
      </c>
      <c r="B16635">
        <v>0</v>
      </c>
      <c r="C16635" s="1">
        <v>-4.9209022051802803E-5</v>
      </c>
    </row>
    <row r="16636" spans="1:3" x14ac:dyDescent="0.3">
      <c r="A16636" s="1">
        <v>2.3326776238183499E-5</v>
      </c>
      <c r="B16636">
        <v>0</v>
      </c>
      <c r="C16636" s="1">
        <v>-4.8899809403772902E-5</v>
      </c>
    </row>
    <row r="16637" spans="1:3" x14ac:dyDescent="0.3">
      <c r="A16637" s="1">
        <v>2.3309947816385198E-5</v>
      </c>
      <c r="B16637">
        <v>0</v>
      </c>
      <c r="C16637" s="1">
        <v>-4.8590964340303101E-5</v>
      </c>
    </row>
    <row r="16638" spans="1:3" x14ac:dyDescent="0.3">
      <c r="A16638" s="1">
        <v>2.3292960604866901E-5</v>
      </c>
      <c r="B16638">
        <v>0</v>
      </c>
      <c r="C16638" s="1">
        <v>-4.8282488595343102E-5</v>
      </c>
    </row>
    <row r="16639" spans="1:3" x14ac:dyDescent="0.3">
      <c r="A16639" s="1">
        <v>2.3275815156881299E-5</v>
      </c>
      <c r="B16639">
        <v>0</v>
      </c>
      <c r="C16639" s="1">
        <v>-4.7974383895216897E-5</v>
      </c>
    </row>
    <row r="16640" spans="1:3" x14ac:dyDescent="0.3">
      <c r="A16640" s="1">
        <v>2.32585120256355E-5</v>
      </c>
      <c r="B16640">
        <v>0</v>
      </c>
      <c r="C16640" s="1">
        <v>-4.7666651958664099E-5</v>
      </c>
    </row>
    <row r="16641" spans="1:3" x14ac:dyDescent="0.3">
      <c r="A16641" s="1">
        <v>2.3241051764287199E-5</v>
      </c>
      <c r="B16641">
        <v>0</v>
      </c>
      <c r="C16641" s="1">
        <v>-4.7359294496731097E-5</v>
      </c>
    </row>
    <row r="16642" spans="1:3" x14ac:dyDescent="0.3">
      <c r="A16642" s="1">
        <v>2.3223434925940299E-5</v>
      </c>
      <c r="B16642">
        <v>0</v>
      </c>
      <c r="C16642" s="1">
        <v>-4.7052313212871102E-5</v>
      </c>
    </row>
    <row r="16643" spans="1:3" x14ac:dyDescent="0.3">
      <c r="A16643" s="1">
        <v>2.3205662063639401E-5</v>
      </c>
      <c r="B16643">
        <v>0</v>
      </c>
      <c r="C16643" s="1">
        <v>-4.6745709802961999E-5</v>
      </c>
    </row>
    <row r="16644" spans="1:3" x14ac:dyDescent="0.3">
      <c r="A16644" s="1">
        <v>2.3187733730365701E-5</v>
      </c>
      <c r="B16644">
        <v>0</v>
      </c>
      <c r="C16644" s="1">
        <v>-4.6439485955207098E-5</v>
      </c>
    </row>
    <row r="16645" spans="1:3" x14ac:dyDescent="0.3">
      <c r="A16645" s="1">
        <v>2.3169650479032601E-5</v>
      </c>
      <c r="B16645">
        <v>0</v>
      </c>
      <c r="C16645" s="1">
        <v>-4.6133643350243102E-5</v>
      </c>
    </row>
    <row r="16646" spans="1:3" x14ac:dyDescent="0.3">
      <c r="A16646" s="1">
        <v>2.31514128624801E-5</v>
      </c>
      <c r="B16646">
        <v>0</v>
      </c>
      <c r="C16646" s="1">
        <v>-4.5828183661122202E-5</v>
      </c>
    </row>
    <row r="16647" spans="1:3" x14ac:dyDescent="0.3">
      <c r="A16647" s="1">
        <v>2.3133021433471101E-5</v>
      </c>
      <c r="B16647">
        <v>0</v>
      </c>
      <c r="C16647" s="1">
        <v>-4.5523108553279597E-5</v>
      </c>
    </row>
    <row r="16648" spans="1:3" x14ac:dyDescent="0.3">
      <c r="A16648" s="1">
        <v>2.31144767446865E-5</v>
      </c>
      <c r="B16648">
        <v>0</v>
      </c>
      <c r="C16648" s="1">
        <v>-4.5218419684550601E-5</v>
      </c>
    </row>
    <row r="16649" spans="1:3" x14ac:dyDescent="0.3">
      <c r="A16649" s="1">
        <v>2.3095779348720699E-5</v>
      </c>
      <c r="B16649">
        <v>0</v>
      </c>
      <c r="C16649" s="1">
        <v>-4.4914118705189799E-5</v>
      </c>
    </row>
    <row r="16650" spans="1:3" x14ac:dyDescent="0.3">
      <c r="A16650" s="1">
        <v>2.3076929798077199E-5</v>
      </c>
      <c r="B16650">
        <v>0</v>
      </c>
      <c r="C16650" s="1">
        <v>-4.4610207257865799E-5</v>
      </c>
    </row>
    <row r="16651" spans="1:3" x14ac:dyDescent="0.3">
      <c r="A16651" s="1">
        <v>2.3057928645164001E-5</v>
      </c>
      <c r="B16651">
        <v>0</v>
      </c>
      <c r="C16651" s="1">
        <v>-4.4306686977689103E-5</v>
      </c>
    </row>
    <row r="16652" spans="1:3" x14ac:dyDescent="0.3">
      <c r="A16652" s="1">
        <v>2.30387764422889E-5</v>
      </c>
      <c r="B16652">
        <v>0</v>
      </c>
      <c r="C16652" s="1">
        <v>-4.4003559492206801E-5</v>
      </c>
    </row>
    <row r="16653" spans="1:3" x14ac:dyDescent="0.3">
      <c r="A16653" s="1">
        <v>2.30194737416548E-5</v>
      </c>
      <c r="B16653">
        <v>0</v>
      </c>
      <c r="C16653" s="1">
        <v>-4.3700826421355602E-5</v>
      </c>
    </row>
    <row r="16654" spans="1:3" x14ac:dyDescent="0.3">
      <c r="A16654" s="1">
        <v>2.30000210953559E-5</v>
      </c>
      <c r="B16654">
        <v>0</v>
      </c>
      <c r="C16654" s="1">
        <v>-4.3398489377567997E-5</v>
      </c>
    </row>
    <row r="16655" spans="1:3" x14ac:dyDescent="0.3">
      <c r="A16655" s="1">
        <v>2.29804190553722E-5</v>
      </c>
      <c r="B16655">
        <v>0</v>
      </c>
      <c r="C16655" s="1">
        <v>-4.3096549965725103E-5</v>
      </c>
    </row>
    <row r="16656" spans="1:3" x14ac:dyDescent="0.3">
      <c r="A16656" s="1">
        <v>2.29606681735654E-5</v>
      </c>
      <c r="B16656">
        <v>0</v>
      </c>
      <c r="C16656" s="1">
        <v>-4.2795009783113501E-5</v>
      </c>
    </row>
    <row r="16657" spans="1:3" x14ac:dyDescent="0.3">
      <c r="A16657" s="1">
        <v>2.29407690016745E-5</v>
      </c>
      <c r="B16657">
        <v>0</v>
      </c>
      <c r="C16657" s="1">
        <v>-4.2493870419553397E-5</v>
      </c>
    </row>
    <row r="16658" spans="1:3" x14ac:dyDescent="0.3">
      <c r="A16658" s="1">
        <v>2.2920722091310801E-5</v>
      </c>
      <c r="B16658">
        <v>0</v>
      </c>
      <c r="C16658" s="1">
        <v>-4.2193133457251497E-5</v>
      </c>
    </row>
    <row r="16659" spans="1:3" x14ac:dyDescent="0.3">
      <c r="A16659" s="1">
        <v>2.2900527993955101E-5</v>
      </c>
      <c r="B16659">
        <v>0</v>
      </c>
      <c r="C16659" s="1">
        <v>-4.1892800470854502E-5</v>
      </c>
    </row>
    <row r="16660" spans="1:3" x14ac:dyDescent="0.3">
      <c r="A16660" s="1">
        <v>2.2880187260951701E-5</v>
      </c>
      <c r="B16660">
        <v>0</v>
      </c>
      <c r="C16660" s="1">
        <v>-4.1592873027587699E-5</v>
      </c>
    </row>
    <row r="16661" spans="1:3" x14ac:dyDescent="0.3">
      <c r="A16661" s="1">
        <v>2.2859700443504399E-5</v>
      </c>
      <c r="B16661">
        <v>0</v>
      </c>
      <c r="C16661" s="1">
        <v>-4.1293352687111598E-5</v>
      </c>
    </row>
    <row r="16662" spans="1:3" x14ac:dyDescent="0.3">
      <c r="A16662" s="1">
        <v>2.2839068092671702E-5</v>
      </c>
      <c r="B16662">
        <v>0</v>
      </c>
      <c r="C16662" s="1">
        <v>-4.0994241001554502E-5</v>
      </c>
    </row>
    <row r="16663" spans="1:3" x14ac:dyDescent="0.3">
      <c r="A16663" s="1">
        <v>2.2818290759363202E-5</v>
      </c>
      <c r="B16663">
        <v>0</v>
      </c>
      <c r="C16663" s="1">
        <v>-4.0695539515562701E-5</v>
      </c>
    </row>
    <row r="16664" spans="1:3" x14ac:dyDescent="0.3">
      <c r="A16664" s="1">
        <v>2.2797368994334801E-5</v>
      </c>
      <c r="B16664">
        <v>0</v>
      </c>
      <c r="C16664" s="1">
        <v>-4.0397249766217399E-5</v>
      </c>
    </row>
    <row r="16665" spans="1:3" x14ac:dyDescent="0.3">
      <c r="A16665" s="1">
        <v>2.27763033481847E-5</v>
      </c>
      <c r="B16665">
        <v>0</v>
      </c>
      <c r="C16665" s="1">
        <v>-4.0099373283156098E-5</v>
      </c>
    </row>
    <row r="16666" spans="1:3" x14ac:dyDescent="0.3">
      <c r="A16666" s="1">
        <v>2.2755094371349001E-5</v>
      </c>
      <c r="B16666">
        <v>0</v>
      </c>
      <c r="C16666" s="1">
        <v>-3.9801911588506802E-5</v>
      </c>
    </row>
    <row r="16667" spans="1:3" x14ac:dyDescent="0.3">
      <c r="A16667" s="1">
        <v>2.2733742614096499E-5</v>
      </c>
      <c r="B16667">
        <v>0</v>
      </c>
      <c r="C16667" s="1">
        <v>-3.9504866196945002E-5</v>
      </c>
    </row>
    <row r="16668" spans="1:3" x14ac:dyDescent="0.3">
      <c r="A16668" s="1">
        <v>2.27122486265248E-5</v>
      </c>
      <c r="B16668">
        <v>0</v>
      </c>
      <c r="C16668" s="1">
        <v>-3.9208238615678202E-5</v>
      </c>
    </row>
    <row r="16669" spans="1:3" x14ac:dyDescent="0.3">
      <c r="A16669" s="1">
        <v>2.2690612958556099E-5</v>
      </c>
      <c r="B16669">
        <v>0</v>
      </c>
      <c r="C16669" s="1">
        <v>-3.8912030344357502E-5</v>
      </c>
    </row>
    <row r="16670" spans="1:3" x14ac:dyDescent="0.3">
      <c r="A16670" s="1">
        <v>2.2668836159933201E-5</v>
      </c>
      <c r="B16670">
        <v>0</v>
      </c>
      <c r="C16670" s="1">
        <v>-3.8616242875219899E-5</v>
      </c>
    </row>
    <row r="16671" spans="1:3" x14ac:dyDescent="0.3">
      <c r="A16671" s="1">
        <v>2.2646918780214802E-5</v>
      </c>
      <c r="B16671">
        <v>0</v>
      </c>
      <c r="C16671" s="1">
        <v>-3.8320877693074102E-5</v>
      </c>
    </row>
    <row r="16672" spans="1:3" x14ac:dyDescent="0.3">
      <c r="A16672" s="1">
        <v>2.2624861368770601E-5</v>
      </c>
      <c r="B16672">
        <v>0</v>
      </c>
      <c r="C16672" s="1">
        <v>-3.80259362752401E-5</v>
      </c>
    </row>
    <row r="16673" spans="1:3" x14ac:dyDescent="0.3">
      <c r="A16673" s="1">
        <v>2.2602664474778001E-5</v>
      </c>
      <c r="B16673">
        <v>0</v>
      </c>
      <c r="C16673" s="1">
        <v>-3.7731420091582202E-5</v>
      </c>
    </row>
    <row r="16674" spans="1:3" x14ac:dyDescent="0.3">
      <c r="A16674" s="1">
        <v>2.25803286472175E-5</v>
      </c>
      <c r="B16674">
        <v>0</v>
      </c>
      <c r="C16674" s="1">
        <v>-3.7437330604541499E-5</v>
      </c>
    </row>
    <row r="16675" spans="1:3" x14ac:dyDescent="0.3">
      <c r="A16675" s="1">
        <v>2.2557854434868599E-5</v>
      </c>
      <c r="B16675">
        <v>0</v>
      </c>
      <c r="C16675" s="1">
        <v>-3.7143669269093101E-5</v>
      </c>
    </row>
    <row r="16676" spans="1:3" x14ac:dyDescent="0.3">
      <c r="A16676" s="1">
        <v>2.2535242386305299E-5</v>
      </c>
      <c r="B16676">
        <v>0</v>
      </c>
      <c r="C16676" s="1">
        <v>-3.6850437532809999E-5</v>
      </c>
    </row>
    <row r="16677" spans="1:3" x14ac:dyDescent="0.3">
      <c r="A16677" s="1">
        <v>2.2512493049892202E-5</v>
      </c>
      <c r="B16677">
        <v>0</v>
      </c>
      <c r="C16677" s="1">
        <v>-3.6557636835833602E-5</v>
      </c>
    </row>
    <row r="16678" spans="1:3" x14ac:dyDescent="0.3">
      <c r="A16678" s="1">
        <v>2.2489606973780202E-5</v>
      </c>
      <c r="B16678">
        <v>0</v>
      </c>
      <c r="C16678" s="1">
        <v>-3.62652686108546E-5</v>
      </c>
    </row>
    <row r="16679" spans="1:3" x14ac:dyDescent="0.3">
      <c r="A16679" s="1">
        <v>2.2466584705902902E-5</v>
      </c>
      <c r="B16679">
        <v>0</v>
      </c>
      <c r="C16679" s="1">
        <v>-3.5973334283182599E-5</v>
      </c>
    </row>
    <row r="16680" spans="1:3" x14ac:dyDescent="0.3">
      <c r="A16680" s="1">
        <v>2.2443426793971301E-5</v>
      </c>
      <c r="B16680">
        <v>0</v>
      </c>
      <c r="C16680" s="1">
        <v>-3.5681835270754499E-5</v>
      </c>
    </row>
    <row r="16681" spans="1:3" x14ac:dyDescent="0.3">
      <c r="A16681" s="1">
        <v>2.2420133785469399E-5</v>
      </c>
      <c r="B16681">
        <v>0</v>
      </c>
      <c r="C16681" s="1">
        <v>-3.53907729841347E-5</v>
      </c>
    </row>
    <row r="16682" spans="1:3" x14ac:dyDescent="0.3">
      <c r="A16682" s="1">
        <v>2.2396706227650599E-5</v>
      </c>
      <c r="B16682">
        <v>0</v>
      </c>
      <c r="C16682" s="1">
        <v>-3.5100148826449102E-5</v>
      </c>
    </row>
    <row r="16683" spans="1:3" x14ac:dyDescent="0.3">
      <c r="A16683" s="1">
        <v>2.2373144667533599E-5</v>
      </c>
      <c r="B16683">
        <v>0</v>
      </c>
      <c r="C16683" s="1">
        <v>-3.48099641934215E-5</v>
      </c>
    </row>
    <row r="16684" spans="1:3" x14ac:dyDescent="0.3">
      <c r="A16684" s="1">
        <v>2.2349449651898298E-5</v>
      </c>
      <c r="B16684">
        <v>0</v>
      </c>
      <c r="C16684" s="1">
        <v>-3.4520220473439501E-5</v>
      </c>
    </row>
    <row r="16685" spans="1:3" x14ac:dyDescent="0.3">
      <c r="A16685" s="1">
        <v>2.23256217272818E-5</v>
      </c>
      <c r="B16685">
        <v>0</v>
      </c>
      <c r="C16685" s="1">
        <v>-3.42309190474853E-5</v>
      </c>
    </row>
    <row r="16686" spans="1:3" x14ac:dyDescent="0.3">
      <c r="A16686" s="1">
        <v>2.2301661439974598E-5</v>
      </c>
      <c r="B16686">
        <v>0</v>
      </c>
      <c r="C16686" s="1">
        <v>-3.3942061289168498E-5</v>
      </c>
    </row>
    <row r="16687" spans="1:3" x14ac:dyDescent="0.3">
      <c r="A16687" s="1">
        <v>2.2277569336016402E-5</v>
      </c>
      <c r="B16687">
        <v>0</v>
      </c>
      <c r="C16687" s="1">
        <v>-3.36536485647451E-5</v>
      </c>
    </row>
    <row r="16688" spans="1:3" x14ac:dyDescent="0.3">
      <c r="A16688" s="1">
        <v>2.2253345961191802E-5</v>
      </c>
      <c r="B16688">
        <v>0</v>
      </c>
      <c r="C16688" s="1">
        <v>-3.3365682233155802E-5</v>
      </c>
    </row>
    <row r="16689" spans="1:3" x14ac:dyDescent="0.3">
      <c r="A16689" s="1">
        <v>2.22289918610257E-5</v>
      </c>
      <c r="B16689">
        <v>0</v>
      </c>
      <c r="C16689" s="1">
        <v>-3.3078163646041702E-5</v>
      </c>
    </row>
    <row r="16690" spans="1:3" x14ac:dyDescent="0.3">
      <c r="A16690" s="1">
        <v>2.2204507580778999E-5</v>
      </c>
      <c r="B16690">
        <v>0</v>
      </c>
      <c r="C16690" s="1">
        <v>-3.2791094147695599E-5</v>
      </c>
    </row>
    <row r="16691" spans="1:3" x14ac:dyDescent="0.3">
      <c r="A16691" s="1">
        <v>2.2179893665445199E-5</v>
      </c>
      <c r="B16691">
        <v>0</v>
      </c>
      <c r="C16691" s="1">
        <v>-3.2504475074990597E-5</v>
      </c>
    </row>
    <row r="16692" spans="1:3" x14ac:dyDescent="0.3">
      <c r="A16692" s="1">
        <v>2.2155150659747201E-5</v>
      </c>
      <c r="B16692">
        <v>0</v>
      </c>
      <c r="C16692" s="1">
        <v>-3.2218307757519598E-5</v>
      </c>
    </row>
    <row r="16693" spans="1:3" x14ac:dyDescent="0.3">
      <c r="A16693" s="1">
        <v>2.21302791081321E-5</v>
      </c>
      <c r="B16693">
        <v>0</v>
      </c>
      <c r="C16693" s="1">
        <v>-3.1932593517629201E-5</v>
      </c>
    </row>
    <row r="16694" spans="1:3" x14ac:dyDescent="0.3">
      <c r="A16694" s="1">
        <v>2.2105279554766999E-5</v>
      </c>
      <c r="B16694">
        <v>0</v>
      </c>
      <c r="C16694" s="1">
        <v>-3.1647333670324901E-5</v>
      </c>
    </row>
    <row r="16695" spans="1:3" x14ac:dyDescent="0.3">
      <c r="A16695" s="1">
        <v>2.2080152543535599E-5</v>
      </c>
      <c r="B16695">
        <v>0</v>
      </c>
      <c r="C16695" s="1">
        <v>-3.1362529523282897E-5</v>
      </c>
    </row>
    <row r="16696" spans="1:3" x14ac:dyDescent="0.3">
      <c r="A16696" s="1">
        <v>2.2054898618034099E-5</v>
      </c>
      <c r="B16696">
        <v>0</v>
      </c>
      <c r="C16696" s="1">
        <v>-3.1078182376928097E-5</v>
      </c>
    </row>
    <row r="16697" spans="1:3" x14ac:dyDescent="0.3">
      <c r="A16697" s="1">
        <v>2.2029518321566899E-5</v>
      </c>
      <c r="B16697">
        <v>0</v>
      </c>
      <c r="C16697" s="1">
        <v>-3.0794293524399797E-5</v>
      </c>
    </row>
    <row r="16698" spans="1:3" x14ac:dyDescent="0.3">
      <c r="A16698" s="1">
        <v>2.2004012197143501E-5</v>
      </c>
      <c r="B16698">
        <v>0</v>
      </c>
      <c r="C16698" s="1">
        <v>-3.0510864251475101E-5</v>
      </c>
    </row>
    <row r="16699" spans="1:3" x14ac:dyDescent="0.3">
      <c r="A16699" s="1">
        <v>2.19783807874744E-5</v>
      </c>
      <c r="B16699">
        <v>0</v>
      </c>
      <c r="C16699" s="1">
        <v>-3.0227895836757901E-5</v>
      </c>
    </row>
    <row r="16700" spans="1:3" x14ac:dyDescent="0.3">
      <c r="A16700" s="1">
        <v>2.19526246349664E-5</v>
      </c>
      <c r="B16700">
        <v>0</v>
      </c>
      <c r="C16700" s="1">
        <v>-2.99453895515888E-5</v>
      </c>
    </row>
    <row r="16701" spans="1:3" x14ac:dyDescent="0.3">
      <c r="A16701" s="1">
        <v>2.1926744281719101E-5</v>
      </c>
      <c r="B16701">
        <v>0</v>
      </c>
      <c r="C16701" s="1">
        <v>-2.96633466599811E-5</v>
      </c>
    </row>
    <row r="16702" spans="1:3" x14ac:dyDescent="0.3">
      <c r="A16702" s="1">
        <v>2.1900740269521599E-5</v>
      </c>
      <c r="B16702">
        <v>0</v>
      </c>
      <c r="C16702" s="1">
        <v>-2.9381768418745499E-5</v>
      </c>
    </row>
    <row r="16703" spans="1:3" x14ac:dyDescent="0.3">
      <c r="A16703" s="1">
        <v>2.1874613139847899E-5</v>
      </c>
      <c r="B16703">
        <v>0</v>
      </c>
      <c r="C16703" s="1">
        <v>-2.91006560774863E-5</v>
      </c>
    </row>
    <row r="16704" spans="1:3" x14ac:dyDescent="0.3">
      <c r="A16704" s="1">
        <v>2.1848363433852601E-5</v>
      </c>
      <c r="B16704">
        <v>0</v>
      </c>
      <c r="C16704" s="1">
        <v>-2.8820010878565899E-5</v>
      </c>
    </row>
    <row r="16705" spans="1:3" x14ac:dyDescent="0.3">
      <c r="A16705" s="1">
        <v>2.18219916923675E-5</v>
      </c>
      <c r="B16705">
        <v>0</v>
      </c>
      <c r="C16705" s="1">
        <v>-2.8539834057096899E-5</v>
      </c>
    </row>
    <row r="16706" spans="1:3" x14ac:dyDescent="0.3">
      <c r="A16706" s="1">
        <v>2.1795498455897899E-5</v>
      </c>
      <c r="B16706">
        <v>0</v>
      </c>
      <c r="C16706" s="1">
        <v>-2.8260126840993001E-5</v>
      </c>
    </row>
    <row r="16707" spans="1:3" x14ac:dyDescent="0.3">
      <c r="A16707" s="1">
        <v>2.17688842646189E-5</v>
      </c>
      <c r="B16707">
        <v>0</v>
      </c>
      <c r="C16707" s="1">
        <v>-2.7980890450928599E-5</v>
      </c>
    </row>
    <row r="16708" spans="1:3" x14ac:dyDescent="0.3">
      <c r="A16708" s="1">
        <v>2.1742149658371599E-5</v>
      </c>
      <c r="B16708">
        <v>0</v>
      </c>
      <c r="C16708" s="1">
        <v>-2.7702126100400101E-5</v>
      </c>
    </row>
    <row r="16709" spans="1:3" x14ac:dyDescent="0.3">
      <c r="A16709" s="1">
        <v>2.1715295176658799E-5</v>
      </c>
      <c r="B16709">
        <v>0</v>
      </c>
      <c r="C16709" s="1">
        <v>-2.74238349957118E-5</v>
      </c>
    </row>
    <row r="16710" spans="1:3" x14ac:dyDescent="0.3">
      <c r="A16710" s="1">
        <v>2.16883213586415E-5</v>
      </c>
      <c r="B16710">
        <v>0</v>
      </c>
      <c r="C16710" s="1">
        <v>-2.71460183360258E-5</v>
      </c>
    </row>
    <row r="16711" spans="1:3" x14ac:dyDescent="0.3">
      <c r="A16711" s="1">
        <v>2.16612287431344E-5</v>
      </c>
      <c r="B16711">
        <v>0</v>
      </c>
      <c r="C16711" s="1">
        <v>-2.68686773133072E-5</v>
      </c>
    </row>
    <row r="16712" spans="1:3" x14ac:dyDescent="0.3">
      <c r="A16712" s="1">
        <v>2.1634017868603098E-5</v>
      </c>
      <c r="B16712">
        <v>0</v>
      </c>
      <c r="C16712" s="1">
        <v>-2.6591813112288699E-5</v>
      </c>
    </row>
    <row r="16713" spans="1:3" x14ac:dyDescent="0.3">
      <c r="A16713" s="1">
        <v>2.1606689273160002E-5</v>
      </c>
      <c r="B16713">
        <v>0</v>
      </c>
      <c r="C16713" s="1">
        <v>-2.6315426910637702E-5</v>
      </c>
    </row>
    <row r="16714" spans="1:3" x14ac:dyDescent="0.3">
      <c r="A16714" s="1">
        <v>2.1579243494559999E-5</v>
      </c>
      <c r="B16714">
        <v>0</v>
      </c>
      <c r="C16714" s="1">
        <v>-2.6039519878836401E-5</v>
      </c>
    </row>
    <row r="16715" spans="1:3" x14ac:dyDescent="0.3">
      <c r="A16715" s="1">
        <v>2.15516810701977E-5</v>
      </c>
      <c r="B16715">
        <v>0</v>
      </c>
      <c r="C16715" s="1">
        <v>-2.5764093180158999E-5</v>
      </c>
    </row>
    <row r="16716" spans="1:3" x14ac:dyDescent="0.3">
      <c r="A16716" s="1">
        <v>2.1524002537103299E-5</v>
      </c>
      <c r="B16716">
        <v>0</v>
      </c>
      <c r="C16716" s="1">
        <v>-2.5489147970857799E-5</v>
      </c>
    </row>
    <row r="16717" spans="1:3" x14ac:dyDescent="0.3">
      <c r="A16717" s="1">
        <v>2.14962084319379E-5</v>
      </c>
      <c r="B16717">
        <v>0</v>
      </c>
      <c r="C16717" s="1">
        <v>-2.5214685400020501E-5</v>
      </c>
    </row>
    <row r="16718" spans="1:3" x14ac:dyDescent="0.3">
      <c r="A16718" s="1">
        <v>2.1468299290991101E-5</v>
      </c>
      <c r="B16718">
        <v>0</v>
      </c>
      <c r="C16718" s="1">
        <v>-2.49407066095514E-5</v>
      </c>
    </row>
    <row r="16719" spans="1:3" x14ac:dyDescent="0.3">
      <c r="A16719" s="1">
        <v>2.1440275650176998E-5</v>
      </c>
      <c r="B16719">
        <v>0</v>
      </c>
      <c r="C16719" s="1">
        <v>-2.4667212734332601E-5</v>
      </c>
    </row>
    <row r="16720" spans="1:3" x14ac:dyDescent="0.3">
      <c r="A16720" s="1">
        <v>2.14121380450301E-5</v>
      </c>
      <c r="B16720">
        <v>0</v>
      </c>
      <c r="C16720" s="1">
        <v>-2.4394204902078398E-5</v>
      </c>
    </row>
    <row r="16721" spans="1:3" x14ac:dyDescent="0.3">
      <c r="A16721" s="1">
        <v>2.1383887010702198E-5</v>
      </c>
      <c r="B16721">
        <v>0</v>
      </c>
      <c r="C16721" s="1">
        <v>-2.4121684233444401E-5</v>
      </c>
    </row>
    <row r="16722" spans="1:3" x14ac:dyDescent="0.3">
      <c r="A16722" s="1">
        <v>2.13555230819581E-5</v>
      </c>
      <c r="B16722">
        <v>0</v>
      </c>
      <c r="C16722" s="1">
        <v>-2.38496518420137E-5</v>
      </c>
    </row>
    <row r="16723" spans="1:3" x14ac:dyDescent="0.3">
      <c r="A16723" s="1">
        <v>2.13270467931731E-5</v>
      </c>
      <c r="B16723">
        <v>0</v>
      </c>
      <c r="C16723" s="1">
        <v>-2.3578108834182701E-5</v>
      </c>
    </row>
    <row r="16724" spans="1:3" x14ac:dyDescent="0.3">
      <c r="A16724" s="1">
        <v>2.1298458678329102E-5</v>
      </c>
      <c r="B16724">
        <v>0</v>
      </c>
      <c r="C16724" s="1">
        <v>-2.33070563093774E-5</v>
      </c>
    </row>
    <row r="16725" spans="1:3" x14ac:dyDescent="0.3">
      <c r="A16725" s="1">
        <v>2.12697592710098E-5</v>
      </c>
      <c r="B16725">
        <v>0</v>
      </c>
      <c r="C16725" s="1">
        <v>-2.3036495360032999E-5</v>
      </c>
    </row>
    <row r="16726" spans="1:3" x14ac:dyDescent="0.3">
      <c r="A16726" s="1">
        <v>2.1240949104396901E-5</v>
      </c>
      <c r="B16726">
        <v>0</v>
      </c>
      <c r="C16726" s="1">
        <v>-2.2766427071480999E-5</v>
      </c>
    </row>
    <row r="16727" spans="1:3" x14ac:dyDescent="0.3">
      <c r="A16727" s="1">
        <v>2.1212028711267799E-5</v>
      </c>
      <c r="B16727">
        <v>0</v>
      </c>
      <c r="C16727" s="1">
        <v>-2.2496852521923101E-5</v>
      </c>
    </row>
    <row r="16728" spans="1:3" x14ac:dyDescent="0.3">
      <c r="A16728" s="1">
        <v>2.1182998623992501E-5</v>
      </c>
      <c r="B16728">
        <v>0</v>
      </c>
      <c r="C16728" s="1">
        <v>-2.2227772782554601E-5</v>
      </c>
    </row>
    <row r="16729" spans="1:3" x14ac:dyDescent="0.3">
      <c r="A16729" s="1">
        <v>2.1153859374528701E-5</v>
      </c>
      <c r="B16729">
        <v>0</v>
      </c>
      <c r="C16729" s="1">
        <v>-2.19591889176421E-5</v>
      </c>
    </row>
    <row r="16730" spans="1:3" x14ac:dyDescent="0.3">
      <c r="A16730" s="1">
        <v>2.1124611494418699E-5</v>
      </c>
      <c r="B16730">
        <v>0</v>
      </c>
      <c r="C16730" s="1">
        <v>-2.16911019843592E-5</v>
      </c>
    </row>
    <row r="16731" spans="1:3" x14ac:dyDescent="0.3">
      <c r="A16731" s="1">
        <v>2.1095255514785502E-5</v>
      </c>
      <c r="B16731">
        <v>0</v>
      </c>
      <c r="C16731" s="1">
        <v>-2.1423513032910799E-5</v>
      </c>
    </row>
    <row r="16732" spans="1:3" x14ac:dyDescent="0.3">
      <c r="A16732" s="1">
        <v>2.1065791966329999E-5</v>
      </c>
      <c r="B16732">
        <v>0</v>
      </c>
      <c r="C16732" s="1">
        <v>-2.1156423106443499E-5</v>
      </c>
    </row>
    <row r="16733" spans="1:3" x14ac:dyDescent="0.3">
      <c r="A16733" s="1">
        <v>2.1036221379327501E-5</v>
      </c>
      <c r="B16733">
        <v>0</v>
      </c>
      <c r="C16733" s="1">
        <v>-2.0889833241144102E-5</v>
      </c>
    </row>
    <row r="16734" spans="1:3" x14ac:dyDescent="0.3">
      <c r="A16734" s="1">
        <v>2.1006544283623399E-5</v>
      </c>
      <c r="B16734">
        <v>0</v>
      </c>
      <c r="C16734" s="1">
        <v>-2.06237444662672E-5</v>
      </c>
    </row>
    <row r="16735" spans="1:3" x14ac:dyDescent="0.3">
      <c r="A16735" s="1">
        <v>2.0976761208630001E-5</v>
      </c>
      <c r="B16735">
        <v>0</v>
      </c>
      <c r="C16735" s="1">
        <v>-2.0358157804050901E-5</v>
      </c>
    </row>
    <row r="16736" spans="1:3" x14ac:dyDescent="0.3">
      <c r="A16736" s="1">
        <v>2.0946872683322899E-5</v>
      </c>
      <c r="B16736">
        <v>0</v>
      </c>
      <c r="C16736" s="1">
        <v>-2.00930742697939E-5</v>
      </c>
    </row>
    <row r="16737" spans="1:3" x14ac:dyDescent="0.3">
      <c r="A16737" s="1">
        <v>2.0916879236237999E-5</v>
      </c>
      <c r="B16737">
        <v>0</v>
      </c>
      <c r="C16737" s="1">
        <v>-1.9828494871795802E-5</v>
      </c>
    </row>
    <row r="16738" spans="1:3" x14ac:dyDescent="0.3">
      <c r="A16738" s="1">
        <v>2.0886781395468302E-5</v>
      </c>
      <c r="B16738">
        <v>0</v>
      </c>
      <c r="C16738" s="1">
        <v>-1.9564420611416899E-5</v>
      </c>
    </row>
    <row r="16739" spans="1:3" x14ac:dyDescent="0.3">
      <c r="A16739" s="1">
        <v>2.0856579688659699E-5</v>
      </c>
      <c r="B16739">
        <v>0</v>
      </c>
      <c r="C16739" s="1">
        <v>-1.93008524831516E-5</v>
      </c>
    </row>
    <row r="16740" spans="1:3" x14ac:dyDescent="0.3">
      <c r="A16740" s="1">
        <v>2.0826274643007399E-5</v>
      </c>
      <c r="B16740">
        <v>0</v>
      </c>
      <c r="C16740" s="1">
        <v>-1.90377914745156E-5</v>
      </c>
    </row>
    <row r="16741" spans="1:3" x14ac:dyDescent="0.3">
      <c r="A16741" s="1">
        <v>2.07958667852537E-5</v>
      </c>
      <c r="B16741">
        <v>0</v>
      </c>
      <c r="C16741" s="1">
        <v>-1.8775238566057899E-5</v>
      </c>
    </row>
    <row r="16742" spans="1:3" x14ac:dyDescent="0.3">
      <c r="A16742" s="1">
        <v>2.0765356641683601E-5</v>
      </c>
      <c r="B16742">
        <v>0</v>
      </c>
      <c r="C16742" s="1">
        <v>-1.8513194731537699E-5</v>
      </c>
    </row>
    <row r="16743" spans="1:3" x14ac:dyDescent="0.3">
      <c r="A16743" s="1">
        <v>2.07347447381214E-5</v>
      </c>
      <c r="B16743">
        <v>0</v>
      </c>
      <c r="C16743" s="1">
        <v>-1.8251660937735401E-5</v>
      </c>
    </row>
    <row r="16744" spans="1:3" x14ac:dyDescent="0.3">
      <c r="A16744" s="1">
        <v>2.07040315999278E-5</v>
      </c>
      <c r="B16744">
        <v>0</v>
      </c>
      <c r="C16744" s="1">
        <v>-1.79906381445466E-5</v>
      </c>
    </row>
    <row r="16745" spans="1:3" x14ac:dyDescent="0.3">
      <c r="A16745" s="1">
        <v>2.06732177519958E-5</v>
      </c>
      <c r="B16745">
        <v>0</v>
      </c>
      <c r="C16745" s="1">
        <v>-1.7730127305071502E-5</v>
      </c>
    </row>
    <row r="16746" spans="1:3" x14ac:dyDescent="0.3">
      <c r="A16746" s="1">
        <v>2.0642303718747401E-5</v>
      </c>
      <c r="B16746">
        <v>0</v>
      </c>
      <c r="C16746" s="1">
        <v>-1.7470129365433602E-5</v>
      </c>
    </row>
    <row r="16747" spans="1:3" x14ac:dyDescent="0.3">
      <c r="A16747" s="1">
        <v>2.0611290024131799E-5</v>
      </c>
      <c r="B16747">
        <v>0</v>
      </c>
      <c r="C16747" s="1">
        <v>-1.7210645264872899E-5</v>
      </c>
    </row>
    <row r="16748" spans="1:3" x14ac:dyDescent="0.3">
      <c r="A16748" s="1">
        <v>2.0580177191621201E-5</v>
      </c>
      <c r="B16748">
        <v>0</v>
      </c>
      <c r="C16748" s="1">
        <v>-1.6951675935841401E-5</v>
      </c>
    </row>
    <row r="16749" spans="1:3" x14ac:dyDescent="0.3">
      <c r="A16749" s="1">
        <v>2.0548965744207102E-5</v>
      </c>
      <c r="B16749">
        <v>0</v>
      </c>
      <c r="C16749" s="1">
        <v>-1.6693222303959801E-5</v>
      </c>
    </row>
    <row r="16750" spans="1:3" x14ac:dyDescent="0.3">
      <c r="A16750" s="1">
        <v>2.05176562043974E-5</v>
      </c>
      <c r="B16750">
        <v>0</v>
      </c>
      <c r="C16750" s="1">
        <v>-1.6435285287967201E-5</v>
      </c>
    </row>
    <row r="16751" spans="1:3" x14ac:dyDescent="0.3">
      <c r="A16751" s="1">
        <v>2.0486249094212799E-5</v>
      </c>
      <c r="B16751">
        <v>0</v>
      </c>
      <c r="C16751" s="1">
        <v>-1.6177865799819799E-5</v>
      </c>
    </row>
    <row r="16752" spans="1:3" x14ac:dyDescent="0.3">
      <c r="A16752" s="1">
        <v>2.04547449351835E-5</v>
      </c>
      <c r="B16752">
        <v>0</v>
      </c>
      <c r="C16752" s="1">
        <v>-1.59209647446773E-5</v>
      </c>
    </row>
    <row r="16753" spans="1:3" x14ac:dyDescent="0.3">
      <c r="A16753" s="1">
        <v>2.0423144248345799E-5</v>
      </c>
      <c r="B16753">
        <v>0</v>
      </c>
      <c r="C16753" s="1">
        <v>-1.5664583020854099E-5</v>
      </c>
    </row>
    <row r="16754" spans="1:3" x14ac:dyDescent="0.3">
      <c r="A16754" s="1">
        <v>2.03914475542393E-5</v>
      </c>
      <c r="B16754">
        <v>0</v>
      </c>
      <c r="C16754" s="1">
        <v>-1.5408721519893899E-5</v>
      </c>
    </row>
    <row r="16755" spans="1:3" x14ac:dyDescent="0.3">
      <c r="A16755" s="1">
        <v>2.0359655372903E-5</v>
      </c>
      <c r="B16755">
        <v>0</v>
      </c>
      <c r="C16755" s="1">
        <v>-1.51533811265491E-5</v>
      </c>
    </row>
    <row r="16756" spans="1:3" x14ac:dyDescent="0.3">
      <c r="A16756" s="1">
        <v>2.03277682238729E-5</v>
      </c>
      <c r="B16756">
        <v>0</v>
      </c>
      <c r="C16756" s="1">
        <v>-1.48985627187962E-5</v>
      </c>
    </row>
    <row r="16757" spans="1:3" x14ac:dyDescent="0.3">
      <c r="A16757" s="1">
        <v>2.0295786626178401E-5</v>
      </c>
      <c r="B16757">
        <v>0</v>
      </c>
      <c r="C16757" s="1">
        <v>-1.4644267167797701E-5</v>
      </c>
    </row>
    <row r="16758" spans="1:3" x14ac:dyDescent="0.3">
      <c r="A16758" s="1">
        <v>2.0263711098339601E-5</v>
      </c>
      <c r="B16758">
        <v>0</v>
      </c>
      <c r="C16758" s="1">
        <v>-1.4390495338027E-5</v>
      </c>
    </row>
    <row r="16759" spans="1:3" x14ac:dyDescent="0.3">
      <c r="A16759" s="1">
        <v>2.0231542158363098E-5</v>
      </c>
      <c r="B16759">
        <v>0</v>
      </c>
      <c r="C16759" s="1">
        <v>-1.4137248087194001E-5</v>
      </c>
    </row>
    <row r="16760" spans="1:3" x14ac:dyDescent="0.3">
      <c r="A16760" s="1">
        <v>2.0199280323740099E-5</v>
      </c>
      <c r="B16760">
        <v>0</v>
      </c>
      <c r="C16760" s="1">
        <v>-1.38845262662081E-5</v>
      </c>
    </row>
    <row r="16761" spans="1:3" x14ac:dyDescent="0.3">
      <c r="A16761" s="1">
        <v>2.01669261114426E-5</v>
      </c>
      <c r="B16761">
        <v>0</v>
      </c>
      <c r="C16761" s="1">
        <v>-1.36323307193368E-5</v>
      </c>
    </row>
    <row r="16762" spans="1:3" x14ac:dyDescent="0.3">
      <c r="A16762" s="1">
        <v>2.0134480037920198E-5</v>
      </c>
      <c r="B16762">
        <v>0</v>
      </c>
      <c r="C16762" s="1">
        <v>-1.33806622841046E-5</v>
      </c>
    </row>
    <row r="16763" spans="1:3" x14ac:dyDescent="0.3">
      <c r="A16763" s="1">
        <v>2.0101942619096001E-5</v>
      </c>
      <c r="B16763">
        <v>0</v>
      </c>
      <c r="C16763" s="1">
        <v>-1.31295217913902E-5</v>
      </c>
    </row>
    <row r="16764" spans="1:3" x14ac:dyDescent="0.3">
      <c r="A16764" s="1">
        <v>2.00693143703646E-5</v>
      </c>
      <c r="B16764">
        <v>0</v>
      </c>
      <c r="C16764" s="1">
        <v>-1.2878910065280901E-5</v>
      </c>
    </row>
    <row r="16765" spans="1:3" x14ac:dyDescent="0.3">
      <c r="A16765" s="1">
        <v>2.0036595806589201E-5</v>
      </c>
      <c r="B16765">
        <v>0</v>
      </c>
      <c r="C16765" s="1">
        <v>-1.26288279231698E-5</v>
      </c>
    </row>
    <row r="16766" spans="1:3" x14ac:dyDescent="0.3">
      <c r="A16766" s="1">
        <v>2.0003787442097999E-5</v>
      </c>
      <c r="B16766">
        <v>0</v>
      </c>
      <c r="C16766" s="1">
        <v>-1.23792761758823E-5</v>
      </c>
    </row>
    <row r="16767" spans="1:3" x14ac:dyDescent="0.3">
      <c r="A16767" s="1">
        <v>1.9970889790681101E-5</v>
      </c>
      <c r="B16767">
        <v>0</v>
      </c>
      <c r="C16767" s="1">
        <v>-1.21302556274523E-5</v>
      </c>
    </row>
    <row r="16768" spans="1:3" x14ac:dyDescent="0.3">
      <c r="A16768" s="1">
        <v>1.9937903365588201E-5</v>
      </c>
      <c r="B16768">
        <v>0</v>
      </c>
      <c r="C16768" s="1">
        <v>-1.18817670752974E-5</v>
      </c>
    </row>
    <row r="16769" spans="1:3" x14ac:dyDescent="0.3">
      <c r="A16769" s="1">
        <v>1.9904828679524199E-5</v>
      </c>
      <c r="B16769">
        <v>0</v>
      </c>
      <c r="C16769" s="1">
        <v>-1.16338113102937E-5</v>
      </c>
    </row>
    <row r="16770" spans="1:3" x14ac:dyDescent="0.3">
      <c r="A16770" s="1">
        <v>1.9871666244646099E-5</v>
      </c>
      <c r="B16770">
        <v>0</v>
      </c>
      <c r="C16770" s="1">
        <v>-1.13863891166021E-5</v>
      </c>
    </row>
    <row r="16771" spans="1:3" x14ac:dyDescent="0.3">
      <c r="A16771" s="1">
        <v>1.9838416572561499E-5</v>
      </c>
      <c r="B16771">
        <v>0</v>
      </c>
      <c r="C16771" s="1">
        <v>-1.11395012716564E-5</v>
      </c>
    </row>
    <row r="16772" spans="1:3" x14ac:dyDescent="0.3">
      <c r="A16772" s="1">
        <v>1.9805080174325099E-5</v>
      </c>
      <c r="B16772">
        <v>0</v>
      </c>
      <c r="C16772" s="1">
        <v>-1.08931485464074E-5</v>
      </c>
    </row>
    <row r="16773" spans="1:3" x14ac:dyDescent="0.3">
      <c r="A16773" s="1">
        <v>1.9771657560435201E-5</v>
      </c>
      <c r="B16773">
        <v>0</v>
      </c>
      <c r="C16773" s="1">
        <v>-1.0647331705145E-5</v>
      </c>
    </row>
    <row r="16774" spans="1:3" x14ac:dyDescent="0.3">
      <c r="A16774" s="1">
        <v>1.9738149240831E-5</v>
      </c>
      <c r="B16774">
        <v>0</v>
      </c>
      <c r="C16774" s="1">
        <v>-1.04020515055754E-5</v>
      </c>
    </row>
    <row r="16775" spans="1:3" x14ac:dyDescent="0.3">
      <c r="A16775" s="1">
        <v>1.97045557248895E-5</v>
      </c>
      <c r="B16775">
        <v>0</v>
      </c>
      <c r="C16775" s="1">
        <v>-1.0157308698842701E-5</v>
      </c>
    </row>
    <row r="16776" spans="1:3" x14ac:dyDescent="0.3">
      <c r="A16776" s="1">
        <v>1.9670877521422398E-5</v>
      </c>
      <c r="B16776">
        <v>0</v>
      </c>
      <c r="C16776" s="1">
        <v>-9.9131040294589395E-6</v>
      </c>
    </row>
    <row r="16777" spans="1:3" x14ac:dyDescent="0.3">
      <c r="A16777" s="1">
        <v>1.96371151386733E-5</v>
      </c>
      <c r="B16777">
        <v>0</v>
      </c>
      <c r="C16777" s="1">
        <v>-9.6694382354708207E-6</v>
      </c>
    </row>
    <row r="16778" spans="1:3" x14ac:dyDescent="0.3">
      <c r="A16778" s="1">
        <v>1.9603269084314301E-5</v>
      </c>
      <c r="B16778">
        <v>0</v>
      </c>
      <c r="C16778" s="1">
        <v>-9.4263120482794492E-6</v>
      </c>
    </row>
    <row r="16779" spans="1:3" x14ac:dyDescent="0.3">
      <c r="A16779" s="1">
        <v>1.9569339865444099E-5</v>
      </c>
      <c r="B16779">
        <v>0</v>
      </c>
      <c r="C16779" s="1">
        <v>-9.1837261927511793E-6</v>
      </c>
    </row>
    <row r="16780" spans="1:3" x14ac:dyDescent="0.3">
      <c r="A16780" s="1">
        <v>1.9535327988584499E-5</v>
      </c>
      <c r="B16780">
        <v>0</v>
      </c>
      <c r="C16780" s="1">
        <v>-8.9416813872367201E-6</v>
      </c>
    </row>
    <row r="16781" spans="1:3" x14ac:dyDescent="0.3">
      <c r="A16781" s="1">
        <v>1.9501233959676998E-5</v>
      </c>
      <c r="B16781">
        <v>0</v>
      </c>
      <c r="C16781" s="1">
        <v>-8.7001783436162894E-6</v>
      </c>
    </row>
    <row r="16782" spans="1:3" x14ac:dyDescent="0.3">
      <c r="A16782" s="1">
        <v>1.9467058284080201E-5</v>
      </c>
      <c r="B16782">
        <v>0</v>
      </c>
      <c r="C16782" s="1">
        <v>-8.4592177672180407E-6</v>
      </c>
    </row>
    <row r="16783" spans="1:3" x14ac:dyDescent="0.3">
      <c r="A16783" s="1">
        <v>1.9432801466566998E-5</v>
      </c>
      <c r="B16783">
        <v>0</v>
      </c>
      <c r="C16783" s="1">
        <v>-8.21880035683196E-6</v>
      </c>
    </row>
    <row r="16784" spans="1:3" x14ac:dyDescent="0.3">
      <c r="A16784" s="1">
        <v>1.9398464011321899E-5</v>
      </c>
      <c r="B16784">
        <v>0</v>
      </c>
      <c r="C16784" s="1">
        <v>-7.9789268047948602E-6</v>
      </c>
    </row>
    <row r="16785" spans="1:3" x14ac:dyDescent="0.3">
      <c r="A16785" s="1">
        <v>1.9364046421938799E-5</v>
      </c>
      <c r="B16785">
        <v>0</v>
      </c>
      <c r="C16785" s="1">
        <v>-7.7395977968984508E-6</v>
      </c>
    </row>
    <row r="16786" spans="1:3" x14ac:dyDescent="0.3">
      <c r="A16786" s="1">
        <v>1.9329549201417099E-5</v>
      </c>
      <c r="B16786">
        <v>0</v>
      </c>
      <c r="C16786" s="1">
        <v>-7.5008140125575703E-6</v>
      </c>
    </row>
    <row r="16787" spans="1:3" x14ac:dyDescent="0.3">
      <c r="A16787" s="1">
        <v>1.92949728521587E-5</v>
      </c>
      <c r="B16787">
        <v>0</v>
      </c>
      <c r="C16787" s="1">
        <v>-7.2625761247443301E-6</v>
      </c>
    </row>
    <row r="16788" spans="1:3" x14ac:dyDescent="0.3">
      <c r="A16788" s="1">
        <v>1.9260317875965102E-5</v>
      </c>
      <c r="B16788">
        <v>0</v>
      </c>
      <c r="C16788" s="1">
        <v>-7.0248847999238697E-6</v>
      </c>
    </row>
    <row r="16789" spans="1:3" x14ac:dyDescent="0.3">
      <c r="A16789" s="1">
        <v>1.9225584774035801E-5</v>
      </c>
      <c r="B16789">
        <v>0</v>
      </c>
      <c r="C16789" s="1">
        <v>-6.7877406980595899E-6</v>
      </c>
    </row>
    <row r="16790" spans="1:3" x14ac:dyDescent="0.3">
      <c r="A16790" s="1">
        <v>1.9190774046965498E-5</v>
      </c>
      <c r="B16790">
        <v>0</v>
      </c>
      <c r="C16790" s="1">
        <v>-6.5511444727449996E-6</v>
      </c>
    </row>
    <row r="16791" spans="1:3" x14ac:dyDescent="0.3">
      <c r="A16791" s="1">
        <v>1.91558861947403E-5</v>
      </c>
      <c r="B16791">
        <v>0</v>
      </c>
      <c r="C16791" s="1">
        <v>-6.3150967712279697E-6</v>
      </c>
    </row>
    <row r="16792" spans="1:3" x14ac:dyDescent="0.3">
      <c r="A16792" s="1">
        <v>1.91209217167346E-5</v>
      </c>
      <c r="B16792">
        <v>0</v>
      </c>
      <c r="C16792" s="1">
        <v>-6.0795982343032204E-6</v>
      </c>
    </row>
    <row r="16793" spans="1:3" x14ac:dyDescent="0.3">
      <c r="A16793" s="1">
        <v>1.9085881111709102E-5</v>
      </c>
      <c r="B16793">
        <v>0</v>
      </c>
      <c r="C16793" s="1">
        <v>-5.8446494963556402E-6</v>
      </c>
    </row>
    <row r="16794" spans="1:3" x14ac:dyDescent="0.3">
      <c r="A16794" s="1">
        <v>1.9050764877807601E-5</v>
      </c>
      <c r="B16794">
        <v>0</v>
      </c>
      <c r="C16794" s="1">
        <v>-5.6102511854175904E-6</v>
      </c>
    </row>
    <row r="16795" spans="1:3" x14ac:dyDescent="0.3">
      <c r="A16795" s="1">
        <v>1.9015573512554799E-5</v>
      </c>
      <c r="B16795">
        <v>0</v>
      </c>
      <c r="C16795" s="1">
        <v>-5.3764039231133498E-6</v>
      </c>
    </row>
    <row r="16796" spans="1:3" x14ac:dyDescent="0.3">
      <c r="A16796" s="1">
        <v>1.89803075128533E-5</v>
      </c>
      <c r="B16796">
        <v>0</v>
      </c>
      <c r="C16796" s="1">
        <v>-5.1431083247059597E-6</v>
      </c>
    </row>
    <row r="16797" spans="1:3" x14ac:dyDescent="0.3">
      <c r="A16797" s="1">
        <v>1.8944967374981302E-5</v>
      </c>
      <c r="B16797">
        <v>0</v>
      </c>
      <c r="C16797" s="1">
        <v>-4.9103649991024497E-6</v>
      </c>
    </row>
    <row r="16798" spans="1:3" x14ac:dyDescent="0.3">
      <c r="A16798" s="1">
        <v>1.8909553594589601E-5</v>
      </c>
      <c r="B16798">
        <v>0</v>
      </c>
      <c r="C16798" s="1">
        <v>-4.6781745489093203E-6</v>
      </c>
    </row>
    <row r="16799" spans="1:3" x14ac:dyDescent="0.3">
      <c r="A16799" s="1">
        <v>1.8874066666698301E-5</v>
      </c>
      <c r="B16799">
        <v>0</v>
      </c>
      <c r="C16799" s="1">
        <v>-4.4465375704013499E-6</v>
      </c>
    </row>
    <row r="16800" spans="1:3" x14ac:dyDescent="0.3">
      <c r="A16800" s="1">
        <v>1.8838507085694999E-5</v>
      </c>
      <c r="B16800">
        <v>0</v>
      </c>
      <c r="C16800" s="1">
        <v>-4.2154546534868502E-6</v>
      </c>
    </row>
    <row r="16801" spans="1:3" x14ac:dyDescent="0.3">
      <c r="A16801" s="1">
        <v>1.8802875345332199E-5</v>
      </c>
      <c r="B16801">
        <v>0</v>
      </c>
      <c r="C16801" s="1">
        <v>-3.9849263817736499E-6</v>
      </c>
    </row>
    <row r="16802" spans="1:3" x14ac:dyDescent="0.3">
      <c r="A16802" s="1">
        <v>1.8767171938724599E-5</v>
      </c>
      <c r="B16802">
        <v>0</v>
      </c>
      <c r="C16802" s="1">
        <v>-3.7549533325933298E-6</v>
      </c>
    </row>
    <row r="16803" spans="1:3" x14ac:dyDescent="0.3">
      <c r="A16803" s="1">
        <v>1.8731397358345599E-5</v>
      </c>
      <c r="B16803">
        <v>0</v>
      </c>
      <c r="C16803" s="1">
        <v>-3.5255360770272599E-6</v>
      </c>
    </row>
    <row r="16804" spans="1:3" x14ac:dyDescent="0.3">
      <c r="A16804" s="1">
        <v>1.8695552096025401E-5</v>
      </c>
      <c r="B16804">
        <v>0</v>
      </c>
      <c r="C16804" s="1">
        <v>-3.2966751798511101E-6</v>
      </c>
    </row>
    <row r="16805" spans="1:3" x14ac:dyDescent="0.3">
      <c r="A16805" s="1">
        <v>1.8659636642948001E-5</v>
      </c>
      <c r="B16805">
        <v>0</v>
      </c>
      <c r="C16805" s="1">
        <v>-3.0683711995851201E-6</v>
      </c>
    </row>
    <row r="16806" spans="1:3" x14ac:dyDescent="0.3">
      <c r="A16806" s="1">
        <v>1.8623651489648498E-5</v>
      </c>
      <c r="B16806">
        <v>0</v>
      </c>
      <c r="C16806" s="1">
        <v>-2.8406246885080001E-6</v>
      </c>
    </row>
    <row r="16807" spans="1:3" x14ac:dyDescent="0.3">
      <c r="A16807" s="1">
        <v>1.8587597126011201E-5</v>
      </c>
      <c r="B16807">
        <v>0</v>
      </c>
      <c r="C16807" s="1">
        <v>-2.6134361925979301E-6</v>
      </c>
    </row>
    <row r="16808" spans="1:3" x14ac:dyDescent="0.3">
      <c r="A16808" s="1">
        <v>1.8551474041267299E-5</v>
      </c>
      <c r="B16808">
        <v>0</v>
      </c>
      <c r="C16808" s="1">
        <v>-2.3868062516384198E-6</v>
      </c>
    </row>
    <row r="16809" spans="1:3" x14ac:dyDescent="0.3">
      <c r="A16809" s="1">
        <v>1.8515282723990901E-5</v>
      </c>
      <c r="B16809">
        <v>0</v>
      </c>
      <c r="C16809" s="1">
        <v>-2.1607353992859199E-6</v>
      </c>
    </row>
    <row r="16810" spans="1:3" x14ac:dyDescent="0.3">
      <c r="A16810" s="1">
        <v>1.84790236620973E-5</v>
      </c>
      <c r="B16810">
        <v>0</v>
      </c>
      <c r="C16810" s="1">
        <v>-1.93522416284258E-6</v>
      </c>
    </row>
    <row r="16811" spans="1:3" x14ac:dyDescent="0.3">
      <c r="A16811" s="1">
        <v>1.8442697342840899E-5</v>
      </c>
      <c r="B16811">
        <v>0</v>
      </c>
      <c r="C16811" s="1">
        <v>-1.7102730634783301E-6</v>
      </c>
    </row>
    <row r="16812" spans="1:3" x14ac:dyDescent="0.3">
      <c r="A16812" s="1">
        <v>1.8406304252811401E-5</v>
      </c>
      <c r="B16812">
        <v>0</v>
      </c>
      <c r="C16812" s="1">
        <v>-1.48588261629327E-6</v>
      </c>
    </row>
    <row r="16813" spans="1:3" x14ac:dyDescent="0.3">
      <c r="A16813" s="1">
        <v>1.83698448779318E-5</v>
      </c>
      <c r="B16813">
        <v>0</v>
      </c>
      <c r="C16813" s="1">
        <v>-1.26205333004364E-6</v>
      </c>
    </row>
    <row r="16814" spans="1:3" x14ac:dyDescent="0.3">
      <c r="A16814" s="1">
        <v>1.8333319703457002E-5</v>
      </c>
      <c r="B16814">
        <v>0</v>
      </c>
      <c r="C16814" s="1">
        <v>-1.03878570733434E-6</v>
      </c>
    </row>
    <row r="16815" spans="1:3" x14ac:dyDescent="0.3">
      <c r="A16815" s="1">
        <v>1.82967292139709E-5</v>
      </c>
      <c r="B16815">
        <v>0</v>
      </c>
      <c r="C16815" s="1">
        <v>-8.1608024471262197E-7</v>
      </c>
    </row>
    <row r="16816" spans="1:3" x14ac:dyDescent="0.3">
      <c r="A16816" s="1">
        <v>1.82600738933823E-5</v>
      </c>
      <c r="B16816">
        <v>0</v>
      </c>
      <c r="C16816" s="1">
        <v>-5.9393743261429401E-7</v>
      </c>
    </row>
    <row r="16817" spans="1:3" x14ac:dyDescent="0.3">
      <c r="A16817" s="1">
        <v>1.8223354224923799E-5</v>
      </c>
      <c r="B16817">
        <v>0</v>
      </c>
      <c r="C16817" s="1">
        <v>-3.7235775524578598E-7</v>
      </c>
    </row>
    <row r="16818" spans="1:3" x14ac:dyDescent="0.3">
      <c r="A16818" s="1">
        <v>1.8186570691149501E-5</v>
      </c>
      <c r="B16818">
        <v>0</v>
      </c>
      <c r="C16818" s="1">
        <v>-1.5134169070902999E-7</v>
      </c>
    </row>
    <row r="16819" spans="1:3" x14ac:dyDescent="0.3">
      <c r="A16819" s="1">
        <v>1.8149723773932099E-5</v>
      </c>
      <c r="B16819">
        <v>0</v>
      </c>
      <c r="C16819" s="1">
        <v>6.9110288908325006E-8</v>
      </c>
    </row>
    <row r="16820" spans="1:3" x14ac:dyDescent="0.3">
      <c r="A16820" s="1">
        <v>1.8112813954460099E-5</v>
      </c>
      <c r="B16820">
        <v>0</v>
      </c>
      <c r="C16820" s="1">
        <v>2.8899771767690298E-7</v>
      </c>
    </row>
    <row r="16821" spans="1:3" x14ac:dyDescent="0.3">
      <c r="A16821" s="1">
        <v>1.80758417132365E-5</v>
      </c>
      <c r="B16821">
        <v>0</v>
      </c>
      <c r="C16821" s="1">
        <v>5.0832013579089896E-7</v>
      </c>
    </row>
    <row r="16822" spans="1:3" x14ac:dyDescent="0.3">
      <c r="A16822" s="1">
        <v>1.80388075300758E-5</v>
      </c>
      <c r="B16822">
        <v>0</v>
      </c>
      <c r="C16822" s="1">
        <v>7.2707708941716002E-7</v>
      </c>
    </row>
    <row r="16823" spans="1:3" x14ac:dyDescent="0.3">
      <c r="A16823" s="1">
        <v>1.8001711884100801E-5</v>
      </c>
      <c r="B16823">
        <v>0</v>
      </c>
      <c r="C16823" s="1">
        <v>9.4526813080621198E-7</v>
      </c>
    </row>
    <row r="16824" spans="1:3" x14ac:dyDescent="0.3">
      <c r="A16824" s="1">
        <v>1.7964555253741599E-5</v>
      </c>
      <c r="B16824">
        <v>0</v>
      </c>
      <c r="C16824" s="1">
        <v>1.1628928183200001E-6</v>
      </c>
    </row>
    <row r="16825" spans="1:3" x14ac:dyDescent="0.3">
      <c r="A16825" s="1">
        <v>1.7927338116732501E-5</v>
      </c>
      <c r="B16825">
        <v>0</v>
      </c>
      <c r="C16825" s="1">
        <v>1.37995071627927E-6</v>
      </c>
    </row>
    <row r="16826" spans="1:3" x14ac:dyDescent="0.3">
      <c r="A16826" s="1">
        <v>1.78900609501096E-5</v>
      </c>
      <c r="B16826">
        <v>0</v>
      </c>
      <c r="C16826" s="1">
        <v>1.5964413950467901E-6</v>
      </c>
    </row>
    <row r="16827" spans="1:3" x14ac:dyDescent="0.3">
      <c r="A16827" s="1">
        <v>1.7852724230208402E-5</v>
      </c>
      <c r="B16827">
        <v>0</v>
      </c>
      <c r="C16827" s="1">
        <v>1.8123644309926601E-6</v>
      </c>
    </row>
    <row r="16828" spans="1:3" x14ac:dyDescent="0.3">
      <c r="A16828" s="1">
        <v>1.78153284326619E-5</v>
      </c>
      <c r="B16828">
        <v>0</v>
      </c>
      <c r="C16828" s="1">
        <v>2.0277194065117201E-6</v>
      </c>
    </row>
    <row r="16829" spans="1:3" x14ac:dyDescent="0.3">
      <c r="A16829" s="1">
        <v>1.7777874032398299E-5</v>
      </c>
      <c r="B16829">
        <v>0</v>
      </c>
      <c r="C16829" s="1">
        <v>2.2425059100182601E-6</v>
      </c>
    </row>
    <row r="16830" spans="1:3" x14ac:dyDescent="0.3">
      <c r="A16830" s="1">
        <v>1.7740361503638801E-5</v>
      </c>
      <c r="B16830">
        <v>0</v>
      </c>
      <c r="C16830" s="1">
        <v>2.45672353583505E-6</v>
      </c>
    </row>
    <row r="16831" spans="1:3" x14ac:dyDescent="0.3">
      <c r="A16831" s="1">
        <v>1.77027913198945E-5</v>
      </c>
      <c r="B16831">
        <v>0</v>
      </c>
      <c r="C16831" s="1">
        <v>2.6703718842106799E-6</v>
      </c>
    </row>
    <row r="16832" spans="1:3" x14ac:dyDescent="0.3">
      <c r="A16832" s="1">
        <v>1.7665163953964101E-5</v>
      </c>
      <c r="B16832">
        <v>0</v>
      </c>
      <c r="C16832" s="1">
        <v>2.88345056144619E-6</v>
      </c>
    </row>
    <row r="16833" spans="1:3" x14ac:dyDescent="0.3">
      <c r="A16833" s="1">
        <v>1.7627479877933E-5</v>
      </c>
      <c r="B16833">
        <v>0</v>
      </c>
      <c r="C16833" s="1">
        <v>3.09595917975455E-6</v>
      </c>
    </row>
    <row r="16834" spans="1:3" x14ac:dyDescent="0.3">
      <c r="A16834" s="1">
        <v>1.7589739563169501E-5</v>
      </c>
      <c r="B16834">
        <v>0</v>
      </c>
      <c r="C16834" s="1">
        <v>3.3078973572259801E-6</v>
      </c>
    </row>
    <row r="16835" spans="1:3" x14ac:dyDescent="0.3">
      <c r="A16835" s="1">
        <v>1.7551943480323099E-5</v>
      </c>
      <c r="B16835">
        <v>0</v>
      </c>
      <c r="C16835" s="1">
        <v>3.5192647178782598E-6</v>
      </c>
    </row>
    <row r="16836" spans="1:3" x14ac:dyDescent="0.3">
      <c r="A16836" s="1">
        <v>1.7514092099322301E-5</v>
      </c>
      <c r="B16836">
        <v>0</v>
      </c>
      <c r="C16836" s="1">
        <v>3.7300608917000598E-6</v>
      </c>
    </row>
    <row r="16837" spans="1:3" x14ac:dyDescent="0.3">
      <c r="A16837" s="1">
        <v>1.7476185889372698E-5</v>
      </c>
      <c r="B16837">
        <v>0</v>
      </c>
      <c r="C16837" s="1">
        <v>3.9402855145260997E-6</v>
      </c>
    </row>
    <row r="16838" spans="1:3" x14ac:dyDescent="0.3">
      <c r="A16838" s="1">
        <v>1.7438225318954299E-5</v>
      </c>
      <c r="B16838">
        <v>0</v>
      </c>
      <c r="C16838" s="1">
        <v>4.1499382280388297E-6</v>
      </c>
    </row>
    <row r="16839" spans="1:3" x14ac:dyDescent="0.3">
      <c r="A16839" s="1">
        <v>1.7400210855819099E-5</v>
      </c>
      <c r="B16839">
        <v>0</v>
      </c>
      <c r="C16839" s="1">
        <v>4.3590186798447796E-6</v>
      </c>
    </row>
    <row r="16840" spans="1:3" x14ac:dyDescent="0.3">
      <c r="A16840" s="1">
        <v>1.736214296699E-5</v>
      </c>
      <c r="B16840">
        <v>0</v>
      </c>
      <c r="C16840" s="1">
        <v>4.5675265234017203E-6</v>
      </c>
    </row>
    <row r="16841" spans="1:3" x14ac:dyDescent="0.3">
      <c r="A16841" s="1">
        <v>1.7324022118757901E-5</v>
      </c>
      <c r="B16841">
        <v>0</v>
      </c>
      <c r="C16841" s="1">
        <v>4.7754614180134304E-6</v>
      </c>
    </row>
    <row r="16842" spans="1:3" x14ac:dyDescent="0.3">
      <c r="A16842" s="1">
        <v>1.7285848776679601E-5</v>
      </c>
      <c r="B16842">
        <v>0</v>
      </c>
      <c r="C16842" s="1">
        <v>4.9828230287967497E-6</v>
      </c>
    </row>
    <row r="16843" spans="1:3" x14ac:dyDescent="0.3">
      <c r="A16843" s="1">
        <v>1.7247623405575699E-5</v>
      </c>
      <c r="B16843">
        <v>0</v>
      </c>
      <c r="C16843" s="1">
        <v>5.1896110266954397E-6</v>
      </c>
    </row>
    <row r="16844" spans="1:3" x14ac:dyDescent="0.3">
      <c r="A16844" s="1">
        <v>1.72093464695279E-5</v>
      </c>
      <c r="B16844">
        <v>0</v>
      </c>
      <c r="C16844" s="1">
        <v>5.3958250884125699E-6</v>
      </c>
    </row>
    <row r="16845" spans="1:3" x14ac:dyDescent="0.3">
      <c r="A16845" s="1">
        <v>1.7171018431877198E-5</v>
      </c>
      <c r="B16845">
        <v>0</v>
      </c>
      <c r="C16845" s="1">
        <v>5.6014648965232302E-6</v>
      </c>
    </row>
    <row r="16846" spans="1:3" x14ac:dyDescent="0.3">
      <c r="A16846" s="1">
        <v>1.7132639755222402E-5</v>
      </c>
      <c r="B16846">
        <v>0</v>
      </c>
      <c r="C16846" s="1">
        <v>5.8065301393756604E-6</v>
      </c>
    </row>
    <row r="16847" spans="1:3" x14ac:dyDescent="0.3">
      <c r="A16847" s="1">
        <v>1.7094210901417599E-5</v>
      </c>
      <c r="B16847">
        <v>0</v>
      </c>
      <c r="C16847" s="1">
        <v>6.0110205110774198E-6</v>
      </c>
    </row>
    <row r="16848" spans="1:3" x14ac:dyDescent="0.3">
      <c r="A16848" s="1">
        <v>1.7055732331569801E-5</v>
      </c>
      <c r="B16848">
        <v>0</v>
      </c>
      <c r="C16848" s="1">
        <v>6.2149357114883696E-6</v>
      </c>
    </row>
    <row r="16849" spans="1:3" x14ac:dyDescent="0.3">
      <c r="A16849" s="1">
        <v>1.7017204506037101E-5</v>
      </c>
      <c r="B16849">
        <v>0</v>
      </c>
      <c r="C16849" s="1">
        <v>6.4182754462120599E-6</v>
      </c>
    </row>
    <row r="16850" spans="1:3" x14ac:dyDescent="0.3">
      <c r="A16850" s="1">
        <v>1.6978627884426702E-5</v>
      </c>
      <c r="B16850">
        <v>0</v>
      </c>
      <c r="C16850" s="1">
        <v>6.6210394266078599E-6</v>
      </c>
    </row>
    <row r="16851" spans="1:3" x14ac:dyDescent="0.3">
      <c r="A16851" s="1">
        <v>1.6940002925592501E-5</v>
      </c>
      <c r="B16851">
        <v>0</v>
      </c>
      <c r="C16851" s="1">
        <v>6.8232273697336998E-6</v>
      </c>
    </row>
    <row r="16852" spans="1:3" x14ac:dyDescent="0.3">
      <c r="A16852" s="1">
        <v>1.6901330087633201E-5</v>
      </c>
      <c r="B16852">
        <v>0</v>
      </c>
      <c r="C16852" s="1">
        <v>7.0248389983859602E-6</v>
      </c>
    </row>
    <row r="16853" spans="1:3" x14ac:dyDescent="0.3">
      <c r="A16853" s="1">
        <v>1.68626098278906E-5</v>
      </c>
      <c r="B16853">
        <v>0</v>
      </c>
      <c r="C16853" s="1">
        <v>7.22587404105787E-6</v>
      </c>
    </row>
    <row r="16854" spans="1:3" x14ac:dyDescent="0.3">
      <c r="A16854" s="1">
        <v>1.6823842602947401E-5</v>
      </c>
      <c r="B16854">
        <v>0</v>
      </c>
      <c r="C16854" s="1">
        <v>7.4263322319325503E-6</v>
      </c>
    </row>
    <row r="16855" spans="1:3" x14ac:dyDescent="0.3">
      <c r="A16855" s="1">
        <v>1.6785028868624901E-5</v>
      </c>
      <c r="B16855">
        <v>0</v>
      </c>
      <c r="C16855" s="1">
        <v>7.62621331081361E-6</v>
      </c>
    </row>
    <row r="16856" spans="1:3" x14ac:dyDescent="0.3">
      <c r="A16856" s="1">
        <v>1.6746169079980599E-5</v>
      </c>
      <c r="B16856">
        <v>0</v>
      </c>
      <c r="C16856" s="1">
        <v>7.8255170231755005E-6</v>
      </c>
    </row>
    <row r="16857" spans="1:3" x14ac:dyDescent="0.3">
      <c r="A16857" s="1">
        <v>1.6707263691306401E-5</v>
      </c>
      <c r="B16857">
        <v>0</v>
      </c>
      <c r="C16857" s="1">
        <v>8.0242431201998904E-6</v>
      </c>
    </row>
    <row r="16858" spans="1:3" x14ac:dyDescent="0.3">
      <c r="A16858" s="1">
        <v>1.6668313156128399E-5</v>
      </c>
      <c r="B16858">
        <v>0</v>
      </c>
      <c r="C16858" s="1">
        <v>8.2223913587652702E-6</v>
      </c>
    </row>
    <row r="16859" spans="1:3" x14ac:dyDescent="0.3">
      <c r="A16859" s="1">
        <v>1.6629317927203199E-5</v>
      </c>
      <c r="B16859">
        <v>0</v>
      </c>
      <c r="C16859" s="1">
        <v>8.4199615012405597E-6</v>
      </c>
    </row>
    <row r="16860" spans="1:3" x14ac:dyDescent="0.3">
      <c r="A16860" s="1">
        <v>1.65902784565163E-5</v>
      </c>
      <c r="B16860">
        <v>0</v>
      </c>
      <c r="C16860" s="1">
        <v>8.6169533156446598E-6</v>
      </c>
    </row>
    <row r="16861" spans="1:3" x14ac:dyDescent="0.3">
      <c r="A16861" s="1">
        <v>1.6551195195279598E-5</v>
      </c>
      <c r="B16861">
        <v>0</v>
      </c>
      <c r="C16861" s="1">
        <v>8.8133665756308292E-6</v>
      </c>
    </row>
    <row r="16862" spans="1:3" x14ac:dyDescent="0.3">
      <c r="A16862" s="1">
        <v>1.65120685939305E-5</v>
      </c>
      <c r="B16862">
        <v>0</v>
      </c>
      <c r="C16862" s="1">
        <v>9.0092010604173705E-6</v>
      </c>
    </row>
    <row r="16863" spans="1:3" x14ac:dyDescent="0.3">
      <c r="A16863" s="1">
        <v>1.64728991021297E-5</v>
      </c>
      <c r="B16863">
        <v>0</v>
      </c>
      <c r="C16863" s="1">
        <v>9.2044565548603901E-6</v>
      </c>
    </row>
    <row r="16864" spans="1:3" x14ac:dyDescent="0.3">
      <c r="A16864" s="1">
        <v>1.64336871687591E-5</v>
      </c>
      <c r="B16864">
        <v>0</v>
      </c>
      <c r="C16864" s="1">
        <v>9.3991328492751895E-6</v>
      </c>
    </row>
    <row r="16865" spans="1:3" x14ac:dyDescent="0.3">
      <c r="A16865" s="1">
        <v>1.6394433241919701E-5</v>
      </c>
      <c r="B16865">
        <v>0</v>
      </c>
      <c r="C16865" s="1">
        <v>9.5932297395871695E-6</v>
      </c>
    </row>
    <row r="16866" spans="1:3" x14ac:dyDescent="0.3">
      <c r="A16866" s="1">
        <v>1.6355137768929699E-5</v>
      </c>
      <c r="B16866">
        <v>0</v>
      </c>
      <c r="C16866" s="1">
        <v>9.7867470272346801E-6</v>
      </c>
    </row>
    <row r="16867" spans="1:3" x14ac:dyDescent="0.3">
      <c r="A16867" s="1">
        <v>1.6315801196322701E-5</v>
      </c>
      <c r="B16867">
        <v>0</v>
      </c>
      <c r="C16867" s="1">
        <v>9.9796845192175797E-6</v>
      </c>
    </row>
    <row r="16868" spans="1:3" x14ac:dyDescent="0.3">
      <c r="A16868" s="1">
        <v>1.6276423969846899E-5</v>
      </c>
      <c r="B16868">
        <v>0</v>
      </c>
      <c r="C16868" s="1">
        <v>1.01720420280764E-5</v>
      </c>
    </row>
    <row r="16869" spans="1:3" x14ac:dyDescent="0.3">
      <c r="A16869" s="1">
        <v>1.62370065344617E-5</v>
      </c>
      <c r="B16869">
        <v>0</v>
      </c>
      <c r="C16869" s="1">
        <v>1.03638193717468E-5</v>
      </c>
    </row>
    <row r="16870" spans="1:3" x14ac:dyDescent="0.3">
      <c r="A16870" s="1">
        <v>1.6197549334336599E-5</v>
      </c>
      <c r="B16870">
        <v>0</v>
      </c>
      <c r="C16870" s="1">
        <v>1.0555016373769201E-5</v>
      </c>
    </row>
    <row r="16871" spans="1:3" x14ac:dyDescent="0.3">
      <c r="A16871" s="1">
        <v>1.61580528128498E-5</v>
      </c>
      <c r="B16871">
        <v>0</v>
      </c>
      <c r="C16871" s="1">
        <v>1.07456328630965E-5</v>
      </c>
    </row>
    <row r="16872" spans="1:3" x14ac:dyDescent="0.3">
      <c r="A16872" s="1">
        <v>1.6118517412585E-5</v>
      </c>
      <c r="B16872">
        <v>0</v>
      </c>
      <c r="C16872" s="1">
        <v>1.09356686741179E-5</v>
      </c>
    </row>
    <row r="16873" spans="1:3" x14ac:dyDescent="0.3">
      <c r="A16873" s="1">
        <v>1.6078943575330799E-5</v>
      </c>
      <c r="B16873">
        <v>0</v>
      </c>
      <c r="C16873" s="1">
        <v>1.1125123646758399E-5</v>
      </c>
    </row>
    <row r="16874" spans="1:3" x14ac:dyDescent="0.3">
      <c r="A16874" s="1">
        <v>1.60393317420787E-5</v>
      </c>
      <c r="B16874">
        <v>0</v>
      </c>
      <c r="C16874" s="1">
        <v>1.1313997626318999E-5</v>
      </c>
    </row>
    <row r="16875" spans="1:3" x14ac:dyDescent="0.3">
      <c r="A16875" s="1">
        <v>1.5999682353021099E-5</v>
      </c>
      <c r="B16875">
        <v>0</v>
      </c>
      <c r="C16875" s="1">
        <v>1.1502290463550801E-5</v>
      </c>
    </row>
    <row r="16876" spans="1:3" x14ac:dyDescent="0.3">
      <c r="A16876" s="1">
        <v>1.5959995847549399E-5</v>
      </c>
      <c r="B16876">
        <v>0</v>
      </c>
      <c r="C16876" s="1">
        <v>1.16900020146089E-5</v>
      </c>
    </row>
    <row r="16877" spans="1:3" x14ac:dyDescent="0.3">
      <c r="A16877" s="1">
        <v>1.5920272664252901E-5</v>
      </c>
      <c r="B16877">
        <v>0</v>
      </c>
      <c r="C16877" s="1">
        <v>1.18771321410918E-5</v>
      </c>
    </row>
    <row r="16878" spans="1:3" x14ac:dyDescent="0.3">
      <c r="A16878" s="1">
        <v>1.5880513240916899E-5</v>
      </c>
      <c r="B16878">
        <v>0</v>
      </c>
      <c r="C16878" s="1">
        <v>1.2063680709946401E-5</v>
      </c>
    </row>
    <row r="16879" spans="1:3" x14ac:dyDescent="0.3">
      <c r="A16879" s="1">
        <v>1.5840718014520301E-5</v>
      </c>
      <c r="B16879">
        <v>0</v>
      </c>
      <c r="C16879" s="1">
        <v>1.2249647593456899E-5</v>
      </c>
    </row>
    <row r="16880" spans="1:3" x14ac:dyDescent="0.3">
      <c r="A16880" s="1">
        <v>1.5800887421233799E-5</v>
      </c>
      <c r="B16880">
        <v>0</v>
      </c>
      <c r="C16880" s="1">
        <v>1.24350326693098E-5</v>
      </c>
    </row>
    <row r="16881" spans="1:3" x14ac:dyDescent="0.3">
      <c r="A16881" s="1">
        <v>1.57610218964187E-5</v>
      </c>
      <c r="B16881">
        <v>0</v>
      </c>
      <c r="C16881" s="1">
        <v>1.26198358205483E-5</v>
      </c>
    </row>
    <row r="16882" spans="1:3" x14ac:dyDescent="0.3">
      <c r="A16882" s="1">
        <v>1.5721121874625501E-5</v>
      </c>
      <c r="B16882">
        <v>0</v>
      </c>
      <c r="C16882" s="1">
        <v>1.28040569356158E-5</v>
      </c>
    </row>
    <row r="16883" spans="1:3" x14ac:dyDescent="0.3">
      <c r="A16883" s="1">
        <v>1.5681187789592702E-5</v>
      </c>
      <c r="B16883">
        <v>0</v>
      </c>
      <c r="C16883" s="1">
        <v>1.2987695908203301E-5</v>
      </c>
    </row>
    <row r="16884" spans="1:3" x14ac:dyDescent="0.3">
      <c r="A16884" s="1">
        <v>1.5641220074243702E-5</v>
      </c>
      <c r="B16884">
        <v>0</v>
      </c>
      <c r="C16884" s="1">
        <v>1.3170752637315101E-5</v>
      </c>
    </row>
    <row r="16885" spans="1:3" x14ac:dyDescent="0.3">
      <c r="A16885" s="1">
        <v>1.5601219160685898E-5</v>
      </c>
      <c r="B16885">
        <v>0</v>
      </c>
      <c r="C16885" s="1">
        <v>1.3353227027276101E-5</v>
      </c>
    </row>
    <row r="16886" spans="1:3" x14ac:dyDescent="0.3">
      <c r="A16886" s="1">
        <v>1.5561185480208601E-5</v>
      </c>
      <c r="B16886">
        <v>0</v>
      </c>
      <c r="C16886" s="1">
        <v>1.3535118987670601E-5</v>
      </c>
    </row>
    <row r="16887" spans="1:3" x14ac:dyDescent="0.3">
      <c r="A16887" s="1">
        <v>1.5521119463281501E-5</v>
      </c>
      <c r="B16887">
        <v>0</v>
      </c>
      <c r="C16887" s="1">
        <v>1.3716428433379399E-5</v>
      </c>
    </row>
    <row r="16888" spans="1:3" x14ac:dyDescent="0.3">
      <c r="A16888" s="1">
        <v>1.54810215395531E-5</v>
      </c>
      <c r="B16888">
        <v>0</v>
      </c>
      <c r="C16888" s="1">
        <v>1.38971552845305E-5</v>
      </c>
    </row>
    <row r="16889" spans="1:3" x14ac:dyDescent="0.3">
      <c r="A16889" s="1">
        <v>1.5440892137848901E-5</v>
      </c>
      <c r="B16889">
        <v>0</v>
      </c>
      <c r="C16889" s="1">
        <v>1.4077299466491001E-5</v>
      </c>
    </row>
    <row r="16890" spans="1:3" x14ac:dyDescent="0.3">
      <c r="A16890" s="1">
        <v>1.5400731686170299E-5</v>
      </c>
      <c r="B16890">
        <v>0</v>
      </c>
      <c r="C16890" s="1">
        <v>1.42568609099291E-5</v>
      </c>
    </row>
    <row r="16891" spans="1:3" x14ac:dyDescent="0.3">
      <c r="A16891" s="1">
        <v>1.5360540611693001E-5</v>
      </c>
      <c r="B16891">
        <v>0</v>
      </c>
      <c r="C16891" s="1">
        <v>1.4435839550682501E-5</v>
      </c>
    </row>
    <row r="16892" spans="1:3" x14ac:dyDescent="0.3">
      <c r="A16892" s="1">
        <v>1.5320319340764799E-5</v>
      </c>
      <c r="B16892">
        <v>0</v>
      </c>
      <c r="C16892" s="1">
        <v>1.4614235329805501E-5</v>
      </c>
    </row>
    <row r="16893" spans="1:3" x14ac:dyDescent="0.3">
      <c r="A16893" s="1">
        <v>1.52800682989054E-5</v>
      </c>
      <c r="B16893">
        <v>0</v>
      </c>
      <c r="C16893" s="1">
        <v>1.4792048193637899E-5</v>
      </c>
    </row>
    <row r="16894" spans="1:3" x14ac:dyDescent="0.3">
      <c r="A16894" s="1">
        <v>1.5239787910804E-5</v>
      </c>
      <c r="B16894">
        <v>0</v>
      </c>
      <c r="C16894" s="1">
        <v>1.4969278093582899E-5</v>
      </c>
    </row>
    <row r="16895" spans="1:3" x14ac:dyDescent="0.3">
      <c r="A16895" s="1">
        <v>1.5199478600316901E-5</v>
      </c>
      <c r="B16895">
        <v>0</v>
      </c>
      <c r="C16895" s="1">
        <v>1.51459249862102E-5</v>
      </c>
    </row>
    <row r="16896" spans="1:3" x14ac:dyDescent="0.3">
      <c r="A16896" s="1">
        <v>1.5159140790466499E-5</v>
      </c>
      <c r="B16896">
        <v>0</v>
      </c>
      <c r="C16896" s="1">
        <v>1.53219888333246E-5</v>
      </c>
    </row>
    <row r="16897" spans="1:3" x14ac:dyDescent="0.3">
      <c r="A16897" s="1">
        <v>1.5118774903439801E-5</v>
      </c>
      <c r="B16897">
        <v>0</v>
      </c>
      <c r="C16897" s="1">
        <v>1.5497469601806799E-5</v>
      </c>
    </row>
    <row r="16898" spans="1:3" x14ac:dyDescent="0.3">
      <c r="A16898" s="1">
        <v>1.5078381360587E-5</v>
      </c>
      <c r="B16898">
        <v>0</v>
      </c>
      <c r="C16898" s="1">
        <v>1.5672367263732801E-5</v>
      </c>
    </row>
    <row r="16899" spans="1:3" x14ac:dyDescent="0.3">
      <c r="A16899" s="1">
        <v>1.50379605824205E-5</v>
      </c>
      <c r="B16899">
        <v>0</v>
      </c>
      <c r="C16899" s="1">
        <v>1.5846681796329301E-5</v>
      </c>
    </row>
    <row r="16900" spans="1:3" x14ac:dyDescent="0.3">
      <c r="A16900" s="1">
        <v>1.49975129886129E-5</v>
      </c>
      <c r="B16900">
        <v>0</v>
      </c>
      <c r="C16900" s="1">
        <v>1.6020413181848299E-5</v>
      </c>
    </row>
    <row r="16901" spans="1:3" x14ac:dyDescent="0.3">
      <c r="A16901" s="1">
        <v>1.4957038997995399E-5</v>
      </c>
      <c r="B16901">
        <v>0</v>
      </c>
      <c r="C16901" s="1">
        <v>1.6193561407633302E-5</v>
      </c>
    </row>
    <row r="16902" spans="1:3" x14ac:dyDescent="0.3">
      <c r="A16902" s="1">
        <v>1.4916539028556E-5</v>
      </c>
      <c r="B16902">
        <v>0</v>
      </c>
      <c r="C16902" s="1">
        <v>1.63661264661885E-5</v>
      </c>
    </row>
    <row r="16903" spans="1:3" x14ac:dyDescent="0.3">
      <c r="A16903" s="1">
        <v>1.4876013497439201E-5</v>
      </c>
      <c r="B16903">
        <v>0</v>
      </c>
      <c r="C16903" s="1">
        <v>1.6538108355043599E-5</v>
      </c>
    </row>
    <row r="16904" spans="1:3" x14ac:dyDescent="0.3">
      <c r="A16904" s="1">
        <v>1.4835462820943501E-5</v>
      </c>
      <c r="B16904">
        <v>0</v>
      </c>
      <c r="C16904" s="1">
        <v>1.67095070767401E-5</v>
      </c>
    </row>
    <row r="16905" spans="1:3" x14ac:dyDescent="0.3">
      <c r="A16905" s="1">
        <v>1.479488741452E-5</v>
      </c>
      <c r="B16905">
        <v>0</v>
      </c>
      <c r="C16905" s="1">
        <v>1.6880322638948901E-5</v>
      </c>
    </row>
    <row r="16906" spans="1:3" x14ac:dyDescent="0.3">
      <c r="A16906" s="1">
        <v>1.47542876927715E-5</v>
      </c>
      <c r="B16906">
        <v>0</v>
      </c>
      <c r="C16906" s="1">
        <v>1.705055505429E-5</v>
      </c>
    </row>
    <row r="16907" spans="1:3" x14ac:dyDescent="0.3">
      <c r="A16907" s="1">
        <v>1.4713664069450301E-5</v>
      </c>
      <c r="B16907">
        <v>0</v>
      </c>
      <c r="C16907" s="1">
        <v>1.72202043404283E-5</v>
      </c>
    </row>
    <row r="16908" spans="1:3" x14ac:dyDescent="0.3">
      <c r="A16908" s="1">
        <v>1.46730169574579E-5</v>
      </c>
      <c r="B16908">
        <v>0</v>
      </c>
      <c r="C16908" s="1">
        <v>1.7389270520107599E-5</v>
      </c>
    </row>
    <row r="16909" spans="1:3" x14ac:dyDescent="0.3">
      <c r="A16909" s="1">
        <v>1.46323467688435E-5</v>
      </c>
      <c r="B16909">
        <v>0</v>
      </c>
      <c r="C16909" s="1">
        <v>1.7557753620991598E-5</v>
      </c>
    </row>
    <row r="16910" spans="1:3" x14ac:dyDescent="0.3">
      <c r="A16910" s="1">
        <v>1.45916539148015E-5</v>
      </c>
      <c r="B16910">
        <v>0</v>
      </c>
      <c r="C16910" s="1">
        <v>1.7725653675674001E-5</v>
      </c>
    </row>
    <row r="16911" spans="1:3" x14ac:dyDescent="0.3">
      <c r="A16911" s="1">
        <v>1.45509388056702E-5</v>
      </c>
      <c r="B16911">
        <v>0</v>
      </c>
      <c r="C16911" s="1">
        <v>1.7892970721753201E-5</v>
      </c>
    </row>
    <row r="16912" spans="1:3" x14ac:dyDescent="0.3">
      <c r="A16912" s="1">
        <v>1.4510201850931299E-5</v>
      </c>
      <c r="B16912">
        <v>0</v>
      </c>
      <c r="C16912" s="1">
        <v>1.8059704801833999E-5</v>
      </c>
    </row>
    <row r="16913" spans="1:3" x14ac:dyDescent="0.3">
      <c r="A16913" s="1">
        <v>1.4469443459209E-5</v>
      </c>
      <c r="B16913">
        <v>0</v>
      </c>
      <c r="C16913" s="1">
        <v>1.8225855963479101E-5</v>
      </c>
    </row>
    <row r="16914" spans="1:3" x14ac:dyDescent="0.3">
      <c r="A16914" s="1">
        <v>1.4428664038268099E-5</v>
      </c>
      <c r="B16914">
        <v>0</v>
      </c>
      <c r="C16914" s="1">
        <v>1.8391424259080501E-5</v>
      </c>
    </row>
    <row r="16915" spans="1:3" x14ac:dyDescent="0.3">
      <c r="A16915" s="1">
        <v>1.4387863995011801E-5</v>
      </c>
      <c r="B16915">
        <v>0</v>
      </c>
      <c r="C16915" s="1">
        <v>1.8556409745960499E-5</v>
      </c>
    </row>
    <row r="16916" spans="1:3" x14ac:dyDescent="0.3">
      <c r="A16916" s="1">
        <v>1.4347043735481099E-5</v>
      </c>
      <c r="B16916">
        <v>0</v>
      </c>
      <c r="C16916" s="1">
        <v>1.87208124863783E-5</v>
      </c>
    </row>
    <row r="16917" spans="1:3" x14ac:dyDescent="0.3">
      <c r="A16917" s="1">
        <v>1.4306203664853499E-5</v>
      </c>
      <c r="B16917">
        <v>0</v>
      </c>
      <c r="C16917" s="1">
        <v>1.88846325474487E-5</v>
      </c>
    </row>
    <row r="16918" spans="1:3" x14ac:dyDescent="0.3">
      <c r="A16918" s="1">
        <v>1.4265344187441301E-5</v>
      </c>
      <c r="B16918">
        <v>0</v>
      </c>
      <c r="C16918" s="1">
        <v>1.90478700011573E-5</v>
      </c>
    </row>
    <row r="16919" spans="1:3" x14ac:dyDescent="0.3">
      <c r="A16919" s="1">
        <v>1.4224465706690299E-5</v>
      </c>
      <c r="B16919">
        <v>0</v>
      </c>
      <c r="C16919" s="1">
        <v>1.9210524924371701E-5</v>
      </c>
    </row>
    <row r="16920" spans="1:3" x14ac:dyDescent="0.3">
      <c r="A16920" s="1">
        <v>1.4183568625179901E-5</v>
      </c>
      <c r="B16920">
        <v>0</v>
      </c>
      <c r="C16920" s="1">
        <v>1.937259739887E-5</v>
      </c>
    </row>
    <row r="16921" spans="1:3" x14ac:dyDescent="0.3">
      <c r="A16921" s="1">
        <v>1.41426533446205E-5</v>
      </c>
      <c r="B16921">
        <v>0</v>
      </c>
      <c r="C16921" s="1">
        <v>1.9534087511161301E-5</v>
      </c>
    </row>
    <row r="16922" spans="1:3" x14ac:dyDescent="0.3">
      <c r="A16922" s="1">
        <v>1.4101720265852401E-5</v>
      </c>
      <c r="B16922">
        <v>0</v>
      </c>
      <c r="C16922" s="1">
        <v>1.9694995352582201E-5</v>
      </c>
    </row>
    <row r="16923" spans="1:3" x14ac:dyDescent="0.3">
      <c r="A16923" s="1">
        <v>1.40607697888446E-5</v>
      </c>
      <c r="B16923">
        <v>0</v>
      </c>
      <c r="C16923" s="1">
        <v>1.9855321019359501E-5</v>
      </c>
    </row>
    <row r="16924" spans="1:3" x14ac:dyDescent="0.3">
      <c r="A16924" s="1">
        <v>1.4019802312693899E-5</v>
      </c>
      <c r="B16924">
        <v>0</v>
      </c>
      <c r="C16924" s="1">
        <v>2.00150646124178E-5</v>
      </c>
    </row>
    <row r="16925" spans="1:3" x14ac:dyDescent="0.3">
      <c r="A16925" s="1">
        <v>1.3978818235622801E-5</v>
      </c>
      <c r="B16925">
        <v>0</v>
      </c>
      <c r="C16925" s="1">
        <v>2.0174226237526499E-5</v>
      </c>
    </row>
    <row r="16926" spans="1:3" x14ac:dyDescent="0.3">
      <c r="A16926" s="1">
        <v>1.3937817954979701E-5</v>
      </c>
      <c r="B16926">
        <v>0</v>
      </c>
      <c r="C16926" s="1">
        <v>2.0332806005234399E-5</v>
      </c>
    </row>
    <row r="16927" spans="1:3" x14ac:dyDescent="0.3">
      <c r="A16927" s="1">
        <v>1.3896801867236701E-5</v>
      </c>
      <c r="B16927">
        <v>0</v>
      </c>
      <c r="C16927" s="1">
        <v>2.0490804030794799E-5</v>
      </c>
    </row>
    <row r="16928" spans="1:3" x14ac:dyDescent="0.3">
      <c r="A16928" s="1">
        <v>1.38557703679888E-5</v>
      </c>
      <c r="B16928">
        <v>0</v>
      </c>
      <c r="C16928" s="1">
        <v>2.0648220434248799E-5</v>
      </c>
    </row>
    <row r="16929" spans="1:3" x14ac:dyDescent="0.3">
      <c r="A16929" s="1">
        <v>1.3814723851951999E-5</v>
      </c>
      <c r="B16929">
        <v>0</v>
      </c>
      <c r="C16929" s="1">
        <v>2.0805055340298701E-5</v>
      </c>
    </row>
    <row r="16930" spans="1:3" x14ac:dyDescent="0.3">
      <c r="A16930" s="1">
        <v>1.3773662712963E-5</v>
      </c>
      <c r="B16930">
        <v>0</v>
      </c>
      <c r="C16930" s="1">
        <v>2.0961308878460899E-5</v>
      </c>
    </row>
    <row r="16931" spans="1:3" x14ac:dyDescent="0.3">
      <c r="A16931" s="1">
        <v>1.3732587343978E-5</v>
      </c>
      <c r="B16931">
        <v>0</v>
      </c>
      <c r="C16931" s="1">
        <v>2.1116981182903801E-5</v>
      </c>
    </row>
    <row r="16932" spans="1:3" x14ac:dyDescent="0.3">
      <c r="A16932" s="1">
        <v>1.3691498137070801E-5</v>
      </c>
      <c r="B16932">
        <v>0</v>
      </c>
      <c r="C16932" s="1">
        <v>2.12720723924281E-5</v>
      </c>
    </row>
    <row r="16933" spans="1:3" x14ac:dyDescent="0.3">
      <c r="A16933" s="1">
        <v>1.3650395483432E-5</v>
      </c>
      <c r="B16933">
        <v>0</v>
      </c>
      <c r="C16933" s="1">
        <v>2.1426582650611499E-5</v>
      </c>
    </row>
    <row r="16934" spans="1:3" x14ac:dyDescent="0.3">
      <c r="A16934" s="1">
        <v>1.36092797733685E-5</v>
      </c>
      <c r="B16934">
        <v>0</v>
      </c>
      <c r="C16934" s="1">
        <v>2.1580512105656698E-5</v>
      </c>
    </row>
    <row r="16935" spans="1:3" x14ac:dyDescent="0.3">
      <c r="A16935" s="1">
        <v>1.35681513963021E-5</v>
      </c>
      <c r="B16935">
        <v>0</v>
      </c>
      <c r="C16935" s="1">
        <v>2.1733860910449998E-5</v>
      </c>
    </row>
    <row r="16936" spans="1:3" x14ac:dyDescent="0.3">
      <c r="A16936" s="1">
        <v>1.35270107407683E-5</v>
      </c>
      <c r="B16936">
        <v>0</v>
      </c>
      <c r="C16936" s="1">
        <v>2.18866292224593E-5</v>
      </c>
    </row>
    <row r="16937" spans="1:3" x14ac:dyDescent="0.3">
      <c r="A16937" s="1">
        <v>1.34858581944144E-5</v>
      </c>
      <c r="B16937">
        <v>0</v>
      </c>
      <c r="C16937" s="1">
        <v>2.2038817203719799E-5</v>
      </c>
    </row>
    <row r="16938" spans="1:3" x14ac:dyDescent="0.3">
      <c r="A16938" s="1">
        <v>1.34446941439988E-5</v>
      </c>
      <c r="B16938">
        <v>0</v>
      </c>
      <c r="C16938" s="1">
        <v>2.21904250209768E-5</v>
      </c>
    </row>
    <row r="16939" spans="1:3" x14ac:dyDescent="0.3">
      <c r="A16939" s="1">
        <v>1.34035189753905E-5</v>
      </c>
      <c r="B16939">
        <v>0</v>
      </c>
      <c r="C16939" s="1">
        <v>2.23414528455825E-5</v>
      </c>
    </row>
    <row r="16940" spans="1:3" x14ac:dyDescent="0.3">
      <c r="A16940" s="1">
        <v>1.3362333073568001E-5</v>
      </c>
      <c r="B16940">
        <v>0</v>
      </c>
      <c r="C16940" s="1">
        <v>2.2491900853424299E-5</v>
      </c>
    </row>
    <row r="16941" spans="1:3" x14ac:dyDescent="0.3">
      <c r="A16941" s="1">
        <v>1.33211368226181E-5</v>
      </c>
      <c r="B16941">
        <v>0</v>
      </c>
      <c r="C16941" s="1">
        <v>2.2641769224982599E-5</v>
      </c>
    </row>
    <row r="16942" spans="1:3" x14ac:dyDescent="0.3">
      <c r="A16942" s="1">
        <v>1.3279930605734601E-5</v>
      </c>
      <c r="B16942">
        <v>0</v>
      </c>
      <c r="C16942" s="1">
        <v>2.2791058145286599E-5</v>
      </c>
    </row>
    <row r="16943" spans="1:3" x14ac:dyDescent="0.3">
      <c r="A16943" s="1">
        <v>1.32387148052175E-5</v>
      </c>
      <c r="B16943">
        <v>0</v>
      </c>
      <c r="C16943" s="1">
        <v>2.2939767803894701E-5</v>
      </c>
    </row>
    <row r="16944" spans="1:3" x14ac:dyDescent="0.3">
      <c r="A16944" s="1">
        <v>1.31974898024713E-5</v>
      </c>
      <c r="B16944">
        <v>0</v>
      </c>
      <c r="C16944" s="1">
        <v>2.3087898394878999E-5</v>
      </c>
    </row>
    <row r="16945" spans="1:3" x14ac:dyDescent="0.3">
      <c r="A16945" s="1">
        <v>1.31562559780047E-5</v>
      </c>
      <c r="B16945">
        <v>0</v>
      </c>
      <c r="C16945" s="1">
        <v>2.3235450116889799E-5</v>
      </c>
    </row>
    <row r="16946" spans="1:3" x14ac:dyDescent="0.3">
      <c r="A16946" s="1">
        <v>1.3115013711430101E-5</v>
      </c>
      <c r="B16946">
        <v>0</v>
      </c>
      <c r="C16946" s="1">
        <v>2.3382423173094399E-5</v>
      </c>
    </row>
    <row r="16947" spans="1:3" x14ac:dyDescent="0.3">
      <c r="A16947" s="1">
        <v>1.30737633814616E-5</v>
      </c>
      <c r="B16947">
        <v>0</v>
      </c>
      <c r="C16947" s="1">
        <v>2.3528817771054001E-5</v>
      </c>
    </row>
    <row r="16948" spans="1:3" x14ac:dyDescent="0.3">
      <c r="A16948" s="1">
        <v>1.3032505365914299E-5</v>
      </c>
      <c r="B16948">
        <v>0</v>
      </c>
      <c r="C16948" s="1">
        <v>2.3674634122878699E-5</v>
      </c>
    </row>
    <row r="16949" spans="1:3" x14ac:dyDescent="0.3">
      <c r="A16949" s="1">
        <v>1.2991240041703801E-5</v>
      </c>
      <c r="B16949">
        <v>0</v>
      </c>
      <c r="C16949" s="1">
        <v>2.3819872445171198E-5</v>
      </c>
    </row>
    <row r="16950" spans="1:3" x14ac:dyDescent="0.3">
      <c r="A16950" s="1">
        <v>1.2949967784845101E-5</v>
      </c>
      <c r="B16950">
        <v>0</v>
      </c>
      <c r="C16950" s="1">
        <v>2.3964532958923101E-5</v>
      </c>
    </row>
    <row r="16951" spans="1:3" x14ac:dyDescent="0.3">
      <c r="A16951" s="1">
        <v>1.29086889704512E-5</v>
      </c>
      <c r="B16951">
        <v>0</v>
      </c>
      <c r="C16951" s="1">
        <v>2.4108615889566801E-5</v>
      </c>
    </row>
    <row r="16952" spans="1:3" x14ac:dyDescent="0.3">
      <c r="A16952" s="1">
        <v>1.2867403972731999E-5</v>
      </c>
      <c r="B16952">
        <v>0</v>
      </c>
      <c r="C16952" s="1">
        <v>2.4252121466972501E-5</v>
      </c>
    </row>
    <row r="16953" spans="1:3" x14ac:dyDescent="0.3">
      <c r="A16953" s="1">
        <v>1.28261131649936E-5</v>
      </c>
      <c r="B16953">
        <v>0</v>
      </c>
      <c r="C16953" s="1">
        <v>2.4395049925412701E-5</v>
      </c>
    </row>
    <row r="16954" spans="1:3" x14ac:dyDescent="0.3">
      <c r="A16954" s="1">
        <v>1.27848169196377E-5</v>
      </c>
      <c r="B16954">
        <v>0</v>
      </c>
      <c r="C16954" s="1">
        <v>2.4537401503580199E-5</v>
      </c>
    </row>
    <row r="16955" spans="1:3" x14ac:dyDescent="0.3">
      <c r="A16955" s="1">
        <v>1.27435156081607E-5</v>
      </c>
      <c r="B16955">
        <v>0</v>
      </c>
      <c r="C16955" s="1">
        <v>2.4679176444558199E-5</v>
      </c>
    </row>
    <row r="16956" spans="1:3" x14ac:dyDescent="0.3">
      <c r="A16956" s="1">
        <v>1.27022096011524E-5</v>
      </c>
      <c r="B16956">
        <v>0</v>
      </c>
      <c r="C16956" s="1">
        <v>2.4820374995772301E-5</v>
      </c>
    </row>
    <row r="16957" spans="1:3" x14ac:dyDescent="0.3">
      <c r="A16957" s="1">
        <v>1.2660899268295601E-5</v>
      </c>
      <c r="B16957">
        <v>0</v>
      </c>
      <c r="C16957" s="1">
        <v>2.4960997409036498E-5</v>
      </c>
    </row>
    <row r="16958" spans="1:3" x14ac:dyDescent="0.3">
      <c r="A16958" s="1">
        <v>1.2619584978364901E-5</v>
      </c>
      <c r="B16958">
        <v>0</v>
      </c>
      <c r="C16958" s="1">
        <v>2.5101043940498401E-5</v>
      </c>
    </row>
    <row r="16959" spans="1:3" x14ac:dyDescent="0.3">
      <c r="A16959" s="1">
        <v>1.2578267099225699E-5</v>
      </c>
      <c r="B16959">
        <v>0</v>
      </c>
      <c r="C16959" s="1">
        <v>2.5240514850588498E-5</v>
      </c>
    </row>
    <row r="16960" spans="1:3" x14ac:dyDescent="0.3">
      <c r="A16960" s="1">
        <v>1.2536945997833299E-5</v>
      </c>
      <c r="B16960">
        <v>0</v>
      </c>
      <c r="C16960" s="1">
        <v>2.5379410404105501E-5</v>
      </c>
    </row>
    <row r="16961" spans="1:3" x14ac:dyDescent="0.3">
      <c r="A16961" s="1">
        <v>1.2495622040232199E-5</v>
      </c>
      <c r="B16961">
        <v>0</v>
      </c>
      <c r="C16961" s="1">
        <v>2.5517730870176002E-5</v>
      </c>
    </row>
    <row r="16962" spans="1:3" x14ac:dyDescent="0.3">
      <c r="A16962" s="1">
        <v>1.2454295591556099E-5</v>
      </c>
      <c r="B16962">
        <v>0</v>
      </c>
      <c r="C16962" s="1">
        <v>2.56554765221926E-5</v>
      </c>
    </row>
    <row r="16963" spans="1:3" x14ac:dyDescent="0.3">
      <c r="A16963" s="1">
        <v>1.24129670160259E-5</v>
      </c>
      <c r="B16963">
        <v>0</v>
      </c>
      <c r="C16963" s="1">
        <v>2.5792647637804601E-5</v>
      </c>
    </row>
    <row r="16964" spans="1:3" x14ac:dyDescent="0.3">
      <c r="A16964" s="1">
        <v>1.23716366769488E-5</v>
      </c>
      <c r="B16964">
        <v>0</v>
      </c>
      <c r="C16964" s="1">
        <v>2.5929244498911601E-5</v>
      </c>
    </row>
    <row r="16965" spans="1:3" x14ac:dyDescent="0.3">
      <c r="A16965" s="1">
        <v>1.2330304936718201E-5</v>
      </c>
      <c r="B16965">
        <v>0</v>
      </c>
      <c r="C16965" s="1">
        <v>2.6065267391729E-5</v>
      </c>
    </row>
    <row r="16966" spans="1:3" x14ac:dyDescent="0.3">
      <c r="A16966" s="1">
        <v>1.2288972156813001E-5</v>
      </c>
      <c r="B16966">
        <v>0</v>
      </c>
      <c r="C16966" s="1">
        <v>2.62007166066894E-5</v>
      </c>
    </row>
    <row r="16967" spans="1:3" x14ac:dyDescent="0.3">
      <c r="A16967" s="1">
        <v>1.2247638697796199E-5</v>
      </c>
      <c r="B16967">
        <v>0</v>
      </c>
      <c r="C16967" s="1">
        <v>2.6335592438401001E-5</v>
      </c>
    </row>
    <row r="16968" spans="1:3" x14ac:dyDescent="0.3">
      <c r="A16968" s="1">
        <v>1.22063049193139E-5</v>
      </c>
      <c r="B16968">
        <v>0</v>
      </c>
      <c r="C16968" s="1">
        <v>2.64698951857114E-5</v>
      </c>
    </row>
    <row r="16969" spans="1:3" x14ac:dyDescent="0.3">
      <c r="A16969" s="1">
        <v>1.21649711800955E-5</v>
      </c>
      <c r="B16969">
        <v>0</v>
      </c>
      <c r="C16969" s="1">
        <v>2.6603625151694299E-5</v>
      </c>
    </row>
    <row r="16970" spans="1:3" x14ac:dyDescent="0.3">
      <c r="A16970" s="1">
        <v>1.21236378379524E-5</v>
      </c>
      <c r="B16970">
        <v>0</v>
      </c>
      <c r="C16970" s="1">
        <v>2.6736782643609002E-5</v>
      </c>
    </row>
    <row r="16971" spans="1:3" x14ac:dyDescent="0.3">
      <c r="A16971" s="1">
        <v>1.20823052497778E-5</v>
      </c>
      <c r="B16971">
        <v>0</v>
      </c>
      <c r="C16971" s="1">
        <v>2.6869367972868E-5</v>
      </c>
    </row>
    <row r="16972" spans="1:3" x14ac:dyDescent="0.3">
      <c r="A16972" s="1">
        <v>1.20409737715451E-5</v>
      </c>
      <c r="B16972">
        <v>0</v>
      </c>
      <c r="C16972" s="1">
        <v>2.70013814550173E-5</v>
      </c>
    </row>
    <row r="16973" spans="1:3" x14ac:dyDescent="0.3">
      <c r="A16973" s="1">
        <v>1.19996437583075E-5</v>
      </c>
      <c r="B16973">
        <v>0</v>
      </c>
      <c r="C16973" s="1">
        <v>2.7132823409764801E-5</v>
      </c>
    </row>
    <row r="16974" spans="1:3" x14ac:dyDescent="0.3">
      <c r="A16974" s="1">
        <v>1.1958315564197201E-5</v>
      </c>
      <c r="B16974">
        <v>0</v>
      </c>
      <c r="C16974" s="1">
        <v>2.7263694160955699E-5</v>
      </c>
    </row>
    <row r="16975" spans="1:3" x14ac:dyDescent="0.3">
      <c r="A16975" s="1">
        <v>1.19169895424247E-5</v>
      </c>
      <c r="B16975">
        <v>0</v>
      </c>
      <c r="C16975" s="1">
        <v>2.7393994036532401E-5</v>
      </c>
    </row>
    <row r="16976" spans="1:3" x14ac:dyDescent="0.3">
      <c r="A16976" s="1">
        <v>1.1875666045278E-5</v>
      </c>
      <c r="B16976">
        <v>0</v>
      </c>
      <c r="C16976" s="1">
        <v>2.7523723368566199E-5</v>
      </c>
    </row>
    <row r="16977" spans="1:3" x14ac:dyDescent="0.3">
      <c r="A16977" s="1">
        <v>1.18343454241225E-5</v>
      </c>
      <c r="B16977">
        <v>0</v>
      </c>
      <c r="C16977" s="1">
        <v>2.7652882493216899E-5</v>
      </c>
    </row>
    <row r="16978" spans="1:3" x14ac:dyDescent="0.3">
      <c r="A16978" s="1">
        <v>1.1793028029399801E-5</v>
      </c>
      <c r="B16978">
        <v>0</v>
      </c>
      <c r="C16978" s="1">
        <v>2.77814717507315E-5</v>
      </c>
    </row>
    <row r="16979" spans="1:3" x14ac:dyDescent="0.3">
      <c r="A16979" s="1">
        <v>1.17517142106276E-5</v>
      </c>
      <c r="B16979">
        <v>0</v>
      </c>
      <c r="C16979" s="1">
        <v>2.79094914854248E-5</v>
      </c>
    </row>
    <row r="16980" spans="1:3" x14ac:dyDescent="0.3">
      <c r="A16980" s="1">
        <v>1.17104043163983E-5</v>
      </c>
      <c r="B16980">
        <v>0</v>
      </c>
      <c r="C16980" s="1">
        <v>2.8036942045625901E-5</v>
      </c>
    </row>
    <row r="16981" spans="1:3" x14ac:dyDescent="0.3">
      <c r="A16981" s="1">
        <v>1.16690986943786E-5</v>
      </c>
      <c r="B16981">
        <v>0</v>
      </c>
      <c r="C16981" s="1">
        <v>2.816382378369E-5</v>
      </c>
    </row>
    <row r="16982" spans="1:3" x14ac:dyDescent="0.3">
      <c r="A16982" s="1">
        <v>1.1627797691308401E-5</v>
      </c>
      <c r="B16982">
        <v>0</v>
      </c>
      <c r="C16982" s="1">
        <v>2.82901370560247E-5</v>
      </c>
    </row>
    <row r="16983" spans="1:3" x14ac:dyDescent="0.3">
      <c r="A16983" s="1">
        <v>1.15865016530009E-5</v>
      </c>
      <c r="B16983">
        <v>0</v>
      </c>
      <c r="C16983" s="1">
        <v>2.8415882223095299E-5</v>
      </c>
    </row>
    <row r="16984" spans="1:3" x14ac:dyDescent="0.3">
      <c r="A16984" s="1">
        <v>1.15452109243423E-5</v>
      </c>
      <c r="B16984">
        <v>0</v>
      </c>
      <c r="C16984" s="1">
        <v>2.85410596493011E-5</v>
      </c>
    </row>
    <row r="16985" spans="1:3" x14ac:dyDescent="0.3">
      <c r="A16985" s="1">
        <v>1.15039258492901E-5</v>
      </c>
      <c r="B16985">
        <v>0</v>
      </c>
      <c r="C16985" s="1">
        <v>2.8665669703031499E-5</v>
      </c>
    </row>
    <row r="16986" spans="1:3" x14ac:dyDescent="0.3">
      <c r="A16986" s="1">
        <v>1.14626467708734E-5</v>
      </c>
      <c r="B16986">
        <v>0</v>
      </c>
      <c r="C16986" s="1">
        <v>2.87897127566934E-5</v>
      </c>
    </row>
    <row r="16987" spans="1:3" x14ac:dyDescent="0.3">
      <c r="A16987" s="1">
        <v>1.14213740311918E-5</v>
      </c>
      <c r="B16987">
        <v>0</v>
      </c>
      <c r="C16987" s="1">
        <v>2.8913189186583201E-5</v>
      </c>
    </row>
    <row r="16988" spans="1:3" x14ac:dyDescent="0.3">
      <c r="A16988" s="1">
        <v>1.13801079714144E-5</v>
      </c>
      <c r="B16988">
        <v>0</v>
      </c>
      <c r="C16988" s="1">
        <v>2.9036099372953901E-5</v>
      </c>
    </row>
    <row r="16989" spans="1:3" x14ac:dyDescent="0.3">
      <c r="A16989" s="1">
        <v>1.13388489317802E-5</v>
      </c>
      <c r="B16989">
        <v>0</v>
      </c>
      <c r="C16989" s="1">
        <v>2.91584437000346E-5</v>
      </c>
    </row>
    <row r="16990" spans="1:3" x14ac:dyDescent="0.3">
      <c r="A16990" s="1">
        <v>1.12975972515969E-5</v>
      </c>
      <c r="B16990">
        <v>0</v>
      </c>
      <c r="C16990" s="1">
        <v>2.9280222555955799E-5</v>
      </c>
    </row>
    <row r="16991" spans="1:3" x14ac:dyDescent="0.3">
      <c r="A16991" s="1">
        <v>1.12563532692412E-5</v>
      </c>
      <c r="B16991">
        <v>0</v>
      </c>
      <c r="C16991" s="1">
        <v>2.9401436332747699E-5</v>
      </c>
    </row>
    <row r="16992" spans="1:3" x14ac:dyDescent="0.3">
      <c r="A16992" s="1">
        <v>1.1215117322157E-5</v>
      </c>
      <c r="B16992">
        <v>0</v>
      </c>
      <c r="C16992" s="1">
        <v>2.9522085426307199E-5</v>
      </c>
    </row>
    <row r="16993" spans="1:3" x14ac:dyDescent="0.3">
      <c r="A16993" s="1">
        <v>1.11738897468556E-5</v>
      </c>
      <c r="B16993">
        <v>0</v>
      </c>
      <c r="C16993" s="1">
        <v>2.9642170236422E-5</v>
      </c>
    </row>
    <row r="16994" spans="1:3" x14ac:dyDescent="0.3">
      <c r="A16994" s="1">
        <v>1.11326708789149E-5</v>
      </c>
      <c r="B16994">
        <v>0</v>
      </c>
      <c r="C16994" s="1">
        <v>2.9761691166755399E-5</v>
      </c>
    </row>
    <row r="16995" spans="1:3" x14ac:dyDescent="0.3">
      <c r="A16995" s="1">
        <v>1.1091461052979301E-5</v>
      </c>
      <c r="B16995">
        <v>0</v>
      </c>
      <c r="C16995" s="1">
        <v>2.98806486248148E-5</v>
      </c>
    </row>
    <row r="16996" spans="1:3" x14ac:dyDescent="0.3">
      <c r="A16996" s="1">
        <v>1.10502606027588E-5</v>
      </c>
      <c r="B16996">
        <v>0</v>
      </c>
      <c r="C16996" s="1">
        <v>2.99990430219429E-5</v>
      </c>
    </row>
    <row r="16997" spans="1:3" x14ac:dyDescent="0.3">
      <c r="A16997" s="1">
        <v>1.1009069861028299E-5</v>
      </c>
      <c r="B16997">
        <v>0</v>
      </c>
      <c r="C16997" s="1">
        <v>3.01168747732834E-5</v>
      </c>
    </row>
    <row r="16998" spans="1:3" x14ac:dyDescent="0.3">
      <c r="A16998" s="1">
        <v>1.09678891596276E-5</v>
      </c>
      <c r="B16998">
        <v>0</v>
      </c>
      <c r="C16998" s="1">
        <v>3.0234144297825901E-5</v>
      </c>
    </row>
    <row r="16999" spans="1:3" x14ac:dyDescent="0.3">
      <c r="A16999" s="1">
        <v>1.0926718829460801E-5</v>
      </c>
      <c r="B16999">
        <v>0</v>
      </c>
      <c r="C16999" s="1">
        <v>3.0350852018355299E-5</v>
      </c>
    </row>
    <row r="17000" spans="1:3" x14ac:dyDescent="0.3">
      <c r="A17000" s="1">
        <v>1.0885559200495899E-5</v>
      </c>
      <c r="B17000">
        <v>0</v>
      </c>
      <c r="C17000" s="1">
        <v>3.04669983614089E-5</v>
      </c>
    </row>
    <row r="17001" spans="1:3" x14ac:dyDescent="0.3">
      <c r="A17001" s="1">
        <v>1.08444106017638E-5</v>
      </c>
      <c r="B17001">
        <v>0</v>
      </c>
      <c r="C17001" s="1">
        <v>3.0582583757326603E-5</v>
      </c>
    </row>
    <row r="17002" spans="1:3" x14ac:dyDescent="0.3">
      <c r="A17002" s="1">
        <v>1.08032733613589E-5</v>
      </c>
      <c r="B17002">
        <v>0</v>
      </c>
      <c r="C17002" s="1">
        <v>3.0697608640196898E-5</v>
      </c>
    </row>
    <row r="17003" spans="1:3" x14ac:dyDescent="0.3">
      <c r="A17003" s="1">
        <v>1.0762147806437399E-5</v>
      </c>
      <c r="B17003">
        <v>0</v>
      </c>
      <c r="C17003" s="1">
        <v>3.0812073447810099E-5</v>
      </c>
    </row>
    <row r="17004" spans="1:3" x14ac:dyDescent="0.3">
      <c r="A17004" s="1">
        <v>1.07210342632174E-5</v>
      </c>
      <c r="B17004">
        <v>0</v>
      </c>
      <c r="C17004" s="1">
        <v>3.0925978621722903E-5</v>
      </c>
    </row>
    <row r="17005" spans="1:3" x14ac:dyDescent="0.3">
      <c r="A17005" s="1">
        <v>1.06799330569786E-5</v>
      </c>
      <c r="B17005">
        <v>0</v>
      </c>
      <c r="C17005" s="1">
        <v>3.1039324607231698E-5</v>
      </c>
    </row>
    <row r="17006" spans="1:3" x14ac:dyDescent="0.3">
      <c r="A17006" s="1">
        <v>1.06388445120624E-5</v>
      </c>
      <c r="B17006">
        <v>0</v>
      </c>
      <c r="C17006" s="1">
        <v>3.1152111853323E-5</v>
      </c>
    </row>
    <row r="17007" spans="1:3" x14ac:dyDescent="0.3">
      <c r="A17007" s="1">
        <v>1.0597768951870599E-5</v>
      </c>
      <c r="B17007">
        <v>0</v>
      </c>
      <c r="C17007" s="1">
        <v>3.1264340812646799E-5</v>
      </c>
    </row>
    <row r="17008" spans="1:3" x14ac:dyDescent="0.3">
      <c r="A17008" s="1">
        <v>1.05567066988654E-5</v>
      </c>
      <c r="B17008">
        <v>0</v>
      </c>
      <c r="C17008" s="1">
        <v>3.1376011941525499E-5</v>
      </c>
    </row>
    <row r="17009" spans="1:3" x14ac:dyDescent="0.3">
      <c r="A17009" s="1">
        <v>1.05156580745685E-5</v>
      </c>
      <c r="B17009">
        <v>0</v>
      </c>
      <c r="C17009" s="1">
        <v>3.14871256999731E-5</v>
      </c>
    </row>
    <row r="17010" spans="1:3" x14ac:dyDescent="0.3">
      <c r="A17010" s="1">
        <v>1.04746233995614E-5</v>
      </c>
      <c r="B17010">
        <v>0</v>
      </c>
      <c r="C17010" s="1">
        <v>3.1597682551627498E-5</v>
      </c>
    </row>
    <row r="17011" spans="1:3" x14ac:dyDescent="0.3">
      <c r="A17011" s="1">
        <v>1.04336029934846E-5</v>
      </c>
      <c r="B17011">
        <v>0</v>
      </c>
      <c r="C17011" s="1">
        <v>3.1707682963798898E-5</v>
      </c>
    </row>
    <row r="17012" spans="1:3" x14ac:dyDescent="0.3">
      <c r="A17012" s="1">
        <v>1.0392597175037899E-5</v>
      </c>
      <c r="B17012">
        <v>0</v>
      </c>
      <c r="C17012" s="1">
        <v>3.1817127407390103E-5</v>
      </c>
    </row>
    <row r="17013" spans="1:3" x14ac:dyDescent="0.3">
      <c r="A17013" s="1">
        <v>1.0351606261978901E-5</v>
      </c>
      <c r="B17013">
        <v>0</v>
      </c>
      <c r="C17013" s="1">
        <v>3.1926016356912101E-5</v>
      </c>
    </row>
    <row r="17014" spans="1:3" x14ac:dyDescent="0.3">
      <c r="A17014" s="1">
        <v>1.0310630571123901E-5</v>
      </c>
      <c r="B17014">
        <v>0</v>
      </c>
      <c r="C17014" s="1">
        <v>3.2034350290510301E-5</v>
      </c>
    </row>
    <row r="17015" spans="1:3" x14ac:dyDescent="0.3">
      <c r="A17015" s="1">
        <v>1.02696704183468E-5</v>
      </c>
      <c r="B17015">
        <v>0</v>
      </c>
      <c r="C17015" s="1">
        <v>3.2142129689870501E-5</v>
      </c>
    </row>
    <row r="17016" spans="1:3" x14ac:dyDescent="0.3">
      <c r="A17016" s="1">
        <v>1.0228726118578801E-5</v>
      </c>
      <c r="B17016">
        <v>0</v>
      </c>
      <c r="C17016" s="1">
        <v>3.2249355040243498E-5</v>
      </c>
    </row>
    <row r="17017" spans="1:3" x14ac:dyDescent="0.3">
      <c r="A17017" s="1">
        <v>1.0187797985808201E-5</v>
      </c>
      <c r="B17017">
        <v>0</v>
      </c>
      <c r="C17017" s="1">
        <v>3.2356026830453501E-5</v>
      </c>
    </row>
    <row r="17018" spans="1:3" x14ac:dyDescent="0.3">
      <c r="A17018" s="1">
        <v>1.014688633308E-5</v>
      </c>
      <c r="B17018">
        <v>0</v>
      </c>
      <c r="C17018" s="1">
        <v>3.2462145552884397E-5</v>
      </c>
    </row>
    <row r="17019" spans="1:3" x14ac:dyDescent="0.3">
      <c r="A17019" s="1">
        <v>1.0105991472495999E-5</v>
      </c>
      <c r="B17019">
        <v>0</v>
      </c>
      <c r="C17019" s="1">
        <v>3.25677117034347E-5</v>
      </c>
    </row>
    <row r="17020" spans="1:3" x14ac:dyDescent="0.3">
      <c r="A17020" s="1">
        <v>1.00651137152143E-5</v>
      </c>
      <c r="B17020">
        <v>0</v>
      </c>
      <c r="C17020" s="1">
        <v>3.2672725781524298E-5</v>
      </c>
    </row>
    <row r="17021" spans="1:3" x14ac:dyDescent="0.3">
      <c r="A17021" s="1">
        <v>1.0024253371448901E-5</v>
      </c>
      <c r="B17021">
        <v>0</v>
      </c>
      <c r="C17021" s="1">
        <v>3.2777188290077399E-5</v>
      </c>
    </row>
    <row r="17022" spans="1:3" x14ac:dyDescent="0.3">
      <c r="A17022" s="1">
        <v>9.98341075046994E-6</v>
      </c>
      <c r="B17022">
        <v>0</v>
      </c>
      <c r="C17022" s="1">
        <v>3.2881099735513399E-5</v>
      </c>
    </row>
    <row r="17023" spans="1:3" x14ac:dyDescent="0.3">
      <c r="A17023" s="1">
        <v>9.9425861606027902E-6</v>
      </c>
      <c r="B17023">
        <v>0</v>
      </c>
      <c r="C17023" s="1">
        <v>3.29844606277128E-5</v>
      </c>
    </row>
    <row r="17024" spans="1:3" x14ac:dyDescent="0.3">
      <c r="A17024" s="1">
        <v>9.9017799092278795E-6</v>
      </c>
      <c r="B17024">
        <v>0</v>
      </c>
      <c r="C17024" s="1">
        <v>3.3087271479995802E-5</v>
      </c>
    </row>
    <row r="17025" spans="1:3" x14ac:dyDescent="0.3">
      <c r="A17025" s="1">
        <v>9.8609923027803794E-6</v>
      </c>
      <c r="B17025">
        <v>0</v>
      </c>
      <c r="C17025" s="1">
        <v>3.3189532809165999E-5</v>
      </c>
    </row>
    <row r="17026" spans="1:3" x14ac:dyDescent="0.3">
      <c r="A17026" s="1">
        <v>9.8202236467503204E-6</v>
      </c>
      <c r="B17026">
        <v>0</v>
      </c>
      <c r="C17026" s="1">
        <v>3.3291245135467003E-5</v>
      </c>
    </row>
    <row r="17027" spans="1:3" x14ac:dyDescent="0.3">
      <c r="A17027" s="1">
        <v>9.7794742456821205E-6</v>
      </c>
      <c r="B17027">
        <v>0</v>
      </c>
      <c r="C17027" s="1">
        <v>3.3392408982535401E-5</v>
      </c>
    </row>
    <row r="17028" spans="1:3" x14ac:dyDescent="0.3">
      <c r="A17028" s="1">
        <v>9.7387444031743497E-6</v>
      </c>
      <c r="B17028">
        <v>0</v>
      </c>
      <c r="C17028" s="1">
        <v>3.34930248774463E-5</v>
      </c>
    </row>
    <row r="17029" spans="1:3" x14ac:dyDescent="0.3">
      <c r="A17029" s="1">
        <v>9.6980344218798694E-6</v>
      </c>
      <c r="B17029">
        <v>0</v>
      </c>
      <c r="C17029" s="1">
        <v>3.35930933506797E-5</v>
      </c>
    </row>
    <row r="17030" spans="1:3" x14ac:dyDescent="0.3">
      <c r="A17030" s="1">
        <v>9.6573446035055507E-6</v>
      </c>
      <c r="B17030">
        <v>0</v>
      </c>
      <c r="C17030" s="1">
        <v>3.3692614936083E-5</v>
      </c>
    </row>
    <row r="17031" spans="1:3" x14ac:dyDescent="0.3">
      <c r="A17031" s="1">
        <v>9.6166752488117292E-6</v>
      </c>
      <c r="B17031">
        <v>0</v>
      </c>
      <c r="C17031" s="1">
        <v>3.37915901708514E-5</v>
      </c>
    </row>
    <row r="17032" spans="1:3" x14ac:dyDescent="0.3">
      <c r="A17032" s="1">
        <v>9.5760266576120896E-6</v>
      </c>
      <c r="B17032">
        <v>0</v>
      </c>
      <c r="C17032" s="1">
        <v>3.38900195955629E-5</v>
      </c>
    </row>
    <row r="17033" spans="1:3" x14ac:dyDescent="0.3">
      <c r="A17033" s="1">
        <v>9.5353991287736795E-6</v>
      </c>
      <c r="B17033">
        <v>0</v>
      </c>
      <c r="C17033" s="1">
        <v>3.3987903754134902E-5</v>
      </c>
    </row>
    <row r="17034" spans="1:3" x14ac:dyDescent="0.3">
      <c r="A17034" s="1">
        <v>9.4947929602167295E-6</v>
      </c>
      <c r="B17034">
        <v>0</v>
      </c>
      <c r="C17034" s="1">
        <v>3.40852431938189E-5</v>
      </c>
    </row>
    <row r="17035" spans="1:3" x14ac:dyDescent="0.3">
      <c r="A17035" s="1">
        <v>9.4542084489144604E-6</v>
      </c>
      <c r="B17035">
        <v>0</v>
      </c>
      <c r="C17035" s="1">
        <v>3.4182038465177799E-5</v>
      </c>
    </row>
    <row r="17036" spans="1:3" x14ac:dyDescent="0.3">
      <c r="A17036" s="1">
        <v>9.4136458908928492E-6</v>
      </c>
      <c r="B17036">
        <v>0</v>
      </c>
      <c r="C17036" s="1">
        <v>3.4278290122067401E-5</v>
      </c>
    </row>
    <row r="17037" spans="1:3" x14ac:dyDescent="0.3">
      <c r="A17037" s="1">
        <v>9.3731055812305394E-6</v>
      </c>
      <c r="B17037">
        <v>0</v>
      </c>
      <c r="C17037" s="1">
        <v>3.4373998721658099E-5</v>
      </c>
    </row>
    <row r="17038" spans="1:3" x14ac:dyDescent="0.3">
      <c r="A17038" s="1">
        <v>9.3325878140586294E-6</v>
      </c>
      <c r="B17038">
        <v>0</v>
      </c>
      <c r="C17038" s="1">
        <v>3.4469164824355998E-5</v>
      </c>
    </row>
    <row r="17039" spans="1:3" x14ac:dyDescent="0.3">
      <c r="A17039" s="1">
        <v>9.2920928825603197E-6</v>
      </c>
      <c r="B17039">
        <v>0</v>
      </c>
      <c r="C17039" s="1">
        <v>3.4563788993852498E-5</v>
      </c>
    </row>
    <row r="17040" spans="1:3" x14ac:dyDescent="0.3">
      <c r="A17040" s="1">
        <v>9.2516210789714808E-6</v>
      </c>
      <c r="B17040">
        <v>0</v>
      </c>
      <c r="C17040" s="1">
        <v>3.4657871797143499E-5</v>
      </c>
    </row>
    <row r="17041" spans="1:3" x14ac:dyDescent="0.3">
      <c r="A17041" s="1">
        <v>9.2111726945804194E-6</v>
      </c>
      <c r="B17041">
        <v>0</v>
      </c>
      <c r="C17041" s="1">
        <v>3.4751413804398197E-5</v>
      </c>
    </row>
    <row r="17042" spans="1:3" x14ac:dyDescent="0.3">
      <c r="A17042" s="1">
        <v>9.1707480197274107E-6</v>
      </c>
      <c r="B17042">
        <v>0</v>
      </c>
      <c r="C17042" s="1">
        <v>3.4844415589025799E-5</v>
      </c>
    </row>
    <row r="17043" spans="1:3" x14ac:dyDescent="0.3">
      <c r="A17043" s="1">
        <v>9.1303473438048507E-6</v>
      </c>
      <c r="B17043">
        <v>0</v>
      </c>
      <c r="C17043" s="1">
        <v>3.4936877727664102E-5</v>
      </c>
    </row>
    <row r="17044" spans="1:3" x14ac:dyDescent="0.3">
      <c r="A17044" s="1">
        <v>9.0899709552569195E-6</v>
      </c>
      <c r="B17044">
        <v>0</v>
      </c>
      <c r="C17044" s="1">
        <v>3.5028800800099203E-5</v>
      </c>
    </row>
    <row r="17045" spans="1:3" x14ac:dyDescent="0.3">
      <c r="A17045" s="1">
        <v>9.0496191415795607E-6</v>
      </c>
      <c r="B17045">
        <v>0</v>
      </c>
      <c r="C17045" s="1">
        <v>3.51201853893579E-5</v>
      </c>
    </row>
    <row r="17046" spans="1:3" x14ac:dyDescent="0.3">
      <c r="A17046" s="1">
        <v>9.0092921893207898E-6</v>
      </c>
      <c r="B17046">
        <v>0</v>
      </c>
      <c r="C17046" s="1">
        <v>3.5211032081623998E-5</v>
      </c>
    </row>
    <row r="17047" spans="1:3" x14ac:dyDescent="0.3">
      <c r="A17047" s="1">
        <v>8.9689903840802503E-6</v>
      </c>
      <c r="B17047">
        <v>0</v>
      </c>
      <c r="C17047" s="1">
        <v>3.5301341466210897E-5</v>
      </c>
    </row>
    <row r="17048" spans="1:3" x14ac:dyDescent="0.3">
      <c r="A17048" s="1">
        <v>8.92871401050919E-6</v>
      </c>
      <c r="B17048">
        <v>0</v>
      </c>
      <c r="C17048" s="1">
        <v>3.5391114135609798E-5</v>
      </c>
    </row>
    <row r="17049" spans="1:3" x14ac:dyDescent="0.3">
      <c r="A17049" s="1">
        <v>8.8884633523106101E-6</v>
      </c>
      <c r="B17049">
        <v>0</v>
      </c>
      <c r="C17049" s="1">
        <v>3.54803506854295E-5</v>
      </c>
    </row>
    <row r="17050" spans="1:3" x14ac:dyDescent="0.3">
      <c r="A17050" s="1">
        <v>8.8482386922390196E-6</v>
      </c>
      <c r="B17050">
        <v>0</v>
      </c>
      <c r="C17050" s="1">
        <v>3.5569051714387097E-5</v>
      </c>
    </row>
    <row r="17051" spans="1:3" x14ac:dyDescent="0.3">
      <c r="A17051" s="1">
        <v>8.8080403121003894E-6</v>
      </c>
      <c r="B17051">
        <v>0</v>
      </c>
      <c r="C17051" s="1">
        <v>3.56572178243173E-5</v>
      </c>
    </row>
    <row r="17052" spans="1:3" x14ac:dyDescent="0.3">
      <c r="A17052" s="1">
        <v>8.7678684927523304E-6</v>
      </c>
      <c r="B17052">
        <v>0</v>
      </c>
      <c r="C17052" s="1">
        <v>3.5744849620152697E-5</v>
      </c>
    </row>
    <row r="17053" spans="1:3" x14ac:dyDescent="0.3">
      <c r="A17053" s="1">
        <v>8.7277235141041002E-6</v>
      </c>
      <c r="B17053">
        <v>0</v>
      </c>
      <c r="C17053" s="1">
        <v>3.5831947709903599E-5</v>
      </c>
    </row>
    <row r="17054" spans="1:3" x14ac:dyDescent="0.3">
      <c r="A17054" s="1">
        <v>8.6876056551167892E-6</v>
      </c>
      <c r="B17054">
        <v>0</v>
      </c>
      <c r="C17054" s="1">
        <v>3.5918512704667998E-5</v>
      </c>
    </row>
    <row r="17055" spans="1:3" x14ac:dyDescent="0.3">
      <c r="A17055" s="1">
        <v>8.6475151938031907E-6</v>
      </c>
      <c r="B17055">
        <v>0</v>
      </c>
      <c r="C17055" s="1">
        <v>3.6004545218562202E-5</v>
      </c>
    </row>
    <row r="17056" spans="1:3" x14ac:dyDescent="0.3">
      <c r="A17056" s="1">
        <v>8.6074524072274207E-6</v>
      </c>
      <c r="B17056">
        <v>0</v>
      </c>
      <c r="C17056" s="1">
        <v>3.6090045868726198E-5</v>
      </c>
    </row>
    <row r="17057" spans="1:3" x14ac:dyDescent="0.3">
      <c r="A17057" s="1">
        <v>8.5674175715052202E-6</v>
      </c>
      <c r="B17057">
        <v>0</v>
      </c>
      <c r="C17057" s="1">
        <v>3.6175015275379301E-5</v>
      </c>
    </row>
    <row r="17058" spans="1:3" x14ac:dyDescent="0.3">
      <c r="A17058" s="1">
        <v>8.5274109618041105E-6</v>
      </c>
      <c r="B17058">
        <v>0</v>
      </c>
      <c r="C17058" s="1">
        <v>3.6259454061712098E-5</v>
      </c>
    </row>
    <row r="17059" spans="1:3" x14ac:dyDescent="0.3">
      <c r="A17059" s="1">
        <v>8.4874328523429192E-6</v>
      </c>
      <c r="B17059">
        <v>0</v>
      </c>
      <c r="C17059" s="1">
        <v>3.6343362853902599E-5</v>
      </c>
    </row>
    <row r="17060" spans="1:3" x14ac:dyDescent="0.3">
      <c r="A17060" s="1">
        <v>8.44748351639231E-6</v>
      </c>
      <c r="B17060">
        <v>0</v>
      </c>
      <c r="C17060" s="1">
        <v>3.6426742281178302E-5</v>
      </c>
    </row>
    <row r="17061" spans="1:3" x14ac:dyDescent="0.3">
      <c r="A17061" s="1">
        <v>8.4075632262750595E-6</v>
      </c>
      <c r="B17061">
        <v>0</v>
      </c>
      <c r="C17061" s="1">
        <v>3.6509592975709E-5</v>
      </c>
    </row>
    <row r="17062" spans="1:3" x14ac:dyDescent="0.3">
      <c r="A17062" s="1">
        <v>8.3676722533658094E-6</v>
      </c>
      <c r="B17062">
        <v>0</v>
      </c>
      <c r="C17062" s="1">
        <v>3.6591915572621898E-5</v>
      </c>
    </row>
    <row r="17063" spans="1:3" x14ac:dyDescent="0.3">
      <c r="A17063" s="1">
        <v>8.3278108680913001E-6</v>
      </c>
      <c r="B17063">
        <v>0</v>
      </c>
      <c r="C17063" s="1">
        <v>3.66737107100091E-5</v>
      </c>
    </row>
    <row r="17064" spans="1:3" x14ac:dyDescent="0.3">
      <c r="A17064" s="1">
        <v>8.2879793399302698E-6</v>
      </c>
      <c r="B17064">
        <v>0</v>
      </c>
      <c r="C17064" s="1">
        <v>3.6754979028869999E-5</v>
      </c>
    </row>
    <row r="17065" spans="1:3" x14ac:dyDescent="0.3">
      <c r="A17065" s="1">
        <v>8.2481779374133707E-6</v>
      </c>
      <c r="B17065">
        <v>0</v>
      </c>
      <c r="C17065" s="1">
        <v>3.6835721173120098E-5</v>
      </c>
    </row>
    <row r="17066" spans="1:3" x14ac:dyDescent="0.3">
      <c r="A17066" s="1">
        <v>8.2084069281234794E-6</v>
      </c>
      <c r="B17066">
        <v>0</v>
      </c>
      <c r="C17066" s="1">
        <v>3.6915937789627401E-5</v>
      </c>
    </row>
    <row r="17067" spans="1:3" x14ac:dyDescent="0.3">
      <c r="A17067" s="1">
        <v>8.1686665786962203E-6</v>
      </c>
      <c r="B17067">
        <v>0</v>
      </c>
      <c r="C17067" s="1">
        <v>3.6995629528151498E-5</v>
      </c>
    </row>
    <row r="17068" spans="1:3" x14ac:dyDescent="0.3">
      <c r="A17068" s="1">
        <v>8.1289571548195304E-6</v>
      </c>
      <c r="B17068">
        <v>0</v>
      </c>
      <c r="C17068" s="1">
        <v>3.7074797041278197E-5</v>
      </c>
    </row>
    <row r="17069" spans="1:3" x14ac:dyDescent="0.3">
      <c r="A17069" s="1">
        <v>8.08927892123362E-6</v>
      </c>
      <c r="B17069">
        <v>0</v>
      </c>
      <c r="C17069" s="1">
        <v>3.71534409845056E-5</v>
      </c>
    </row>
    <row r="17070" spans="1:3" x14ac:dyDescent="0.3">
      <c r="A17070" s="1">
        <v>8.0496321417316692E-6</v>
      </c>
      <c r="B17070">
        <v>0</v>
      </c>
      <c r="C17070" s="1">
        <v>3.7231562016203002E-5</v>
      </c>
    </row>
    <row r="17071" spans="1:3" x14ac:dyDescent="0.3">
      <c r="A17071" s="1">
        <v>8.0100170791597803E-6</v>
      </c>
      <c r="B17071">
        <v>0</v>
      </c>
      <c r="C17071" s="1">
        <v>3.7309160797554997E-5</v>
      </c>
    </row>
    <row r="17072" spans="1:3" x14ac:dyDescent="0.3">
      <c r="A17072" s="1">
        <v>7.9704339954169593E-6</v>
      </c>
      <c r="B17072">
        <v>0</v>
      </c>
      <c r="C17072" s="1">
        <v>3.7386237992584303E-5</v>
      </c>
    </row>
    <row r="17073" spans="1:3" x14ac:dyDescent="0.3">
      <c r="A17073" s="1">
        <v>7.9308831514552092E-6</v>
      </c>
      <c r="B17073">
        <v>0</v>
      </c>
      <c r="C17073" s="1">
        <v>3.7462794268116801E-5</v>
      </c>
    </row>
    <row r="17074" spans="1:3" x14ac:dyDescent="0.3">
      <c r="A17074" s="1">
        <v>7.8913648072797804E-6</v>
      </c>
      <c r="B17074">
        <v>0</v>
      </c>
      <c r="C17074" s="1">
        <v>3.7538830293805998E-5</v>
      </c>
    </row>
    <row r="17075" spans="1:3" x14ac:dyDescent="0.3">
      <c r="A17075" s="1">
        <v>7.8518792219497993E-6</v>
      </c>
      <c r="B17075">
        <v>0</v>
      </c>
      <c r="C17075" s="1">
        <v>3.7614346742131497E-5</v>
      </c>
    </row>
    <row r="17076" spans="1:3" x14ac:dyDescent="0.3">
      <c r="A17076" s="1">
        <v>7.8124266535783092E-6</v>
      </c>
      <c r="B17076">
        <v>0</v>
      </c>
      <c r="C17076" s="1">
        <v>3.76893442883032E-5</v>
      </c>
    </row>
    <row r="17077" spans="1:3" x14ac:dyDescent="0.3">
      <c r="A17077" s="1">
        <v>7.7730073593320192E-6</v>
      </c>
      <c r="B17077">
        <v>0</v>
      </c>
      <c r="C17077" s="1">
        <v>3.7763823610289002E-5</v>
      </c>
    </row>
    <row r="17078" spans="1:3" x14ac:dyDescent="0.3">
      <c r="A17078" s="1">
        <v>7.7336215954314892E-6</v>
      </c>
      <c r="B17078">
        <v>0</v>
      </c>
      <c r="C17078" s="1">
        <v>3.7837785388824001E-5</v>
      </c>
    </row>
    <row r="17079" spans="1:3" x14ac:dyDescent="0.3">
      <c r="A17079" s="1">
        <v>7.6942696171512703E-6</v>
      </c>
      <c r="B17079">
        <v>0</v>
      </c>
      <c r="C17079" s="1">
        <v>3.7911230307356299E-5</v>
      </c>
    </row>
    <row r="17080" spans="1:3" x14ac:dyDescent="0.3">
      <c r="A17080" s="1">
        <v>7.6549516788203097E-6</v>
      </c>
      <c r="B17080">
        <v>0</v>
      </c>
      <c r="C17080" s="1">
        <v>3.7984159052111299E-5</v>
      </c>
    </row>
    <row r="17081" spans="1:3" x14ac:dyDescent="0.3">
      <c r="A17081" s="1">
        <v>7.6156680338225403E-6</v>
      </c>
      <c r="B17081">
        <v>0</v>
      </c>
      <c r="C17081" s="1">
        <v>3.8056572312027403E-5</v>
      </c>
    </row>
    <row r="17082" spans="1:3" x14ac:dyDescent="0.3">
      <c r="A17082" s="1">
        <v>7.5764189345970001E-6</v>
      </c>
      <c r="B17082">
        <v>0</v>
      </c>
      <c r="C17082" s="1">
        <v>3.8128470778726798E-5</v>
      </c>
    </row>
    <row r="17083" spans="1:3" x14ac:dyDescent="0.3">
      <c r="A17083" s="1">
        <v>7.5372046326377704E-6</v>
      </c>
      <c r="B17083">
        <v>0</v>
      </c>
      <c r="C17083" s="1">
        <v>3.8199855146509998E-5</v>
      </c>
    </row>
    <row r="17084" spans="1:3" x14ac:dyDescent="0.3">
      <c r="A17084" s="1">
        <v>7.49802537849404E-6</v>
      </c>
      <c r="B17084">
        <v>0</v>
      </c>
      <c r="C17084" s="1">
        <v>3.8270726112338602E-5</v>
      </c>
    </row>
    <row r="17085" spans="1:3" x14ac:dyDescent="0.3">
      <c r="A17085" s="1">
        <v>7.45888142177064E-6</v>
      </c>
      <c r="B17085">
        <v>0</v>
      </c>
      <c r="C17085" s="1">
        <v>3.8341084375885501E-5</v>
      </c>
    </row>
    <row r="17086" spans="1:3" x14ac:dyDescent="0.3">
      <c r="A17086" s="1">
        <v>7.4197730111284196E-6</v>
      </c>
      <c r="B17086">
        <v>0</v>
      </c>
      <c r="C17086" s="1">
        <v>3.8410930639441303E-5</v>
      </c>
    </row>
    <row r="17087" spans="1:3" x14ac:dyDescent="0.3">
      <c r="A17087" s="1">
        <v>7.38070039428432E-6</v>
      </c>
      <c r="B17087">
        <v>0</v>
      </c>
      <c r="C17087" s="1">
        <v>3.8480265607940601E-5</v>
      </c>
    </row>
    <row r="17088" spans="1:3" x14ac:dyDescent="0.3">
      <c r="A17088" s="1">
        <v>7.3416638180117604E-6</v>
      </c>
      <c r="B17088">
        <v>0</v>
      </c>
      <c r="C17088" s="1">
        <v>3.85490899889508E-5</v>
      </c>
    </row>
    <row r="17089" spans="1:3" x14ac:dyDescent="0.3">
      <c r="A17089" s="1">
        <v>7.3026635281410304E-6</v>
      </c>
      <c r="B17089">
        <v>0</v>
      </c>
      <c r="C17089" s="1">
        <v>3.86174044926558E-5</v>
      </c>
    </row>
    <row r="17090" spans="1:3" x14ac:dyDescent="0.3">
      <c r="A17090" s="1">
        <v>7.2636997695593102E-6</v>
      </c>
      <c r="B17090">
        <v>0</v>
      </c>
      <c r="C17090" s="1">
        <v>3.8685209831801301E-5</v>
      </c>
    </row>
    <row r="17091" spans="1:3" x14ac:dyDescent="0.3">
      <c r="A17091" s="1">
        <v>7.2247727862107698E-6</v>
      </c>
      <c r="B17091">
        <v>0</v>
      </c>
      <c r="C17091" s="1">
        <v>3.87525067217335E-5</v>
      </c>
    </row>
    <row r="17092" spans="1:3" x14ac:dyDescent="0.3">
      <c r="A17092" s="1">
        <v>7.1858828210972397E-6</v>
      </c>
      <c r="B17092">
        <v>0</v>
      </c>
      <c r="C17092" s="1">
        <v>3.8819295880399001E-5</v>
      </c>
    </row>
    <row r="17093" spans="1:3" x14ac:dyDescent="0.3">
      <c r="A17093" s="1">
        <v>7.1470301162784103E-6</v>
      </c>
      <c r="B17093">
        <v>0</v>
      </c>
      <c r="C17093" s="1">
        <v>3.8885578028263002E-5</v>
      </c>
    </row>
    <row r="17094" spans="1:3" x14ac:dyDescent="0.3">
      <c r="A17094" s="1">
        <v>7.1082149128718797E-6</v>
      </c>
      <c r="B17094">
        <v>0</v>
      </c>
      <c r="C17094" s="1">
        <v>3.8951353888351498E-5</v>
      </c>
    </row>
    <row r="17095" spans="1:3" x14ac:dyDescent="0.3">
      <c r="A17095" s="1">
        <v>7.06943745105384E-6</v>
      </c>
      <c r="B17095">
        <v>0</v>
      </c>
      <c r="C17095" s="1">
        <v>3.9016624186250599E-5</v>
      </c>
    </row>
    <row r="17096" spans="1:3" x14ac:dyDescent="0.3">
      <c r="A17096" s="1">
        <v>7.0306979700594604E-6</v>
      </c>
      <c r="B17096">
        <v>0</v>
      </c>
      <c r="C17096" s="1">
        <v>3.9081389650051598E-5</v>
      </c>
    </row>
    <row r="17097" spans="1:3" x14ac:dyDescent="0.3">
      <c r="A17097" s="1">
        <v>6.9919967081830401E-6</v>
      </c>
      <c r="B17097">
        <v>0</v>
      </c>
      <c r="C17097" s="1">
        <v>3.9145651010348899E-5</v>
      </c>
    </row>
    <row r="17098" spans="1:3" x14ac:dyDescent="0.3">
      <c r="A17098" s="1">
        <v>6.9533339027784499E-6</v>
      </c>
      <c r="B17098">
        <v>0</v>
      </c>
      <c r="C17098" s="1">
        <v>3.9209409000250399E-5</v>
      </c>
    </row>
    <row r="17099" spans="1:3" x14ac:dyDescent="0.3">
      <c r="A17099" s="1">
        <v>6.9147097902593896E-6</v>
      </c>
      <c r="B17099">
        <v>0</v>
      </c>
      <c r="C17099" s="1">
        <v>3.9272664355318899E-5</v>
      </c>
    </row>
    <row r="17100" spans="1:3" x14ac:dyDescent="0.3">
      <c r="A17100" s="1">
        <v>6.8761246060995897E-6</v>
      </c>
      <c r="B17100">
        <v>0</v>
      </c>
      <c r="C17100" s="1">
        <v>3.9335417813599401E-5</v>
      </c>
    </row>
    <row r="17101" spans="1:3" x14ac:dyDescent="0.3">
      <c r="A17101" s="1">
        <v>6.8375785848335302E-6</v>
      </c>
      <c r="B17101">
        <v>0</v>
      </c>
      <c r="C17101" s="1">
        <v>3.9397670115624397E-5</v>
      </c>
    </row>
    <row r="17102" spans="1:3" x14ac:dyDescent="0.3">
      <c r="A17102" s="1">
        <v>6.7990719600567899E-6</v>
      </c>
      <c r="B17102">
        <v>0</v>
      </c>
      <c r="C17102" s="1">
        <v>3.9459422004339801E-5</v>
      </c>
    </row>
    <row r="17103" spans="1:3" x14ac:dyDescent="0.3">
      <c r="A17103" s="1">
        <v>6.7606049644259999E-6</v>
      </c>
      <c r="B17103">
        <v>0</v>
      </c>
      <c r="C17103" s="1">
        <v>3.9520674225105699E-5</v>
      </c>
    </row>
    <row r="17104" spans="1:3" x14ac:dyDescent="0.3">
      <c r="A17104" s="1">
        <v>6.7221778296594902E-6</v>
      </c>
      <c r="B17104">
        <v>0</v>
      </c>
      <c r="C17104" s="1">
        <v>3.9581427525751203E-5</v>
      </c>
    </row>
    <row r="17105" spans="1:3" x14ac:dyDescent="0.3">
      <c r="A17105" s="1">
        <v>6.68379078653783E-6</v>
      </c>
      <c r="B17105">
        <v>0</v>
      </c>
      <c r="C17105" s="1">
        <v>3.9641682656479897E-5</v>
      </c>
    </row>
    <row r="17106" spans="1:3" x14ac:dyDescent="0.3">
      <c r="A17106" s="1">
        <v>6.6454440649038897E-6</v>
      </c>
      <c r="B17106">
        <v>0</v>
      </c>
      <c r="C17106" s="1">
        <v>3.9701440369886002E-5</v>
      </c>
    </row>
    <row r="17107" spans="1:3" x14ac:dyDescent="0.3">
      <c r="A17107" s="1">
        <v>6.6071378936636096E-6</v>
      </c>
      <c r="B17107">
        <v>0</v>
      </c>
      <c r="C17107" s="1">
        <v>3.9760701420990503E-5</v>
      </c>
    </row>
    <row r="17108" spans="1:3" x14ac:dyDescent="0.3">
      <c r="A17108" s="1">
        <v>6.5688725007865799E-6</v>
      </c>
      <c r="B17108">
        <v>0</v>
      </c>
      <c r="C17108" s="1">
        <v>3.9819466567156403E-5</v>
      </c>
    </row>
    <row r="17109" spans="1:3" x14ac:dyDescent="0.3">
      <c r="A17109" s="1">
        <v>6.5306481133060001E-6</v>
      </c>
      <c r="B17109">
        <v>0</v>
      </c>
      <c r="C17109" s="1">
        <v>3.98777365680797E-5</v>
      </c>
    </row>
    <row r="17110" spans="1:3" x14ac:dyDescent="0.3">
      <c r="A17110" s="1">
        <v>6.4924649573189197E-6</v>
      </c>
      <c r="B17110">
        <v>0</v>
      </c>
      <c r="C17110" s="1">
        <v>3.9935512185803802E-5</v>
      </c>
    </row>
    <row r="17111" spans="1:3" x14ac:dyDescent="0.3">
      <c r="A17111" s="1">
        <v>6.4543232579868901E-6</v>
      </c>
      <c r="B17111">
        <v>0</v>
      </c>
      <c r="C17111" s="1">
        <v>3.9992794184718802E-5</v>
      </c>
    </row>
    <row r="17112" spans="1:3" x14ac:dyDescent="0.3">
      <c r="A17112" s="1">
        <v>6.4162232395365697E-6</v>
      </c>
      <c r="B17112">
        <v>0</v>
      </c>
      <c r="C17112" s="1">
        <v>4.0049583331543099E-5</v>
      </c>
    </row>
    <row r="17113" spans="1:3" x14ac:dyDescent="0.3">
      <c r="A17113" s="1">
        <v>6.3781651252604802E-6</v>
      </c>
      <c r="B17113">
        <v>0</v>
      </c>
      <c r="C17113" s="1">
        <v>4.0105880395326401E-5</v>
      </c>
    </row>
    <row r="17114" spans="1:3" x14ac:dyDescent="0.3">
      <c r="A17114" s="1">
        <v>6.3401491375172097E-6</v>
      </c>
      <c r="B17114">
        <v>0</v>
      </c>
      <c r="C17114" s="1">
        <v>4.0161686147359698E-5</v>
      </c>
    </row>
    <row r="17115" spans="1:3" x14ac:dyDescent="0.3">
      <c r="A17115" s="1">
        <v>6.3021754977315603E-6</v>
      </c>
      <c r="B17115">
        <v>0</v>
      </c>
      <c r="C17115" s="1">
        <v>4.0217001361225699E-5</v>
      </c>
    </row>
    <row r="17116" spans="1:3" x14ac:dyDescent="0.3">
      <c r="A17116" s="1">
        <v>6.2642444263952299E-6</v>
      </c>
      <c r="B17116">
        <v>0</v>
      </c>
      <c r="C17116" s="1">
        <v>4.0271826812798397E-5</v>
      </c>
    </row>
    <row r="17117" spans="1:3" x14ac:dyDescent="0.3">
      <c r="A17117" s="1">
        <v>6.2263561430673697E-6</v>
      </c>
      <c r="B17117">
        <v>0</v>
      </c>
      <c r="C17117" s="1">
        <v>4.0326163280188198E-5</v>
      </c>
    </row>
    <row r="17118" spans="1:3" x14ac:dyDescent="0.3">
      <c r="A17118" s="1">
        <v>6.1885108663748997E-6</v>
      </c>
      <c r="B17118">
        <v>0</v>
      </c>
      <c r="C17118" s="1">
        <v>4.03800115437499E-5</v>
      </c>
    </row>
    <row r="17119" spans="1:3" x14ac:dyDescent="0.3">
      <c r="A17119" s="1">
        <v>6.1507088140129802E-6</v>
      </c>
      <c r="B17119">
        <v>0</v>
      </c>
      <c r="C17119" s="1">
        <v>4.0433372386069298E-5</v>
      </c>
    </row>
    <row r="17120" spans="1:3" x14ac:dyDescent="0.3">
      <c r="A17120" s="1">
        <v>6.1129502027457E-6</v>
      </c>
      <c r="B17120">
        <v>0</v>
      </c>
      <c r="C17120" s="1">
        <v>4.0486246591971802E-5</v>
      </c>
    </row>
    <row r="17121" spans="1:3" x14ac:dyDescent="0.3">
      <c r="A17121" s="1">
        <v>6.0752352484067603E-6</v>
      </c>
      <c r="B17121">
        <v>0</v>
      </c>
      <c r="C17121" s="1">
        <v>4.0538634948489298E-5</v>
      </c>
    </row>
    <row r="17122" spans="1:3" x14ac:dyDescent="0.3">
      <c r="A17122" s="1">
        <v>6.0375641658997404E-6</v>
      </c>
      <c r="B17122">
        <v>0</v>
      </c>
      <c r="C17122" s="1">
        <v>4.0590538244822E-5</v>
      </c>
    </row>
    <row r="17123" spans="1:3" x14ac:dyDescent="0.3">
      <c r="A17123" s="1">
        <v>5.9999371691984399E-6</v>
      </c>
      <c r="B17123">
        <v>0</v>
      </c>
      <c r="C17123" s="1">
        <v>4.0641957272347402E-5</v>
      </c>
    </row>
    <row r="17124" spans="1:3" x14ac:dyDescent="0.3">
      <c r="A17124" s="1">
        <v>5.9623544713473796E-6</v>
      </c>
      <c r="B17124">
        <v>0</v>
      </c>
      <c r="C17124" s="1">
        <v>4.06928928246251E-5</v>
      </c>
    </row>
    <row r="17125" spans="1:3" x14ac:dyDescent="0.3">
      <c r="A17125" s="1">
        <v>5.9248162844625501E-6</v>
      </c>
      <c r="B17125">
        <v>0</v>
      </c>
      <c r="C17125" s="1">
        <v>4.07433456973728E-5</v>
      </c>
    </row>
    <row r="17126" spans="1:3" x14ac:dyDescent="0.3">
      <c r="A17126" s="1">
        <v>5.8873228197318697E-6</v>
      </c>
      <c r="B17126">
        <v>0</v>
      </c>
      <c r="C17126" s="1">
        <v>4.0793316688448801E-5</v>
      </c>
    </row>
    <row r="17127" spans="1:3" x14ac:dyDescent="0.3">
      <c r="A17127" s="1">
        <v>5.8498742874158001E-6</v>
      </c>
      <c r="B17127">
        <v>0</v>
      </c>
      <c r="C17127" s="1">
        <v>4.0842806597848503E-5</v>
      </c>
    </row>
    <row r="17128" spans="1:3" x14ac:dyDescent="0.3">
      <c r="A17128" s="1">
        <v>5.8124708968481003E-6</v>
      </c>
      <c r="B17128">
        <v>0</v>
      </c>
      <c r="C17128" s="1">
        <v>4.0891816227709898E-5</v>
      </c>
    </row>
    <row r="17129" spans="1:3" x14ac:dyDescent="0.3">
      <c r="A17129" s="1">
        <v>5.7751128564363397E-6</v>
      </c>
      <c r="B17129">
        <v>0</v>
      </c>
      <c r="C17129" s="1">
        <v>4.0940346382248999E-5</v>
      </c>
    </row>
    <row r="17130" spans="1:3" x14ac:dyDescent="0.3">
      <c r="A17130" s="1">
        <v>5.7378003736622196E-6</v>
      </c>
      <c r="B17130">
        <v>0</v>
      </c>
      <c r="C17130" s="1">
        <v>4.0988397867775599E-5</v>
      </c>
    </row>
    <row r="17131" spans="1:3" x14ac:dyDescent="0.3">
      <c r="A17131" s="1">
        <v>5.7005336550820399E-6</v>
      </c>
      <c r="B17131">
        <v>0</v>
      </c>
      <c r="C17131" s="1">
        <v>4.1035971492669299E-5</v>
      </c>
    </row>
    <row r="17132" spans="1:3" x14ac:dyDescent="0.3">
      <c r="A17132" s="1">
        <v>5.6633129063273499E-6</v>
      </c>
      <c r="B17132">
        <v>0</v>
      </c>
      <c r="C17132" s="1">
        <v>4.1083068067404902E-5</v>
      </c>
    </row>
    <row r="17133" spans="1:3" x14ac:dyDescent="0.3">
      <c r="A17133" s="1">
        <v>5.6261383321059002E-6</v>
      </c>
      <c r="B17133">
        <v>0</v>
      </c>
      <c r="C17133" s="1">
        <v>4.1129688404526897E-5</v>
      </c>
    </row>
    <row r="17134" spans="1:3" x14ac:dyDescent="0.3">
      <c r="A17134" s="1">
        <v>5.5890101362019603E-6</v>
      </c>
      <c r="B17134">
        <v>0</v>
      </c>
      <c r="C17134" s="1">
        <v>4.1175833318585202E-5</v>
      </c>
    </row>
    <row r="17135" spans="1:3" x14ac:dyDescent="0.3">
      <c r="A17135" s="1">
        <v>5.5519285214765396E-6</v>
      </c>
      <c r="B17135">
        <v>0</v>
      </c>
      <c r="C17135" s="1">
        <v>4.1221503626157397E-5</v>
      </c>
    </row>
    <row r="17136" spans="1:3" x14ac:dyDescent="0.3">
      <c r="A17136" s="1">
        <v>5.5148936898683204E-6</v>
      </c>
      <c r="B17136">
        <v>0</v>
      </c>
      <c r="C17136" s="1">
        <v>4.1266700145885497E-5</v>
      </c>
    </row>
    <row r="17137" spans="1:3" x14ac:dyDescent="0.3">
      <c r="A17137" s="1">
        <v>5.4779058423947101E-6</v>
      </c>
      <c r="B17137">
        <v>0</v>
      </c>
      <c r="C17137" s="1">
        <v>4.1311423698427497E-5</v>
      </c>
    </row>
    <row r="17138" spans="1:3" x14ac:dyDescent="0.3">
      <c r="A17138" s="1">
        <v>5.44096517915199E-6</v>
      </c>
      <c r="B17138">
        <v>0</v>
      </c>
      <c r="C17138" s="1">
        <v>4.1355675106376902E-5</v>
      </c>
    </row>
    <row r="17139" spans="1:3" x14ac:dyDescent="0.3">
      <c r="A17139" s="1">
        <v>5.4040718993158699E-6</v>
      </c>
      <c r="B17139">
        <v>0</v>
      </c>
      <c r="C17139" s="1">
        <v>4.1399455194360599E-5</v>
      </c>
    </row>
    <row r="17140" spans="1:3" x14ac:dyDescent="0.3">
      <c r="A17140" s="1">
        <v>5.3672262011425503E-6</v>
      </c>
      <c r="B17140">
        <v>0</v>
      </c>
      <c r="C17140" s="1">
        <v>4.1442764788986502E-5</v>
      </c>
    </row>
    <row r="17141" spans="1:3" x14ac:dyDescent="0.3">
      <c r="A17141" s="1">
        <v>5.3304282819690102E-6</v>
      </c>
      <c r="B17141">
        <v>0</v>
      </c>
      <c r="C17141" s="1">
        <v>4.1485604718761997E-5</v>
      </c>
    </row>
    <row r="17142" spans="1:3" x14ac:dyDescent="0.3">
      <c r="A17142" s="1">
        <v>5.2936783382134504E-6</v>
      </c>
      <c r="B17142">
        <v>0</v>
      </c>
      <c r="C17142" s="1">
        <v>4.1527975814187603E-5</v>
      </c>
    </row>
    <row r="17143" spans="1:3" x14ac:dyDescent="0.3">
      <c r="A17143" s="1">
        <v>5.25697656537647E-6</v>
      </c>
      <c r="B17143">
        <v>0</v>
      </c>
      <c r="C17143" s="1">
        <v>4.1569878907708699E-5</v>
      </c>
    </row>
    <row r="17144" spans="1:3" x14ac:dyDescent="0.3">
      <c r="A17144" s="1">
        <v>5.2203231580415598E-6</v>
      </c>
      <c r="B17144">
        <v>0</v>
      </c>
      <c r="C17144" s="1">
        <v>4.1611314833669902E-5</v>
      </c>
    </row>
    <row r="17145" spans="1:3" x14ac:dyDescent="0.3">
      <c r="A17145" s="1">
        <v>5.1837183098754003E-6</v>
      </c>
      <c r="B17145">
        <v>0</v>
      </c>
      <c r="C17145" s="1">
        <v>4.1652284428306903E-5</v>
      </c>
    </row>
    <row r="17146" spans="1:3" x14ac:dyDescent="0.3">
      <c r="A17146" s="1">
        <v>5.1471622136287497E-6</v>
      </c>
      <c r="B17146">
        <v>0</v>
      </c>
      <c r="C17146" s="1">
        <v>4.1692788529798098E-5</v>
      </c>
    </row>
    <row r="17147" spans="1:3" x14ac:dyDescent="0.3">
      <c r="A17147" s="1">
        <v>5.11065506113739E-6</v>
      </c>
      <c r="B17147">
        <v>0</v>
      </c>
      <c r="C17147" s="1">
        <v>4.1732827978199003E-5</v>
      </c>
    </row>
    <row r="17148" spans="1:3" x14ac:dyDescent="0.3">
      <c r="A17148" s="1">
        <v>5.0741970433223697E-6</v>
      </c>
      <c r="B17148">
        <v>0</v>
      </c>
      <c r="C17148" s="1">
        <v>4.1772403615395201E-5</v>
      </c>
    </row>
    <row r="17149" spans="1:3" x14ac:dyDescent="0.3">
      <c r="A17149" s="1">
        <v>5.03778835019076E-6</v>
      </c>
      <c r="B17149">
        <v>0</v>
      </c>
      <c r="C17149" s="1">
        <v>4.1811516285190899E-5</v>
      </c>
    </row>
    <row r="17150" spans="1:3" x14ac:dyDescent="0.3">
      <c r="A17150" s="1">
        <v>5.0014291708367701E-6</v>
      </c>
      <c r="B17150">
        <v>0</v>
      </c>
      <c r="C17150" s="1">
        <v>4.1850166833234199E-5</v>
      </c>
    </row>
    <row r="17151" spans="1:3" x14ac:dyDescent="0.3">
      <c r="A17151" s="1">
        <v>4.9651196934422498E-6</v>
      </c>
      <c r="B17151">
        <v>0</v>
      </c>
      <c r="C17151" s="1">
        <v>4.1888356106991398E-5</v>
      </c>
    </row>
    <row r="17152" spans="1:3" x14ac:dyDescent="0.3">
      <c r="A17152" s="1">
        <v>4.9288601052770797E-6</v>
      </c>
      <c r="B17152">
        <v>0</v>
      </c>
      <c r="C17152" s="1">
        <v>4.1926084955741503E-5</v>
      </c>
    </row>
    <row r="17153" spans="1:3" x14ac:dyDescent="0.3">
      <c r="A17153" s="1">
        <v>4.8926505927000898E-6</v>
      </c>
      <c r="B17153">
        <v>0</v>
      </c>
      <c r="C17153" s="1">
        <v>4.1963354230617798E-5</v>
      </c>
    </row>
    <row r="17154" spans="1:3" x14ac:dyDescent="0.3">
      <c r="A17154" s="1">
        <v>4.8564913411600899E-6</v>
      </c>
      <c r="B17154">
        <v>0</v>
      </c>
      <c r="C17154" s="1">
        <v>4.2000164784549197E-5</v>
      </c>
    </row>
    <row r="17155" spans="1:3" x14ac:dyDescent="0.3">
      <c r="A17155" s="1">
        <v>4.8203825351960597E-6</v>
      </c>
      <c r="B17155">
        <v>0</v>
      </c>
      <c r="C17155" s="1">
        <v>4.2036517472199201E-5</v>
      </c>
    </row>
    <row r="17156" spans="1:3" x14ac:dyDescent="0.3">
      <c r="A17156" s="1">
        <v>4.7843243584378302E-6</v>
      </c>
      <c r="B17156">
        <v>0</v>
      </c>
      <c r="C17156" s="1">
        <v>4.2072413150065103E-5</v>
      </c>
    </row>
    <row r="17157" spans="1:3" x14ac:dyDescent="0.3">
      <c r="A17157" s="1">
        <v>4.7483169936075099E-6</v>
      </c>
      <c r="B17157">
        <v>0</v>
      </c>
      <c r="C17157" s="1">
        <v>4.2107852676427202E-5</v>
      </c>
    </row>
    <row r="17158" spans="1:3" x14ac:dyDescent="0.3">
      <c r="A17158" s="1">
        <v>4.7123606225197602E-6</v>
      </c>
      <c r="B17158">
        <v>0</v>
      </c>
      <c r="C17158" s="1">
        <v>4.2142836911259198E-5</v>
      </c>
    </row>
    <row r="17159" spans="1:3" x14ac:dyDescent="0.3">
      <c r="A17159" s="1">
        <v>4.6764554260823696E-6</v>
      </c>
      <c r="B17159">
        <v>0</v>
      </c>
      <c r="C17159" s="1">
        <v>4.2177366716309201E-5</v>
      </c>
    </row>
    <row r="17160" spans="1:3" x14ac:dyDescent="0.3">
      <c r="A17160" s="1">
        <v>4.6406015842973796E-6</v>
      </c>
      <c r="B17160">
        <v>0</v>
      </c>
      <c r="C17160" s="1">
        <v>4.2211442955075702E-5</v>
      </c>
    </row>
    <row r="17161" spans="1:3" x14ac:dyDescent="0.3">
      <c r="A17161" s="1">
        <v>4.6047992762619999E-6</v>
      </c>
      <c r="B17161">
        <v>0</v>
      </c>
      <c r="C17161" s="1">
        <v>4.2245066492765903E-5</v>
      </c>
    </row>
    <row r="17162" spans="1:3" x14ac:dyDescent="0.3">
      <c r="A17162" s="1">
        <v>4.56904868016914E-6</v>
      </c>
      <c r="B17162">
        <v>0</v>
      </c>
      <c r="C17162" s="1">
        <v>4.2278238196285298E-5</v>
      </c>
    </row>
    <row r="17163" spans="1:3" x14ac:dyDescent="0.3">
      <c r="A17163" s="1">
        <v>4.5333499733076299E-6</v>
      </c>
      <c r="B17163">
        <v>0</v>
      </c>
      <c r="C17163" s="1">
        <v>4.2310958934175297E-5</v>
      </c>
    </row>
    <row r="17164" spans="1:3" x14ac:dyDescent="0.3">
      <c r="A17164" s="1">
        <v>4.4977033320632301E-6</v>
      </c>
      <c r="B17164">
        <v>0</v>
      </c>
      <c r="C17164" s="1">
        <v>4.2343229576741499E-5</v>
      </c>
    </row>
    <row r="17165" spans="1:3" x14ac:dyDescent="0.3">
      <c r="A17165" s="1">
        <v>4.4621089319202296E-6</v>
      </c>
      <c r="B17165">
        <v>0</v>
      </c>
      <c r="C17165" s="1">
        <v>4.23750509959824E-5</v>
      </c>
    </row>
    <row r="17166" spans="1:3" x14ac:dyDescent="0.3">
      <c r="A17166" s="1">
        <v>4.4265669474616903E-6</v>
      </c>
      <c r="B17166">
        <v>0</v>
      </c>
      <c r="C17166" s="1">
        <v>4.2406424065468498E-5</v>
      </c>
    </row>
    <row r="17167" spans="1:3" x14ac:dyDescent="0.3">
      <c r="A17167" s="1">
        <v>4.3910775523697596E-6</v>
      </c>
      <c r="B17167">
        <v>0</v>
      </c>
      <c r="C17167" s="1">
        <v>4.2437349660445699E-5</v>
      </c>
    </row>
    <row r="17168" spans="1:3" x14ac:dyDescent="0.3">
      <c r="A17168" s="1">
        <v>4.35564091942697E-6</v>
      </c>
      <c r="B17168">
        <v>0</v>
      </c>
      <c r="C17168" s="1">
        <v>4.2467828657828999E-5</v>
      </c>
    </row>
    <row r="17169" spans="1:3" x14ac:dyDescent="0.3">
      <c r="A17169" s="1">
        <v>4.3202572205173002E-6</v>
      </c>
      <c r="B17169">
        <v>0</v>
      </c>
      <c r="C17169" s="1">
        <v>4.2497861936156797E-5</v>
      </c>
    </row>
    <row r="17170" spans="1:3" x14ac:dyDescent="0.3">
      <c r="A17170" s="1">
        <v>4.2849266266268002E-6</v>
      </c>
      <c r="B17170">
        <v>0</v>
      </c>
      <c r="C17170" s="1">
        <v>4.25274503755533E-5</v>
      </c>
    </row>
    <row r="17171" spans="1:3" x14ac:dyDescent="0.3">
      <c r="A17171" s="1">
        <v>4.2496493078440202E-6</v>
      </c>
      <c r="B17171">
        <v>0</v>
      </c>
      <c r="C17171" s="1">
        <v>4.2556594857728197E-5</v>
      </c>
    </row>
    <row r="17172" spans="1:3" x14ac:dyDescent="0.3">
      <c r="A17172" s="1">
        <v>4.2144254333610597E-6</v>
      </c>
      <c r="B17172">
        <v>0</v>
      </c>
      <c r="C17172" s="1">
        <v>4.25852962660198E-5</v>
      </c>
    </row>
    <row r="17173" spans="1:3" x14ac:dyDescent="0.3">
      <c r="A17173" s="1">
        <v>4.1792551714746003E-6</v>
      </c>
      <c r="B17173">
        <v>0</v>
      </c>
      <c r="C17173" s="1">
        <v>4.26135554853282E-5</v>
      </c>
    </row>
    <row r="17174" spans="1:3" x14ac:dyDescent="0.3">
      <c r="A17174" s="1">
        <v>4.1441386895863796E-6</v>
      </c>
      <c r="B17174">
        <v>0</v>
      </c>
      <c r="C17174" s="1">
        <v>4.2641373402093399E-5</v>
      </c>
    </row>
    <row r="17175" spans="1:3" x14ac:dyDescent="0.3">
      <c r="A17175" s="1">
        <v>4.1090761542042796E-6</v>
      </c>
      <c r="B17175">
        <v>0</v>
      </c>
      <c r="C17175" s="1">
        <v>4.2668750904358698E-5</v>
      </c>
    </row>
    <row r="17176" spans="1:3" x14ac:dyDescent="0.3">
      <c r="A17176" s="1">
        <v>4.0740677309433399E-6</v>
      </c>
      <c r="B17176">
        <v>0</v>
      </c>
      <c r="C17176" s="1">
        <v>4.2695688881686602E-5</v>
      </c>
    </row>
    <row r="17177" spans="1:3" x14ac:dyDescent="0.3">
      <c r="A17177" s="1">
        <v>4.0391135845262101E-6</v>
      </c>
      <c r="B17177">
        <v>0</v>
      </c>
      <c r="C17177" s="1">
        <v>4.2722188225142302E-5</v>
      </c>
    </row>
    <row r="17178" spans="1:3" x14ac:dyDescent="0.3">
      <c r="A17178" s="1">
        <v>4.0042138787840597E-6</v>
      </c>
      <c r="B17178">
        <v>0</v>
      </c>
      <c r="C17178" s="1">
        <v>4.2748249827342398E-5</v>
      </c>
    </row>
    <row r="17179" spans="1:3" x14ac:dyDescent="0.3">
      <c r="A17179" s="1">
        <v>3.9693687766578497E-6</v>
      </c>
      <c r="B17179">
        <v>0</v>
      </c>
      <c r="C17179" s="1">
        <v>4.2773874582430198E-5</v>
      </c>
    </row>
    <row r="17180" spans="1:3" x14ac:dyDescent="0.3">
      <c r="A17180" s="1">
        <v>3.9345784401988902E-6</v>
      </c>
      <c r="B17180">
        <v>0</v>
      </c>
      <c r="C17180" s="1">
        <v>4.2799063385986098E-5</v>
      </c>
    </row>
    <row r="17181" spans="1:3" x14ac:dyDescent="0.3">
      <c r="A17181" s="1">
        <v>3.8998430305694898E-6</v>
      </c>
      <c r="B17181">
        <v>0</v>
      </c>
      <c r="C17181" s="1">
        <v>4.2823817135104298E-5</v>
      </c>
    </row>
    <row r="17182" spans="1:3" x14ac:dyDescent="0.3">
      <c r="A17182" s="1">
        <v>3.8651627080441699E-6</v>
      </c>
      <c r="B17182">
        <v>0</v>
      </c>
      <c r="C17182" s="1">
        <v>4.2848136728369702E-5</v>
      </c>
    </row>
    <row r="17183" spans="1:3" x14ac:dyDescent="0.3">
      <c r="A17183" s="1">
        <v>3.8305376320105601E-6</v>
      </c>
      <c r="B17183">
        <v>0</v>
      </c>
      <c r="C17183" s="1">
        <v>4.2872023065799398E-5</v>
      </c>
    </row>
    <row r="17184" spans="1:3" x14ac:dyDescent="0.3">
      <c r="A17184" s="1">
        <v>3.7959679609702102E-6</v>
      </c>
      <c r="B17184">
        <v>0</v>
      </c>
      <c r="C17184" s="1">
        <v>4.2895477048888499E-5</v>
      </c>
    </row>
    <row r="17185" spans="1:3" x14ac:dyDescent="0.3">
      <c r="A17185" s="1">
        <v>3.7614538525394302E-6</v>
      </c>
      <c r="B17185">
        <v>0</v>
      </c>
      <c r="C17185" s="1">
        <v>4.29184995805334E-5</v>
      </c>
    </row>
    <row r="17186" spans="1:3" x14ac:dyDescent="0.3">
      <c r="A17186" s="1">
        <v>3.7269954634501999E-6</v>
      </c>
      <c r="B17186">
        <v>0</v>
      </c>
      <c r="C17186" s="1">
        <v>4.2941091565088303E-5</v>
      </c>
    </row>
    <row r="17187" spans="1:3" x14ac:dyDescent="0.3">
      <c r="A17187" s="1">
        <v>3.69259294955117E-6</v>
      </c>
      <c r="B17187">
        <v>0</v>
      </c>
      <c r="C17187" s="1">
        <v>4.2963253908310998E-5</v>
      </c>
    </row>
    <row r="17188" spans="1:3" x14ac:dyDescent="0.3">
      <c r="A17188" s="1">
        <v>3.6582464658083598E-6</v>
      </c>
      <c r="B17188">
        <v>0</v>
      </c>
      <c r="C17188" s="1">
        <v>4.2984987517343303E-5</v>
      </c>
    </row>
    <row r="17189" spans="1:3" x14ac:dyDescent="0.3">
      <c r="A17189" s="1">
        <v>3.62395616630626E-6</v>
      </c>
      <c r="B17189">
        <v>0</v>
      </c>
      <c r="C17189" s="1">
        <v>4.3006293300762903E-5</v>
      </c>
    </row>
    <row r="17190" spans="1:3" x14ac:dyDescent="0.3">
      <c r="A17190" s="1">
        <v>3.5897222042489E-6</v>
      </c>
      <c r="B17190">
        <v>0</v>
      </c>
      <c r="C17190" s="1">
        <v>4.3027172168496602E-5</v>
      </c>
    </row>
    <row r="17191" spans="1:3" x14ac:dyDescent="0.3">
      <c r="A17191" s="1">
        <v>3.5555447319604302E-6</v>
      </c>
      <c r="B17191">
        <v>0</v>
      </c>
      <c r="C17191" s="1">
        <v>4.3047625031838802E-5</v>
      </c>
    </row>
    <row r="17192" spans="1:3" x14ac:dyDescent="0.3">
      <c r="A17192" s="1">
        <v>3.5214239008861499E-6</v>
      </c>
      <c r="B17192">
        <v>0</v>
      </c>
      <c r="C17192" s="1">
        <v>4.3067652803449202E-5</v>
      </c>
    </row>
    <row r="17193" spans="1:3" x14ac:dyDescent="0.3">
      <c r="A17193" s="1">
        <v>3.4873598615934201E-6</v>
      </c>
      <c r="B17193">
        <v>0</v>
      </c>
      <c r="C17193" s="1">
        <v>4.3087256397324097E-5</v>
      </c>
    </row>
    <row r="17194" spans="1:3" x14ac:dyDescent="0.3">
      <c r="A17194" s="1">
        <v>3.4533527637725598E-6</v>
      </c>
      <c r="B17194">
        <v>0</v>
      </c>
      <c r="C17194" s="1">
        <v>4.3106436728799999E-5</v>
      </c>
    </row>
    <row r="17195" spans="1:3" x14ac:dyDescent="0.3">
      <c r="A17195" s="1">
        <v>3.41940275623809E-6</v>
      </c>
      <c r="B17195">
        <v>0</v>
      </c>
      <c r="C17195" s="1">
        <v>4.3125194714565399E-5</v>
      </c>
    </row>
    <row r="17196" spans="1:3" x14ac:dyDescent="0.3">
      <c r="A17196" s="1">
        <v>3.3855099869297602E-6</v>
      </c>
      <c r="B17196">
        <v>0</v>
      </c>
      <c r="C17196" s="1">
        <v>4.3143531272603801E-5</v>
      </c>
    </row>
    <row r="17197" spans="1:3" x14ac:dyDescent="0.3">
      <c r="A17197" s="1">
        <v>3.35167460291303E-6</v>
      </c>
      <c r="B17197">
        <v>0</v>
      </c>
      <c r="C17197" s="1">
        <v>4.3161447322157501E-5</v>
      </c>
    </row>
    <row r="17198" spans="1:3" x14ac:dyDescent="0.3">
      <c r="A17198" s="1">
        <v>3.3178967503800699E-6</v>
      </c>
      <c r="B17198">
        <v>0</v>
      </c>
      <c r="C17198" s="1">
        <v>4.3178943783810203E-5</v>
      </c>
    </row>
    <row r="17199" spans="1:3" x14ac:dyDescent="0.3">
      <c r="A17199" s="1">
        <v>3.2841765746510098E-6</v>
      </c>
      <c r="B17199">
        <v>0</v>
      </c>
      <c r="C17199" s="1">
        <v>4.3196021579401099E-5</v>
      </c>
    </row>
    <row r="17200" spans="1:3" x14ac:dyDescent="0.3">
      <c r="A17200" s="1">
        <v>3.2505142201749199E-6</v>
      </c>
      <c r="B17200">
        <v>0</v>
      </c>
      <c r="C17200" s="1">
        <v>4.3212681632061401E-5</v>
      </c>
    </row>
    <row r="17201" spans="1:3" x14ac:dyDescent="0.3">
      <c r="A17201" s="1">
        <v>3.2169098305309702E-6</v>
      </c>
      <c r="B17201">
        <v>0</v>
      </c>
      <c r="C17201" s="1">
        <v>4.3228924866174199E-5</v>
      </c>
    </row>
    <row r="17202" spans="1:3" x14ac:dyDescent="0.3">
      <c r="A17202" s="1">
        <v>3.1833635484289601E-6</v>
      </c>
      <c r="B17202">
        <v>0</v>
      </c>
      <c r="C17202" s="1">
        <v>4.32447522073246E-5</v>
      </c>
    </row>
    <row r="17203" spans="1:3" x14ac:dyDescent="0.3">
      <c r="A17203" s="1">
        <v>3.1498755157101202E-6</v>
      </c>
      <c r="B17203">
        <v>0</v>
      </c>
      <c r="C17203" s="1">
        <v>4.3260164582342298E-5</v>
      </c>
    </row>
    <row r="17204" spans="1:3" x14ac:dyDescent="0.3">
      <c r="A17204" s="1">
        <v>3.1164458733484501E-6</v>
      </c>
      <c r="B17204">
        <v>0</v>
      </c>
      <c r="C17204" s="1">
        <v>4.3275162919314902E-5</v>
      </c>
    </row>
    <row r="17205" spans="1:3" x14ac:dyDescent="0.3">
      <c r="A17205" s="1">
        <v>3.0830747614520399E-6</v>
      </c>
      <c r="B17205">
        <v>0</v>
      </c>
      <c r="C17205" s="1">
        <v>4.3289748147540601E-5</v>
      </c>
    </row>
    <row r="17206" spans="1:3" x14ac:dyDescent="0.3">
      <c r="A17206" s="1">
        <v>3.04976231926379E-6</v>
      </c>
      <c r="B17206">
        <v>0</v>
      </c>
      <c r="C17206" s="1">
        <v>4.3303921197488599E-5</v>
      </c>
    </row>
    <row r="17207" spans="1:3" x14ac:dyDescent="0.3">
      <c r="A17207" s="1">
        <v>3.0165086851621199E-6</v>
      </c>
      <c r="B17207">
        <v>0</v>
      </c>
      <c r="C17207" s="1">
        <v>4.3317683000808002E-5</v>
      </c>
    </row>
    <row r="17208" spans="1:3" x14ac:dyDescent="0.3">
      <c r="A17208" s="1">
        <v>2.98331399666225E-6</v>
      </c>
      <c r="B17208">
        <v>0</v>
      </c>
      <c r="C17208" s="1">
        <v>4.3331034490367697E-5</v>
      </c>
    </row>
    <row r="17209" spans="1:3" x14ac:dyDescent="0.3">
      <c r="A17209" s="1">
        <v>2.9501783904174999E-6</v>
      </c>
      <c r="B17209">
        <v>0</v>
      </c>
      <c r="C17209" s="1">
        <v>4.3343976600191702E-5</v>
      </c>
    </row>
    <row r="17210" spans="1:3" x14ac:dyDescent="0.3">
      <c r="A17210" s="1">
        <v>2.9171020022199002E-6</v>
      </c>
      <c r="B17210">
        <v>0</v>
      </c>
      <c r="C17210" s="1">
        <v>4.3356510265428397E-5</v>
      </c>
    </row>
    <row r="17211" spans="1:3" x14ac:dyDescent="0.3">
      <c r="A17211" s="1">
        <v>2.8840849670012598E-6</v>
      </c>
      <c r="B17211">
        <v>0</v>
      </c>
      <c r="C17211" s="1">
        <v>4.3368636422401902E-5</v>
      </c>
    </row>
    <row r="17212" spans="1:3" x14ac:dyDescent="0.3">
      <c r="A17212" s="1">
        <v>2.8511274188343298E-6</v>
      </c>
      <c r="B17212">
        <v>0</v>
      </c>
      <c r="C17212" s="1">
        <v>4.3380356008557603E-5</v>
      </c>
    </row>
    <row r="17213" spans="1:3" x14ac:dyDescent="0.3">
      <c r="A17213" s="1">
        <v>2.8182294909338E-6</v>
      </c>
      <c r="B17213">
        <v>0</v>
      </c>
      <c r="C17213" s="1">
        <v>4.3391669962465901E-5</v>
      </c>
    </row>
    <row r="17214" spans="1:3" x14ac:dyDescent="0.3">
      <c r="A17214" s="1">
        <v>2.7853913156571599E-6</v>
      </c>
      <c r="B17214">
        <v>0</v>
      </c>
      <c r="C17214" s="1">
        <v>4.3402579223791803E-5</v>
      </c>
    </row>
    <row r="17215" spans="1:3" x14ac:dyDescent="0.3">
      <c r="A17215" s="1">
        <v>2.7526130245060699E-6</v>
      </c>
      <c r="B17215">
        <v>0</v>
      </c>
      <c r="C17215" s="1">
        <v>4.3413084733352197E-5</v>
      </c>
    </row>
    <row r="17216" spans="1:3" x14ac:dyDescent="0.3">
      <c r="A17216" s="1">
        <v>2.71989474812742E-6</v>
      </c>
      <c r="B17216">
        <v>0</v>
      </c>
      <c r="C17216" s="1">
        <v>4.3423187433002103E-5</v>
      </c>
    </row>
    <row r="17217" spans="1:3" x14ac:dyDescent="0.3">
      <c r="A17217" s="1">
        <v>2.6872366163138398E-6</v>
      </c>
      <c r="B17217">
        <v>0</v>
      </c>
      <c r="C17217" s="1">
        <v>4.3432888265666201E-5</v>
      </c>
    </row>
    <row r="17218" spans="1:3" x14ac:dyDescent="0.3">
      <c r="A17218" s="1">
        <v>2.6546387580052302E-6</v>
      </c>
      <c r="B17218">
        <v>0</v>
      </c>
      <c r="C17218" s="1">
        <v>4.3442188175395698E-5</v>
      </c>
    </row>
    <row r="17219" spans="1:3" x14ac:dyDescent="0.3">
      <c r="A17219" s="1">
        <v>2.6221013012900501E-6</v>
      </c>
      <c r="B17219">
        <v>0</v>
      </c>
      <c r="C17219" s="1">
        <v>4.3451088107271297E-5</v>
      </c>
    </row>
    <row r="17220" spans="1:3" x14ac:dyDescent="0.3">
      <c r="A17220" s="1">
        <v>2.5896243734060299E-6</v>
      </c>
      <c r="B17220">
        <v>0</v>
      </c>
      <c r="C17220" s="1">
        <v>4.3459589007406202E-5</v>
      </c>
    </row>
    <row r="17221" spans="1:3" x14ac:dyDescent="0.3">
      <c r="A17221" s="1">
        <v>2.55720810074107E-6</v>
      </c>
      <c r="B17221">
        <v>0</v>
      </c>
      <c r="C17221" s="1">
        <v>4.3467691822932399E-5</v>
      </c>
    </row>
    <row r="17222" spans="1:3" x14ac:dyDescent="0.3">
      <c r="A17222" s="1">
        <v>2.5248526088344399E-6</v>
      </c>
      <c r="B17222">
        <v>0</v>
      </c>
      <c r="C17222" s="1">
        <v>4.3475397502047099E-5</v>
      </c>
    </row>
    <row r="17223" spans="1:3" x14ac:dyDescent="0.3">
      <c r="A17223" s="1">
        <v>2.49255802237834E-6</v>
      </c>
      <c r="B17223">
        <v>0</v>
      </c>
      <c r="C17223" s="1">
        <v>4.34827069939695E-5</v>
      </c>
    </row>
    <row r="17224" spans="1:3" x14ac:dyDescent="0.3">
      <c r="A17224" s="1">
        <v>2.4603244652185401E-6</v>
      </c>
      <c r="B17224">
        <v>0</v>
      </c>
      <c r="C17224" s="1">
        <v>4.3489621248862903E-5</v>
      </c>
    </row>
    <row r="17225" spans="1:3" x14ac:dyDescent="0.3">
      <c r="A17225" s="1">
        <v>2.42815206035531E-6</v>
      </c>
      <c r="B17225">
        <v>0</v>
      </c>
      <c r="C17225" s="1">
        <v>4.3496141217920602E-5</v>
      </c>
    </row>
    <row r="17226" spans="1:3" x14ac:dyDescent="0.3">
      <c r="A17226" s="1">
        <v>2.39604092994502E-6</v>
      </c>
      <c r="B17226">
        <v>0</v>
      </c>
      <c r="C17226" s="1">
        <v>4.3502267853338398E-5</v>
      </c>
    </row>
    <row r="17227" spans="1:3" x14ac:dyDescent="0.3">
      <c r="A17227" s="1">
        <v>2.36399119530105E-6</v>
      </c>
      <c r="B17227">
        <v>0</v>
      </c>
      <c r="C17227" s="1">
        <v>4.3508002108238298E-5</v>
      </c>
    </row>
    <row r="17228" spans="1:3" x14ac:dyDescent="0.3">
      <c r="A17228" s="1">
        <v>2.3320029768946202E-6</v>
      </c>
      <c r="B17228">
        <v>0</v>
      </c>
      <c r="C17228" s="1">
        <v>4.3513344936712197E-5</v>
      </c>
    </row>
    <row r="17229" spans="1:3" x14ac:dyDescent="0.3">
      <c r="A17229" s="1">
        <v>2.3000763943559401E-6</v>
      </c>
      <c r="B17229">
        <v>0</v>
      </c>
      <c r="C17229" s="1">
        <v>4.3518297293798201E-5</v>
      </c>
    </row>
    <row r="17230" spans="1:3" x14ac:dyDescent="0.3">
      <c r="A17230" s="1">
        <v>2.26821156647544E-6</v>
      </c>
      <c r="B17230">
        <v>0</v>
      </c>
      <c r="C17230" s="1">
        <v>4.3522860135484303E-5</v>
      </c>
    </row>
    <row r="17231" spans="1:3" x14ac:dyDescent="0.3">
      <c r="A17231" s="1">
        <v>2.2364086112052999E-6</v>
      </c>
      <c r="B17231">
        <v>0</v>
      </c>
      <c r="C17231" s="1">
        <v>4.3527034418725403E-5</v>
      </c>
    </row>
    <row r="17232" spans="1:3" x14ac:dyDescent="0.3">
      <c r="A17232" s="1">
        <v>2.20466764566033E-6</v>
      </c>
      <c r="B17232">
        <v>0</v>
      </c>
      <c r="C17232" s="1">
        <v>4.3530821101323102E-5</v>
      </c>
    </row>
    <row r="17233" spans="1:3" x14ac:dyDescent="0.3">
      <c r="A17233" s="1">
        <v>2.1729887861185202E-6</v>
      </c>
      <c r="B17233">
        <v>0</v>
      </c>
      <c r="C17233" s="1">
        <v>4.3534221141989703E-5</v>
      </c>
    </row>
    <row r="17234" spans="1:3" x14ac:dyDescent="0.3">
      <c r="A17234" s="1">
        <v>2.1413721480227099E-6</v>
      </c>
      <c r="B17234">
        <v>0</v>
      </c>
      <c r="C17234" s="1">
        <v>4.35372355003915E-5</v>
      </c>
    </row>
    <row r="17235" spans="1:3" x14ac:dyDescent="0.3">
      <c r="A17235" s="1">
        <v>2.1098178459818098E-6</v>
      </c>
      <c r="B17235">
        <v>0</v>
      </c>
      <c r="C17235" s="1">
        <v>4.3539865137026597E-5</v>
      </c>
    </row>
    <row r="17236" spans="1:3" x14ac:dyDescent="0.3">
      <c r="A17236" s="1">
        <v>2.0783259937716299E-6</v>
      </c>
      <c r="B17236">
        <v>0</v>
      </c>
      <c r="C17236" s="1">
        <v>4.3542111013289399E-5</v>
      </c>
    </row>
    <row r="17237" spans="1:3" x14ac:dyDescent="0.3">
      <c r="A17237" s="1">
        <v>2.0468967043364501E-6</v>
      </c>
      <c r="B17237">
        <v>0</v>
      </c>
      <c r="C17237" s="1">
        <v>4.3543974091461998E-5</v>
      </c>
    </row>
    <row r="17238" spans="1:3" x14ac:dyDescent="0.3">
      <c r="A17238" s="1">
        <v>2.0155300897899902E-6</v>
      </c>
      <c r="B17238">
        <v>0</v>
      </c>
      <c r="C17238" s="1">
        <v>4.3545455334637898E-5</v>
      </c>
    </row>
    <row r="17239" spans="1:3" x14ac:dyDescent="0.3">
      <c r="A17239" s="1">
        <v>1.9842262614162001E-6</v>
      </c>
      <c r="B17239">
        <v>0</v>
      </c>
      <c r="C17239" s="1">
        <v>4.3546555706752498E-5</v>
      </c>
    </row>
    <row r="17240" spans="1:3" x14ac:dyDescent="0.3">
      <c r="A17240" s="1">
        <v>1.9529853296706102E-6</v>
      </c>
      <c r="B17240">
        <v>0</v>
      </c>
      <c r="C17240" s="1">
        <v>4.3547276172591403E-5</v>
      </c>
    </row>
    <row r="17241" spans="1:3" x14ac:dyDescent="0.3">
      <c r="A17241" s="1">
        <v>1.9218074041815498E-6</v>
      </c>
      <c r="B17241">
        <v>0</v>
      </c>
      <c r="C17241" s="1">
        <v>4.3547617697757203E-5</v>
      </c>
    </row>
    <row r="17242" spans="1:3" x14ac:dyDescent="0.3">
      <c r="A17242" s="1">
        <v>1.89069259375128E-6</v>
      </c>
      <c r="B17242">
        <v>0</v>
      </c>
      <c r="C17242" s="1">
        <v>4.3547581248661698E-5</v>
      </c>
    </row>
    <row r="17243" spans="1:3" x14ac:dyDescent="0.3">
      <c r="A17243" s="1">
        <v>1.85964100635719E-6</v>
      </c>
      <c r="B17243">
        <v>0</v>
      </c>
      <c r="C17243" s="1">
        <v>4.3547167792518203E-5</v>
      </c>
    </row>
    <row r="17244" spans="1:3" x14ac:dyDescent="0.3">
      <c r="A17244" s="1">
        <v>1.82865274915317E-6</v>
      </c>
      <c r="B17244">
        <v>0</v>
      </c>
      <c r="C17244" s="1">
        <v>4.35463782973623E-5</v>
      </c>
    </row>
    <row r="17245" spans="1:3" x14ac:dyDescent="0.3">
      <c r="A17245" s="1">
        <v>1.79772792847084E-6</v>
      </c>
      <c r="B17245">
        <v>0</v>
      </c>
      <c r="C17245" s="1">
        <v>4.3545213731974601E-5</v>
      </c>
    </row>
    <row r="17246" spans="1:3" x14ac:dyDescent="0.3">
      <c r="A17246" s="1">
        <v>1.76686664982029E-6</v>
      </c>
      <c r="B17246">
        <v>0</v>
      </c>
      <c r="C17246" s="1">
        <v>4.3543675065892102E-5</v>
      </c>
    </row>
    <row r="17247" spans="1:3" x14ac:dyDescent="0.3">
      <c r="A17247" s="1">
        <v>1.7360690178913901E-6</v>
      </c>
      <c r="B17247">
        <v>0</v>
      </c>
      <c r="C17247" s="1">
        <v>4.3541763269443501E-5</v>
      </c>
    </row>
    <row r="17248" spans="1:3" x14ac:dyDescent="0.3">
      <c r="A17248" s="1">
        <v>1.7053351365551901E-6</v>
      </c>
      <c r="B17248">
        <v>0</v>
      </c>
      <c r="C17248" s="1">
        <v>4.35394793136863E-5</v>
      </c>
    </row>
    <row r="17249" spans="1:3" x14ac:dyDescent="0.3">
      <c r="A17249" s="1">
        <v>1.6746651088649101E-6</v>
      </c>
      <c r="B17249">
        <v>0</v>
      </c>
      <c r="C17249" s="1">
        <v>4.3536824170424803E-5</v>
      </c>
    </row>
    <row r="17250" spans="1:3" x14ac:dyDescent="0.3">
      <c r="A17250" s="1">
        <v>1.64405903705732E-6</v>
      </c>
      <c r="B17250">
        <v>0</v>
      </c>
      <c r="C17250" s="1">
        <v>4.3533798812197898E-5</v>
      </c>
    </row>
    <row r="17251" spans="1:3" x14ac:dyDescent="0.3">
      <c r="A17251" s="1">
        <v>1.61351702255396E-6</v>
      </c>
      <c r="B17251">
        <v>0</v>
      </c>
      <c r="C17251" s="1">
        <v>4.35304042122582E-5</v>
      </c>
    </row>
    <row r="17252" spans="1:3" x14ac:dyDescent="0.3">
      <c r="A17252" s="1">
        <v>1.58303916596224E-6</v>
      </c>
      <c r="B17252">
        <v>0</v>
      </c>
      <c r="C17252" s="1">
        <v>4.35266413445611E-5</v>
      </c>
    </row>
    <row r="17253" spans="1:3" x14ac:dyDescent="0.3">
      <c r="A17253" s="1">
        <v>1.55262556707652E-6</v>
      </c>
      <c r="B17253">
        <v>0</v>
      </c>
      <c r="C17253" s="1">
        <v>4.3522511183748801E-5</v>
      </c>
    </row>
    <row r="17254" spans="1:3" x14ac:dyDescent="0.3">
      <c r="A17254" s="1">
        <v>1.52227632487938E-6</v>
      </c>
      <c r="B17254">
        <v>0</v>
      </c>
      <c r="C17254" s="1">
        <v>4.3518014705160001E-5</v>
      </c>
    </row>
    <row r="17255" spans="1:3" x14ac:dyDescent="0.3">
      <c r="A17255" s="1">
        <v>1.4919915375429801E-6</v>
      </c>
      <c r="B17255">
        <v>0</v>
      </c>
      <c r="C17255" s="1">
        <v>4.3513152884830001E-5</v>
      </c>
    </row>
    <row r="17256" spans="1:3" x14ac:dyDescent="0.3">
      <c r="A17256" s="1">
        <v>1.4617713024304001E-6</v>
      </c>
      <c r="B17256">
        <v>0</v>
      </c>
      <c r="C17256" s="1">
        <v>4.35079266994454E-5</v>
      </c>
    </row>
    <row r="17257" spans="1:3" x14ac:dyDescent="0.3">
      <c r="A17257" s="1">
        <v>1.4316157160966799E-6</v>
      </c>
      <c r="B17257">
        <v>0</v>
      </c>
      <c r="C17257" s="1">
        <v>4.3502337126345799E-5</v>
      </c>
    </row>
    <row r="17258" spans="1:3" x14ac:dyDescent="0.3">
      <c r="A17258" s="1">
        <v>1.4015248742899799E-6</v>
      </c>
      <c r="B17258">
        <v>0</v>
      </c>
      <c r="C17258" s="1">
        <v>4.3496385143518198E-5</v>
      </c>
    </row>
    <row r="17259" spans="1:3" x14ac:dyDescent="0.3">
      <c r="A17259" s="1">
        <v>1.37149887195289E-6</v>
      </c>
      <c r="B17259">
        <v>0</v>
      </c>
      <c r="C17259" s="1">
        <v>4.3490071729583399E-5</v>
      </c>
    </row>
    <row r="17260" spans="1:3" x14ac:dyDescent="0.3">
      <c r="A17260" s="1">
        <v>1.3415378032236599E-6</v>
      </c>
      <c r="B17260">
        <v>0</v>
      </c>
      <c r="C17260" s="1">
        <v>4.3483397863800401E-5</v>
      </c>
    </row>
    <row r="17261" spans="1:3" x14ac:dyDescent="0.3">
      <c r="A17261" s="1">
        <v>1.3116417614375599E-6</v>
      </c>
      <c r="B17261">
        <v>0</v>
      </c>
      <c r="C17261" s="1">
        <v>4.3476364526041E-5</v>
      </c>
    </row>
    <row r="17262" spans="1:3" x14ac:dyDescent="0.3">
      <c r="A17262" s="1">
        <v>1.2818108391279699E-6</v>
      </c>
      <c r="B17262">
        <v>0</v>
      </c>
      <c r="C17262" s="1">
        <v>4.3468972696769103E-5</v>
      </c>
    </row>
    <row r="17263" spans="1:3" x14ac:dyDescent="0.3">
      <c r="A17263" s="1">
        <v>1.2520451280276201E-6</v>
      </c>
      <c r="B17263">
        <v>0</v>
      </c>
      <c r="C17263" s="1">
        <v>4.3461223357056601E-5</v>
      </c>
    </row>
    <row r="17264" spans="1:3" x14ac:dyDescent="0.3">
      <c r="A17264" s="1">
        <v>1.22234471906993E-6</v>
      </c>
      <c r="B17264">
        <v>0</v>
      </c>
      <c r="C17264" s="1">
        <v>4.3453117488564598E-5</v>
      </c>
    </row>
    <row r="17265" spans="1:3" x14ac:dyDescent="0.3">
      <c r="A17265" s="1">
        <v>1.19270970239029E-6</v>
      </c>
      <c r="B17265">
        <v>0</v>
      </c>
      <c r="C17265" s="1">
        <v>4.34446560735237E-5</v>
      </c>
    </row>
    <row r="17266" spans="1:3" x14ac:dyDescent="0.3">
      <c r="A17266" s="1">
        <v>1.1631401673271801E-6</v>
      </c>
      <c r="B17266">
        <v>0</v>
      </c>
      <c r="C17266" s="1">
        <v>4.3435840094724302E-5</v>
      </c>
    </row>
    <row r="17267" spans="1:3" x14ac:dyDescent="0.3">
      <c r="A17267" s="1">
        <v>1.1336362024235199E-6</v>
      </c>
      <c r="B17267">
        <v>0</v>
      </c>
      <c r="C17267" s="1">
        <v>4.3426670535527297E-5</v>
      </c>
    </row>
    <row r="17268" spans="1:3" x14ac:dyDescent="0.3">
      <c r="A17268" s="1">
        <v>1.1041978954281199E-6</v>
      </c>
      <c r="B17268">
        <v>0</v>
      </c>
      <c r="C17268" s="1">
        <v>4.3417148379850502E-5</v>
      </c>
    </row>
    <row r="17269" spans="1:3" x14ac:dyDescent="0.3">
      <c r="A17269" s="1">
        <v>1.0748253332967899E-6</v>
      </c>
      <c r="B17269">
        <v>0</v>
      </c>
      <c r="C17269" s="1">
        <v>4.3407274612114799E-5</v>
      </c>
    </row>
    <row r="17270" spans="1:3" x14ac:dyDescent="0.3">
      <c r="A17270" s="1">
        <v>1.0455186021934E-6</v>
      </c>
      <c r="B17270">
        <v>0</v>
      </c>
      <c r="C17270" s="1">
        <v>4.3397050217274401E-5</v>
      </c>
    </row>
    <row r="17271" spans="1:3" x14ac:dyDescent="0.3">
      <c r="A17271" s="1">
        <v>1.0162777874913701E-6</v>
      </c>
      <c r="B17271">
        <v>0</v>
      </c>
      <c r="C17271" s="1">
        <v>4.3386476180825898E-5</v>
      </c>
    </row>
    <row r="17272" spans="1:3" x14ac:dyDescent="0.3">
      <c r="A17272" s="1">
        <v>9.871029737750861E-7</v>
      </c>
      <c r="B17272">
        <v>0</v>
      </c>
      <c r="C17272" s="1">
        <v>4.33755534887487E-5</v>
      </c>
    </row>
    <row r="17273" spans="1:3" x14ac:dyDescent="0.3">
      <c r="A17273" s="1">
        <v>9.579942448408971E-7</v>
      </c>
      <c r="B17273">
        <v>0</v>
      </c>
      <c r="C17273" s="1">
        <v>4.3364283127524599E-5</v>
      </c>
    </row>
    <row r="17274" spans="1:3" x14ac:dyDescent="0.3">
      <c r="A17274" s="1">
        <v>9.28951683698693E-7</v>
      </c>
      <c r="B17274">
        <v>0</v>
      </c>
      <c r="C17274" s="1">
        <v>4.33526660841383E-5</v>
      </c>
    </row>
    <row r="17275" spans="1:3" x14ac:dyDescent="0.3">
      <c r="A17275" s="1">
        <v>8.9997537257310798E-7</v>
      </c>
      <c r="B17275">
        <v>0</v>
      </c>
      <c r="C17275" s="1">
        <v>4.3340703346031802E-5</v>
      </c>
    </row>
    <row r="17276" spans="1:3" x14ac:dyDescent="0.3">
      <c r="A17276" s="1">
        <v>8.7106539290475903E-7</v>
      </c>
      <c r="B17276">
        <v>0</v>
      </c>
      <c r="C17276" s="1">
        <v>4.3328395901125701E-5</v>
      </c>
    </row>
    <row r="17277" spans="1:3" x14ac:dyDescent="0.3">
      <c r="A17277" s="1">
        <v>8.4222182535157705E-7</v>
      </c>
      <c r="B17277">
        <v>0</v>
      </c>
      <c r="C17277" s="1">
        <v>4.3315744737791701E-5</v>
      </c>
    </row>
    <row r="17278" spans="1:3" x14ac:dyDescent="0.3">
      <c r="A17278" s="1">
        <v>8.1344474978995598E-7</v>
      </c>
      <c r="B17278">
        <v>0</v>
      </c>
      <c r="C17278" s="1">
        <v>4.3302750844837897E-5</v>
      </c>
    </row>
    <row r="17279" spans="1:3" x14ac:dyDescent="0.3">
      <c r="A17279" s="1">
        <v>7.8473424531618597E-7</v>
      </c>
      <c r="B17279">
        <v>0</v>
      </c>
      <c r="C17279" s="1">
        <v>4.3289415211536301E-5</v>
      </c>
    </row>
    <row r="17280" spans="1:3" x14ac:dyDescent="0.3">
      <c r="A17280" s="1">
        <v>7.5609039024797496E-7</v>
      </c>
      <c r="B17280">
        <v>0</v>
      </c>
      <c r="C17280" s="1">
        <v>4.3275738827587301E-5</v>
      </c>
    </row>
    <row r="17281" spans="1:3" x14ac:dyDescent="0.3">
      <c r="A17281" s="1">
        <v>7.2751326212547497E-7</v>
      </c>
      <c r="B17281">
        <v>0</v>
      </c>
      <c r="C17281" s="1">
        <v>4.3261722683076703E-5</v>
      </c>
    </row>
    <row r="17282" spans="1:3" x14ac:dyDescent="0.3">
      <c r="A17282" s="1">
        <v>6.9900293771253096E-7</v>
      </c>
      <c r="B17282">
        <v>0</v>
      </c>
      <c r="C17282" s="1">
        <v>4.3247367768525399E-5</v>
      </c>
    </row>
    <row r="17283" spans="1:3" x14ac:dyDescent="0.3">
      <c r="A17283" s="1">
        <v>6.7055949299832902E-7</v>
      </c>
      <c r="B17283">
        <v>0</v>
      </c>
      <c r="C17283" s="1">
        <v>4.3232675074865599E-5</v>
      </c>
    </row>
    <row r="17284" spans="1:3" x14ac:dyDescent="0.3">
      <c r="A17284" s="1">
        <v>6.4218300319854604E-7</v>
      </c>
      <c r="B17284">
        <v>0</v>
      </c>
      <c r="C17284" s="1">
        <v>4.3217645593388498E-5</v>
      </c>
    </row>
    <row r="17285" spans="1:3" x14ac:dyDescent="0.3">
      <c r="A17285" s="1">
        <v>6.1387354275649297E-7</v>
      </c>
      <c r="B17285">
        <v>0</v>
      </c>
      <c r="C17285" s="1">
        <v>4.3202280315774903E-5</v>
      </c>
    </row>
    <row r="17286" spans="1:3" x14ac:dyDescent="0.3">
      <c r="A17286" s="1">
        <v>5.8563118534463896E-7</v>
      </c>
      <c r="B17286">
        <v>0</v>
      </c>
      <c r="C17286" s="1">
        <v>4.3186580234089599E-5</v>
      </c>
    </row>
    <row r="17287" spans="1:3" x14ac:dyDescent="0.3">
      <c r="A17287" s="1">
        <v>5.5745600386607501E-7</v>
      </c>
      <c r="B17287">
        <v>0</v>
      </c>
      <c r="C17287" s="1">
        <v>4.3170546340762E-5</v>
      </c>
    </row>
    <row r="17288" spans="1:3" x14ac:dyDescent="0.3">
      <c r="A17288" s="1">
        <v>5.2934807045573205E-7</v>
      </c>
      <c r="B17288">
        <v>0</v>
      </c>
      <c r="C17288" s="1">
        <v>4.31541796285551E-5</v>
      </c>
    </row>
    <row r="17289" spans="1:3" x14ac:dyDescent="0.3">
      <c r="A17289" s="1">
        <v>5.0130745648165704E-7</v>
      </c>
      <c r="B17289">
        <v>0</v>
      </c>
      <c r="C17289" s="1">
        <v>4.3137481090586101E-5</v>
      </c>
    </row>
    <row r="17290" spans="1:3" x14ac:dyDescent="0.3">
      <c r="A17290" s="1">
        <v>4.73334232546453E-7</v>
      </c>
      <c r="B17290">
        <v>0</v>
      </c>
      <c r="C17290" s="1">
        <v>4.31204517203041E-5</v>
      </c>
    </row>
    <row r="17291" spans="1:3" x14ac:dyDescent="0.3">
      <c r="A17291" s="1">
        <v>4.4542846848855499E-7</v>
      </c>
      <c r="B17291">
        <v>0</v>
      </c>
      <c r="C17291" s="1">
        <v>4.31030925114742E-5</v>
      </c>
    </row>
    <row r="17292" spans="1:3" x14ac:dyDescent="0.3">
      <c r="A17292" s="1">
        <v>4.17590233383607E-7</v>
      </c>
      <c r="B17292">
        <v>0</v>
      </c>
      <c r="C17292" s="1">
        <v>4.3085404458186498E-5</v>
      </c>
    </row>
    <row r="17293" spans="1:3" x14ac:dyDescent="0.3">
      <c r="A17293" s="1">
        <v>3.8981959554574602E-7</v>
      </c>
      <c r="B17293">
        <v>0</v>
      </c>
      <c r="C17293" s="1">
        <v>4.3067388554816698E-5</v>
      </c>
    </row>
    <row r="17294" spans="1:3" x14ac:dyDescent="0.3">
      <c r="A17294" s="1">
        <v>3.6211662252898303E-7</v>
      </c>
      <c r="B17294">
        <v>0</v>
      </c>
      <c r="C17294" s="1">
        <v>4.3049045796056902E-5</v>
      </c>
    </row>
    <row r="17295" spans="1:3" x14ac:dyDescent="0.3">
      <c r="A17295" s="1">
        <v>3.3448138112872698E-7</v>
      </c>
      <c r="B17295">
        <v>0</v>
      </c>
      <c r="C17295" s="1">
        <v>4.3030377176883801E-5</v>
      </c>
    </row>
    <row r="17296" spans="1:3" x14ac:dyDescent="0.3">
      <c r="A17296" s="1">
        <v>3.0691393738293801E-7</v>
      </c>
      <c r="B17296">
        <v>0</v>
      </c>
      <c r="C17296" s="1">
        <v>4.30113836925273E-5</v>
      </c>
    </row>
    <row r="17297" spans="1:3" x14ac:dyDescent="0.3">
      <c r="A17297" s="1">
        <v>2.7941435657353502E-7</v>
      </c>
      <c r="B17297">
        <v>0</v>
      </c>
      <c r="C17297" s="1">
        <v>4.2992066338512297E-5</v>
      </c>
    </row>
    <row r="17298" spans="1:3" x14ac:dyDescent="0.3">
      <c r="A17298" s="1">
        <v>2.5198270322797301E-7</v>
      </c>
      <c r="B17298">
        <v>0</v>
      </c>
      <c r="C17298" s="1">
        <v>4.29724261106186E-5</v>
      </c>
    </row>
    <row r="17299" spans="1:3" x14ac:dyDescent="0.3">
      <c r="A17299" s="1">
        <v>2.2461904112035401E-7</v>
      </c>
      <c r="B17299">
        <v>0</v>
      </c>
      <c r="C17299" s="1">
        <v>4.2952464004847299E-5</v>
      </c>
    </row>
    <row r="17300" spans="1:3" x14ac:dyDescent="0.3">
      <c r="A17300" s="1">
        <v>1.9732343327275301E-7</v>
      </c>
      <c r="B17300">
        <v>0</v>
      </c>
      <c r="C17300" s="1">
        <v>4.2932181017459501E-5</v>
      </c>
    </row>
    <row r="17301" spans="1:3" x14ac:dyDescent="0.3">
      <c r="A17301" s="1">
        <v>1.7009594195679001E-7</v>
      </c>
      <c r="B17301">
        <v>0</v>
      </c>
      <c r="C17301" s="1">
        <v>4.2911578144948998E-5</v>
      </c>
    </row>
    <row r="17302" spans="1:3" x14ac:dyDescent="0.3">
      <c r="A17302" s="1">
        <v>1.4293662869500899E-7</v>
      </c>
      <c r="B17302">
        <v>0</v>
      </c>
      <c r="C17302" s="1">
        <v>4.2890656384028101E-5</v>
      </c>
    </row>
    <row r="17303" spans="1:3" x14ac:dyDescent="0.3">
      <c r="A17303" s="1">
        <v>1.15845554262322E-7</v>
      </c>
      <c r="B17303">
        <v>0</v>
      </c>
      <c r="C17303" s="1">
        <v>4.2869416731629299E-5</v>
      </c>
    </row>
    <row r="17304" spans="1:3" x14ac:dyDescent="0.3">
      <c r="A17304" s="1">
        <v>8.8822778687344806E-8</v>
      </c>
      <c r="B17304">
        <v>0</v>
      </c>
      <c r="C17304" s="1">
        <v>4.2847860184874201E-5</v>
      </c>
    </row>
    <row r="17305" spans="1:3" x14ac:dyDescent="0.3">
      <c r="A17305" s="1">
        <v>6.1868361253623999E-8</v>
      </c>
      <c r="B17305">
        <v>0</v>
      </c>
      <c r="C17305" s="1">
        <v>4.2825987741071901E-5</v>
      </c>
    </row>
    <row r="17306" spans="1:3" x14ac:dyDescent="0.3">
      <c r="A17306" s="1">
        <v>3.49823605009562E-8</v>
      </c>
      <c r="B17306">
        <v>0</v>
      </c>
      <c r="C17306" s="1">
        <v>4.2803800397712603E-5</v>
      </c>
    </row>
    <row r="17307" spans="1:3" x14ac:dyDescent="0.3">
      <c r="A17307" s="1">
        <v>8.1648342270103296E-9</v>
      </c>
      <c r="B17307">
        <v>0</v>
      </c>
      <c r="C17307" s="1">
        <v>4.2781299152491301E-5</v>
      </c>
    </row>
    <row r="17308" spans="1:3" x14ac:dyDescent="0.3">
      <c r="A17308" s="1">
        <v>-1.85841605111227E-8</v>
      </c>
      <c r="B17308">
        <v>0</v>
      </c>
      <c r="C17308" s="1">
        <v>4.2758485003257499E-5</v>
      </c>
    </row>
    <row r="17309" spans="1:3" x14ac:dyDescent="0.3">
      <c r="A17309" s="1">
        <v>-4.5264567395800099E-8</v>
      </c>
      <c r="B17309">
        <v>0</v>
      </c>
      <c r="C17309" s="1">
        <v>4.2735358947997502E-5</v>
      </c>
    </row>
    <row r="17310" spans="1:3" x14ac:dyDescent="0.3">
      <c r="A17310" s="1">
        <v>-7.1876330847499497E-8</v>
      </c>
      <c r="B17310">
        <v>0</v>
      </c>
      <c r="C17310" s="1">
        <v>4.27119219848564E-5</v>
      </c>
    </row>
    <row r="17311" spans="1:3" x14ac:dyDescent="0.3">
      <c r="A17311" s="1">
        <v>-9.8419396023297201E-8</v>
      </c>
      <c r="B17311">
        <v>0</v>
      </c>
      <c r="C17311" s="1">
        <v>4.2688175112120898E-5</v>
      </c>
    </row>
    <row r="17312" spans="1:3" x14ac:dyDescent="0.3">
      <c r="A17312" s="1">
        <v>-1.2489370881534799E-7</v>
      </c>
      <c r="B17312">
        <v>0</v>
      </c>
      <c r="C17312" s="1">
        <v>4.2664119328217802E-5</v>
      </c>
    </row>
    <row r="17313" spans="1:3" x14ac:dyDescent="0.3">
      <c r="A17313" s="1">
        <v>-1.51299215849453E-7</v>
      </c>
      <c r="B17313">
        <v>0</v>
      </c>
      <c r="C17313" s="1">
        <v>4.2639755631687101E-5</v>
      </c>
    </row>
    <row r="17314" spans="1:3" x14ac:dyDescent="0.3">
      <c r="A17314" s="1">
        <v>-1.7763586448384301E-7</v>
      </c>
      <c r="B17314">
        <v>0</v>
      </c>
      <c r="C17314" s="1">
        <v>4.2615085021165602E-5</v>
      </c>
    </row>
    <row r="17315" spans="1:3" x14ac:dyDescent="0.3">
      <c r="A17315" s="1">
        <v>-2.03903602807763E-7</v>
      </c>
      <c r="B17315">
        <v>0</v>
      </c>
      <c r="C17315" s="1">
        <v>4.2590108495407398E-5</v>
      </c>
    </row>
    <row r="17316" spans="1:3" x14ac:dyDescent="0.3">
      <c r="A17316" s="1">
        <v>-2.3010237963989499E-7</v>
      </c>
      <c r="B17316">
        <v>0</v>
      </c>
      <c r="C17316" s="1">
        <v>4.2564827053265399E-5</v>
      </c>
    </row>
    <row r="17317" spans="1:3" x14ac:dyDescent="0.3">
      <c r="A17317" s="1">
        <v>-2.5623214452695699E-7</v>
      </c>
      <c r="B17317">
        <v>0</v>
      </c>
      <c r="C17317" s="1">
        <v>4.2539241693669697E-5</v>
      </c>
    </row>
    <row r="17318" spans="1:3" x14ac:dyDescent="0.3">
      <c r="A17318" s="1">
        <v>-2.8229284774234801E-7</v>
      </c>
      <c r="B17318">
        <v>0</v>
      </c>
      <c r="C17318" s="1">
        <v>4.2513353415627497E-5</v>
      </c>
    </row>
    <row r="17319" spans="1:3" x14ac:dyDescent="0.3">
      <c r="A17319" s="1">
        <v>-3.0828444028466E-7</v>
      </c>
      <c r="B17319">
        <v>0</v>
      </c>
      <c r="C17319" s="1">
        <v>4.2487163218219202E-5</v>
      </c>
    </row>
    <row r="17320" spans="1:3" x14ac:dyDescent="0.3">
      <c r="A17320" s="1">
        <v>-3.3420687387623998E-7</v>
      </c>
      <c r="B17320">
        <v>0</v>
      </c>
      <c r="C17320" s="1">
        <v>4.2460672100579398E-5</v>
      </c>
    </row>
    <row r="17321" spans="1:3" x14ac:dyDescent="0.3">
      <c r="A17321" s="1">
        <v>-3.6006010096181401E-7</v>
      </c>
      <c r="B17321">
        <v>0</v>
      </c>
      <c r="C17321" s="1">
        <v>4.2433881061889799E-5</v>
      </c>
    </row>
    <row r="17322" spans="1:3" x14ac:dyDescent="0.3">
      <c r="A17322" s="1">
        <v>-3.85844074707071E-7</v>
      </c>
      <c r="B17322">
        <v>0</v>
      </c>
      <c r="C17322" s="1">
        <v>4.24067911013745E-5</v>
      </c>
    </row>
    <row r="17323" spans="1:3" x14ac:dyDescent="0.3">
      <c r="A17323" s="1">
        <v>-4.115587489972E-7</v>
      </c>
      <c r="B17323">
        <v>0</v>
      </c>
      <c r="C17323" s="1">
        <v>4.2379403218290702E-5</v>
      </c>
    </row>
    <row r="17324" spans="1:3" x14ac:dyDescent="0.3">
      <c r="A17324" s="1">
        <v>-4.3720407843535201E-7</v>
      </c>
      <c r="B17324">
        <v>0</v>
      </c>
      <c r="C17324" s="1">
        <v>4.2351718411930099E-5</v>
      </c>
    </row>
    <row r="17325" spans="1:3" x14ac:dyDescent="0.3">
      <c r="A17325" s="1">
        <v>-4.6278001834126098E-7</v>
      </c>
      <c r="B17325">
        <v>0</v>
      </c>
      <c r="C17325" s="1">
        <v>4.2323737681581098E-5</v>
      </c>
    </row>
    <row r="17326" spans="1:3" x14ac:dyDescent="0.3">
      <c r="A17326" s="1">
        <v>-4.8828652475002796E-7</v>
      </c>
      <c r="B17326">
        <v>0</v>
      </c>
      <c r="C17326" s="1">
        <v>4.22954620265293E-5</v>
      </c>
    </row>
    <row r="17327" spans="1:3" x14ac:dyDescent="0.3">
      <c r="A17327" s="1">
        <v>-5.1372355441041695E-7</v>
      </c>
      <c r="B17327">
        <v>0</v>
      </c>
      <c r="C17327" s="1">
        <v>4.22668924460961E-5</v>
      </c>
    </row>
    <row r="17328" spans="1:3" x14ac:dyDescent="0.3">
      <c r="A17328" s="1">
        <v>-5.3909106478328201E-7</v>
      </c>
      <c r="B17328">
        <v>0</v>
      </c>
      <c r="C17328" s="1">
        <v>4.2238029939568997E-5</v>
      </c>
    </row>
    <row r="17329" spans="1:3" x14ac:dyDescent="0.3">
      <c r="A17329" s="1">
        <v>-5.6438901404036304E-7</v>
      </c>
      <c r="B17329">
        <v>0</v>
      </c>
      <c r="C17329" s="1">
        <v>4.2208875506208499E-5</v>
      </c>
    </row>
    <row r="17330" spans="1:3" x14ac:dyDescent="0.3">
      <c r="A17330" s="1">
        <v>-5.8961736106271095E-7</v>
      </c>
      <c r="B17330">
        <v>0</v>
      </c>
      <c r="C17330" s="1">
        <v>4.2179430145268102E-5</v>
      </c>
    </row>
    <row r="17331" spans="1:3" x14ac:dyDescent="0.3">
      <c r="A17331" s="1">
        <v>-6.1477606543925098E-7</v>
      </c>
      <c r="B17331">
        <v>0</v>
      </c>
      <c r="C17331" s="1">
        <v>4.2149694855941001E-5</v>
      </c>
    </row>
    <row r="17332" spans="1:3" x14ac:dyDescent="0.3">
      <c r="A17332" s="1">
        <v>-6.3986508746542204E-7</v>
      </c>
      <c r="B17332">
        <v>0</v>
      </c>
      <c r="C17332" s="1">
        <v>4.2119670637385998E-5</v>
      </c>
    </row>
    <row r="17333" spans="1:3" x14ac:dyDescent="0.3">
      <c r="A17333" s="1">
        <v>-6.6488438814155402E-7</v>
      </c>
      <c r="B17333">
        <v>0</v>
      </c>
      <c r="C17333" s="1">
        <v>4.2089358488715597E-5</v>
      </c>
    </row>
    <row r="17334" spans="1:3" x14ac:dyDescent="0.3">
      <c r="A17334" s="1">
        <v>-6.89833929171379E-7</v>
      </c>
      <c r="B17334">
        <v>0</v>
      </c>
      <c r="C17334" s="1">
        <v>4.2058759408975099E-5</v>
      </c>
    </row>
    <row r="17335" spans="1:3" x14ac:dyDescent="0.3">
      <c r="A17335" s="1">
        <v>-7.1471367296071997E-7</v>
      </c>
      <c r="B17335">
        <v>0</v>
      </c>
      <c r="C17335" s="1">
        <v>4.2027874397125001E-5</v>
      </c>
    </row>
    <row r="17336" spans="1:3" x14ac:dyDescent="0.3">
      <c r="A17336" s="1">
        <v>-7.3952358261597799E-7</v>
      </c>
      <c r="B17336">
        <v>0</v>
      </c>
      <c r="C17336" s="1">
        <v>4.1996704452065097E-5</v>
      </c>
    </row>
    <row r="17337" spans="1:3" x14ac:dyDescent="0.3">
      <c r="A17337" s="1">
        <v>-7.6426362194261595E-7</v>
      </c>
      <c r="B17337">
        <v>0</v>
      </c>
      <c r="C17337" s="1">
        <v>4.1965250572593601E-5</v>
      </c>
    </row>
    <row r="17338" spans="1:3" x14ac:dyDescent="0.3">
      <c r="A17338" s="1">
        <v>-7.8893375544380305E-7</v>
      </c>
      <c r="B17338">
        <v>0</v>
      </c>
      <c r="C17338" s="1">
        <v>4.1933513757411599E-5</v>
      </c>
    </row>
    <row r="17339" spans="1:3" x14ac:dyDescent="0.3">
      <c r="A17339" s="1">
        <v>-8.1353394831879698E-7</v>
      </c>
      <c r="B17339">
        <v>0</v>
      </c>
      <c r="C17339" s="1">
        <v>4.1901495005133601E-5</v>
      </c>
    </row>
    <row r="17340" spans="1:3" x14ac:dyDescent="0.3">
      <c r="A17340" s="1">
        <v>-8.3806416646150495E-7</v>
      </c>
      <c r="B17340">
        <v>0</v>
      </c>
      <c r="C17340" s="1">
        <v>4.1869195314236899E-5</v>
      </c>
    </row>
    <row r="17341" spans="1:3" x14ac:dyDescent="0.3">
      <c r="A17341" s="1">
        <v>-8.6252437645907504E-7</v>
      </c>
      <c r="B17341">
        <v>0</v>
      </c>
      <c r="C17341" s="1">
        <v>4.1836615683093799E-5</v>
      </c>
    </row>
    <row r="17342" spans="1:3" x14ac:dyDescent="0.3">
      <c r="A17342" s="1">
        <v>-8.8691454559020701E-7</v>
      </c>
      <c r="B17342">
        <v>0</v>
      </c>
      <c r="C17342" s="1">
        <v>4.1803757109953703E-5</v>
      </c>
    </row>
    <row r="17343" spans="1:3" x14ac:dyDescent="0.3">
      <c r="A17343" s="1">
        <v>-9.1123464182369501E-7</v>
      </c>
      <c r="B17343">
        <v>0</v>
      </c>
      <c r="C17343" s="1">
        <v>4.1770620592918202E-5</v>
      </c>
    </row>
    <row r="17344" spans="1:3" x14ac:dyDescent="0.3">
      <c r="A17344" s="1">
        <v>-9.3548463381710805E-7</v>
      </c>
      <c r="B17344">
        <v>0</v>
      </c>
      <c r="C17344" s="1">
        <v>4.1737207129932099E-5</v>
      </c>
    </row>
    <row r="17345" spans="1:3" x14ac:dyDescent="0.3">
      <c r="A17345" s="1">
        <v>-9.5966449091535001E-7</v>
      </c>
      <c r="B17345">
        <v>0</v>
      </c>
      <c r="C17345" s="1">
        <v>4.1703517718790199E-5</v>
      </c>
    </row>
    <row r="17346" spans="1:3" x14ac:dyDescent="0.3">
      <c r="A17346" s="1">
        <v>-9.8377418314906897E-7</v>
      </c>
      <c r="B17346">
        <v>0</v>
      </c>
      <c r="C17346" s="1">
        <v>4.1669553357131198E-5</v>
      </c>
    </row>
    <row r="17347" spans="1:3" x14ac:dyDescent="0.3">
      <c r="A17347" s="1">
        <v>-1.00781368123322E-6</v>
      </c>
      <c r="B17347">
        <v>0</v>
      </c>
      <c r="C17347" s="1">
        <v>4.1635315042407801E-5</v>
      </c>
    </row>
    <row r="17348" spans="1:3" x14ac:dyDescent="0.3">
      <c r="A17348" s="1">
        <v>-1.03178295656554E-6</v>
      </c>
      <c r="B17348">
        <v>0</v>
      </c>
      <c r="C17348" s="1">
        <v>4.16008037719137E-5</v>
      </c>
    </row>
    <row r="17349" spans="1:3" x14ac:dyDescent="0.3">
      <c r="A17349" s="1">
        <v>-1.0556819812248001E-6</v>
      </c>
      <c r="B17349">
        <v>0</v>
      </c>
      <c r="C17349" s="1">
        <v>4.15660205427617E-5</v>
      </c>
    </row>
    <row r="17350" spans="1:3" x14ac:dyDescent="0.3">
      <c r="A17350" s="1">
        <v>-1.07951072796946E-6</v>
      </c>
      <c r="B17350">
        <v>0</v>
      </c>
      <c r="C17350" s="1">
        <v>4.1530966351846298E-5</v>
      </c>
    </row>
    <row r="17351" spans="1:3" x14ac:dyDescent="0.3">
      <c r="A17351" s="1">
        <v>-1.1032691702363301E-6</v>
      </c>
      <c r="B17351">
        <v>0</v>
      </c>
      <c r="C17351" s="1">
        <v>4.1495642195857102E-5</v>
      </c>
    </row>
    <row r="17352" spans="1:3" x14ac:dyDescent="0.3">
      <c r="A17352" s="1">
        <v>-1.1269572821389901E-6</v>
      </c>
      <c r="B17352">
        <v>0</v>
      </c>
      <c r="C17352" s="1">
        <v>4.14600490712896E-5</v>
      </c>
    </row>
    <row r="17353" spans="1:3" x14ac:dyDescent="0.3">
      <c r="A17353" s="1">
        <v>-1.1505750384661501E-6</v>
      </c>
      <c r="B17353">
        <v>0</v>
      </c>
      <c r="C17353" s="1">
        <v>4.1424187974408501E-5</v>
      </c>
    </row>
    <row r="17354" spans="1:3" x14ac:dyDescent="0.3">
      <c r="A17354" s="1">
        <v>-1.17412241468029E-6</v>
      </c>
      <c r="B17354">
        <v>0</v>
      </c>
      <c r="C17354" s="1">
        <v>4.1388059901249601E-5</v>
      </c>
    </row>
    <row r="17355" spans="1:3" x14ac:dyDescent="0.3">
      <c r="A17355" s="1">
        <v>-1.19759938691608E-6</v>
      </c>
      <c r="B17355">
        <v>0</v>
      </c>
      <c r="C17355" s="1">
        <v>4.1351665847618501E-5</v>
      </c>
    </row>
    <row r="17356" spans="1:3" x14ac:dyDescent="0.3">
      <c r="A17356" s="1">
        <v>-1.22100593197894E-6</v>
      </c>
      <c r="B17356">
        <v>0</v>
      </c>
      <c r="C17356" s="1">
        <v>4.1315006809065498E-5</v>
      </c>
    </row>
    <row r="17357" spans="1:3" x14ac:dyDescent="0.3">
      <c r="A17357" s="1">
        <v>-1.2443420273434801E-6</v>
      </c>
      <c r="B17357">
        <v>0</v>
      </c>
      <c r="C17357" s="1">
        <v>4.1278083780899299E-5</v>
      </c>
    </row>
    <row r="17358" spans="1:3" x14ac:dyDescent="0.3">
      <c r="A17358" s="1">
        <v>-1.26760765115198E-6</v>
      </c>
      <c r="B17358">
        <v>0</v>
      </c>
      <c r="C17358" s="1">
        <v>4.1240897758164302E-5</v>
      </c>
    </row>
    <row r="17359" spans="1:3" x14ac:dyDescent="0.3">
      <c r="A17359" s="1">
        <v>-1.2908027822128199E-6</v>
      </c>
      <c r="B17359">
        <v>0</v>
      </c>
      <c r="C17359" s="1">
        <v>4.1203449735642402E-5</v>
      </c>
    </row>
    <row r="17360" spans="1:3" x14ac:dyDescent="0.3">
      <c r="A17360" s="1">
        <v>-1.31392739999904E-6</v>
      </c>
      <c r="B17360">
        <v>0</v>
      </c>
      <c r="C17360" s="1">
        <v>4.1165740707831099E-5</v>
      </c>
    </row>
    <row r="17361" spans="1:3" x14ac:dyDescent="0.3">
      <c r="A17361" s="1">
        <v>-1.3369814846467899E-6</v>
      </c>
      <c r="B17361">
        <v>0</v>
      </c>
      <c r="C17361" s="1">
        <v>4.1127771668944999E-5</v>
      </c>
    </row>
    <row r="17362" spans="1:3" x14ac:dyDescent="0.3">
      <c r="A17362" s="1">
        <v>-1.35996501695371E-6</v>
      </c>
      <c r="B17362">
        <v>0</v>
      </c>
      <c r="C17362" s="1">
        <v>4.1089543612928299E-5</v>
      </c>
    </row>
    <row r="17363" spans="1:3" x14ac:dyDescent="0.3">
      <c r="A17363" s="1">
        <v>-1.3828779783773899E-6</v>
      </c>
      <c r="B17363">
        <v>0</v>
      </c>
      <c r="C17363" s="1">
        <v>4.1051057533400201E-5</v>
      </c>
    </row>
    <row r="17364" spans="1:3" x14ac:dyDescent="0.3">
      <c r="A17364" s="1">
        <v>-1.4057203510340901E-6</v>
      </c>
      <c r="B17364">
        <v>0</v>
      </c>
      <c r="C17364" s="1">
        <v>4.1012314423668003E-5</v>
      </c>
    </row>
    <row r="17365" spans="1:3" x14ac:dyDescent="0.3">
      <c r="A17365" s="1">
        <v>-1.4284921176970201E-6</v>
      </c>
      <c r="B17365">
        <v>0</v>
      </c>
      <c r="C17365" s="1">
        <v>4.09733152767536E-5</v>
      </c>
    </row>
    <row r="17366" spans="1:3" x14ac:dyDescent="0.3">
      <c r="A17366" s="1">
        <v>-1.4511932617947299E-6</v>
      </c>
      <c r="B17366">
        <v>0</v>
      </c>
      <c r="C17366" s="1">
        <v>4.09340610853319E-5</v>
      </c>
    </row>
    <row r="17367" spans="1:3" x14ac:dyDescent="0.3">
      <c r="A17367" s="1">
        <v>-1.47382376740987E-6</v>
      </c>
      <c r="B17367">
        <v>0</v>
      </c>
      <c r="C17367" s="1">
        <v>4.0894552841739E-5</v>
      </c>
    </row>
    <row r="17368" spans="1:3" x14ac:dyDescent="0.3">
      <c r="A17368" s="1">
        <v>-1.4963836192775199E-6</v>
      </c>
      <c r="B17368">
        <v>0</v>
      </c>
      <c r="C17368" s="1">
        <v>4.0854791537998197E-5</v>
      </c>
    </row>
    <row r="17369" spans="1:3" x14ac:dyDescent="0.3">
      <c r="A17369" s="1">
        <v>-1.5188728027834699E-6</v>
      </c>
      <c r="B17369">
        <v>0</v>
      </c>
      <c r="C17369" s="1">
        <v>4.08147781657741E-5</v>
      </c>
    </row>
    <row r="17370" spans="1:3" x14ac:dyDescent="0.3">
      <c r="A17370" s="1">
        <v>-1.5412913039629499E-6</v>
      </c>
      <c r="B17370">
        <v>0</v>
      </c>
      <c r="C17370" s="1">
        <v>4.07745137163671E-5</v>
      </c>
    </row>
    <row r="17371" spans="1:3" x14ac:dyDescent="0.3">
      <c r="A17371" s="1">
        <v>-1.56363910949898E-6</v>
      </c>
      <c r="B17371">
        <v>0</v>
      </c>
      <c r="C17371" s="1">
        <v>4.0733999180732698E-5</v>
      </c>
    </row>
    <row r="17372" spans="1:3" x14ac:dyDescent="0.3">
      <c r="A17372" s="1">
        <v>-1.5859162067207099E-6</v>
      </c>
      <c r="B17372">
        <v>0</v>
      </c>
      <c r="C17372" s="1">
        <v>4.0693235549459703E-5</v>
      </c>
    </row>
    <row r="17373" spans="1:3" x14ac:dyDescent="0.3">
      <c r="A17373" s="1">
        <v>-1.60812258360201E-6</v>
      </c>
      <c r="B17373">
        <v>0</v>
      </c>
      <c r="C17373" s="1">
        <v>4.0652223812734801E-5</v>
      </c>
    </row>
    <row r="17374" spans="1:3" x14ac:dyDescent="0.3">
      <c r="A17374" s="1">
        <v>-1.63025822876005E-6</v>
      </c>
      <c r="B17374">
        <v>0</v>
      </c>
      <c r="C17374" s="1">
        <v>4.06109649603776E-5</v>
      </c>
    </row>
    <row r="17375" spans="1:3" x14ac:dyDescent="0.3">
      <c r="A17375" s="1">
        <v>-1.65232313145345E-6</v>
      </c>
      <c r="B17375">
        <v>0</v>
      </c>
      <c r="C17375" s="1">
        <v>4.0569459981827602E-5</v>
      </c>
    </row>
    <row r="17376" spans="1:3" x14ac:dyDescent="0.3">
      <c r="A17376" s="1">
        <v>-1.6743172815807901E-6</v>
      </c>
      <c r="B17376">
        <v>0</v>
      </c>
      <c r="C17376" s="1">
        <v>4.05277098661084E-5</v>
      </c>
    </row>
    <row r="17377" spans="1:3" x14ac:dyDescent="0.3">
      <c r="A17377" s="1">
        <v>-1.6962406696792899E-6</v>
      </c>
      <c r="B17377">
        <v>0</v>
      </c>
      <c r="C17377" s="1">
        <v>4.0485715601829301E-5</v>
      </c>
    </row>
    <row r="17378" spans="1:3" x14ac:dyDescent="0.3">
      <c r="A17378" s="1">
        <v>-1.7180932869231E-6</v>
      </c>
      <c r="B17378">
        <v>0</v>
      </c>
      <c r="C17378" s="1">
        <v>4.0443478177202003E-5</v>
      </c>
    </row>
    <row r="17379" spans="1:3" x14ac:dyDescent="0.3">
      <c r="A17379" s="1">
        <v>-1.7398751251216999E-6</v>
      </c>
      <c r="B17379">
        <v>0</v>
      </c>
      <c r="C17379" s="1">
        <v>4.0400998580010598E-5</v>
      </c>
    </row>
    <row r="17380" spans="1:3" x14ac:dyDescent="0.3">
      <c r="A17380" s="1">
        <v>-1.7615861767185E-6</v>
      </c>
      <c r="B17380">
        <v>0</v>
      </c>
      <c r="C17380" s="1">
        <v>4.0358277797593802E-5</v>
      </c>
    </row>
    <row r="17381" spans="1:3" x14ac:dyDescent="0.3">
      <c r="A17381" s="1">
        <v>-1.7832264347892599E-6</v>
      </c>
      <c r="B17381">
        <v>0</v>
      </c>
      <c r="C17381" s="1">
        <v>4.0315316816874699E-5</v>
      </c>
    </row>
    <row r="17382" spans="1:3" x14ac:dyDescent="0.3">
      <c r="A17382" s="1">
        <v>-1.8047958930403199E-6</v>
      </c>
      <c r="B17382">
        <v>0</v>
      </c>
      <c r="C17382" s="1">
        <v>4.0272116624329101E-5</v>
      </c>
    </row>
    <row r="17383" spans="1:3" x14ac:dyDescent="0.3">
      <c r="A17383" s="1">
        <v>-1.8262945458072E-6</v>
      </c>
      <c r="B17383">
        <v>0</v>
      </c>
      <c r="C17383" s="1">
        <v>4.0228678205972497E-5</v>
      </c>
    </row>
    <row r="17384" spans="1:3" x14ac:dyDescent="0.3">
      <c r="A17384" s="1">
        <v>-1.84772238805303E-6</v>
      </c>
      <c r="B17384">
        <v>0</v>
      </c>
      <c r="C17384" s="1">
        <v>4.01850025473623E-5</v>
      </c>
    </row>
    <row r="17385" spans="1:3" x14ac:dyDescent="0.3">
      <c r="A17385" s="1">
        <v>-1.86907941536707E-6</v>
      </c>
      <c r="B17385">
        <v>0</v>
      </c>
      <c r="C17385" s="1">
        <v>4.01410906335861E-5</v>
      </c>
    </row>
    <row r="17386" spans="1:3" x14ac:dyDescent="0.3">
      <c r="A17386" s="1">
        <v>-1.8903656239630901E-6</v>
      </c>
      <c r="B17386">
        <v>0</v>
      </c>
      <c r="C17386" s="1">
        <v>4.0096943449258201E-5</v>
      </c>
    </row>
    <row r="17387" spans="1:3" x14ac:dyDescent="0.3">
      <c r="A17387" s="1">
        <v>-1.9115810106777699E-6</v>
      </c>
      <c r="B17387">
        <v>0</v>
      </c>
      <c r="C17387" s="1">
        <v>4.0052561978524102E-5</v>
      </c>
    </row>
    <row r="17388" spans="1:3" x14ac:dyDescent="0.3">
      <c r="A17388" s="1">
        <v>-1.9327255729690499E-6</v>
      </c>
      <c r="B17388">
        <v>0</v>
      </c>
      <c r="C17388" s="1">
        <v>4.0007947205030399E-5</v>
      </c>
    </row>
    <row r="17389" spans="1:3" x14ac:dyDescent="0.3">
      <c r="A17389" s="1">
        <v>-1.95379930891474E-6</v>
      </c>
      <c r="B17389">
        <v>0</v>
      </c>
      <c r="C17389" s="1">
        <v>3.9963100111918799E-5</v>
      </c>
    </row>
    <row r="17390" spans="1:3" x14ac:dyDescent="0.3">
      <c r="A17390" s="1">
        <v>-1.9748022172109201E-6</v>
      </c>
      <c r="B17390">
        <v>0</v>
      </c>
      <c r="C17390" s="1">
        <v>3.9918021681845799E-5</v>
      </c>
    </row>
    <row r="17391" spans="1:3" x14ac:dyDescent="0.3">
      <c r="A17391" s="1">
        <v>-1.9957342971701702E-6</v>
      </c>
      <c r="B17391">
        <v>0</v>
      </c>
      <c r="C17391" s="1">
        <v>3.9872712896952598E-5</v>
      </c>
    </row>
    <row r="17392" spans="1:3" x14ac:dyDescent="0.3">
      <c r="A17392" s="1">
        <v>-2.0165955487202298E-6</v>
      </c>
      <c r="B17392">
        <v>0</v>
      </c>
      <c r="C17392" s="1">
        <v>3.9827174738850197E-5</v>
      </c>
    </row>
    <row r="17393" spans="1:3" x14ac:dyDescent="0.3">
      <c r="A17393" s="1">
        <v>-2.0373859724023899E-6</v>
      </c>
      <c r="B17393">
        <v>0</v>
      </c>
      <c r="C17393" s="1">
        <v>3.97814081886356E-5</v>
      </c>
    </row>
    <row r="17394" spans="1:3" x14ac:dyDescent="0.3">
      <c r="A17394" s="1">
        <v>-2.0581055693698002E-6</v>
      </c>
      <c r="B17394">
        <v>0</v>
      </c>
      <c r="C17394" s="1">
        <v>3.9735414226878402E-5</v>
      </c>
    </row>
    <row r="17395" spans="1:3" x14ac:dyDescent="0.3">
      <c r="A17395" s="1">
        <v>-2.0787543413859901E-6</v>
      </c>
      <c r="B17395">
        <v>0</v>
      </c>
      <c r="C17395" s="1">
        <v>3.9689193833594797E-5</v>
      </c>
    </row>
    <row r="17396" spans="1:3" x14ac:dyDescent="0.3">
      <c r="A17396" s="1">
        <v>-2.0993322908232999E-6</v>
      </c>
      <c r="B17396">
        <v>0</v>
      </c>
      <c r="C17396" s="1">
        <v>3.9642747988264898E-5</v>
      </c>
    </row>
    <row r="17397" spans="1:3" x14ac:dyDescent="0.3">
      <c r="A17397" s="1">
        <v>-2.11983942066119E-6</v>
      </c>
      <c r="B17397">
        <v>0</v>
      </c>
      <c r="C17397" s="1">
        <v>3.9596077669820897E-5</v>
      </c>
    </row>
    <row r="17398" spans="1:3" x14ac:dyDescent="0.3">
      <c r="A17398" s="1">
        <v>-2.1402757344847598E-6</v>
      </c>
      <c r="B17398">
        <v>0</v>
      </c>
      <c r="C17398" s="1">
        <v>3.9549183856616398E-5</v>
      </c>
    </row>
    <row r="17399" spans="1:3" x14ac:dyDescent="0.3">
      <c r="A17399" s="1">
        <v>-2.16064123648326E-6</v>
      </c>
      <c r="B17399">
        <v>0</v>
      </c>
      <c r="C17399" s="1">
        <v>3.9502067526449102E-5</v>
      </c>
    </row>
    <row r="17400" spans="1:3" x14ac:dyDescent="0.3">
      <c r="A17400" s="1">
        <v>-2.1809359314482898E-6</v>
      </c>
      <c r="B17400">
        <v>0</v>
      </c>
      <c r="C17400" s="1">
        <v>3.94547296565478E-5</v>
      </c>
    </row>
    <row r="17401" spans="1:3" x14ac:dyDescent="0.3">
      <c r="A17401" s="1">
        <v>-2.2011598247723799E-6</v>
      </c>
      <c r="B17401">
        <v>0</v>
      </c>
      <c r="C17401" s="1">
        <v>3.9407171223545302E-5</v>
      </c>
    </row>
    <row r="17402" spans="1:3" x14ac:dyDescent="0.3">
      <c r="A17402" s="1">
        <v>-2.22131292244739E-6</v>
      </c>
      <c r="B17402">
        <v>0</v>
      </c>
      <c r="C17402" s="1">
        <v>3.9359393203495399E-5</v>
      </c>
    </row>
    <row r="17403" spans="1:3" x14ac:dyDescent="0.3">
      <c r="A17403" s="1">
        <v>-2.2413952310628202E-6</v>
      </c>
      <c r="B17403">
        <v>0</v>
      </c>
      <c r="C17403" s="1">
        <v>3.9311396571860098E-5</v>
      </c>
    </row>
    <row r="17404" spans="1:3" x14ac:dyDescent="0.3">
      <c r="A17404" s="1">
        <v>-2.2614067578043102E-6</v>
      </c>
      <c r="B17404">
        <v>0</v>
      </c>
      <c r="C17404" s="1">
        <v>3.9263182303489897E-5</v>
      </c>
    </row>
    <row r="17405" spans="1:3" x14ac:dyDescent="0.3">
      <c r="A17405" s="1">
        <v>-2.2813475104520499E-6</v>
      </c>
      <c r="B17405">
        <v>0</v>
      </c>
      <c r="C17405" s="1">
        <v>3.9214751372632598E-5</v>
      </c>
    </row>
    <row r="17406" spans="1:3" x14ac:dyDescent="0.3">
      <c r="A17406" s="1">
        <v>-2.30121749737912E-6</v>
      </c>
      <c r="B17406">
        <v>0</v>
      </c>
      <c r="C17406" s="1">
        <v>3.91661047529213E-5</v>
      </c>
    </row>
    <row r="17407" spans="1:3" x14ac:dyDescent="0.3">
      <c r="A17407" s="1">
        <v>-2.3210167275500099E-6</v>
      </c>
      <c r="B17407">
        <v>0</v>
      </c>
      <c r="C17407" s="1">
        <v>3.9117243417353499E-5</v>
      </c>
    </row>
    <row r="17408" spans="1:3" x14ac:dyDescent="0.3">
      <c r="A17408" s="1">
        <v>-2.34074521051904E-6</v>
      </c>
      <c r="B17408">
        <v>0</v>
      </c>
      <c r="C17408" s="1">
        <v>3.9068168338305697E-5</v>
      </c>
    </row>
    <row r="17409" spans="1:3" x14ac:dyDescent="0.3">
      <c r="A17409" s="1">
        <v>-2.3604029564286499E-6</v>
      </c>
      <c r="B17409">
        <v>0</v>
      </c>
      <c r="C17409" s="1">
        <v>3.9018880487529198E-5</v>
      </c>
    </row>
    <row r="17410" spans="1:3" x14ac:dyDescent="0.3">
      <c r="A17410" s="1">
        <v>-2.3799899760078102E-6</v>
      </c>
      <c r="B17410">
        <v>0</v>
      </c>
      <c r="C17410" s="1">
        <v>3.8969380836112401E-5</v>
      </c>
    </row>
    <row r="17411" spans="1:3" x14ac:dyDescent="0.3">
      <c r="A17411" s="1">
        <v>-2.3995062805705902E-6</v>
      </c>
      <c r="B17411">
        <v>0</v>
      </c>
      <c r="C17411" s="1">
        <v>3.8919670354500701E-5</v>
      </c>
    </row>
    <row r="17412" spans="1:3" x14ac:dyDescent="0.3">
      <c r="A17412" s="1">
        <v>-2.41895188201439E-6</v>
      </c>
      <c r="B17412">
        <v>0</v>
      </c>
      <c r="C17412" s="1">
        <v>3.8869750012490797E-5</v>
      </c>
    </row>
    <row r="17413" spans="1:3" x14ac:dyDescent="0.3">
      <c r="A17413" s="1">
        <v>-2.4383267928183899E-6</v>
      </c>
      <c r="B17413">
        <v>0</v>
      </c>
      <c r="C17413" s="1">
        <v>3.8819620779206498E-5</v>
      </c>
    </row>
    <row r="17414" spans="1:3" x14ac:dyDescent="0.3">
      <c r="A17414" s="1">
        <v>-2.4576310260419799E-6</v>
      </c>
      <c r="B17414">
        <v>0</v>
      </c>
      <c r="C17414" s="1">
        <v>3.8769283623107301E-5</v>
      </c>
    </row>
    <row r="17415" spans="1:3" x14ac:dyDescent="0.3">
      <c r="A17415" s="1">
        <v>-2.4768645953231498E-6</v>
      </c>
      <c r="B17415">
        <v>0</v>
      </c>
      <c r="C17415" s="1">
        <v>3.8718739511966499E-5</v>
      </c>
    </row>
    <row r="17416" spans="1:3" x14ac:dyDescent="0.3">
      <c r="A17416" s="1">
        <v>-2.49602751487694E-6</v>
      </c>
      <c r="B17416">
        <v>0</v>
      </c>
      <c r="C17416" s="1">
        <v>3.8667989412883601E-5</v>
      </c>
    </row>
    <row r="17417" spans="1:3" x14ac:dyDescent="0.3">
      <c r="A17417" s="1">
        <v>-2.5151197994938001E-6</v>
      </c>
      <c r="B17417">
        <v>0</v>
      </c>
      <c r="C17417" s="1">
        <v>3.8617034292261203E-5</v>
      </c>
    </row>
    <row r="17418" spans="1:3" x14ac:dyDescent="0.3">
      <c r="A17418" s="1">
        <v>-2.5341414645379998E-6</v>
      </c>
      <c r="B17418">
        <v>0</v>
      </c>
      <c r="C17418" s="1">
        <v>3.8565875115807003E-5</v>
      </c>
    </row>
    <row r="17419" spans="1:3" x14ac:dyDescent="0.3">
      <c r="A17419" s="1">
        <v>-2.5530925259459999E-6</v>
      </c>
      <c r="B17419">
        <v>0</v>
      </c>
      <c r="C17419" s="1">
        <v>3.8514512848531299E-5</v>
      </c>
    </row>
    <row r="17420" spans="1:3" x14ac:dyDescent="0.3">
      <c r="A17420" s="1">
        <v>-2.57197300022488E-6</v>
      </c>
      <c r="B17420">
        <v>0</v>
      </c>
      <c r="C17420" s="1">
        <v>3.8462948454723097E-5</v>
      </c>
    </row>
    <row r="17421" spans="1:3" x14ac:dyDescent="0.3">
      <c r="A17421" s="1">
        <v>-2.59078290445073E-6</v>
      </c>
      <c r="B17421">
        <v>0</v>
      </c>
      <c r="C17421" s="1">
        <v>3.8411182897965303E-5</v>
      </c>
    </row>
    <row r="17422" spans="1:3" x14ac:dyDescent="0.3">
      <c r="A17422" s="1">
        <v>-2.60952225626705E-6</v>
      </c>
      <c r="B17422">
        <v>0</v>
      </c>
      <c r="C17422" s="1">
        <v>3.8359217141112697E-5</v>
      </c>
    </row>
    <row r="17423" spans="1:3" x14ac:dyDescent="0.3">
      <c r="A17423" s="1">
        <v>-2.6281910738830799E-6</v>
      </c>
      <c r="B17423">
        <v>0</v>
      </c>
      <c r="C17423" s="1">
        <v>3.8307052146294198E-5</v>
      </c>
    </row>
    <row r="17424" spans="1:3" x14ac:dyDescent="0.3">
      <c r="A17424" s="1">
        <v>-2.6467893760722898E-6</v>
      </c>
      <c r="B17424">
        <v>0</v>
      </c>
      <c r="C17424" s="1">
        <v>3.8254688874896901E-5</v>
      </c>
    </row>
    <row r="17425" spans="1:3" x14ac:dyDescent="0.3">
      <c r="A17425" s="1">
        <v>-2.66531718217075E-6</v>
      </c>
      <c r="B17425">
        <v>0</v>
      </c>
      <c r="C17425" s="1">
        <v>3.8202128287571698E-5</v>
      </c>
    </row>
    <row r="17426" spans="1:3" x14ac:dyDescent="0.3">
      <c r="A17426" s="1">
        <v>-2.6837745120754799E-6</v>
      </c>
      <c r="B17426">
        <v>0</v>
      </c>
      <c r="C17426" s="1">
        <v>3.8149371344215702E-5</v>
      </c>
    </row>
    <row r="17427" spans="1:3" x14ac:dyDescent="0.3">
      <c r="A17427" s="1">
        <v>-2.7021613862429202E-6</v>
      </c>
      <c r="B17427">
        <v>0</v>
      </c>
      <c r="C17427" s="1">
        <v>3.8096419003972099E-5</v>
      </c>
    </row>
    <row r="17428" spans="1:3" x14ac:dyDescent="0.3">
      <c r="A17428" s="1">
        <v>-2.7204778256872601E-6</v>
      </c>
      <c r="B17428">
        <v>0</v>
      </c>
      <c r="C17428" s="1">
        <v>3.8043272225223803E-5</v>
      </c>
    </row>
    <row r="17429" spans="1:3" x14ac:dyDescent="0.3">
      <c r="A17429" s="1">
        <v>-2.73872385197891E-6</v>
      </c>
      <c r="B17429">
        <v>0</v>
      </c>
      <c r="C17429" s="1">
        <v>3.7989931965580601E-5</v>
      </c>
    </row>
    <row r="17430" spans="1:3" x14ac:dyDescent="0.3">
      <c r="A17430" s="1">
        <v>-2.75689948724277E-6</v>
      </c>
      <c r="B17430">
        <v>0</v>
      </c>
      <c r="C17430" s="1">
        <v>3.7936399181892101E-5</v>
      </c>
    </row>
    <row r="17431" spans="1:3" x14ac:dyDescent="0.3">
      <c r="A17431" s="1">
        <v>-2.7750047541566098E-6</v>
      </c>
      <c r="B17431">
        <v>0</v>
      </c>
      <c r="C17431" s="1">
        <v>3.78826748302168E-5</v>
      </c>
    </row>
    <row r="17432" spans="1:3" x14ac:dyDescent="0.3">
      <c r="A17432" s="1">
        <v>-2.79303967594955E-6</v>
      </c>
      <c r="B17432">
        <v>0</v>
      </c>
      <c r="C17432" s="1">
        <v>3.7828759865826203E-5</v>
      </c>
    </row>
    <row r="17433" spans="1:3" x14ac:dyDescent="0.3">
      <c r="A17433" s="1">
        <v>-2.8110042764004798E-6</v>
      </c>
      <c r="B17433">
        <v>0</v>
      </c>
      <c r="C17433" s="1">
        <v>3.7774655243197701E-5</v>
      </c>
    </row>
    <row r="17434" spans="1:3" x14ac:dyDescent="0.3">
      <c r="A17434" s="1">
        <v>-2.8288985798363499E-6</v>
      </c>
      <c r="B17434">
        <v>0</v>
      </c>
      <c r="C17434" s="1">
        <v>3.7720361916015099E-5</v>
      </c>
    </row>
    <row r="17435" spans="1:3" x14ac:dyDescent="0.3">
      <c r="A17435" s="1">
        <v>-2.8467226111305699E-6</v>
      </c>
      <c r="B17435">
        <v>0</v>
      </c>
      <c r="C17435" s="1">
        <v>3.7665880837156699E-5</v>
      </c>
    </row>
    <row r="17436" spans="1:3" x14ac:dyDescent="0.3">
      <c r="A17436" s="1">
        <v>-2.8644763957014499E-6</v>
      </c>
      <c r="B17436">
        <v>0</v>
      </c>
      <c r="C17436" s="1">
        <v>3.7611212958680099E-5</v>
      </c>
    </row>
    <row r="17437" spans="1:3" x14ac:dyDescent="0.3">
      <c r="A17437" s="1">
        <v>-2.8821599595106002E-6</v>
      </c>
      <c r="B17437">
        <v>0</v>
      </c>
      <c r="C17437" s="1">
        <v>3.7556359231828499E-5</v>
      </c>
    </row>
    <row r="17438" spans="1:3" x14ac:dyDescent="0.3">
      <c r="A17438" s="1">
        <v>-2.8997733290613001E-6</v>
      </c>
      <c r="B17438">
        <v>0</v>
      </c>
      <c r="C17438" s="1">
        <v>3.7501320607027098E-5</v>
      </c>
    </row>
    <row r="17439" spans="1:3" x14ac:dyDescent="0.3">
      <c r="A17439" s="1">
        <v>-2.9173165313967599E-6</v>
      </c>
      <c r="B17439">
        <v>0</v>
      </c>
      <c r="C17439" s="1">
        <v>3.7446098033872599E-5</v>
      </c>
    </row>
    <row r="17440" spans="1:3" x14ac:dyDescent="0.3">
      <c r="A17440" s="1">
        <v>-2.9347895940986099E-6</v>
      </c>
      <c r="B17440">
        <v>0</v>
      </c>
      <c r="C17440" s="1">
        <v>3.7390692461116197E-5</v>
      </c>
    </row>
    <row r="17441" spans="1:3" x14ac:dyDescent="0.3">
      <c r="A17441" s="1">
        <v>-2.9521925452853601E-6</v>
      </c>
      <c r="B17441">
        <v>0</v>
      </c>
      <c r="C17441" s="1">
        <v>3.7335104836661298E-5</v>
      </c>
    </row>
    <row r="17442" spans="1:3" x14ac:dyDescent="0.3">
      <c r="A17442" s="1">
        <v>-2.9695254136107699E-6</v>
      </c>
      <c r="B17442">
        <v>0</v>
      </c>
      <c r="C17442" s="1">
        <v>3.7279336107577798E-5</v>
      </c>
    </row>
    <row r="17443" spans="1:3" x14ac:dyDescent="0.3">
      <c r="A17443" s="1">
        <v>-2.9867882282620699E-6</v>
      </c>
      <c r="B17443">
        <v>0</v>
      </c>
      <c r="C17443" s="1">
        <v>3.72233872200787E-5</v>
      </c>
    </row>
    <row r="17444" spans="1:3" x14ac:dyDescent="0.3">
      <c r="A17444" s="1">
        <v>-3.0039810189584401E-6</v>
      </c>
      <c r="B17444">
        <v>0</v>
      </c>
      <c r="C17444" s="1">
        <v>3.7167259119509098E-5</v>
      </c>
    </row>
    <row r="17445" spans="1:3" x14ac:dyDescent="0.3">
      <c r="A17445" s="1">
        <v>-3.0211038159494398E-6</v>
      </c>
      <c r="B17445">
        <v>0</v>
      </c>
      <c r="C17445" s="1">
        <v>3.7110952750354199E-5</v>
      </c>
    </row>
    <row r="17446" spans="1:3" x14ac:dyDescent="0.3">
      <c r="A17446" s="1">
        <v>-3.0381566500133002E-6</v>
      </c>
      <c r="B17446">
        <v>0</v>
      </c>
      <c r="C17446" s="1">
        <v>3.7054469056223402E-5</v>
      </c>
    </row>
    <row r="17447" spans="1:3" x14ac:dyDescent="0.3">
      <c r="A17447" s="1">
        <v>-3.0551395524553502E-6</v>
      </c>
      <c r="B17447">
        <v>0</v>
      </c>
      <c r="C17447" s="1">
        <v>3.6997808979850101E-5</v>
      </c>
    </row>
    <row r="17448" spans="1:3" x14ac:dyDescent="0.3">
      <c r="A17448" s="1">
        <v>-3.0720525551064201E-6</v>
      </c>
      <c r="B17448">
        <v>0</v>
      </c>
      <c r="C17448" s="1">
        <v>3.6940973463079299E-5</v>
      </c>
    </row>
    <row r="17449" spans="1:3" x14ac:dyDescent="0.3">
      <c r="A17449" s="1">
        <v>-3.0888956903212199E-6</v>
      </c>
      <c r="B17449">
        <v>0</v>
      </c>
      <c r="C17449" s="1">
        <v>3.68839634468684E-5</v>
      </c>
    </row>
    <row r="17450" spans="1:3" x14ac:dyDescent="0.3">
      <c r="A17450" s="1">
        <v>-3.10566899097666E-6</v>
      </c>
      <c r="B17450">
        <v>0</v>
      </c>
      <c r="C17450" s="1">
        <v>3.6826779871282701E-5</v>
      </c>
    </row>
    <row r="17451" spans="1:3" x14ac:dyDescent="0.3">
      <c r="A17451" s="1">
        <v>-3.12237249047024E-6</v>
      </c>
      <c r="B17451">
        <v>0</v>
      </c>
      <c r="C17451" s="1">
        <v>3.67694236754808E-5</v>
      </c>
    </row>
    <row r="17452" spans="1:3" x14ac:dyDescent="0.3">
      <c r="A17452" s="1">
        <v>-3.1390062227185099E-6</v>
      </c>
      <c r="B17452">
        <v>0</v>
      </c>
      <c r="C17452" s="1">
        <v>3.6711895797712499E-5</v>
      </c>
    </row>
    <row r="17453" spans="1:3" x14ac:dyDescent="0.3">
      <c r="A17453" s="1">
        <v>-3.1555702221553502E-6</v>
      </c>
      <c r="B17453">
        <v>0</v>
      </c>
      <c r="C17453" s="1">
        <v>3.6654197175320801E-5</v>
      </c>
    </row>
    <row r="17454" spans="1:3" x14ac:dyDescent="0.3">
      <c r="A17454" s="1">
        <v>-3.1720645237303798E-6</v>
      </c>
      <c r="B17454">
        <v>0</v>
      </c>
      <c r="C17454" s="1">
        <v>3.6596328744724402E-5</v>
      </c>
    </row>
    <row r="17455" spans="1:3" x14ac:dyDescent="0.3">
      <c r="A17455" s="1">
        <v>-3.1884891629073501E-6</v>
      </c>
      <c r="B17455">
        <v>0</v>
      </c>
      <c r="C17455" s="1">
        <v>3.6538291441417401E-5</v>
      </c>
    </row>
    <row r="17456" spans="1:3" x14ac:dyDescent="0.3">
      <c r="A17456" s="1">
        <v>-3.2048441756625302E-6</v>
      </c>
      <c r="B17456">
        <v>0</v>
      </c>
      <c r="C17456" s="1">
        <v>3.6480086199963098E-5</v>
      </c>
    </row>
    <row r="17457" spans="1:3" x14ac:dyDescent="0.3">
      <c r="A17457" s="1">
        <v>-3.2211295984831001E-6</v>
      </c>
      <c r="B17457">
        <v>0</v>
      </c>
      <c r="C17457" s="1">
        <v>3.6421713953985303E-5</v>
      </c>
    </row>
    <row r="17458" spans="1:3" x14ac:dyDescent="0.3">
      <c r="A17458" s="1">
        <v>-3.23734546836548E-6</v>
      </c>
      <c r="B17458">
        <v>0</v>
      </c>
      <c r="C17458" s="1">
        <v>3.63631756361737E-5</v>
      </c>
    </row>
    <row r="17459" spans="1:3" x14ac:dyDescent="0.3">
      <c r="A17459" s="1">
        <v>-3.25349182281372E-6</v>
      </c>
      <c r="B17459">
        <v>0</v>
      </c>
      <c r="C17459" s="1">
        <v>3.6304472178266101E-5</v>
      </c>
    </row>
    <row r="17460" spans="1:3" x14ac:dyDescent="0.3">
      <c r="A17460" s="1">
        <v>-3.2695686998378402E-6</v>
      </c>
      <c r="B17460">
        <v>0</v>
      </c>
      <c r="C17460" s="1">
        <v>3.6245604511045797E-5</v>
      </c>
    </row>
    <row r="17461" spans="1:3" x14ac:dyDescent="0.3">
      <c r="A17461" s="1">
        <v>-3.2855761379523501E-6</v>
      </c>
      <c r="B17461">
        <v>0</v>
      </c>
      <c r="C17461" s="1">
        <v>3.6186573564331699E-5</v>
      </c>
    </row>
    <row r="17462" spans="1:3" x14ac:dyDescent="0.3">
      <c r="A17462" s="1">
        <v>-3.30151417617452E-6</v>
      </c>
      <c r="B17462">
        <v>0</v>
      </c>
      <c r="C17462" s="1">
        <v>3.61273802669869E-5</v>
      </c>
    </row>
    <row r="17463" spans="1:3" x14ac:dyDescent="0.3">
      <c r="A17463" s="1">
        <v>-3.31738285402272E-6</v>
      </c>
      <c r="B17463">
        <v>0</v>
      </c>
      <c r="C17463" s="1">
        <v>3.6068025546904199E-5</v>
      </c>
    </row>
    <row r="17464" spans="1:3" x14ac:dyDescent="0.3">
      <c r="A17464" s="1">
        <v>-3.3331822115148199E-6</v>
      </c>
      <c r="B17464">
        <v>0</v>
      </c>
      <c r="C17464" s="1">
        <v>3.6008510330996501E-5</v>
      </c>
    </row>
    <row r="17465" spans="1:3" x14ac:dyDescent="0.3">
      <c r="A17465" s="1">
        <v>-3.3489122891666201E-6</v>
      </c>
      <c r="B17465">
        <v>0</v>
      </c>
      <c r="C17465" s="1">
        <v>3.59488355451955E-5</v>
      </c>
    </row>
    <row r="17466" spans="1:3" x14ac:dyDescent="0.3">
      <c r="A17466" s="1">
        <v>-3.3645731279901798E-6</v>
      </c>
      <c r="B17466">
        <v>0</v>
      </c>
      <c r="C17466" s="1">
        <v>3.5889002114446498E-5</v>
      </c>
    </row>
    <row r="17467" spans="1:3" x14ac:dyDescent="0.3">
      <c r="A17467" s="1">
        <v>-3.3801647694921899E-6</v>
      </c>
      <c r="B17467">
        <v>0</v>
      </c>
      <c r="C17467" s="1">
        <v>3.5829010962706402E-5</v>
      </c>
    </row>
    <row r="17468" spans="1:3" x14ac:dyDescent="0.3">
      <c r="A17468" s="1">
        <v>-3.3956872556723701E-6</v>
      </c>
      <c r="B17468">
        <v>0</v>
      </c>
      <c r="C17468" s="1">
        <v>3.5768863012927601E-5</v>
      </c>
    </row>
    <row r="17469" spans="1:3" x14ac:dyDescent="0.3">
      <c r="A17469" s="1">
        <v>-3.4111406290218502E-6</v>
      </c>
      <c r="B17469">
        <v>0</v>
      </c>
      <c r="C17469" s="1">
        <v>3.5708559187060897E-5</v>
      </c>
    </row>
    <row r="17470" spans="1:3" x14ac:dyDescent="0.3">
      <c r="A17470" s="1">
        <v>-3.4265249325215698E-6</v>
      </c>
      <c r="B17470">
        <v>0</v>
      </c>
      <c r="C17470" s="1">
        <v>3.5648100406052201E-5</v>
      </c>
    </row>
    <row r="17471" spans="1:3" x14ac:dyDescent="0.3">
      <c r="A17471" s="1">
        <v>-3.4418402096405402E-6</v>
      </c>
      <c r="B17471">
        <v>0</v>
      </c>
      <c r="C17471" s="1">
        <v>3.5587487589832703E-5</v>
      </c>
    </row>
    <row r="17472" spans="1:3" x14ac:dyDescent="0.3">
      <c r="A17472" s="1">
        <v>-3.4570865043343202E-6</v>
      </c>
      <c r="B17472">
        <v>0</v>
      </c>
      <c r="C17472" s="1">
        <v>3.5526721657311903E-5</v>
      </c>
    </row>
    <row r="17473" spans="1:3" x14ac:dyDescent="0.3">
      <c r="A17473" s="1">
        <v>-3.4722638610433701E-6</v>
      </c>
      <c r="B17473">
        <v>0</v>
      </c>
      <c r="C17473" s="1">
        <v>3.5465803526374398E-5</v>
      </c>
    </row>
    <row r="17474" spans="1:3" x14ac:dyDescent="0.3">
      <c r="A17474" s="1">
        <v>-3.48737232469141E-6</v>
      </c>
      <c r="B17474">
        <v>0</v>
      </c>
      <c r="C17474" s="1">
        <v>3.5404734113875899E-5</v>
      </c>
    </row>
    <row r="17475" spans="1:3" x14ac:dyDescent="0.3">
      <c r="A17475" s="1">
        <v>-3.5024119406838298E-6</v>
      </c>
      <c r="B17475">
        <v>0</v>
      </c>
      <c r="C17475" s="1">
        <v>3.5343514335637601E-5</v>
      </c>
    </row>
    <row r="17476" spans="1:3" x14ac:dyDescent="0.3">
      <c r="A17476" s="1">
        <v>-3.5173827549060101E-6</v>
      </c>
      <c r="B17476">
        <v>0</v>
      </c>
      <c r="C17476" s="1">
        <v>3.5282145106436299E-5</v>
      </c>
    </row>
    <row r="17477" spans="1:3" x14ac:dyDescent="0.3">
      <c r="A17477" s="1">
        <v>-3.53228481372181E-6</v>
      </c>
      <c r="B17477">
        <v>0</v>
      </c>
      <c r="C17477" s="1">
        <v>3.5220627340003599E-5</v>
      </c>
    </row>
    <row r="17478" spans="1:3" x14ac:dyDescent="0.3">
      <c r="A17478" s="1">
        <v>-3.54711816397181E-6</v>
      </c>
      <c r="B17478">
        <v>0</v>
      </c>
      <c r="C17478" s="1">
        <v>3.5158961949024699E-5</v>
      </c>
    </row>
    <row r="17479" spans="1:3" x14ac:dyDescent="0.3">
      <c r="A17479" s="1">
        <v>-3.5618828529716999E-6</v>
      </c>
      <c r="B17479">
        <v>0</v>
      </c>
      <c r="C17479" s="1">
        <v>3.5097149845127401E-5</v>
      </c>
    </row>
    <row r="17480" spans="1:3" x14ac:dyDescent="0.3">
      <c r="A17480" s="1">
        <v>-3.57657892851071E-6</v>
      </c>
      <c r="B17480">
        <v>0</v>
      </c>
      <c r="C17480" s="1">
        <v>3.5035191938874597E-5</v>
      </c>
    </row>
    <row r="17481" spans="1:3" x14ac:dyDescent="0.3">
      <c r="A17481" s="1">
        <v>-3.5912064388499398E-6</v>
      </c>
      <c r="B17481">
        <v>0</v>
      </c>
      <c r="C17481" s="1">
        <v>3.4973089139764498E-5</v>
      </c>
    </row>
    <row r="17482" spans="1:3" x14ac:dyDescent="0.3">
      <c r="A17482" s="1">
        <v>-3.60576543272078E-6</v>
      </c>
      <c r="B17482">
        <v>0</v>
      </c>
      <c r="C17482" s="1">
        <v>3.4910842356222897E-5</v>
      </c>
    </row>
    <row r="17483" spans="1:3" x14ac:dyDescent="0.3">
      <c r="A17483" s="1">
        <v>-3.6202559593232501E-6</v>
      </c>
      <c r="B17483">
        <v>0</v>
      </c>
      <c r="C17483" s="1">
        <v>3.4848452495596198E-5</v>
      </c>
    </row>
    <row r="17484" spans="1:3" x14ac:dyDescent="0.3">
      <c r="A17484" s="1">
        <v>-3.63467806832446E-6</v>
      </c>
      <c r="B17484">
        <v>0</v>
      </c>
      <c r="C17484" s="1">
        <v>3.4785920464148302E-5</v>
      </c>
    </row>
    <row r="17485" spans="1:3" x14ac:dyDescent="0.3">
      <c r="A17485" s="1">
        <v>-3.6490318098568901E-6</v>
      </c>
      <c r="B17485">
        <v>0</v>
      </c>
      <c r="C17485" s="1">
        <v>3.4723247167061001E-5</v>
      </c>
    </row>
    <row r="17486" spans="1:3" x14ac:dyDescent="0.3">
      <c r="A17486" s="1">
        <v>-3.6633172345167699E-6</v>
      </c>
      <c r="B17486">
        <v>0</v>
      </c>
      <c r="C17486" s="1">
        <v>3.4660433508425002E-5</v>
      </c>
    </row>
    <row r="17487" spans="1:3" x14ac:dyDescent="0.3">
      <c r="A17487" s="1">
        <v>-3.6775343933624298E-6</v>
      </c>
      <c r="B17487">
        <v>0</v>
      </c>
      <c r="C17487" s="1">
        <v>3.4597480391228602E-5</v>
      </c>
    </row>
    <row r="17488" spans="1:3" x14ac:dyDescent="0.3">
      <c r="A17488" s="1">
        <v>-3.6916833379127599E-6</v>
      </c>
      <c r="B17488">
        <v>0</v>
      </c>
      <c r="C17488" s="1">
        <v>3.4534388717355699E-5</v>
      </c>
    </row>
    <row r="17489" spans="1:3" x14ac:dyDescent="0.3">
      <c r="A17489" s="1">
        <v>-3.7057641201455902E-6</v>
      </c>
      <c r="B17489">
        <v>0</v>
      </c>
      <c r="C17489" s="1">
        <v>3.4471159387586702E-5</v>
      </c>
    </row>
    <row r="17490" spans="1:3" x14ac:dyDescent="0.3">
      <c r="A17490" s="1">
        <v>-3.7197767924960098E-6</v>
      </c>
      <c r="B17490">
        <v>0</v>
      </c>
      <c r="C17490" s="1">
        <v>3.4407793301592099E-5</v>
      </c>
    </row>
    <row r="17491" spans="1:3" x14ac:dyDescent="0.3">
      <c r="A17491" s="1">
        <v>-3.7337214078547001E-6</v>
      </c>
      <c r="B17491">
        <v>0</v>
      </c>
      <c r="C17491" s="1">
        <v>3.4344291357922701E-5</v>
      </c>
    </row>
    <row r="17492" spans="1:3" x14ac:dyDescent="0.3">
      <c r="A17492" s="1">
        <v>-3.74759801956638E-6</v>
      </c>
      <c r="B17492">
        <v>0</v>
      </c>
      <c r="C17492" s="1">
        <v>3.4280654454007199E-5</v>
      </c>
    </row>
    <row r="17493" spans="1:3" x14ac:dyDescent="0.3">
      <c r="A17493" s="1">
        <v>-3.7614066814281998E-6</v>
      </c>
      <c r="B17493">
        <v>0</v>
      </c>
      <c r="C17493" s="1">
        <v>3.42168834861458E-5</v>
      </c>
    </row>
    <row r="17494" spans="1:3" x14ac:dyDescent="0.3">
      <c r="A17494" s="1">
        <v>-3.7751474476880998E-6</v>
      </c>
      <c r="B17494">
        <v>0</v>
      </c>
      <c r="C17494" s="1">
        <v>3.4152979349505898E-5</v>
      </c>
    </row>
    <row r="17495" spans="1:3" x14ac:dyDescent="0.3">
      <c r="A17495" s="1">
        <v>-3.7888203730432001E-6</v>
      </c>
      <c r="B17495">
        <v>0</v>
      </c>
      <c r="C17495" s="1">
        <v>3.4088942938119502E-5</v>
      </c>
    </row>
    <row r="17496" spans="1:3" x14ac:dyDescent="0.3">
      <c r="A17496" s="1">
        <v>-3.8024255126381398E-6</v>
      </c>
      <c r="B17496">
        <v>0</v>
      </c>
      <c r="C17496" s="1">
        <v>3.4024775144880898E-5</v>
      </c>
    </row>
    <row r="17497" spans="1:3" x14ac:dyDescent="0.3">
      <c r="A17497" s="1">
        <v>-3.8159629220634499E-6</v>
      </c>
      <c r="B17497">
        <v>0</v>
      </c>
      <c r="C17497" s="1">
        <v>3.3960476861534797E-5</v>
      </c>
    </row>
    <row r="17498" spans="1:3" x14ac:dyDescent="0.3">
      <c r="A17498" s="1">
        <v>-3.82943265735395E-6</v>
      </c>
      <c r="B17498">
        <v>0</v>
      </c>
      <c r="C17498" s="1">
        <v>3.3896048978672899E-5</v>
      </c>
    </row>
    <row r="17499" spans="1:3" x14ac:dyDescent="0.3">
      <c r="A17499" s="1">
        <v>-3.8428347749871297E-6</v>
      </c>
      <c r="B17499">
        <v>0</v>
      </c>
      <c r="C17499" s="1">
        <v>3.3831492385735898E-5</v>
      </c>
    </row>
    <row r="17500" spans="1:3" x14ac:dyDescent="0.3">
      <c r="A17500" s="1">
        <v>-3.85616933188151E-6</v>
      </c>
      <c r="B17500">
        <v>0</v>
      </c>
      <c r="C17500" s="1">
        <v>3.3766807971000098E-5</v>
      </c>
    </row>
    <row r="17501" spans="1:3" x14ac:dyDescent="0.3">
      <c r="A17501" s="1">
        <v>-3.86943638539504E-6</v>
      </c>
      <c r="B17501">
        <v>0</v>
      </c>
      <c r="C17501" s="1">
        <v>3.3701996621575497E-5</v>
      </c>
    </row>
    <row r="17502" spans="1:3" x14ac:dyDescent="0.3">
      <c r="A17502" s="1">
        <v>-3.8826359933235E-6</v>
      </c>
      <c r="B17502">
        <v>0</v>
      </c>
      <c r="C17502" s="1">
        <v>3.36370592234026E-5</v>
      </c>
    </row>
    <row r="17503" spans="1:3" x14ac:dyDescent="0.3">
      <c r="A17503" s="1">
        <v>-3.89576821389885E-6</v>
      </c>
      <c r="B17503">
        <v>0</v>
      </c>
      <c r="C17503" s="1">
        <v>3.3571996661249401E-5</v>
      </c>
    </row>
    <row r="17504" spans="1:3" x14ac:dyDescent="0.3">
      <c r="A17504" s="1">
        <v>-3.9088331057875999E-6</v>
      </c>
      <c r="B17504">
        <v>0</v>
      </c>
      <c r="C17504" s="1">
        <v>3.3506809818702501E-5</v>
      </c>
    </row>
    <row r="17505" spans="1:3" x14ac:dyDescent="0.3">
      <c r="A17505" s="1">
        <v>-3.9218307280892196E-6</v>
      </c>
      <c r="B17505">
        <v>0</v>
      </c>
      <c r="C17505" s="1">
        <v>3.3441499578163703E-5</v>
      </c>
    </row>
    <row r="17506" spans="1:3" x14ac:dyDescent="0.3">
      <c r="A17506" s="1">
        <v>-3.9347611403345002E-6</v>
      </c>
      <c r="B17506">
        <v>0</v>
      </c>
      <c r="C17506" s="1">
        <v>3.3376066820849899E-5</v>
      </c>
    </row>
    <row r="17507" spans="1:3" x14ac:dyDescent="0.3">
      <c r="A17507" s="1">
        <v>-3.9476244024839204E-6</v>
      </c>
      <c r="B17507">
        <v>0</v>
      </c>
      <c r="C17507" s="1">
        <v>3.3310512426779697E-5</v>
      </c>
    </row>
    <row r="17508" spans="1:3" x14ac:dyDescent="0.3">
      <c r="A17508" s="1">
        <v>-3.9604205749260803E-6</v>
      </c>
      <c r="B17508">
        <v>0</v>
      </c>
      <c r="C17508" s="1">
        <v>3.3244837274775298E-5</v>
      </c>
    </row>
    <row r="17509" spans="1:3" x14ac:dyDescent="0.3">
      <c r="A17509" s="1">
        <v>-3.9731497184760497E-6</v>
      </c>
      <c r="B17509">
        <v>0</v>
      </c>
      <c r="C17509" s="1">
        <v>3.3179042242457703E-5</v>
      </c>
    </row>
    <row r="17510" spans="1:3" x14ac:dyDescent="0.3">
      <c r="A17510" s="1">
        <v>-3.9858118943737602E-6</v>
      </c>
      <c r="B17510">
        <v>0</v>
      </c>
      <c r="C17510" s="1">
        <v>3.3113128206240898E-5</v>
      </c>
    </row>
    <row r="17511" spans="1:3" x14ac:dyDescent="0.3">
      <c r="A17511" s="1">
        <v>-3.9984071642823498E-6</v>
      </c>
      <c r="B17511">
        <v>0</v>
      </c>
      <c r="C17511" s="1">
        <v>3.3047096041326297E-5</v>
      </c>
    </row>
    <row r="17512" spans="1:3" x14ac:dyDescent="0.3">
      <c r="A17512" s="1">
        <v>-4.0109355902866103E-6</v>
      </c>
      <c r="B17512">
        <v>0</v>
      </c>
      <c r="C17512" s="1">
        <v>3.2980946621701503E-5</v>
      </c>
    </row>
    <row r="17513" spans="1:3" x14ac:dyDescent="0.3">
      <c r="A17513" s="1">
        <v>-4.0233972348912898E-6</v>
      </c>
      <c r="B17513">
        <v>0</v>
      </c>
      <c r="C17513" s="1">
        <v>3.2914680820132601E-5</v>
      </c>
    </row>
    <row r="17514" spans="1:3" x14ac:dyDescent="0.3">
      <c r="A17514" s="1">
        <v>-4.0357921610195396E-6</v>
      </c>
      <c r="B17514">
        <v>0</v>
      </c>
      <c r="C17514" s="1">
        <v>3.28482995081591E-5</v>
      </c>
    </row>
    <row r="17515" spans="1:3" x14ac:dyDescent="0.3">
      <c r="A17515" s="1">
        <v>-4.0481204320113196E-6</v>
      </c>
      <c r="B17515">
        <v>0</v>
      </c>
      <c r="C17515" s="1">
        <v>3.2781803556094199E-5</v>
      </c>
    </row>
    <row r="17516" spans="1:3" x14ac:dyDescent="0.3">
      <c r="A17516" s="1">
        <v>-4.0603821116216698E-6</v>
      </c>
      <c r="B17516">
        <v>0</v>
      </c>
      <c r="C17516" s="1">
        <v>3.2715193833016601E-5</v>
      </c>
    </row>
    <row r="17517" spans="1:3" x14ac:dyDescent="0.3">
      <c r="A17517" s="1">
        <v>-4.07257726401925E-6</v>
      </c>
      <c r="B17517">
        <v>0</v>
      </c>
      <c r="C17517" s="1">
        <v>3.2648471206765003E-5</v>
      </c>
    </row>
    <row r="17518" spans="1:3" x14ac:dyDescent="0.3">
      <c r="A17518" s="1">
        <v>-4.0847059537846099E-6</v>
      </c>
      <c r="B17518">
        <v>0</v>
      </c>
      <c r="C17518" s="1">
        <v>3.2581636543935697E-5</v>
      </c>
    </row>
    <row r="17519" spans="1:3" x14ac:dyDescent="0.3">
      <c r="A17519" s="1">
        <v>-4.0967682459086701E-6</v>
      </c>
      <c r="B17519">
        <v>0</v>
      </c>
      <c r="C17519" s="1">
        <v>3.2514690709881699E-5</v>
      </c>
    </row>
    <row r="17520" spans="1:3" x14ac:dyDescent="0.3">
      <c r="A17520" s="1">
        <v>-4.1087642057909899E-6</v>
      </c>
      <c r="B17520">
        <v>0</v>
      </c>
      <c r="C17520" s="1">
        <v>3.2447634568704003E-5</v>
      </c>
    </row>
    <row r="17521" spans="1:3" x14ac:dyDescent="0.3">
      <c r="A17521" s="1">
        <v>-4.1206938992382502E-6</v>
      </c>
      <c r="B17521">
        <v>0</v>
      </c>
      <c r="C17521" s="1">
        <v>3.2380468983247499E-5</v>
      </c>
    </row>
    <row r="17522" spans="1:3" x14ac:dyDescent="0.3">
      <c r="A17522" s="1">
        <v>-4.1325573924625796E-6</v>
      </c>
      <c r="B17522">
        <v>0</v>
      </c>
      <c r="C17522" s="1">
        <v>3.2313194815097797E-5</v>
      </c>
    </row>
    <row r="17523" spans="1:3" x14ac:dyDescent="0.3">
      <c r="A17523" s="1">
        <v>-4.1443547520800199E-6</v>
      </c>
      <c r="B17523">
        <v>0</v>
      </c>
      <c r="C17523" s="1">
        <v>3.22458129245746E-5</v>
      </c>
    </row>
    <row r="17524" spans="1:3" x14ac:dyDescent="0.3">
      <c r="A17524" s="1">
        <v>-4.15608604510887E-6</v>
      </c>
      <c r="B17524">
        <v>0</v>
      </c>
      <c r="C17524" s="1">
        <v>3.2178324170731697E-5</v>
      </c>
    </row>
    <row r="17525" spans="1:3" x14ac:dyDescent="0.3">
      <c r="A17525" s="1">
        <v>-4.1677513389680896E-6</v>
      </c>
      <c r="B17525">
        <v>0</v>
      </c>
      <c r="C17525" s="1">
        <v>3.2110729411351397E-5</v>
      </c>
    </row>
    <row r="17526" spans="1:3" x14ac:dyDescent="0.3">
      <c r="A17526" s="1">
        <v>-4.1793507014756699E-6</v>
      </c>
      <c r="B17526">
        <v>0</v>
      </c>
      <c r="C17526" s="1">
        <v>3.2043029502938698E-5</v>
      </c>
    </row>
    <row r="17527" spans="1:3" x14ac:dyDescent="0.3">
      <c r="A17527" s="1">
        <v>-4.1908842008470298E-6</v>
      </c>
      <c r="B17527">
        <v>0</v>
      </c>
      <c r="C17527" s="1">
        <v>3.1975225300717899E-5</v>
      </c>
    </row>
    <row r="17528" spans="1:3" x14ac:dyDescent="0.3">
      <c r="A17528" s="1">
        <v>-4.2023519056934499E-6</v>
      </c>
      <c r="B17528">
        <v>0</v>
      </c>
      <c r="C17528" s="1">
        <v>3.1907317658627902E-5</v>
      </c>
    </row>
    <row r="17529" spans="1:3" x14ac:dyDescent="0.3">
      <c r="A17529" s="1">
        <v>-4.21375388502042E-6</v>
      </c>
      <c r="B17529">
        <v>0</v>
      </c>
      <c r="C17529" s="1">
        <v>3.1839307429320802E-5</v>
      </c>
    </row>
    <row r="17530" spans="1:3" x14ac:dyDescent="0.3">
      <c r="A17530" s="1">
        <v>-4.2250902082260304E-6</v>
      </c>
      <c r="B17530">
        <v>0</v>
      </c>
      <c r="C17530" s="1">
        <v>3.1771195464156001E-5</v>
      </c>
    </row>
    <row r="17531" spans="1:3" x14ac:dyDescent="0.3">
      <c r="A17531" s="1">
        <v>-4.2363609450993797E-6</v>
      </c>
      <c r="B17531">
        <v>0</v>
      </c>
      <c r="C17531" s="1">
        <v>3.1702982613195403E-5</v>
      </c>
    </row>
    <row r="17532" spans="1:3" x14ac:dyDescent="0.3">
      <c r="A17532" s="1">
        <v>-4.2475661658189697E-6</v>
      </c>
      <c r="B17532">
        <v>0</v>
      </c>
      <c r="C17532" s="1">
        <v>3.1634669725199698E-5</v>
      </c>
    </row>
    <row r="17533" spans="1:3" x14ac:dyDescent="0.3">
      <c r="A17533" s="1">
        <v>-4.2587059409510998E-6</v>
      </c>
      <c r="B17533">
        <v>0</v>
      </c>
      <c r="C17533" s="1">
        <v>3.1566257647623298E-5</v>
      </c>
    </row>
    <row r="17534" spans="1:3" x14ac:dyDescent="0.3">
      <c r="A17534" s="1">
        <v>-4.2697803414482997E-6</v>
      </c>
      <c r="B17534">
        <v>0</v>
      </c>
      <c r="C17534" s="1">
        <v>3.14977472266128E-5</v>
      </c>
    </row>
    <row r="17535" spans="1:3" x14ac:dyDescent="0.3">
      <c r="A17535" s="1">
        <v>-4.2807894386476699E-6</v>
      </c>
      <c r="B17535">
        <v>0</v>
      </c>
      <c r="C17535" s="1">
        <v>3.1429139307003399E-5</v>
      </c>
    </row>
    <row r="17536" spans="1:3" x14ac:dyDescent="0.3">
      <c r="A17536" s="1">
        <v>-4.2917333042693197E-6</v>
      </c>
      <c r="B17536">
        <v>0</v>
      </c>
      <c r="C17536" s="1">
        <v>3.1360434732311501E-5</v>
      </c>
    </row>
    <row r="17537" spans="1:3" x14ac:dyDescent="0.3">
      <c r="A17537" s="1">
        <v>-4.3026120104147203E-6</v>
      </c>
      <c r="B17537">
        <v>0</v>
      </c>
      <c r="C17537" s="1">
        <v>3.1291634344733102E-5</v>
      </c>
    </row>
    <row r="17538" spans="1:3" x14ac:dyDescent="0.3">
      <c r="A17538" s="1">
        <v>-4.3134256295651901E-6</v>
      </c>
      <c r="B17538">
        <v>0</v>
      </c>
      <c r="C17538" s="1">
        <v>3.1222738985139798E-5</v>
      </c>
    </row>
    <row r="17539" spans="1:3" x14ac:dyDescent="0.3">
      <c r="A17539" s="1">
        <v>-4.32417423458019E-6</v>
      </c>
      <c r="B17539">
        <v>0</v>
      </c>
      <c r="C17539" s="1">
        <v>3.1153749493073898E-5</v>
      </c>
    </row>
    <row r="17540" spans="1:3" x14ac:dyDescent="0.3">
      <c r="A17540" s="1">
        <v>-4.3348578986958199E-6</v>
      </c>
      <c r="B17540">
        <v>0</v>
      </c>
      <c r="C17540" s="1">
        <v>3.1084666706745302E-5</v>
      </c>
    </row>
    <row r="17541" spans="1:3" x14ac:dyDescent="0.3">
      <c r="A17541" s="1">
        <v>-4.3454766955231699E-6</v>
      </c>
      <c r="B17541">
        <v>0</v>
      </c>
      <c r="C17541" s="1">
        <v>3.1015491463028599E-5</v>
      </c>
    </row>
    <row r="17542" spans="1:3" x14ac:dyDescent="0.3">
      <c r="A17542" s="1">
        <v>-4.3560306990467198E-6</v>
      </c>
      <c r="B17542">
        <v>0</v>
      </c>
      <c r="C17542" s="1">
        <v>3.0946224597457397E-5</v>
      </c>
    </row>
    <row r="17543" spans="1:3" x14ac:dyDescent="0.3">
      <c r="A17543" s="1">
        <v>-4.3665199836227697E-6</v>
      </c>
      <c r="B17543">
        <v>0</v>
      </c>
      <c r="C17543" s="1">
        <v>3.0876866944221199E-5</v>
      </c>
    </row>
    <row r="17544" spans="1:3" x14ac:dyDescent="0.3">
      <c r="A17544" s="1">
        <v>-4.3769446239778099E-6</v>
      </c>
      <c r="B17544">
        <v>0</v>
      </c>
      <c r="C17544" s="1">
        <v>3.0807419336162499E-5</v>
      </c>
    </row>
    <row r="17545" spans="1:3" x14ac:dyDescent="0.3">
      <c r="A17545" s="1">
        <v>-4.3873046952069599E-6</v>
      </c>
      <c r="B17545">
        <v>0</v>
      </c>
      <c r="C17545" s="1">
        <v>3.0737882604771502E-5</v>
      </c>
    </row>
    <row r="17546" spans="1:3" x14ac:dyDescent="0.3">
      <c r="A17546" s="1">
        <v>-4.3976002727723799E-6</v>
      </c>
      <c r="B17546">
        <v>0</v>
      </c>
      <c r="C17546" s="1">
        <v>3.0668257580183601E-5</v>
      </c>
    </row>
    <row r="17547" spans="1:3" x14ac:dyDescent="0.3">
      <c r="A17547" s="1">
        <v>-4.4078314325016299E-6</v>
      </c>
      <c r="B17547">
        <v>0</v>
      </c>
      <c r="C17547" s="1">
        <v>3.0598545091174801E-5</v>
      </c>
    </row>
    <row r="17548" spans="1:3" x14ac:dyDescent="0.3">
      <c r="A17548" s="1">
        <v>-4.4179982505861401E-6</v>
      </c>
      <c r="B17548">
        <v>0</v>
      </c>
      <c r="C17548" s="1">
        <v>3.0528745965158198E-5</v>
      </c>
    </row>
    <row r="17549" spans="1:3" x14ac:dyDescent="0.3">
      <c r="A17549" s="1">
        <v>-4.4281008035795802E-6</v>
      </c>
      <c r="B17549">
        <v>0</v>
      </c>
      <c r="C17549" s="1">
        <v>3.04588610281808E-5</v>
      </c>
    </row>
    <row r="17550" spans="1:3" x14ac:dyDescent="0.3">
      <c r="A17550" s="1">
        <v>-4.43813916839629E-6</v>
      </c>
      <c r="B17550">
        <v>0</v>
      </c>
      <c r="C17550" s="1">
        <v>3.0388891104920099E-5</v>
      </c>
    </row>
    <row r="17551" spans="1:3" x14ac:dyDescent="0.3">
      <c r="A17551" s="1">
        <v>-4.4481134223096596E-6</v>
      </c>
      <c r="B17551">
        <v>0</v>
      </c>
      <c r="C17551" s="1">
        <v>3.03188370186794E-5</v>
      </c>
    </row>
    <row r="17552" spans="1:3" x14ac:dyDescent="0.3">
      <c r="A17552" s="1">
        <v>-4.4580236429505704E-6</v>
      </c>
      <c r="B17552">
        <v>0</v>
      </c>
      <c r="C17552" s="1">
        <v>3.0248699591384802E-5</v>
      </c>
    </row>
    <row r="17553" spans="1:3" x14ac:dyDescent="0.3">
      <c r="A17553" s="1">
        <v>-4.4678699083058303E-6</v>
      </c>
      <c r="B17553">
        <v>0</v>
      </c>
      <c r="C17553" s="1">
        <v>3.0178479643581402E-5</v>
      </c>
    </row>
    <row r="17554" spans="1:3" x14ac:dyDescent="0.3">
      <c r="A17554" s="1">
        <v>-4.4776522967165298E-6</v>
      </c>
      <c r="B17554">
        <v>0</v>
      </c>
      <c r="C17554" s="1">
        <v>3.01081779944298E-5</v>
      </c>
    </row>
    <row r="17555" spans="1:3" x14ac:dyDescent="0.3">
      <c r="A17555" s="1">
        <v>-4.4873708868764801E-6</v>
      </c>
      <c r="B17555">
        <v>0</v>
      </c>
      <c r="C17555" s="1">
        <v>3.0037795461703099E-5</v>
      </c>
    </row>
    <row r="17556" spans="1:3" x14ac:dyDescent="0.3">
      <c r="A17556" s="1">
        <v>-4.4970257578306696E-6</v>
      </c>
      <c r="B17556">
        <v>0</v>
      </c>
      <c r="C17556" s="1">
        <v>2.9967332861782499E-5</v>
      </c>
    </row>
    <row r="17557" spans="1:3" x14ac:dyDescent="0.3">
      <c r="A17557" s="1">
        <v>-4.5066169889736199E-6</v>
      </c>
      <c r="B17557">
        <v>0</v>
      </c>
      <c r="C17557" s="1">
        <v>2.9896791009654001E-5</v>
      </c>
    </row>
    <row r="17558" spans="1:3" x14ac:dyDescent="0.3">
      <c r="A17558" s="1">
        <v>-4.5161446600478401E-6</v>
      </c>
      <c r="B17558">
        <v>0</v>
      </c>
      <c r="C17558" s="1">
        <v>2.9826170718905099E-5</v>
      </c>
    </row>
    <row r="17559" spans="1:3" x14ac:dyDescent="0.3">
      <c r="A17559" s="1">
        <v>-4.5256088511422401E-6</v>
      </c>
      <c r="B17559">
        <v>0</v>
      </c>
      <c r="C17559" s="1">
        <v>2.9755472801721601E-5</v>
      </c>
    </row>
    <row r="17560" spans="1:3" x14ac:dyDescent="0.3">
      <c r="A17560" s="1">
        <v>-4.5350096426905502E-6</v>
      </c>
      <c r="B17560">
        <v>0</v>
      </c>
      <c r="C17560" s="1">
        <v>2.9684698068883899E-5</v>
      </c>
    </row>
    <row r="17561" spans="1:3" x14ac:dyDescent="0.3">
      <c r="A17561" s="1">
        <v>-4.5443471154697397E-6</v>
      </c>
      <c r="B17561">
        <v>0</v>
      </c>
      <c r="C17561" s="1">
        <v>2.9613847329763099E-5</v>
      </c>
    </row>
    <row r="17562" spans="1:3" x14ac:dyDescent="0.3">
      <c r="A17562" s="1">
        <v>-4.5536213505984301E-6</v>
      </c>
      <c r="B17562">
        <v>0</v>
      </c>
      <c r="C17562" s="1">
        <v>2.9542921392318199E-5</v>
      </c>
    </row>
    <row r="17563" spans="1:3" x14ac:dyDescent="0.3">
      <c r="A17563" s="1">
        <v>-4.5628324295353498E-6</v>
      </c>
      <c r="B17563">
        <v>0</v>
      </c>
      <c r="C17563" s="1">
        <v>2.9471921063092298E-5</v>
      </c>
    </row>
    <row r="17564" spans="1:3" x14ac:dyDescent="0.3">
      <c r="A17564" s="1">
        <v>-4.5719804340777301E-6</v>
      </c>
      <c r="B17564">
        <v>0</v>
      </c>
      <c r="C17564" s="1">
        <v>2.94008471472102E-5</v>
      </c>
    </row>
    <row r="17565" spans="1:3" x14ac:dyDescent="0.3">
      <c r="A17565" s="1">
        <v>-4.5810654463597301E-6</v>
      </c>
      <c r="B17565">
        <v>0</v>
      </c>
      <c r="C17565" s="1">
        <v>2.93297004483741E-5</v>
      </c>
    </row>
    <row r="17566" spans="1:3" x14ac:dyDescent="0.3">
      <c r="A17566" s="1">
        <v>-4.5900875488508696E-6</v>
      </c>
      <c r="B17566">
        <v>0</v>
      </c>
      <c r="C17566" s="1">
        <v>2.92584817688597E-5</v>
      </c>
    </row>
    <row r="17567" spans="1:3" x14ac:dyDescent="0.3">
      <c r="A17567" s="1">
        <v>-4.59904682435449E-6</v>
      </c>
      <c r="B17567">
        <v>0</v>
      </c>
      <c r="C17567" s="1">
        <v>2.91871919095142E-5</v>
      </c>
    </row>
    <row r="17568" spans="1:3" x14ac:dyDescent="0.3">
      <c r="A17568" s="1">
        <v>-4.6079433560061398E-6</v>
      </c>
      <c r="B17568">
        <v>0</v>
      </c>
      <c r="C17568" s="1">
        <v>2.9115831669752598E-5</v>
      </c>
    </row>
    <row r="17569" spans="1:3" x14ac:dyDescent="0.3">
      <c r="A17569" s="1">
        <v>-4.6167772272720001E-6</v>
      </c>
      <c r="B17569">
        <v>0</v>
      </c>
      <c r="C17569" s="1">
        <v>2.9044401847554701E-5</v>
      </c>
    </row>
    <row r="17570" spans="1:3" x14ac:dyDescent="0.3">
      <c r="A17570" s="1">
        <v>-4.6255485219473701E-6</v>
      </c>
      <c r="B17570">
        <v>0</v>
      </c>
      <c r="C17570" s="1">
        <v>2.8972903239461201E-5</v>
      </c>
    </row>
    <row r="17571" spans="1:3" x14ac:dyDescent="0.3">
      <c r="A17571" s="1">
        <v>-4.6342573241550202E-6</v>
      </c>
      <c r="B17571">
        <v>0</v>
      </c>
      <c r="C17571" s="1">
        <v>2.8901336640571501E-5</v>
      </c>
    </row>
    <row r="17572" spans="1:3" x14ac:dyDescent="0.3">
      <c r="A17572" s="1">
        <v>-4.6429037183436897E-6</v>
      </c>
      <c r="B17572">
        <v>0</v>
      </c>
      <c r="C17572" s="1">
        <v>2.8829702844539399E-5</v>
      </c>
    </row>
    <row r="17573" spans="1:3" x14ac:dyDescent="0.3">
      <c r="A17573" s="1">
        <v>-4.6514877892865003E-6</v>
      </c>
      <c r="B17573">
        <v>0</v>
      </c>
      <c r="C17573" s="1">
        <v>2.8758002643568701E-5</v>
      </c>
    </row>
    <row r="17574" spans="1:3" x14ac:dyDescent="0.3">
      <c r="A17574" s="1">
        <v>-4.66000962207941E-6</v>
      </c>
      <c r="B17574">
        <v>0</v>
      </c>
      <c r="C17574" s="1">
        <v>2.8686236828413799E-5</v>
      </c>
    </row>
    <row r="17575" spans="1:3" x14ac:dyDescent="0.3">
      <c r="A17575" s="1">
        <v>-4.6684693021396098E-6</v>
      </c>
      <c r="B17575">
        <v>0</v>
      </c>
      <c r="C17575" s="1">
        <v>2.8614406188374E-5</v>
      </c>
    </row>
    <row r="17576" spans="1:3" x14ac:dyDescent="0.3">
      <c r="A17576" s="1">
        <v>-4.67686691520401E-6</v>
      </c>
      <c r="B17576">
        <v>0</v>
      </c>
      <c r="C17576" s="1">
        <v>2.8542511511290198E-5</v>
      </c>
    </row>
    <row r="17577" spans="1:3" x14ac:dyDescent="0.3">
      <c r="A17577" s="1">
        <v>-4.6852025473276396E-6</v>
      </c>
      <c r="B17577">
        <v>0</v>
      </c>
      <c r="C17577" s="1">
        <v>2.8470553583542901E-5</v>
      </c>
    </row>
    <row r="17578" spans="1:3" x14ac:dyDescent="0.3">
      <c r="A17578" s="1">
        <v>-4.6934762848821297E-6</v>
      </c>
      <c r="B17578">
        <v>0</v>
      </c>
      <c r="C17578" s="1">
        <v>2.8398533190048301E-5</v>
      </c>
    </row>
    <row r="17579" spans="1:3" x14ac:dyDescent="0.3">
      <c r="A17579" s="1">
        <v>-4.7016882145541002E-6</v>
      </c>
      <c r="B17579">
        <v>0</v>
      </c>
      <c r="C17579" s="1">
        <v>2.83264511142562E-5</v>
      </c>
    </row>
    <row r="17580" spans="1:3" x14ac:dyDescent="0.3">
      <c r="A17580" s="1">
        <v>-4.7098384233436603E-6</v>
      </c>
      <c r="B17580">
        <v>0</v>
      </c>
      <c r="C17580" s="1">
        <v>2.8254308138147001E-5</v>
      </c>
    </row>
    <row r="17581" spans="1:3" x14ac:dyDescent="0.3">
      <c r="A17581" s="1">
        <v>-4.7179269985628103E-6</v>
      </c>
      <c r="B17581">
        <v>0</v>
      </c>
      <c r="C17581" s="1">
        <v>2.8182105042225801E-5</v>
      </c>
    </row>
    <row r="17582" spans="1:3" x14ac:dyDescent="0.3">
      <c r="A17582" s="1">
        <v>-4.7259540278339001E-6</v>
      </c>
      <c r="B17582">
        <v>0</v>
      </c>
      <c r="C17582" s="1">
        <v>2.8109842605523899E-5</v>
      </c>
    </row>
    <row r="17583" spans="1:3" x14ac:dyDescent="0.3">
      <c r="A17583" s="1">
        <v>-4.7339195990881001E-6</v>
      </c>
      <c r="B17583">
        <v>0</v>
      </c>
      <c r="C17583" s="1">
        <v>2.8037521605594399E-5</v>
      </c>
    </row>
    <row r="17584" spans="1:3" x14ac:dyDescent="0.3">
      <c r="A17584" s="1">
        <v>-4.7418238005638004E-6</v>
      </c>
      <c r="B17584">
        <v>0</v>
      </c>
      <c r="C17584" s="1">
        <v>2.79651428185051E-5</v>
      </c>
    </row>
    <row r="17585" spans="1:3" x14ac:dyDescent="0.3">
      <c r="A17585" s="1">
        <v>-4.7496667208051099E-6</v>
      </c>
      <c r="B17585">
        <v>0</v>
      </c>
      <c r="C17585" s="1">
        <v>2.78927070188403E-5</v>
      </c>
    </row>
    <row r="17586" spans="1:3" x14ac:dyDescent="0.3">
      <c r="A17586" s="1">
        <v>-4.7574484486602901E-6</v>
      </c>
      <c r="B17586">
        <v>0</v>
      </c>
      <c r="C17586" s="1">
        <v>2.7820214979699002E-5</v>
      </c>
    </row>
    <row r="17587" spans="1:3" x14ac:dyDescent="0.3">
      <c r="A17587" s="1">
        <v>-4.7651690732801897E-6</v>
      </c>
      <c r="B17587">
        <v>0</v>
      </c>
      <c r="C17587" s="1">
        <v>2.7747667472686501E-5</v>
      </c>
    </row>
    <row r="17588" spans="1:3" x14ac:dyDescent="0.3">
      <c r="A17588" s="1">
        <v>-4.7728286841167302E-6</v>
      </c>
      <c r="B17588">
        <v>0</v>
      </c>
      <c r="C17588" s="1">
        <v>2.7675065267915101E-5</v>
      </c>
    </row>
    <row r="17589" spans="1:3" x14ac:dyDescent="0.3">
      <c r="A17589" s="1">
        <v>-4.7804273709213601E-6</v>
      </c>
      <c r="B17589">
        <v>0</v>
      </c>
      <c r="C17589" s="1">
        <v>2.7602409134002499E-5</v>
      </c>
    </row>
    <row r="17590" spans="1:3" x14ac:dyDescent="0.3">
      <c r="A17590" s="1">
        <v>-4.7879652237434496E-6</v>
      </c>
      <c r="B17590">
        <v>0</v>
      </c>
      <c r="C17590" s="1">
        <v>2.7529699838066201E-5</v>
      </c>
    </row>
    <row r="17591" spans="1:3" x14ac:dyDescent="0.3">
      <c r="A17591" s="1">
        <v>-4.7954423329288103E-6</v>
      </c>
      <c r="B17591">
        <v>0</v>
      </c>
      <c r="C17591" s="1">
        <v>2.7456938145720501E-5</v>
      </c>
    </row>
    <row r="17592" spans="1:3" x14ac:dyDescent="0.3">
      <c r="A17592" s="1">
        <v>-4.8028587891181803E-6</v>
      </c>
      <c r="B17592">
        <v>0</v>
      </c>
      <c r="C17592" s="1">
        <v>2.73841248210761E-5</v>
      </c>
    </row>
    <row r="17593" spans="1:3" x14ac:dyDescent="0.3">
      <c r="A17593" s="1">
        <v>-4.8102146832456202E-6</v>
      </c>
      <c r="B17593">
        <v>0</v>
      </c>
      <c r="C17593" s="1">
        <v>2.73112606267344E-5</v>
      </c>
    </row>
    <row r="17594" spans="1:3" x14ac:dyDescent="0.3">
      <c r="A17594" s="1">
        <v>-4.81751010653703E-6</v>
      </c>
      <c r="B17594">
        <v>0</v>
      </c>
      <c r="C17594" s="1">
        <v>2.7238346323787301E-5</v>
      </c>
    </row>
    <row r="17595" spans="1:3" x14ac:dyDescent="0.3">
      <c r="A17595" s="1">
        <v>-4.82474515050858E-6</v>
      </c>
      <c r="B17595">
        <v>0</v>
      </c>
      <c r="C17595" s="1">
        <v>2.7165382671816501E-5</v>
      </c>
    </row>
    <row r="17596" spans="1:3" x14ac:dyDescent="0.3">
      <c r="A17596" s="1">
        <v>-4.8319199069651401E-6</v>
      </c>
      <c r="B17596">
        <v>0</v>
      </c>
      <c r="C17596" s="1">
        <v>2.7092370428886699E-5</v>
      </c>
    </row>
    <row r="17597" spans="1:3" x14ac:dyDescent="0.3">
      <c r="A17597" s="1">
        <v>-4.8390344679987903E-6</v>
      </c>
      <c r="B17597">
        <v>0</v>
      </c>
      <c r="C17597" s="1">
        <v>2.7019310351542402E-5</v>
      </c>
    </row>
    <row r="17598" spans="1:3" x14ac:dyDescent="0.3">
      <c r="A17598" s="1">
        <v>-4.8460889259872902E-6</v>
      </c>
      <c r="B17598">
        <v>0</v>
      </c>
      <c r="C17598" s="1">
        <v>2.6946203194808401E-5</v>
      </c>
    </row>
    <row r="17599" spans="1:3" x14ac:dyDescent="0.3">
      <c r="A17599" s="1">
        <v>-4.8530833735925198E-6</v>
      </c>
      <c r="B17599">
        <v>0</v>
      </c>
      <c r="C17599" s="1">
        <v>2.6873049712186501E-5</v>
      </c>
    </row>
    <row r="17600" spans="1:3" x14ac:dyDescent="0.3">
      <c r="A17600" s="1">
        <v>-4.8600179037589799E-6</v>
      </c>
      <c r="B17600">
        <v>0</v>
      </c>
      <c r="C17600" s="1">
        <v>2.6799850655649801E-5</v>
      </c>
    </row>
    <row r="17601" spans="1:3" x14ac:dyDescent="0.3">
      <c r="A17601" s="1">
        <v>-4.8668926097122604E-6</v>
      </c>
      <c r="B17601">
        <v>0</v>
      </c>
      <c r="C17601" s="1">
        <v>2.6726606775641499E-5</v>
      </c>
    </row>
    <row r="17602" spans="1:3" x14ac:dyDescent="0.3">
      <c r="A17602" s="1">
        <v>-4.8737075849575597E-6</v>
      </c>
      <c r="B17602">
        <v>0</v>
      </c>
      <c r="C17602" s="1">
        <v>2.6653318821076399E-5</v>
      </c>
    </row>
    <row r="17603" spans="1:3" x14ac:dyDescent="0.3">
      <c r="A17603" s="1">
        <v>-4.8804629232780601E-6</v>
      </c>
      <c r="B17603">
        <v>0</v>
      </c>
      <c r="C17603" s="1">
        <v>2.65799875393344E-5</v>
      </c>
    </row>
    <row r="17604" spans="1:3" x14ac:dyDescent="0.3">
      <c r="A17604" s="1">
        <v>-4.8871587187334602E-6</v>
      </c>
      <c r="B17604">
        <v>0</v>
      </c>
      <c r="C17604" s="1">
        <v>2.6506613676257898E-5</v>
      </c>
    </row>
    <row r="17605" spans="1:3" x14ac:dyDescent="0.3">
      <c r="A17605" s="1">
        <v>-4.8937950656584502E-6</v>
      </c>
      <c r="B17605">
        <v>0</v>
      </c>
      <c r="C17605" s="1">
        <v>2.64331979761519E-5</v>
      </c>
    </row>
    <row r="17606" spans="1:3" x14ac:dyDescent="0.3">
      <c r="A17606" s="1">
        <v>-4.9003720586611996E-6</v>
      </c>
      <c r="B17606">
        <v>0</v>
      </c>
      <c r="C17606" s="1">
        <v>2.6359741181776699E-5</v>
      </c>
    </row>
    <row r="17607" spans="1:3" x14ac:dyDescent="0.3">
      <c r="A17607" s="1">
        <v>-4.9068897926218101E-6</v>
      </c>
      <c r="B17607">
        <v>0</v>
      </c>
      <c r="C17607" s="1">
        <v>2.6286244034349801E-5</v>
      </c>
    </row>
    <row r="17608" spans="1:3" x14ac:dyDescent="0.3">
      <c r="A17608" s="1">
        <v>-4.9133483626908502E-6</v>
      </c>
      <c r="B17608">
        <v>0</v>
      </c>
      <c r="C17608" s="1">
        <v>2.6212707273543002E-5</v>
      </c>
    </row>
    <row r="17609" spans="1:3" x14ac:dyDescent="0.3">
      <c r="A17609" s="1">
        <v>-4.9197478642877698E-6</v>
      </c>
      <c r="B17609">
        <v>0</v>
      </c>
      <c r="C17609" s="1">
        <v>2.61391316374797E-5</v>
      </c>
    </row>
    <row r="17610" spans="1:3" x14ac:dyDescent="0.3">
      <c r="A17610" s="1">
        <v>-4.9260883930993899E-6</v>
      </c>
      <c r="B17610">
        <v>0</v>
      </c>
      <c r="C17610" s="1">
        <v>2.6065517862730199E-5</v>
      </c>
    </row>
    <row r="17611" spans="1:3" x14ac:dyDescent="0.3">
      <c r="A17611" s="1">
        <v>-4.93237004507847E-6</v>
      </c>
      <c r="B17611">
        <v>0</v>
      </c>
      <c r="C17611" s="1">
        <v>2.59918666843093E-5</v>
      </c>
    </row>
    <row r="17612" spans="1:3" x14ac:dyDescent="0.3">
      <c r="A17612" s="1">
        <v>-4.9385929164421399E-6</v>
      </c>
      <c r="B17612">
        <v>0</v>
      </c>
      <c r="C17612" s="1">
        <v>2.5918178835677802E-5</v>
      </c>
    </row>
    <row r="17613" spans="1:3" x14ac:dyDescent="0.3">
      <c r="A17613" s="1">
        <v>-4.9447571036703703E-6</v>
      </c>
      <c r="B17613">
        <v>0</v>
      </c>
      <c r="C17613" s="1">
        <v>2.5844455048738201E-5</v>
      </c>
    </row>
    <row r="17614" spans="1:3" x14ac:dyDescent="0.3">
      <c r="A17614" s="1">
        <v>-4.9508627035045202E-6</v>
      </c>
      <c r="B17614">
        <v>0</v>
      </c>
      <c r="C17614" s="1">
        <v>2.5770696053829601E-5</v>
      </c>
    </row>
    <row r="17615" spans="1:3" x14ac:dyDescent="0.3">
      <c r="A17615" s="1">
        <v>-4.9569098129458202E-6</v>
      </c>
      <c r="B17615">
        <v>0</v>
      </c>
      <c r="C17615" s="1">
        <v>2.5696902579727001E-5</v>
      </c>
    </row>
    <row r="17616" spans="1:3" x14ac:dyDescent="0.3">
      <c r="A17616" s="1">
        <v>-4.9628985292538596E-6</v>
      </c>
      <c r="B17616">
        <v>0</v>
      </c>
      <c r="C17616" s="1">
        <v>2.5623075353641999E-5</v>
      </c>
    </row>
    <row r="17617" spans="1:3" x14ac:dyDescent="0.3">
      <c r="A17617" s="1">
        <v>-4.9688289499450699E-6</v>
      </c>
      <c r="B17617">
        <v>0</v>
      </c>
      <c r="C17617" s="1">
        <v>2.55492151012173E-5</v>
      </c>
    </row>
    <row r="17618" spans="1:3" x14ac:dyDescent="0.3">
      <c r="A17618" s="1">
        <v>-4.97470117279123E-6</v>
      </c>
      <c r="B17618">
        <v>0</v>
      </c>
      <c r="C17618" s="1">
        <v>2.5475322546527501E-5</v>
      </c>
    </row>
    <row r="17619" spans="1:3" x14ac:dyDescent="0.3">
      <c r="A17619" s="1">
        <v>-4.9805152958179697E-6</v>
      </c>
      <c r="B17619">
        <v>0</v>
      </c>
      <c r="C17619" s="1">
        <v>2.5401398412072301E-5</v>
      </c>
    </row>
    <row r="17620" spans="1:3" x14ac:dyDescent="0.3">
      <c r="A17620" s="1">
        <v>-4.9862714173032302E-6</v>
      </c>
      <c r="B17620">
        <v>0</v>
      </c>
      <c r="C17620" s="1">
        <v>2.5327443418778099E-5</v>
      </c>
    </row>
    <row r="17621" spans="1:3" x14ac:dyDescent="0.3">
      <c r="A17621" s="1">
        <v>-4.9919696357757999E-6</v>
      </c>
      <c r="B17621">
        <v>0</v>
      </c>
      <c r="C17621" s="1">
        <v>2.52534582859967E-5</v>
      </c>
    </row>
    <row r="17622" spans="1:3" x14ac:dyDescent="0.3">
      <c r="A17622" s="1">
        <v>-4.9976100500138101E-6</v>
      </c>
      <c r="B17622">
        <v>0</v>
      </c>
      <c r="C17622" s="1">
        <v>2.5179443731495101E-5</v>
      </c>
    </row>
    <row r="17623" spans="1:3" x14ac:dyDescent="0.3">
      <c r="A17623" s="1">
        <v>-5.0031927590432998E-6</v>
      </c>
      <c r="B17623">
        <v>0</v>
      </c>
      <c r="C17623" s="1">
        <v>2.51054004714583E-5</v>
      </c>
    </row>
    <row r="17624" spans="1:3" x14ac:dyDescent="0.3">
      <c r="A17624" s="1">
        <v>-5.0087178621366897E-6</v>
      </c>
      <c r="B17624">
        <v>0</v>
      </c>
      <c r="C17624" s="1">
        <v>2.5031329220493401E-5</v>
      </c>
    </row>
    <row r="17625" spans="1:3" x14ac:dyDescent="0.3">
      <c r="A17625" s="1">
        <v>-5.0141854588112396E-6</v>
      </c>
      <c r="B17625">
        <v>0</v>
      </c>
      <c r="C17625" s="1">
        <v>2.4957230691621901E-5</v>
      </c>
    </row>
    <row r="17626" spans="1:3" x14ac:dyDescent="0.3">
      <c r="A17626" s="1">
        <v>-5.0195956488275898E-6</v>
      </c>
      <c r="B17626">
        <v>0</v>
      </c>
      <c r="C17626" s="1">
        <v>2.48831055962732E-5</v>
      </c>
    </row>
    <row r="17627" spans="1:3" x14ac:dyDescent="0.3">
      <c r="A17627" s="1">
        <v>-5.0249485321883397E-6</v>
      </c>
      <c r="B17627">
        <v>0</v>
      </c>
      <c r="C17627" s="1">
        <v>2.4808954644286701E-5</v>
      </c>
    </row>
    <row r="17628" spans="1:3" x14ac:dyDescent="0.3">
      <c r="A17628" s="1">
        <v>-5.0302442091365098E-6</v>
      </c>
      <c r="B17628">
        <v>0</v>
      </c>
      <c r="C17628" s="1">
        <v>2.4734778543912801E-5</v>
      </c>
    </row>
    <row r="17629" spans="1:3" x14ac:dyDescent="0.3">
      <c r="A17629" s="1">
        <v>-5.03548278015405E-6</v>
      </c>
      <c r="B17629">
        <v>0</v>
      </c>
      <c r="C17629" s="1">
        <v>2.4660578001807401E-5</v>
      </c>
    </row>
    <row r="17630" spans="1:3" x14ac:dyDescent="0.3">
      <c r="A17630" s="1">
        <v>-5.04066434596033E-6</v>
      </c>
      <c r="B17630">
        <v>0</v>
      </c>
      <c r="C17630" s="1">
        <v>2.4586353723031298E-5</v>
      </c>
    </row>
    <row r="17631" spans="1:3" x14ac:dyDescent="0.3">
      <c r="A17631" s="1">
        <v>-5.04578900751073E-6</v>
      </c>
      <c r="B17631">
        <v>0</v>
      </c>
      <c r="C17631" s="1">
        <v>2.45121064110467E-5</v>
      </c>
    </row>
    <row r="17632" spans="1:3" x14ac:dyDescent="0.3">
      <c r="A17632" s="1">
        <v>-5.0508568659951001E-6</v>
      </c>
      <c r="B17632">
        <v>0</v>
      </c>
      <c r="C17632" s="1">
        <v>2.4437836767710999E-5</v>
      </c>
    </row>
    <row r="17633" spans="1:3" x14ac:dyDescent="0.3">
      <c r="A17633" s="1">
        <v>-5.0558680228363802E-6</v>
      </c>
      <c r="B17633">
        <v>0</v>
      </c>
      <c r="C17633" s="1">
        <v>2.43635454932846E-5</v>
      </c>
    </row>
    <row r="17634" spans="1:3" x14ac:dyDescent="0.3">
      <c r="A17634" s="1">
        <v>-5.0608225796890297E-6</v>
      </c>
      <c r="B17634">
        <v>0</v>
      </c>
      <c r="C17634" s="1">
        <v>2.42892332864238E-5</v>
      </c>
    </row>
    <row r="17635" spans="1:3" x14ac:dyDescent="0.3">
      <c r="A17635" s="1">
        <v>-5.0657206384375901E-6</v>
      </c>
      <c r="B17635">
        <v>0</v>
      </c>
      <c r="C17635" s="1">
        <v>2.4214900844175499E-5</v>
      </c>
    </row>
    <row r="17636" spans="1:3" x14ac:dyDescent="0.3">
      <c r="A17636" s="1">
        <v>-5.0705623011952196E-6</v>
      </c>
      <c r="B17636">
        <v>0</v>
      </c>
      <c r="C17636" s="1">
        <v>2.4140548861983501E-5</v>
      </c>
    </row>
    <row r="17637" spans="1:3" x14ac:dyDescent="0.3">
      <c r="A17637" s="1">
        <v>-5.0753476703021899E-6</v>
      </c>
      <c r="B17637">
        <v>0</v>
      </c>
      <c r="C17637" s="1">
        <v>2.40661780336776E-5</v>
      </c>
    </row>
    <row r="17638" spans="1:3" x14ac:dyDescent="0.3">
      <c r="A17638" s="1">
        <v>-5.0800768483244599E-6</v>
      </c>
      <c r="B17638">
        <v>0</v>
      </c>
      <c r="C17638" s="1">
        <v>2.3991789051479301E-5</v>
      </c>
    </row>
    <row r="17639" spans="1:3" x14ac:dyDescent="0.3">
      <c r="A17639" s="1">
        <v>-5.0847499380521902E-6</v>
      </c>
      <c r="B17639">
        <v>0</v>
      </c>
      <c r="C17639" s="1">
        <v>2.3917382605995499E-5</v>
      </c>
    </row>
    <row r="17640" spans="1:3" x14ac:dyDescent="0.3">
      <c r="A17640" s="1">
        <v>-5.0893670424982498E-6</v>
      </c>
      <c r="B17640">
        <v>0</v>
      </c>
      <c r="C17640" s="1">
        <v>2.38429593862163E-5</v>
      </c>
    </row>
    <row r="17641" spans="1:3" x14ac:dyDescent="0.3">
      <c r="A17641" s="1">
        <v>-5.0939282648968204E-6</v>
      </c>
      <c r="B17641">
        <v>0</v>
      </c>
      <c r="C17641" s="1">
        <v>2.3768520079515498E-5</v>
      </c>
    </row>
    <row r="17642" spans="1:3" x14ac:dyDescent="0.3">
      <c r="A17642" s="1">
        <v>-5.0984337087018998E-6</v>
      </c>
      <c r="B17642">
        <v>0</v>
      </c>
      <c r="C17642" s="1">
        <v>2.36940653716472E-5</v>
      </c>
    </row>
    <row r="17643" spans="1:3" x14ac:dyDescent="0.3">
      <c r="A17643" s="1">
        <v>-5.10288347758583E-6</v>
      </c>
      <c r="B17643">
        <v>0</v>
      </c>
      <c r="C17643" s="1">
        <v>2.36195959467474E-5</v>
      </c>
    </row>
    <row r="17644" spans="1:3" x14ac:dyDescent="0.3">
      <c r="A17644" s="1">
        <v>-5.1072776754378599E-6</v>
      </c>
      <c r="B17644">
        <v>0</v>
      </c>
      <c r="C17644" s="1">
        <v>2.3545112487324701E-5</v>
      </c>
    </row>
    <row r="17645" spans="1:3" x14ac:dyDescent="0.3">
      <c r="A17645" s="1">
        <v>-5.1116164063627401E-6</v>
      </c>
      <c r="B17645">
        <v>0</v>
      </c>
      <c r="C17645" s="1">
        <v>2.3470615674264399E-5</v>
      </c>
    </row>
    <row r="17646" spans="1:3" x14ac:dyDescent="0.3">
      <c r="A17646" s="1">
        <v>-5.1158997746792E-6</v>
      </c>
      <c r="B17646">
        <v>0</v>
      </c>
      <c r="C17646" s="1">
        <v>2.33961061868279E-5</v>
      </c>
    </row>
    <row r="17647" spans="1:3" x14ac:dyDescent="0.3">
      <c r="A17647" s="1">
        <v>-5.1201278849184796E-6</v>
      </c>
      <c r="B17647">
        <v>0</v>
      </c>
      <c r="C17647" s="1">
        <v>2.3321584702652099E-5</v>
      </c>
    </row>
    <row r="17648" spans="1:3" x14ac:dyDescent="0.3">
      <c r="A17648" s="1">
        <v>-5.1243008418229198E-6</v>
      </c>
      <c r="B17648">
        <v>0</v>
      </c>
      <c r="C17648" s="1">
        <v>2.3247051897738398E-5</v>
      </c>
    </row>
    <row r="17649" spans="1:3" x14ac:dyDescent="0.3">
      <c r="A17649" s="1">
        <v>-5.12841875034452E-6</v>
      </c>
      <c r="B17649">
        <v>0</v>
      </c>
      <c r="C17649" s="1">
        <v>2.3172508446455899E-5</v>
      </c>
    </row>
    <row r="17650" spans="1:3" x14ac:dyDescent="0.3">
      <c r="A17650" s="1">
        <v>-5.1324817156435403E-6</v>
      </c>
      <c r="B17650">
        <v>0</v>
      </c>
      <c r="C17650" s="1">
        <v>2.3097955021543898E-5</v>
      </c>
    </row>
    <row r="17651" spans="1:3" x14ac:dyDescent="0.3">
      <c r="A17651" s="1">
        <v>-5.13648984308695E-6</v>
      </c>
      <c r="B17651">
        <v>0</v>
      </c>
      <c r="C17651" s="1">
        <v>2.30233922941089E-5</v>
      </c>
    </row>
    <row r="17652" spans="1:3" x14ac:dyDescent="0.3">
      <c r="A17652" s="1">
        <v>-5.1404432382470502E-6</v>
      </c>
      <c r="B17652">
        <v>0</v>
      </c>
      <c r="C17652" s="1">
        <v>2.2948820933620502E-5</v>
      </c>
    </row>
    <row r="17653" spans="1:3" x14ac:dyDescent="0.3">
      <c r="A17653" s="1">
        <v>-5.1443420069000201E-6</v>
      </c>
      <c r="B17653">
        <v>0</v>
      </c>
      <c r="C17653" s="1">
        <v>2.28742416079046E-5</v>
      </c>
    </row>
    <row r="17654" spans="1:3" x14ac:dyDescent="0.3">
      <c r="A17654" s="1">
        <v>-5.14818625502453E-6</v>
      </c>
      <c r="B17654">
        <v>0</v>
      </c>
      <c r="C17654" s="1">
        <v>2.2799654983152801E-5</v>
      </c>
    </row>
    <row r="17655" spans="1:3" x14ac:dyDescent="0.3">
      <c r="A17655" s="1">
        <v>-5.1519760888002103E-6</v>
      </c>
      <c r="B17655">
        <v>0</v>
      </c>
      <c r="C17655" s="1">
        <v>2.2725061723920802E-5</v>
      </c>
    </row>
    <row r="17656" spans="1:3" x14ac:dyDescent="0.3">
      <c r="A17656" s="1">
        <v>-5.1557116146062202E-6</v>
      </c>
      <c r="B17656">
        <v>0</v>
      </c>
      <c r="C17656" s="1">
        <v>2.2650462493115401E-5</v>
      </c>
    </row>
    <row r="17657" spans="1:3" x14ac:dyDescent="0.3">
      <c r="A17657" s="1">
        <v>-5.1593929390199002E-6</v>
      </c>
      <c r="B17657">
        <v>0</v>
      </c>
      <c r="C17657" s="1">
        <v>2.25758579519974E-5</v>
      </c>
    </row>
    <row r="17658" spans="1:3" x14ac:dyDescent="0.3">
      <c r="A17658" s="1">
        <v>-5.1630201688153402E-6</v>
      </c>
      <c r="B17658">
        <v>0</v>
      </c>
      <c r="C17658" s="1">
        <v>2.25012487601841E-5</v>
      </c>
    </row>
    <row r="17659" spans="1:3" x14ac:dyDescent="0.3">
      <c r="A17659" s="1">
        <v>-5.1665934109619103E-6</v>
      </c>
      <c r="B17659">
        <v>0</v>
      </c>
      <c r="C17659" s="1">
        <v>2.24266355756442E-5</v>
      </c>
    </row>
    <row r="17660" spans="1:3" x14ac:dyDescent="0.3">
      <c r="A17660" s="1">
        <v>-5.1701127726228801E-6</v>
      </c>
      <c r="B17660">
        <v>0</v>
      </c>
      <c r="C17660" s="1">
        <v>2.2352019054701599E-5</v>
      </c>
    </row>
    <row r="17661" spans="1:3" x14ac:dyDescent="0.3">
      <c r="A17661" s="1">
        <v>-5.1735783611539098E-6</v>
      </c>
      <c r="B17661">
        <v>0</v>
      </c>
      <c r="C17661" s="1">
        <v>2.2277399852030599E-5</v>
      </c>
    </row>
    <row r="17662" spans="1:3" x14ac:dyDescent="0.3">
      <c r="A17662" s="1">
        <v>-5.1769902841016698E-6</v>
      </c>
      <c r="B17662">
        <v>0</v>
      </c>
      <c r="C17662" s="1">
        <v>2.2202778620649501E-5</v>
      </c>
    </row>
    <row r="17663" spans="1:3" x14ac:dyDescent="0.3">
      <c r="A17663" s="1">
        <v>-5.18034864920244E-6</v>
      </c>
      <c r="B17663">
        <v>0</v>
      </c>
      <c r="C17663" s="1">
        <v>2.21281560119281E-5</v>
      </c>
    </row>
    <row r="17664" spans="1:3" x14ac:dyDescent="0.3">
      <c r="A17664" s="1">
        <v>-5.1836535643806402E-6</v>
      </c>
      <c r="B17664">
        <v>0</v>
      </c>
      <c r="C17664" s="1">
        <v>2.2053532675581301E-5</v>
      </c>
    </row>
    <row r="17665" spans="1:3" x14ac:dyDescent="0.3">
      <c r="A17665" s="1">
        <v>-5.1869051377474699E-6</v>
      </c>
      <c r="B17665">
        <v>0</v>
      </c>
      <c r="C17665" s="1">
        <v>2.1978909259664E-5</v>
      </c>
    </row>
    <row r="17666" spans="1:3" x14ac:dyDescent="0.3">
      <c r="A17666" s="1">
        <v>-5.1901034775995099E-6</v>
      </c>
      <c r="B17666">
        <v>0</v>
      </c>
      <c r="C17666" s="1">
        <v>2.1904286410576298E-5</v>
      </c>
    </row>
    <row r="17667" spans="1:3" x14ac:dyDescent="0.3">
      <c r="A17667" s="1">
        <v>-5.1932486924172702E-6</v>
      </c>
      <c r="B17667">
        <v>0</v>
      </c>
      <c r="C17667" s="1">
        <v>2.18296647730609E-5</v>
      </c>
    </row>
    <row r="17668" spans="1:3" x14ac:dyDescent="0.3">
      <c r="A17668" s="1">
        <v>-5.1963408908637504E-6</v>
      </c>
      <c r="B17668">
        <v>0</v>
      </c>
      <c r="C17668" s="1">
        <v>2.1755044990202699E-5</v>
      </c>
    </row>
    <row r="17669" spans="1:3" x14ac:dyDescent="0.3">
      <c r="A17669" s="1">
        <v>-5.19938018178308E-6</v>
      </c>
      <c r="B17669">
        <v>0</v>
      </c>
      <c r="C17669" s="1">
        <v>2.1680427703422601E-5</v>
      </c>
    </row>
    <row r="17670" spans="1:3" x14ac:dyDescent="0.3">
      <c r="A17670" s="1">
        <v>-5.2023666741990802E-6</v>
      </c>
      <c r="B17670">
        <v>0</v>
      </c>
      <c r="C17670" s="1">
        <v>2.1605813552477099E-5</v>
      </c>
    </row>
    <row r="17671" spans="1:3" x14ac:dyDescent="0.3">
      <c r="A17671" s="1">
        <v>-5.2053004773139501E-6</v>
      </c>
      <c r="B17671">
        <v>0</v>
      </c>
      <c r="C17671" s="1">
        <v>2.1531203175461201E-5</v>
      </c>
    </row>
    <row r="17672" spans="1:3" x14ac:dyDescent="0.3">
      <c r="A17672" s="1">
        <v>-5.20818170050676E-6</v>
      </c>
      <c r="B17672">
        <v>0</v>
      </c>
      <c r="C17672" s="1">
        <v>2.14565972088049E-5</v>
      </c>
    </row>
    <row r="17673" spans="1:3" x14ac:dyDescent="0.3">
      <c r="A17673" s="1">
        <v>-5.2110104533320804E-6</v>
      </c>
      <c r="B17673">
        <v>0</v>
      </c>
      <c r="C17673" s="1">
        <v>2.1381996287275299E-5</v>
      </c>
    </row>
    <row r="17674" spans="1:3" x14ac:dyDescent="0.3">
      <c r="A17674" s="1">
        <v>-5.2137868455185599E-6</v>
      </c>
      <c r="B17674">
        <v>0</v>
      </c>
      <c r="C17674" s="1">
        <v>2.1307401043967401E-5</v>
      </c>
    </row>
    <row r="17675" spans="1:3" x14ac:dyDescent="0.3">
      <c r="A17675" s="1">
        <v>-5.2165109869675799E-6</v>
      </c>
      <c r="B17675">
        <v>0</v>
      </c>
      <c r="C17675" s="1">
        <v>2.1232812110310101E-5</v>
      </c>
    </row>
    <row r="17676" spans="1:3" x14ac:dyDescent="0.3">
      <c r="A17676" s="1">
        <v>-5.2191829877518698E-6</v>
      </c>
      <c r="B17676">
        <v>0</v>
      </c>
      <c r="C17676" s="1">
        <v>2.1158230116057299E-5</v>
      </c>
    </row>
    <row r="17677" spans="1:3" x14ac:dyDescent="0.3">
      <c r="A17677" s="1">
        <v>-5.2218029581140899E-6</v>
      </c>
      <c r="B17677">
        <v>0</v>
      </c>
      <c r="C17677" s="1">
        <v>2.10836556892959E-5</v>
      </c>
    </row>
    <row r="17678" spans="1:3" x14ac:dyDescent="0.3">
      <c r="A17678" s="1">
        <v>-5.2243710084654499E-6</v>
      </c>
      <c r="B17678">
        <v>0</v>
      </c>
      <c r="C17678" s="1">
        <v>2.1009089456442401E-5</v>
      </c>
    </row>
    <row r="17679" spans="1:3" x14ac:dyDescent="0.3">
      <c r="A17679" s="1">
        <v>-5.2268872493842799E-6</v>
      </c>
      <c r="B17679">
        <v>0</v>
      </c>
      <c r="C17679" s="1">
        <v>2.0934532042239001E-5</v>
      </c>
    </row>
    <row r="17680" spans="1:3" x14ac:dyDescent="0.3">
      <c r="A17680" s="1">
        <v>-5.22935179161466E-6</v>
      </c>
      <c r="B17680">
        <v>0</v>
      </c>
      <c r="C17680" s="1">
        <v>2.08599840697536E-5</v>
      </c>
    </row>
    <row r="17681" spans="1:3" x14ac:dyDescent="0.3">
      <c r="A17681" s="1">
        <v>-5.2317647460650397E-6</v>
      </c>
      <c r="B17681">
        <v>0</v>
      </c>
      <c r="C17681" s="1">
        <v>2.0785446160376099E-5</v>
      </c>
    </row>
    <row r="17682" spans="1:3" x14ac:dyDescent="0.3">
      <c r="A17682" s="1">
        <v>-5.2341262238068899E-6</v>
      </c>
      <c r="B17682">
        <v>0</v>
      </c>
      <c r="C17682" s="1">
        <v>2.0710918933823502E-5</v>
      </c>
    </row>
    <row r="17683" spans="1:3" x14ac:dyDescent="0.3">
      <c r="A17683" s="1">
        <v>-5.2364363360732701E-6</v>
      </c>
      <c r="B17683">
        <v>0</v>
      </c>
      <c r="C17683" s="1">
        <v>2.06364030081295E-5</v>
      </c>
    </row>
    <row r="17684" spans="1:3" x14ac:dyDescent="0.3">
      <c r="A17684" s="1">
        <v>-5.2386951942575798E-6</v>
      </c>
      <c r="B17684">
        <v>0</v>
      </c>
      <c r="C17684" s="1">
        <v>2.05618989996471E-5</v>
      </c>
    </row>
    <row r="17685" spans="1:3" x14ac:dyDescent="0.3">
      <c r="A17685" s="1">
        <v>-5.2409029099120804E-6</v>
      </c>
      <c r="B17685">
        <v>0</v>
      </c>
      <c r="C17685" s="1">
        <v>2.04874075230585E-5</v>
      </c>
    </row>
    <row r="17686" spans="1:3" x14ac:dyDescent="0.3">
      <c r="A17686" s="1">
        <v>-5.2430595947464702E-6</v>
      </c>
      <c r="B17686">
        <v>0</v>
      </c>
      <c r="C17686" s="1">
        <v>2.04129291913651E-5</v>
      </c>
    </row>
    <row r="17687" spans="1:3" x14ac:dyDescent="0.3">
      <c r="A17687" s="1">
        <v>-5.2451653606266001E-6</v>
      </c>
      <c r="B17687">
        <v>0</v>
      </c>
      <c r="C17687" s="1">
        <v>2.0338464615872801E-5</v>
      </c>
    </row>
    <row r="17688" spans="1:3" x14ac:dyDescent="0.3">
      <c r="A17688" s="1">
        <v>-5.2472203195731601E-6</v>
      </c>
      <c r="B17688">
        <v>0</v>
      </c>
      <c r="C17688" s="1">
        <v>2.0264014406216499E-5</v>
      </c>
    </row>
    <row r="17689" spans="1:3" x14ac:dyDescent="0.3">
      <c r="A17689" s="1">
        <v>-5.24922458376016E-6</v>
      </c>
      <c r="B17689">
        <v>0</v>
      </c>
      <c r="C17689" s="1">
        <v>2.0189579170347199E-5</v>
      </c>
    </row>
    <row r="17690" spans="1:3" x14ac:dyDescent="0.3">
      <c r="A17690" s="1">
        <v>-5.2511782655136603E-6</v>
      </c>
      <c r="B17690">
        <v>0</v>
      </c>
      <c r="C17690" s="1">
        <v>2.01151595145257E-5</v>
      </c>
    </row>
    <row r="17691" spans="1:3" x14ac:dyDescent="0.3">
      <c r="A17691" s="1">
        <v>-5.2530814773103997E-6</v>
      </c>
      <c r="B17691">
        <v>0</v>
      </c>
      <c r="C17691" s="1">
        <v>2.0040756043329899E-5</v>
      </c>
    </row>
    <row r="17692" spans="1:3" x14ac:dyDescent="0.3">
      <c r="A17692" s="1">
        <v>-5.2549343317764298E-6</v>
      </c>
      <c r="B17692">
        <v>0</v>
      </c>
      <c r="C17692" s="1">
        <v>1.9966369359651901E-5</v>
      </c>
    </row>
    <row r="17693" spans="1:3" x14ac:dyDescent="0.3">
      <c r="A17693" s="1">
        <v>-5.25673694168573E-6</v>
      </c>
      <c r="B17693">
        <v>0</v>
      </c>
      <c r="C17693" s="1">
        <v>1.9892000064693299E-5</v>
      </c>
    </row>
    <row r="17694" spans="1:3" x14ac:dyDescent="0.3">
      <c r="A17694" s="1">
        <v>-5.25848941995894E-6</v>
      </c>
      <c r="B17694">
        <v>0</v>
      </c>
      <c r="C17694" s="1">
        <v>1.9817648757965799E-5</v>
      </c>
    </row>
    <row r="17695" spans="1:3" x14ac:dyDescent="0.3">
      <c r="A17695" s="1">
        <v>-5.2601918796619697E-6</v>
      </c>
      <c r="B17695">
        <v>0</v>
      </c>
      <c r="C17695" s="1">
        <v>1.97433160372966E-5</v>
      </c>
    </row>
    <row r="17696" spans="1:3" x14ac:dyDescent="0.3">
      <c r="A17696" s="1">
        <v>-5.2618444340045801E-6</v>
      </c>
      <c r="B17696">
        <v>0</v>
      </c>
      <c r="C17696" s="1">
        <v>1.9669002498819E-5</v>
      </c>
    </row>
    <row r="17697" spans="1:3" x14ac:dyDescent="0.3">
      <c r="A17697" s="1">
        <v>-5.26344719633908E-6</v>
      </c>
      <c r="B17697">
        <v>0</v>
      </c>
      <c r="C17697" s="1">
        <v>1.9594708736982001E-5</v>
      </c>
    </row>
    <row r="17698" spans="1:3" x14ac:dyDescent="0.3">
      <c r="A17698" s="1">
        <v>-5.2650002801589404E-6</v>
      </c>
      <c r="B17698">
        <v>0</v>
      </c>
      <c r="C17698" s="1">
        <v>1.9520435344538399E-5</v>
      </c>
    </row>
    <row r="17699" spans="1:3" x14ac:dyDescent="0.3">
      <c r="A17699" s="1">
        <v>-5.26650379909747E-6</v>
      </c>
      <c r="B17699">
        <v>0</v>
      </c>
      <c r="C17699" s="1">
        <v>1.94461829125464E-5</v>
      </c>
    </row>
    <row r="17700" spans="1:3" x14ac:dyDescent="0.3">
      <c r="A17700" s="1">
        <v>-5.26795786692648E-6</v>
      </c>
      <c r="B17700">
        <v>0</v>
      </c>
      <c r="C17700" s="1">
        <v>1.93719520303762E-5</v>
      </c>
    </row>
    <row r="17701" spans="1:3" x14ac:dyDescent="0.3">
      <c r="A17701" s="1">
        <v>-5.2693625975549502E-6</v>
      </c>
      <c r="B17701">
        <v>0</v>
      </c>
      <c r="C17701" s="1">
        <v>1.92977432856955E-5</v>
      </c>
    </row>
    <row r="17702" spans="1:3" x14ac:dyDescent="0.3">
      <c r="A17702" s="1">
        <v>-5.2707181050277896E-6</v>
      </c>
      <c r="B17702">
        <v>0</v>
      </c>
      <c r="C17702" s="1">
        <v>1.92235572644757E-5</v>
      </c>
    </row>
    <row r="17703" spans="1:3" x14ac:dyDescent="0.3">
      <c r="A17703" s="1">
        <v>-5.2720245035244203E-6</v>
      </c>
      <c r="B17703">
        <v>0</v>
      </c>
      <c r="C17703" s="1">
        <v>1.91493945510016E-5</v>
      </c>
    </row>
    <row r="17704" spans="1:3" x14ac:dyDescent="0.3">
      <c r="A17704" s="1">
        <v>-5.2732819073573502E-6</v>
      </c>
      <c r="B17704">
        <v>0</v>
      </c>
      <c r="C17704" s="1">
        <v>1.9075255727860399E-5</v>
      </c>
    </row>
    <row r="17705" spans="1:3" x14ac:dyDescent="0.3">
      <c r="A17705" s="1">
        <v>-5.2744904309709897E-6</v>
      </c>
      <c r="B17705">
        <v>0</v>
      </c>
      <c r="C17705" s="1">
        <v>1.9001141375935301E-5</v>
      </c>
    </row>
    <row r="17706" spans="1:3" x14ac:dyDescent="0.3">
      <c r="A17706" s="1">
        <v>-5.2756501889402501E-6</v>
      </c>
      <c r="B17706">
        <v>0</v>
      </c>
      <c r="C17706" s="1">
        <v>1.8927052074415899E-5</v>
      </c>
    </row>
    <row r="17707" spans="1:3" x14ac:dyDescent="0.3">
      <c r="A17707" s="1">
        <v>-5.2767612959692902E-6</v>
      </c>
      <c r="B17707">
        <v>0</v>
      </c>
      <c r="C17707" s="1">
        <v>1.8852988400787999E-5</v>
      </c>
    </row>
    <row r="17708" spans="1:3" x14ac:dyDescent="0.3">
      <c r="A17708" s="1">
        <v>-5.27782386689015E-6</v>
      </c>
      <c r="B17708">
        <v>0</v>
      </c>
      <c r="C17708" s="1">
        <v>1.8778950930845002E-5</v>
      </c>
    </row>
    <row r="17709" spans="1:3" x14ac:dyDescent="0.3">
      <c r="A17709" s="1">
        <v>-5.2788380166613303E-6</v>
      </c>
      <c r="B17709">
        <v>0</v>
      </c>
      <c r="C17709" s="1">
        <v>1.8704940238688102E-5</v>
      </c>
    </row>
    <row r="17710" spans="1:3" x14ac:dyDescent="0.3">
      <c r="A17710" s="1">
        <v>-5.2798038603664297E-6</v>
      </c>
      <c r="B17710">
        <v>0</v>
      </c>
      <c r="C17710" s="1">
        <v>1.8630956896709601E-5</v>
      </c>
    </row>
    <row r="17711" spans="1:3" x14ac:dyDescent="0.3">
      <c r="A17711" s="1">
        <v>-5.28072151321307E-6</v>
      </c>
      <c r="B17711">
        <v>0</v>
      </c>
      <c r="C17711" s="1">
        <v>1.8557001475590201E-5</v>
      </c>
    </row>
    <row r="17712" spans="1:3" x14ac:dyDescent="0.3">
      <c r="A17712" s="1">
        <v>-5.28159109053152E-6</v>
      </c>
      <c r="B17712">
        <v>0</v>
      </c>
      <c r="C17712" s="1">
        <v>1.8483074544318302E-5</v>
      </c>
    </row>
    <row r="17713" spans="1:3" x14ac:dyDescent="0.3">
      <c r="A17713" s="1">
        <v>-5.2824127077732802E-6</v>
      </c>
      <c r="B17713">
        <v>0</v>
      </c>
      <c r="C17713" s="1">
        <v>1.84091766701878E-5</v>
      </c>
    </row>
    <row r="17714" spans="1:3" x14ac:dyDescent="0.3">
      <c r="A17714" s="1">
        <v>-5.2831864805097696E-6</v>
      </c>
      <c r="B17714">
        <v>0</v>
      </c>
      <c r="C17714" s="1">
        <v>1.8335308418779099E-5</v>
      </c>
    </row>
    <row r="17715" spans="1:3" x14ac:dyDescent="0.3">
      <c r="A17715" s="1">
        <v>-5.2839125244310903E-6</v>
      </c>
      <c r="B17715">
        <v>0</v>
      </c>
      <c r="C17715" s="1">
        <v>1.8261470353974099E-5</v>
      </c>
    </row>
    <row r="17716" spans="1:3" x14ac:dyDescent="0.3">
      <c r="A17716" s="1">
        <v>-5.2845909553447201E-6</v>
      </c>
      <c r="B17716">
        <v>0</v>
      </c>
      <c r="C17716" s="1">
        <v>1.81876630379444E-5</v>
      </c>
    </row>
    <row r="17717" spans="1:3" x14ac:dyDescent="0.3">
      <c r="A17717" s="1">
        <v>-5.28522188917426E-6</v>
      </c>
      <c r="B17717">
        <v>0</v>
      </c>
      <c r="C17717" s="1">
        <v>1.8113887031160899E-5</v>
      </c>
    </row>
    <row r="17718" spans="1:3" x14ac:dyDescent="0.3">
      <c r="A17718" s="1">
        <v>-5.2858054419580298E-6</v>
      </c>
      <c r="B17718">
        <v>0</v>
      </c>
      <c r="C17718" s="1">
        <v>1.8040142892391899E-5</v>
      </c>
    </row>
    <row r="17719" spans="1:3" x14ac:dyDescent="0.3">
      <c r="A17719" s="1">
        <v>-5.2863417298478196E-6</v>
      </c>
      <c r="B17719">
        <v>0</v>
      </c>
      <c r="C17719" s="1">
        <v>1.7966431178699201E-5</v>
      </c>
    </row>
    <row r="17720" spans="1:3" x14ac:dyDescent="0.3">
      <c r="A17720" s="1">
        <v>-5.2868308691075003E-6</v>
      </c>
      <c r="B17720">
        <v>0</v>
      </c>
      <c r="C17720" s="1">
        <v>1.78927524454475E-5</v>
      </c>
    </row>
    <row r="17721" spans="1:3" x14ac:dyDescent="0.3">
      <c r="A17721" s="1">
        <v>-5.2872729761117698E-6</v>
      </c>
      <c r="B17721">
        <v>0</v>
      </c>
      <c r="C17721" s="1">
        <v>1.7819107246279399E-5</v>
      </c>
    </row>
    <row r="17722" spans="1:3" x14ac:dyDescent="0.3">
      <c r="A17722" s="1">
        <v>-5.2876681673449902E-6</v>
      </c>
      <c r="B17722">
        <v>0</v>
      </c>
      <c r="C17722" s="1">
        <v>1.7745496133139299E-5</v>
      </c>
    </row>
    <row r="17723" spans="1:3" x14ac:dyDescent="0.3">
      <c r="A17723" s="1">
        <v>-5.2880165593997797E-6</v>
      </c>
      <c r="B17723">
        <v>0</v>
      </c>
      <c r="C17723" s="1">
        <v>1.7671919656262501E-5</v>
      </c>
    </row>
    <row r="17724" spans="1:3" x14ac:dyDescent="0.3">
      <c r="A17724" s="1">
        <v>-5.2883182689757799E-6</v>
      </c>
      <c r="B17724">
        <v>0</v>
      </c>
      <c r="C17724" s="1">
        <v>1.7598378364175199E-5</v>
      </c>
    </row>
    <row r="17725" spans="1:3" x14ac:dyDescent="0.3">
      <c r="A17725" s="1">
        <v>-5.2885734128782997E-6</v>
      </c>
      <c r="B17725">
        <v>0</v>
      </c>
      <c r="C17725" s="1">
        <v>1.75248728037057E-5</v>
      </c>
    </row>
    <row r="17726" spans="1:3" x14ac:dyDescent="0.3">
      <c r="A17726" s="1">
        <v>-5.2887821080170999E-6</v>
      </c>
      <c r="B17726">
        <v>0</v>
      </c>
      <c r="C17726" s="1">
        <v>1.7451403519959301E-5</v>
      </c>
    </row>
    <row r="17727" spans="1:3" x14ac:dyDescent="0.3">
      <c r="A17727" s="1">
        <v>-5.28894447140511E-6</v>
      </c>
      <c r="B17727">
        <v>0</v>
      </c>
      <c r="C17727" s="1">
        <v>1.7377971056339999E-5</v>
      </c>
    </row>
    <row r="17728" spans="1:3" x14ac:dyDescent="0.3">
      <c r="A17728" s="1">
        <v>-5.2890606201571303E-6</v>
      </c>
      <c r="B17728">
        <v>0</v>
      </c>
      <c r="C17728" s="1">
        <v>1.73045759545476E-5</v>
      </c>
    </row>
    <row r="17729" spans="1:3" x14ac:dyDescent="0.3">
      <c r="A17729" s="1">
        <v>-5.2891306714884999E-6</v>
      </c>
      <c r="B17729">
        <v>0</v>
      </c>
      <c r="C17729" s="1">
        <v>1.7231218754567901E-5</v>
      </c>
    </row>
    <row r="17730" spans="1:3" x14ac:dyDescent="0.3">
      <c r="A17730" s="1">
        <v>-5.2891547427139501E-6</v>
      </c>
      <c r="B17730">
        <v>0</v>
      </c>
      <c r="C17730" s="1">
        <v>1.7157899994670801E-5</v>
      </c>
    </row>
    <row r="17731" spans="1:3" x14ac:dyDescent="0.3">
      <c r="A17731" s="1">
        <v>-5.2891329512462796E-6</v>
      </c>
      <c r="B17731">
        <v>0</v>
      </c>
      <c r="C17731" s="1">
        <v>1.7084620211425201E-5</v>
      </c>
    </row>
    <row r="17732" spans="1:3" x14ac:dyDescent="0.3">
      <c r="A17732" s="1">
        <v>-5.2890654145950796E-6</v>
      </c>
      <c r="B17732">
        <v>0</v>
      </c>
      <c r="C17732" s="1">
        <v>1.7011379939688801E-5</v>
      </c>
    </row>
    <row r="17733" spans="1:3" x14ac:dyDescent="0.3">
      <c r="A17733" s="1">
        <v>-5.2889522503653997E-6</v>
      </c>
      <c r="B17733">
        <v>0</v>
      </c>
      <c r="C17733" s="1">
        <v>1.69381797126102E-5</v>
      </c>
    </row>
    <row r="17734" spans="1:3" x14ac:dyDescent="0.3">
      <c r="A17734" s="1">
        <v>-5.2887935762565702E-6</v>
      </c>
      <c r="B17734">
        <v>0</v>
      </c>
      <c r="C17734" s="1">
        <v>1.6865020061621E-5</v>
      </c>
    </row>
    <row r="17735" spans="1:3" x14ac:dyDescent="0.3">
      <c r="A17735" s="1">
        <v>-5.28858951006096E-6</v>
      </c>
      <c r="B17735">
        <v>0</v>
      </c>
      <c r="C17735" s="1">
        <v>1.67919015164462E-5</v>
      </c>
    </row>
    <row r="17736" spans="1:3" x14ac:dyDescent="0.3">
      <c r="A17736" s="1">
        <v>-5.2883401696626196E-6</v>
      </c>
      <c r="B17736">
        <v>0</v>
      </c>
      <c r="C17736" s="1">
        <v>1.6718824605104599E-5</v>
      </c>
    </row>
    <row r="17737" spans="1:3" x14ac:dyDescent="0.3">
      <c r="A17737" s="1">
        <v>-5.2880456730360997E-6</v>
      </c>
      <c r="B17737">
        <v>0</v>
      </c>
      <c r="C17737" s="1">
        <v>1.66457898538923E-5</v>
      </c>
    </row>
    <row r="17738" spans="1:3" x14ac:dyDescent="0.3">
      <c r="A17738" s="1">
        <v>-5.2877061382452298E-6</v>
      </c>
      <c r="B17738">
        <v>0</v>
      </c>
      <c r="C17738" s="1">
        <v>1.6572797787403E-5</v>
      </c>
    </row>
    <row r="17739" spans="1:3" x14ac:dyDescent="0.3">
      <c r="A17739" s="1">
        <v>-5.2873216834418202E-6</v>
      </c>
      <c r="B17739">
        <v>0</v>
      </c>
      <c r="C17739" s="1">
        <v>1.6499848928509601E-5</v>
      </c>
    </row>
    <row r="17740" spans="1:3" x14ac:dyDescent="0.3">
      <c r="A17740" s="1">
        <v>-5.2868924268644899E-6</v>
      </c>
      <c r="B17740">
        <v>0</v>
      </c>
      <c r="C17740" s="1">
        <v>1.6426943798380901E-5</v>
      </c>
    </row>
    <row r="17741" spans="1:3" x14ac:dyDescent="0.3">
      <c r="A17741" s="1">
        <v>-5.2864184868372999E-6</v>
      </c>
      <c r="B17741">
        <v>0</v>
      </c>
      <c r="C17741" s="1">
        <v>1.63540829164769E-5</v>
      </c>
    </row>
    <row r="17742" spans="1:3" x14ac:dyDescent="0.3">
      <c r="A17742" s="1">
        <v>-5.2858999817684896E-6</v>
      </c>
      <c r="B17742">
        <v>0</v>
      </c>
      <c r="C17742" s="1">
        <v>1.6281266800541799E-5</v>
      </c>
    </row>
    <row r="17743" spans="1:3" x14ac:dyDescent="0.3">
      <c r="A17743" s="1">
        <v>-5.2853370301493098E-6</v>
      </c>
      <c r="B17743">
        <v>0</v>
      </c>
      <c r="C17743" s="1">
        <v>1.62084959666104E-5</v>
      </c>
    </row>
    <row r="17744" spans="1:3" x14ac:dyDescent="0.3">
      <c r="A17744" s="1">
        <v>-5.2847297505527298E-6</v>
      </c>
      <c r="B17744">
        <v>0</v>
      </c>
      <c r="C17744" s="1">
        <v>1.6135770929000898E-5</v>
      </c>
    </row>
    <row r="17745" spans="1:3" x14ac:dyDescent="0.3">
      <c r="A17745" s="1">
        <v>-5.2840782616323302E-6</v>
      </c>
      <c r="B17745">
        <v>0</v>
      </c>
      <c r="C17745" s="1">
        <v>1.6063092200315899E-5</v>
      </c>
    </row>
    <row r="17746" spans="1:3" x14ac:dyDescent="0.3">
      <c r="A17746" s="1">
        <v>-5.2833826821210501E-6</v>
      </c>
      <c r="B17746">
        <v>0</v>
      </c>
      <c r="C17746" s="1">
        <v>1.5990460291447899E-5</v>
      </c>
    </row>
    <row r="17747" spans="1:3" x14ac:dyDescent="0.3">
      <c r="A17747" s="1">
        <v>-5.2826431308298598E-6</v>
      </c>
      <c r="B17747">
        <v>0</v>
      </c>
      <c r="C17747" s="1">
        <v>1.5917875711581598E-5</v>
      </c>
    </row>
    <row r="17748" spans="1:3" x14ac:dyDescent="0.3">
      <c r="A17748" s="1">
        <v>-5.2818597266465801E-6</v>
      </c>
      <c r="B17748">
        <v>0</v>
      </c>
      <c r="C17748" s="1">
        <v>1.5845338968189799E-5</v>
      </c>
    </row>
    <row r="17749" spans="1:3" x14ac:dyDescent="0.3">
      <c r="A17749" s="1">
        <v>-5.2810325885345803E-6</v>
      </c>
      <c r="B17749">
        <v>0</v>
      </c>
      <c r="C17749" s="1">
        <v>1.5772850567030698E-5</v>
      </c>
    </row>
    <row r="17750" spans="1:3" x14ac:dyDescent="0.3">
      <c r="A17750" s="1">
        <v>-5.2801618355316703E-6</v>
      </c>
      <c r="B17750">
        <v>0</v>
      </c>
      <c r="C17750" s="1">
        <v>1.57004110121453E-5</v>
      </c>
    </row>
    <row r="17751" spans="1:3" x14ac:dyDescent="0.3">
      <c r="A17751" s="1">
        <v>-5.27924758674881E-6</v>
      </c>
      <c r="B17751">
        <v>0</v>
      </c>
      <c r="C17751" s="1">
        <v>1.5628020805872599E-5</v>
      </c>
    </row>
    <row r="17752" spans="1:3" x14ac:dyDescent="0.3">
      <c r="A17752" s="1">
        <v>-5.2782899613689102E-6</v>
      </c>
      <c r="B17752">
        <v>0</v>
      </c>
      <c r="C17752" s="1">
        <v>1.5555680448828999E-5</v>
      </c>
    </row>
    <row r="17753" spans="1:3" x14ac:dyDescent="0.3">
      <c r="A17753" s="1">
        <v>-5.2772890786456397E-6</v>
      </c>
      <c r="B17753">
        <v>0</v>
      </c>
      <c r="C17753" s="1">
        <v>1.5483390439921399E-5</v>
      </c>
    </row>
    <row r="17754" spans="1:3" x14ac:dyDescent="0.3">
      <c r="A17754" s="1">
        <v>-5.2762450579021797E-6</v>
      </c>
      <c r="B17754">
        <v>0</v>
      </c>
      <c r="C17754" s="1">
        <v>1.5411151276351301E-5</v>
      </c>
    </row>
    <row r="17755" spans="1:3" x14ac:dyDescent="0.3">
      <c r="A17755" s="1">
        <v>-5.2751580185299401E-6</v>
      </c>
      <c r="B17755">
        <v>0</v>
      </c>
      <c r="C17755" s="1">
        <v>1.5338963453603499E-5</v>
      </c>
    </row>
    <row r="17756" spans="1:3" x14ac:dyDescent="0.3">
      <c r="A17756" s="1">
        <v>-5.2740280799874902E-6</v>
      </c>
      <c r="B17756">
        <v>0</v>
      </c>
      <c r="C17756" s="1">
        <v>1.52668274654465E-5</v>
      </c>
    </row>
    <row r="17757" spans="1:3" x14ac:dyDescent="0.3">
      <c r="A17757" s="1">
        <v>-5.2728553617992697E-6</v>
      </c>
      <c r="B17757">
        <v>0</v>
      </c>
      <c r="C17757" s="1">
        <v>1.51947438039427E-5</v>
      </c>
    </row>
    <row r="17758" spans="1:3" x14ac:dyDescent="0.3">
      <c r="A17758" s="1">
        <v>-5.27163998355438E-6</v>
      </c>
      <c r="B17758">
        <v>0</v>
      </c>
      <c r="C17758" s="1">
        <v>1.5122712959443601E-5</v>
      </c>
    </row>
    <row r="17759" spans="1:3" x14ac:dyDescent="0.3">
      <c r="A17759" s="1">
        <v>-5.2703820649054898E-6</v>
      </c>
      <c r="B17759">
        <v>0</v>
      </c>
      <c r="C17759" s="1">
        <v>1.5050735420573301E-5</v>
      </c>
    </row>
    <row r="17760" spans="1:3" x14ac:dyDescent="0.3">
      <c r="A17760" s="1">
        <v>-5.2690817255676101E-6</v>
      </c>
      <c r="B17760">
        <v>0</v>
      </c>
      <c r="C17760" s="1">
        <v>1.4978811674260399E-5</v>
      </c>
    </row>
    <row r="17761" spans="1:3" x14ac:dyDescent="0.3">
      <c r="A17761" s="1">
        <v>-5.2677390853167698E-6</v>
      </c>
      <c r="B17761">
        <v>0</v>
      </c>
      <c r="C17761" s="1">
        <v>1.4906942205726699E-5</v>
      </c>
    </row>
    <row r="17762" spans="1:3" x14ac:dyDescent="0.3">
      <c r="A17762" s="1">
        <v>-5.2663542639888702E-6</v>
      </c>
      <c r="B17762">
        <v>0</v>
      </c>
      <c r="C17762" s="1">
        <v>1.48351274984676E-5</v>
      </c>
    </row>
    <row r="17763" spans="1:3" x14ac:dyDescent="0.3">
      <c r="A17763" s="1">
        <v>-5.2649273814786197E-6</v>
      </c>
      <c r="B17763">
        <v>0</v>
      </c>
      <c r="C17763" s="1">
        <v>1.47633680342704E-5</v>
      </c>
    </row>
    <row r="17764" spans="1:3" x14ac:dyDescent="0.3">
      <c r="A17764" s="1">
        <v>-5.26345855773824E-6</v>
      </c>
      <c r="B17764">
        <v>0</v>
      </c>
      <c r="C17764" s="1">
        <v>1.4691664293220501E-5</v>
      </c>
    </row>
    <row r="17765" spans="1:3" x14ac:dyDescent="0.3">
      <c r="A17765" s="1">
        <v>-5.26194791277618E-6</v>
      </c>
      <c r="B17765">
        <v>0</v>
      </c>
      <c r="C17765" s="1">
        <v>1.46200167536946E-5</v>
      </c>
    </row>
    <row r="17766" spans="1:3" x14ac:dyDescent="0.3">
      <c r="A17766" s="1">
        <v>-5.2603955666560303E-6</v>
      </c>
      <c r="B17766">
        <v>0</v>
      </c>
      <c r="C17766" s="1">
        <v>1.4548425892346201E-5</v>
      </c>
    </row>
    <row r="17767" spans="1:3" x14ac:dyDescent="0.3">
      <c r="A17767" s="1">
        <v>-5.2588016394954601E-6</v>
      </c>
      <c r="B17767">
        <v>0</v>
      </c>
      <c r="C17767" s="1">
        <v>1.44768921841189E-5</v>
      </c>
    </row>
    <row r="17768" spans="1:3" x14ac:dyDescent="0.3">
      <c r="A17768" s="1">
        <v>-5.2571662514649304E-6</v>
      </c>
      <c r="B17768">
        <v>0</v>
      </c>
      <c r="C17768" s="1">
        <v>1.4405416102258799E-5</v>
      </c>
    </row>
    <row r="17769" spans="1:3" x14ac:dyDescent="0.3">
      <c r="A17769" s="1">
        <v>-5.2554895227864301E-6</v>
      </c>
      <c r="B17769">
        <v>0</v>
      </c>
      <c r="C17769" s="1">
        <v>1.4333998118296801E-5</v>
      </c>
    </row>
    <row r="17770" spans="1:3" x14ac:dyDescent="0.3">
      <c r="A17770" s="1">
        <v>-5.2537715737324299E-6</v>
      </c>
      <c r="B17770">
        <v>0</v>
      </c>
      <c r="C17770" s="1">
        <v>1.4262638702049699E-5</v>
      </c>
    </row>
    <row r="17771" spans="1:3" x14ac:dyDescent="0.3">
      <c r="A17771" s="1">
        <v>-5.2520125246247003E-6</v>
      </c>
      <c r="B17771">
        <v>0</v>
      </c>
      <c r="C17771" s="1">
        <v>1.41913383216304E-5</v>
      </c>
    </row>
    <row r="17772" spans="1:3" x14ac:dyDescent="0.3">
      <c r="A17772" s="1">
        <v>-5.2502124958330902E-6</v>
      </c>
      <c r="B17772">
        <v>0</v>
      </c>
      <c r="C17772" s="1">
        <v>1.41200974434416E-5</v>
      </c>
    </row>
    <row r="17773" spans="1:3" x14ac:dyDescent="0.3">
      <c r="A17773" s="1">
        <v>-5.2483716077744401E-6</v>
      </c>
      <c r="B17773">
        <v>0</v>
      </c>
      <c r="C17773" s="1">
        <v>1.4048916532173E-5</v>
      </c>
    </row>
    <row r="17774" spans="1:3" x14ac:dyDescent="0.3">
      <c r="A17774" s="1">
        <v>-5.2464899809113602E-6</v>
      </c>
      <c r="B17774">
        <v>0</v>
      </c>
      <c r="C17774" s="1">
        <v>1.3977796050815999E-5</v>
      </c>
    </row>
    <row r="17775" spans="1:3" x14ac:dyDescent="0.3">
      <c r="A17775" s="1">
        <v>-5.2445677357510498E-6</v>
      </c>
      <c r="B17775">
        <v>0</v>
      </c>
      <c r="C17775" s="1">
        <v>1.3906736460649101E-5</v>
      </c>
    </row>
    <row r="17776" spans="1:3" x14ac:dyDescent="0.3">
      <c r="A17776" s="1">
        <v>-5.2426049928442004E-6</v>
      </c>
      <c r="B17776">
        <v>0</v>
      </c>
      <c r="C17776" s="1">
        <v>1.38357382212387E-5</v>
      </c>
    </row>
    <row r="17777" spans="1:3" x14ac:dyDescent="0.3">
      <c r="A17777" s="1">
        <v>-5.2406018727838403E-6</v>
      </c>
      <c r="B17777">
        <v>0</v>
      </c>
      <c r="C17777" s="1">
        <v>1.3764801790452E-5</v>
      </c>
    </row>
    <row r="17778" spans="1:3" x14ac:dyDescent="0.3">
      <c r="A17778" s="1">
        <v>-5.2385584962040997E-6</v>
      </c>
      <c r="B17778">
        <v>0</v>
      </c>
      <c r="C17778" s="1">
        <v>1.3693927624448899E-5</v>
      </c>
    </row>
    <row r="17779" spans="1:3" x14ac:dyDescent="0.3">
      <c r="A17779" s="1">
        <v>-5.2364749837791002E-6</v>
      </c>
      <c r="B17779">
        <v>0</v>
      </c>
      <c r="C17779" s="1">
        <v>1.36231161776832E-5</v>
      </c>
    </row>
    <row r="17780" spans="1:3" x14ac:dyDescent="0.3">
      <c r="A17780" s="1">
        <v>-5.2343514562218298E-6</v>
      </c>
      <c r="B17780">
        <v>0</v>
      </c>
      <c r="C17780" s="1">
        <v>1.35523679028969E-5</v>
      </c>
    </row>
    <row r="17781" spans="1:3" x14ac:dyDescent="0.3">
      <c r="A17781" s="1">
        <v>-5.23218803428302E-6</v>
      </c>
      <c r="B17781">
        <v>0</v>
      </c>
      <c r="C17781" s="1">
        <v>1.34816832511311E-5</v>
      </c>
    </row>
    <row r="17782" spans="1:3" x14ac:dyDescent="0.3">
      <c r="A17782" s="1">
        <v>-5.2299848387499403E-6</v>
      </c>
      <c r="B17782">
        <v>0</v>
      </c>
      <c r="C17782" s="1">
        <v>1.34110626717281E-5</v>
      </c>
    </row>
    <row r="17783" spans="1:3" x14ac:dyDescent="0.3">
      <c r="A17783" s="1">
        <v>-5.2277419904452598E-6</v>
      </c>
      <c r="B17783">
        <v>0</v>
      </c>
      <c r="C17783" s="1">
        <v>1.3340506612316901E-5</v>
      </c>
    </row>
    <row r="17784" spans="1:3" x14ac:dyDescent="0.3">
      <c r="A17784" s="1">
        <v>-5.2254596102259698E-6</v>
      </c>
      <c r="B17784">
        <v>0</v>
      </c>
      <c r="C17784" s="1">
        <v>1.32700155188241E-5</v>
      </c>
    </row>
    <row r="17785" spans="1:3" x14ac:dyDescent="0.3">
      <c r="A17785" s="1">
        <v>-5.2231378189822404E-6</v>
      </c>
      <c r="B17785">
        <v>0</v>
      </c>
      <c r="C17785" s="1">
        <v>1.3199589835475701E-5</v>
      </c>
    </row>
    <row r="17786" spans="1:3" x14ac:dyDescent="0.3">
      <c r="A17786" s="1">
        <v>-5.2207767376362503E-6</v>
      </c>
      <c r="B17786">
        <v>0</v>
      </c>
      <c r="C17786" s="1">
        <v>1.3129230004795701E-5</v>
      </c>
    </row>
    <row r="17787" spans="1:3" x14ac:dyDescent="0.3">
      <c r="A17787" s="1">
        <v>-5.2183764871410799E-6</v>
      </c>
      <c r="B17787">
        <v>0</v>
      </c>
      <c r="C17787" s="1">
        <v>1.30589364676029E-5</v>
      </c>
    </row>
    <row r="17788" spans="1:3" x14ac:dyDescent="0.3">
      <c r="A17788" s="1">
        <v>-5.2159371884796097E-6</v>
      </c>
      <c r="B17788">
        <v>0</v>
      </c>
      <c r="C17788" s="1">
        <v>1.29887096630108E-5</v>
      </c>
    </row>
    <row r="17789" spans="1:3" x14ac:dyDescent="0.3">
      <c r="A17789" s="1">
        <v>-5.2134589626633803E-6</v>
      </c>
      <c r="B17789">
        <v>0</v>
      </c>
      <c r="C17789" s="1">
        <v>1.29185500284405E-5</v>
      </c>
    </row>
    <row r="17790" spans="1:3" x14ac:dyDescent="0.3">
      <c r="A17790" s="1">
        <v>-5.2109419307314398E-6</v>
      </c>
      <c r="B17790">
        <v>0</v>
      </c>
      <c r="C17790" s="1">
        <v>1.28484579996097E-5</v>
      </c>
    </row>
    <row r="17791" spans="1:3" x14ac:dyDescent="0.3">
      <c r="A17791" s="1">
        <v>-5.2083862137492301E-6</v>
      </c>
      <c r="B17791">
        <v>0</v>
      </c>
      <c r="C17791" s="1">
        <v>1.27784340105316E-5</v>
      </c>
    </row>
    <row r="17792" spans="1:3" x14ac:dyDescent="0.3">
      <c r="A17792" s="1">
        <v>-5.2057919328075199E-6</v>
      </c>
      <c r="B17792">
        <v>0</v>
      </c>
      <c r="C17792" s="1">
        <v>1.27084784935262E-5</v>
      </c>
    </row>
    <row r="17793" spans="1:3" x14ac:dyDescent="0.3">
      <c r="A17793" s="1">
        <v>-5.2031592090211904E-6</v>
      </c>
      <c r="B17793">
        <v>0</v>
      </c>
      <c r="C17793" s="1">
        <v>1.2638591879214101E-5</v>
      </c>
    </row>
    <row r="17794" spans="1:3" x14ac:dyDescent="0.3">
      <c r="A17794" s="1">
        <v>-5.2004881635282004E-6</v>
      </c>
      <c r="B17794">
        <v>0</v>
      </c>
      <c r="C17794" s="1">
        <v>1.25687745965133E-5</v>
      </c>
    </row>
    <row r="17795" spans="1:3" x14ac:dyDescent="0.3">
      <c r="A17795" s="1">
        <v>-5.1977789174884603E-6</v>
      </c>
      <c r="B17795">
        <v>0</v>
      </c>
      <c r="C17795" s="1">
        <v>1.24990270726492E-5</v>
      </c>
    </row>
    <row r="17796" spans="1:3" x14ac:dyDescent="0.3">
      <c r="A17796" s="1">
        <v>-5.19503159208272E-6</v>
      </c>
      <c r="B17796">
        <v>0</v>
      </c>
      <c r="C17796" s="1">
        <v>1.2429349733144299E-5</v>
      </c>
    </row>
    <row r="17797" spans="1:3" x14ac:dyDescent="0.3">
      <c r="A17797" s="1">
        <v>-5.1922463085115798E-6</v>
      </c>
      <c r="B17797">
        <v>0</v>
      </c>
      <c r="C17797" s="1">
        <v>1.2359743001824499E-5</v>
      </c>
    </row>
    <row r="17798" spans="1:3" x14ac:dyDescent="0.3">
      <c r="A17798" s="1">
        <v>-5.1894231879942E-6</v>
      </c>
      <c r="B17798">
        <v>0</v>
      </c>
      <c r="C17798" s="1">
        <v>1.2290207300830801E-5</v>
      </c>
    </row>
    <row r="17799" spans="1:3" x14ac:dyDescent="0.3">
      <c r="A17799" s="1">
        <v>-5.1865623517673398E-6</v>
      </c>
      <c r="B17799">
        <v>0</v>
      </c>
      <c r="C17799" s="1">
        <v>1.22207430505948E-5</v>
      </c>
    </row>
    <row r="17800" spans="1:3" x14ac:dyDescent="0.3">
      <c r="A17800" s="1">
        <v>-5.1836639210842602E-6</v>
      </c>
      <c r="B17800">
        <v>0</v>
      </c>
      <c r="C17800" s="1">
        <v>1.21513506698626E-5</v>
      </c>
    </row>
    <row r="17801" spans="1:3" x14ac:dyDescent="0.3">
      <c r="A17801" s="1">
        <v>-5.1807280172135299E-6</v>
      </c>
      <c r="B17801">
        <v>0</v>
      </c>
      <c r="C17801" s="1">
        <v>1.2082030575686499E-5</v>
      </c>
    </row>
    <row r="17802" spans="1:3" x14ac:dyDescent="0.3">
      <c r="A17802" s="1">
        <v>-5.1777547614380197E-6</v>
      </c>
      <c r="B17802">
        <v>0</v>
      </c>
      <c r="C17802" s="1">
        <v>1.20127831834248E-5</v>
      </c>
    </row>
    <row r="17803" spans="1:3" x14ac:dyDescent="0.3">
      <c r="A17803" s="1">
        <v>-5.17474427505377E-6</v>
      </c>
      <c r="B17803">
        <v>0</v>
      </c>
      <c r="C17803" s="1">
        <v>1.19436089067448E-5</v>
      </c>
    </row>
    <row r="17804" spans="1:3" x14ac:dyDescent="0.3">
      <c r="A17804" s="1">
        <v>-5.1716966793689399E-6</v>
      </c>
      <c r="B17804">
        <v>0</v>
      </c>
      <c r="C17804" s="1">
        <v>1.18745081576178E-5</v>
      </c>
    </row>
    <row r="17805" spans="1:3" x14ac:dyDescent="0.3">
      <c r="A17805" s="1">
        <v>-5.1686120957027403E-6</v>
      </c>
      <c r="B17805">
        <v>0</v>
      </c>
      <c r="C17805" s="1">
        <v>1.1805481346329201E-5</v>
      </c>
    </row>
    <row r="17806" spans="1:3" x14ac:dyDescent="0.3">
      <c r="A17806" s="1">
        <v>-5.1654906453843096E-6</v>
      </c>
      <c r="B17806">
        <v>0</v>
      </c>
      <c r="C17806" s="1">
        <v>1.17365288814746E-5</v>
      </c>
    </row>
    <row r="17807" spans="1:3" x14ac:dyDescent="0.3">
      <c r="A17807" s="1">
        <v>-5.1623324497516604E-6</v>
      </c>
      <c r="B17807">
        <v>0</v>
      </c>
      <c r="C17807" s="1">
        <v>1.16676511699559E-5</v>
      </c>
    </row>
    <row r="17808" spans="1:3" x14ac:dyDescent="0.3">
      <c r="A17808" s="1">
        <v>-5.15913763015067E-6</v>
      </c>
      <c r="B17808">
        <v>0</v>
      </c>
      <c r="C17808" s="1">
        <v>1.1598848616989799E-5</v>
      </c>
    </row>
    <row r="17809" spans="1:3" x14ac:dyDescent="0.3">
      <c r="A17809" s="1">
        <v>-5.1559063079338396E-6</v>
      </c>
      <c r="B17809">
        <v>0</v>
      </c>
      <c r="C17809" s="1">
        <v>1.1530121626113299E-5</v>
      </c>
    </row>
    <row r="17810" spans="1:3" x14ac:dyDescent="0.3">
      <c r="A17810" s="1">
        <v>-5.1526386044593302E-6</v>
      </c>
      <c r="B17810">
        <v>0</v>
      </c>
      <c r="C17810" s="1">
        <v>1.1461470599165901E-5</v>
      </c>
    </row>
    <row r="17811" spans="1:3" x14ac:dyDescent="0.3">
      <c r="A17811" s="1">
        <v>-5.1493346410899402E-6</v>
      </c>
      <c r="B17811">
        <v>0</v>
      </c>
      <c r="C17811" s="1">
        <v>1.13928959363037E-5</v>
      </c>
    </row>
    <row r="17812" spans="1:3" x14ac:dyDescent="0.3">
      <c r="A17812" s="1">
        <v>-5.1459945391919903E-6</v>
      </c>
      <c r="B17812">
        <v>0</v>
      </c>
      <c r="C17812" s="1">
        <v>1.13243980359978E-5</v>
      </c>
    </row>
    <row r="17813" spans="1:3" x14ac:dyDescent="0.3">
      <c r="A17813" s="1">
        <v>-5.1426184201342903E-6</v>
      </c>
      <c r="B17813">
        <v>0</v>
      </c>
      <c r="C17813" s="1">
        <v>1.1255977295040401E-5</v>
      </c>
    </row>
    <row r="17814" spans="1:3" x14ac:dyDescent="0.3">
      <c r="A17814" s="1">
        <v>-5.1392064052869698E-6</v>
      </c>
      <c r="B17814">
        <v>0</v>
      </c>
      <c r="C17814" s="1">
        <v>1.1187634108541799E-5</v>
      </c>
    </row>
    <row r="17815" spans="1:3" x14ac:dyDescent="0.3">
      <c r="A17815" s="1">
        <v>-5.1357586160205404E-6</v>
      </c>
      <c r="B17815">
        <v>0</v>
      </c>
      <c r="C17815" s="1">
        <v>1.1119368869917201E-5</v>
      </c>
    </row>
    <row r="17816" spans="1:3" x14ac:dyDescent="0.3">
      <c r="A17816" s="1">
        <v>-5.1322751737049402E-6</v>
      </c>
      <c r="B17816">
        <v>0</v>
      </c>
      <c r="C17816" s="1">
        <v>1.1051181970902E-5</v>
      </c>
    </row>
    <row r="17817" spans="1:3" x14ac:dyDescent="0.3">
      <c r="A17817" s="1">
        <v>-5.1287561997083499E-6</v>
      </c>
      <c r="B17817">
        <v>0</v>
      </c>
      <c r="C17817" s="1">
        <v>1.09830738015664E-5</v>
      </c>
    </row>
    <row r="17818" spans="1:3" x14ac:dyDescent="0.3">
      <c r="A17818" s="1">
        <v>-5.1252018153960701E-6</v>
      </c>
      <c r="B17818">
        <v>0</v>
      </c>
      <c r="C17818" s="1">
        <v>1.0915044750293501E-5</v>
      </c>
    </row>
    <row r="17819" spans="1:3" x14ac:dyDescent="0.3">
      <c r="A17819" s="1">
        <v>-5.1216121421295999E-6</v>
      </c>
      <c r="B17819">
        <v>0</v>
      </c>
      <c r="C17819" s="1">
        <v>1.08470952037776E-5</v>
      </c>
    </row>
    <row r="17820" spans="1:3" x14ac:dyDescent="0.3">
      <c r="A17820" s="1">
        <v>-5.1179873012656401E-6</v>
      </c>
      <c r="B17820">
        <v>0</v>
      </c>
      <c r="C17820" s="1">
        <v>1.077922554705E-5</v>
      </c>
    </row>
    <row r="17821" spans="1:3" x14ac:dyDescent="0.3">
      <c r="A17821" s="1">
        <v>-5.1143274141548902E-6</v>
      </c>
      <c r="B17821">
        <v>0</v>
      </c>
      <c r="C17821" s="1">
        <v>1.07114361634578E-5</v>
      </c>
    </row>
    <row r="17822" spans="1:3" x14ac:dyDescent="0.3">
      <c r="A17822" s="1">
        <v>-5.1106326021411201E-6</v>
      </c>
      <c r="B17822">
        <v>0</v>
      </c>
      <c r="C17822" s="1">
        <v>1.0643727434675199E-5</v>
      </c>
    </row>
    <row r="17823" spans="1:3" x14ac:dyDescent="0.3">
      <c r="A17823" s="1">
        <v>-5.10690298656013E-6</v>
      </c>
      <c r="B17823">
        <v>0</v>
      </c>
      <c r="C17823" s="1">
        <v>1.05760997406987E-5</v>
      </c>
    </row>
    <row r="17824" spans="1:3" x14ac:dyDescent="0.3">
      <c r="A17824" s="1">
        <v>-5.10313868873875E-6</v>
      </c>
      <c r="B17824">
        <v>0</v>
      </c>
      <c r="C17824" s="1">
        <v>1.0508553459848E-5</v>
      </c>
    </row>
    <row r="17825" spans="1:3" x14ac:dyDescent="0.3">
      <c r="A17825" s="1">
        <v>-5.0993398299937297E-6</v>
      </c>
      <c r="B17825">
        <v>0</v>
      </c>
      <c r="C17825" s="1">
        <v>1.0441088968783199E-5</v>
      </c>
    </row>
    <row r="17826" spans="1:3" x14ac:dyDescent="0.3">
      <c r="A17826" s="1">
        <v>-5.0955065316307404E-6</v>
      </c>
      <c r="B17826">
        <v>0</v>
      </c>
      <c r="C17826" s="1">
        <v>1.03737066424799E-5</v>
      </c>
    </row>
    <row r="17827" spans="1:3" x14ac:dyDescent="0.3">
      <c r="A17827" s="1">
        <v>-5.0916389149433499E-6</v>
      </c>
      <c r="B17827">
        <v>0</v>
      </c>
      <c r="C17827" s="1">
        <v>1.0306406854247999E-5</v>
      </c>
    </row>
    <row r="17828" spans="1:3" x14ac:dyDescent="0.3">
      <c r="A17828" s="1">
        <v>-5.0877371012120897E-6</v>
      </c>
      <c r="B17828">
        <v>0</v>
      </c>
      <c r="C17828" s="1">
        <v>1.02391899757239E-5</v>
      </c>
    </row>
    <row r="17829" spans="1:3" x14ac:dyDescent="0.3">
      <c r="A17829" s="1">
        <v>-5.0838012117033996E-6</v>
      </c>
      <c r="B17829">
        <v>0</v>
      </c>
      <c r="C17829" s="1">
        <v>1.01720563768742E-5</v>
      </c>
    </row>
    <row r="17830" spans="1:3" x14ac:dyDescent="0.3">
      <c r="A17830" s="1">
        <v>-5.0798313676685504E-6</v>
      </c>
      <c r="B17830">
        <v>0</v>
      </c>
      <c r="C17830" s="1">
        <v>1.01050064260093E-5</v>
      </c>
    </row>
    <row r="17831" spans="1:3" x14ac:dyDescent="0.3">
      <c r="A17831" s="1">
        <v>-5.0758276903426596E-6</v>
      </c>
      <c r="B17831">
        <v>0</v>
      </c>
      <c r="C17831" s="1">
        <v>1.00380404897612E-5</v>
      </c>
    </row>
    <row r="17832" spans="1:3" x14ac:dyDescent="0.3">
      <c r="A17832" s="1">
        <v>-5.0717903009437102E-6</v>
      </c>
      <c r="B17832">
        <v>0</v>
      </c>
      <c r="C17832" s="1">
        <v>9.9711589330998605E-6</v>
      </c>
    </row>
    <row r="17833" spans="1:3" x14ac:dyDescent="0.3">
      <c r="A17833" s="1">
        <v>-5.0677193206715103E-6</v>
      </c>
      <c r="B17833">
        <v>0</v>
      </c>
      <c r="C17833" s="1">
        <v>9.9043621193390994E-6</v>
      </c>
    </row>
    <row r="17834" spans="1:3" x14ac:dyDescent="0.3">
      <c r="A17834" s="1">
        <v>-5.0636148707066398E-6</v>
      </c>
      <c r="B17834">
        <v>0</v>
      </c>
      <c r="C17834" s="1">
        <v>9.8376504101211106E-6</v>
      </c>
    </row>
    <row r="17835" spans="1:3" x14ac:dyDescent="0.3">
      <c r="A17835" s="1">
        <v>-5.05947707220953E-6</v>
      </c>
      <c r="B17835">
        <v>0</v>
      </c>
      <c r="C17835" s="1">
        <v>9.7710241654257302E-6</v>
      </c>
    </row>
    <row r="17836" spans="1:3" x14ac:dyDescent="0.3">
      <c r="A17836" s="1">
        <v>-5.0553060463194896E-6</v>
      </c>
      <c r="B17836">
        <v>0</v>
      </c>
      <c r="C17836" s="1">
        <v>9.7044837435726705E-6</v>
      </c>
    </row>
    <row r="17837" spans="1:3" x14ac:dyDescent="0.3">
      <c r="A17837" s="1">
        <v>-5.0511019141536702E-6</v>
      </c>
      <c r="B17837">
        <v>0</v>
      </c>
      <c r="C17837" s="1">
        <v>9.6380295012236905E-6</v>
      </c>
    </row>
    <row r="17838" spans="1:3" x14ac:dyDescent="0.3">
      <c r="A17838" s="1">
        <v>-5.04686479680606E-6</v>
      </c>
      <c r="B17838">
        <v>0</v>
      </c>
      <c r="C17838" s="1">
        <v>9.5716617933821296E-6</v>
      </c>
    </row>
    <row r="17839" spans="1:3" x14ac:dyDescent="0.3">
      <c r="A17839" s="1">
        <v>-5.0425948153465103E-6</v>
      </c>
      <c r="B17839">
        <v>0</v>
      </c>
      <c r="C17839" s="1">
        <v>9.5053809733890507E-6</v>
      </c>
    </row>
    <row r="17840" spans="1:3" x14ac:dyDescent="0.3">
      <c r="A17840" s="1">
        <v>-5.0382920908198004E-6</v>
      </c>
      <c r="B17840">
        <v>0</v>
      </c>
      <c r="C17840" s="1">
        <v>9.4391873929314408E-6</v>
      </c>
    </row>
    <row r="17841" spans="1:3" x14ac:dyDescent="0.3">
      <c r="A17841" s="1">
        <v>-5.0339567442445801E-6</v>
      </c>
      <c r="B17841">
        <v>0</v>
      </c>
      <c r="C17841" s="1">
        <v>9.3730814020487503E-6</v>
      </c>
    </row>
    <row r="17842" spans="1:3" x14ac:dyDescent="0.3">
      <c r="A17842" s="1">
        <v>-5.0295888966123697E-6</v>
      </c>
      <c r="B17842">
        <v>0</v>
      </c>
      <c r="C17842" s="1">
        <v>9.3070633491181104E-6</v>
      </c>
    </row>
    <row r="17843" spans="1:3" x14ac:dyDescent="0.3">
      <c r="A17843" s="1">
        <v>-5.0251886688866196E-6</v>
      </c>
      <c r="B17843">
        <v>0</v>
      </c>
      <c r="C17843" s="1">
        <v>9.2411335808656598E-6</v>
      </c>
    </row>
    <row r="17844" spans="1:3" x14ac:dyDescent="0.3">
      <c r="A17844" s="1">
        <v>-5.0207561820017397E-6</v>
      </c>
      <c r="B17844">
        <v>0</v>
      </c>
      <c r="C17844" s="1">
        <v>9.1752924423708204E-6</v>
      </c>
    </row>
    <row r="17845" spans="1:3" x14ac:dyDescent="0.3">
      <c r="A17845" s="1">
        <v>-5.0162915568621101E-6</v>
      </c>
      <c r="B17845">
        <v>0</v>
      </c>
      <c r="C17845" s="1">
        <v>9.1095402770559297E-6</v>
      </c>
    </row>
    <row r="17846" spans="1:3" x14ac:dyDescent="0.3">
      <c r="A17846" s="1">
        <v>-5.01179491434119E-6</v>
      </c>
      <c r="B17846">
        <v>0</v>
      </c>
      <c r="C17846" s="1">
        <v>9.0438774266901404E-6</v>
      </c>
    </row>
    <row r="17847" spans="1:3" x14ac:dyDescent="0.3">
      <c r="A17847" s="1">
        <v>-5.0072663752805399E-6</v>
      </c>
      <c r="B17847">
        <v>0</v>
      </c>
      <c r="C17847" s="1">
        <v>8.9783042314045894E-6</v>
      </c>
    </row>
    <row r="17848" spans="1:3" x14ac:dyDescent="0.3">
      <c r="A17848" s="1">
        <v>-5.0027060604887498E-6</v>
      </c>
      <c r="B17848">
        <v>0</v>
      </c>
      <c r="C17848" s="1">
        <v>8.9128210296824108E-6</v>
      </c>
    </row>
    <row r="17849" spans="1:3" x14ac:dyDescent="0.3">
      <c r="A17849" s="1">
        <v>-4.9981140907405301E-6</v>
      </c>
      <c r="B17849">
        <v>0</v>
      </c>
      <c r="C17849" s="1">
        <v>8.8474281583605202E-6</v>
      </c>
    </row>
    <row r="17850" spans="1:3" x14ac:dyDescent="0.3">
      <c r="A17850" s="1">
        <v>-4.99349058677569E-6</v>
      </c>
      <c r="B17850">
        <v>0</v>
      </c>
      <c r="C17850" s="1">
        <v>8.7821259526399498E-6</v>
      </c>
    </row>
    <row r="17851" spans="1:3" x14ac:dyDescent="0.3">
      <c r="A17851" s="1">
        <v>-4.9888356692981498E-6</v>
      </c>
      <c r="B17851">
        <v>0</v>
      </c>
      <c r="C17851" s="1">
        <v>8.7169147460703108E-6</v>
      </c>
    </row>
    <row r="17852" spans="1:3" x14ac:dyDescent="0.3">
      <c r="A17852" s="1">
        <v>-4.9841494589751796E-6</v>
      </c>
      <c r="B17852">
        <v>0</v>
      </c>
      <c r="C17852" s="1">
        <v>8.6517948705549295E-6</v>
      </c>
    </row>
    <row r="17853" spans="1:3" x14ac:dyDescent="0.3">
      <c r="A17853" s="1">
        <v>-4.9794320764363702E-6</v>
      </c>
      <c r="B17853">
        <v>0</v>
      </c>
      <c r="C17853" s="1">
        <v>8.5867666563621894E-6</v>
      </c>
    </row>
    <row r="17854" spans="1:3" x14ac:dyDescent="0.3">
      <c r="A17854" s="1">
        <v>-4.9746836422727503E-6</v>
      </c>
      <c r="B17854">
        <v>0</v>
      </c>
      <c r="C17854" s="1">
        <v>8.5218304321176501E-6</v>
      </c>
    </row>
    <row r="17855" spans="1:3" x14ac:dyDescent="0.3">
      <c r="A17855" s="1">
        <v>-4.9699042770357302E-6</v>
      </c>
      <c r="B17855">
        <v>0</v>
      </c>
      <c r="C17855" s="1">
        <v>8.4569865248179995E-6</v>
      </c>
    </row>
    <row r="17856" spans="1:3" x14ac:dyDescent="0.3">
      <c r="A17856" s="1">
        <v>-4.9650941012361297E-6</v>
      </c>
      <c r="B17856">
        <v>0</v>
      </c>
      <c r="C17856" s="1">
        <v>8.3922352598275393E-6</v>
      </c>
    </row>
    <row r="17857" spans="1:3" x14ac:dyDescent="0.3">
      <c r="A17857" s="1">
        <v>-4.9602532353432098E-6</v>
      </c>
      <c r="B17857">
        <v>0</v>
      </c>
      <c r="C17857" s="1">
        <v>8.32757696086865E-6</v>
      </c>
    </row>
    <row r="17858" spans="1:3" x14ac:dyDescent="0.3">
      <c r="A17858" s="1">
        <v>-4.95538179978385E-6</v>
      </c>
      <c r="B17858">
        <v>0</v>
      </c>
      <c r="C17858" s="1">
        <v>8.2630119500309106E-6</v>
      </c>
    </row>
    <row r="17859" spans="1:3" x14ac:dyDescent="0.3">
      <c r="A17859" s="1">
        <v>-4.9504799149416601E-6</v>
      </c>
      <c r="B17859">
        <v>0</v>
      </c>
      <c r="C17859" s="1">
        <v>8.1985405477641594E-6</v>
      </c>
    </row>
    <row r="17860" spans="1:3" x14ac:dyDescent="0.3">
      <c r="A17860" s="1">
        <v>-4.9455477011559502E-6</v>
      </c>
      <c r="B17860">
        <v>0</v>
      </c>
      <c r="C17860" s="1">
        <v>8.1341630729027498E-6</v>
      </c>
    </row>
    <row r="17861" spans="1:3" x14ac:dyDescent="0.3">
      <c r="A17861" s="1">
        <v>-4.9405852787207801E-6</v>
      </c>
      <c r="B17861">
        <v>0</v>
      </c>
      <c r="C17861" s="1">
        <v>8.0698798426482605E-6</v>
      </c>
    </row>
    <row r="17862" spans="1:3" x14ac:dyDescent="0.3">
      <c r="A17862" s="1">
        <v>-4.9355927678840901E-6</v>
      </c>
      <c r="B17862">
        <v>0</v>
      </c>
      <c r="C17862" s="1">
        <v>8.0056911725650896E-6</v>
      </c>
    </row>
    <row r="17863" spans="1:3" x14ac:dyDescent="0.3">
      <c r="A17863" s="1">
        <v>-4.93057028884682E-6</v>
      </c>
      <c r="B17863">
        <v>0</v>
      </c>
      <c r="C17863" s="1">
        <v>7.9415973765978605E-6</v>
      </c>
    </row>
    <row r="17864" spans="1:3" x14ac:dyDescent="0.3">
      <c r="A17864" s="1">
        <v>-4.9255179617619399E-6</v>
      </c>
      <c r="B17864">
        <v>0</v>
      </c>
      <c r="C17864" s="1">
        <v>7.8775987670700895E-6</v>
      </c>
    </row>
    <row r="17865" spans="1:3" x14ac:dyDescent="0.3">
      <c r="A17865" s="1">
        <v>-4.92043590673345E-6</v>
      </c>
      <c r="B17865">
        <v>0</v>
      </c>
      <c r="C17865" s="1">
        <v>7.8136956546815997E-6</v>
      </c>
    </row>
    <row r="17866" spans="1:3" x14ac:dyDescent="0.3">
      <c r="A17866" s="1">
        <v>-4.9153242438155302E-6</v>
      </c>
      <c r="B17866">
        <v>0</v>
      </c>
      <c r="C17866" s="1">
        <v>7.7498883485076393E-6</v>
      </c>
    </row>
    <row r="17867" spans="1:3" x14ac:dyDescent="0.3">
      <c r="A17867" s="1">
        <v>-4.9101830930116403E-6</v>
      </c>
      <c r="B17867">
        <v>0</v>
      </c>
      <c r="C17867" s="1">
        <v>7.6861771560032093E-6</v>
      </c>
    </row>
    <row r="17868" spans="1:3" x14ac:dyDescent="0.3">
      <c r="A17868" s="1">
        <v>-4.9050125742736396E-6</v>
      </c>
      <c r="B17868">
        <v>0</v>
      </c>
      <c r="C17868" s="1">
        <v>7.6225623830031104E-6</v>
      </c>
    </row>
    <row r="17869" spans="1:3" x14ac:dyDescent="0.3">
      <c r="A17869" s="1">
        <v>-4.8998128075008697E-6</v>
      </c>
      <c r="B17869">
        <v>0</v>
      </c>
      <c r="C17869" s="1">
        <v>7.5590443337231804E-6</v>
      </c>
    </row>
    <row r="17870" spans="1:3" x14ac:dyDescent="0.3">
      <c r="A17870" s="1">
        <v>-4.8945839125392599E-6</v>
      </c>
      <c r="B17870">
        <v>0</v>
      </c>
      <c r="C17870" s="1">
        <v>7.4956233107694701E-6</v>
      </c>
    </row>
    <row r="17871" spans="1:3" x14ac:dyDescent="0.3">
      <c r="A17871" s="1">
        <v>-4.8893260091803102E-6</v>
      </c>
      <c r="B17871">
        <v>0</v>
      </c>
      <c r="C17871" s="1">
        <v>7.4322996151368703E-6</v>
      </c>
    </row>
    <row r="17872" spans="1:3" x14ac:dyDescent="0.3">
      <c r="A17872" s="1">
        <v>-4.8840392171602599E-6</v>
      </c>
      <c r="B17872">
        <v>0</v>
      </c>
      <c r="C17872" s="1">
        <v>7.3690735461974602E-6</v>
      </c>
    </row>
    <row r="17873" spans="1:3" x14ac:dyDescent="0.3">
      <c r="A17873" s="1">
        <v>-4.8787236561592903E-6</v>
      </c>
      <c r="B17873">
        <v>0</v>
      </c>
      <c r="C17873" s="1">
        <v>7.3059454017147904E-6</v>
      </c>
    </row>
    <row r="17874" spans="1:3" x14ac:dyDescent="0.3">
      <c r="A17874" s="1">
        <v>-4.8733794458004898E-6</v>
      </c>
      <c r="B17874">
        <v>0</v>
      </c>
      <c r="C17874" s="1">
        <v>7.2429154778499601E-6</v>
      </c>
    </row>
    <row r="17875" spans="1:3" x14ac:dyDescent="0.3">
      <c r="A17875" s="1">
        <v>-4.8680067056490499E-6</v>
      </c>
      <c r="B17875">
        <v>0</v>
      </c>
      <c r="C17875" s="1">
        <v>7.1799840691451302E-6</v>
      </c>
    </row>
    <row r="17876" spans="1:3" x14ac:dyDescent="0.3">
      <c r="A17876" s="1">
        <v>-4.8626055552113997E-6</v>
      </c>
      <c r="B17876">
        <v>0</v>
      </c>
      <c r="C17876" s="1">
        <v>7.1171514685374203E-6</v>
      </c>
    </row>
    <row r="17877" spans="1:3" x14ac:dyDescent="0.3">
      <c r="A17877" s="1">
        <v>-4.8571761139342798E-6</v>
      </c>
      <c r="B17877">
        <v>0</v>
      </c>
      <c r="C17877" s="1">
        <v>7.0544179673706102E-6</v>
      </c>
    </row>
    <row r="17878" spans="1:3" x14ac:dyDescent="0.3">
      <c r="A17878" s="1">
        <v>-4.8517185012037298E-6</v>
      </c>
      <c r="B17878">
        <v>0</v>
      </c>
      <c r="C17878" s="1">
        <v>6.9917838553786298E-6</v>
      </c>
    </row>
    <row r="17879" spans="1:3" x14ac:dyDescent="0.3">
      <c r="A17879" s="1">
        <v>-4.8462328363444201E-6</v>
      </c>
      <c r="B17879">
        <v>0</v>
      </c>
      <c r="C17879" s="1">
        <v>6.9292494206873602E-6</v>
      </c>
    </row>
    <row r="17880" spans="1:3" x14ac:dyDescent="0.3">
      <c r="A17880" s="1">
        <v>-4.8407192386187201E-6</v>
      </c>
      <c r="B17880">
        <v>0</v>
      </c>
      <c r="C17880" s="1">
        <v>6.86681494982367E-6</v>
      </c>
    </row>
    <row r="17881" spans="1:3" x14ac:dyDescent="0.3">
      <c r="A17881" s="1">
        <v>-4.8351778272258402E-6</v>
      </c>
      <c r="B17881">
        <v>0</v>
      </c>
      <c r="C17881" s="1">
        <v>6.8044807277210901E-6</v>
      </c>
    </row>
    <row r="17882" spans="1:3" x14ac:dyDescent="0.3">
      <c r="A17882" s="1">
        <v>-4.8296087213008501E-6</v>
      </c>
      <c r="B17882">
        <v>0</v>
      </c>
      <c r="C17882" s="1">
        <v>6.7422470377180898E-6</v>
      </c>
    </row>
    <row r="17883" spans="1:3" x14ac:dyDescent="0.3">
      <c r="A17883" s="1">
        <v>-4.8240120399138503E-6</v>
      </c>
      <c r="B17883">
        <v>0</v>
      </c>
      <c r="C17883" s="1">
        <v>6.6801141615554298E-6</v>
      </c>
    </row>
    <row r="17884" spans="1:3" x14ac:dyDescent="0.3">
      <c r="A17884" s="1">
        <v>-4.8183879020691702E-6</v>
      </c>
      <c r="B17884">
        <v>0</v>
      </c>
      <c r="C17884" s="1">
        <v>6.6180823793744901E-6</v>
      </c>
    </row>
    <row r="17885" spans="1:3" x14ac:dyDescent="0.3">
      <c r="A17885" s="1">
        <v>-4.8127364267044802E-6</v>
      </c>
      <c r="B17885">
        <v>0</v>
      </c>
      <c r="C17885" s="1">
        <v>6.5561519697319404E-6</v>
      </c>
    </row>
    <row r="17886" spans="1:3" x14ac:dyDescent="0.3">
      <c r="A17886" s="1">
        <v>-4.8070577326898699E-6</v>
      </c>
      <c r="B17886">
        <v>0</v>
      </c>
      <c r="C17886" s="1">
        <v>6.4943232095941797E-6</v>
      </c>
    </row>
    <row r="17887" spans="1:3" x14ac:dyDescent="0.3">
      <c r="A17887" s="1">
        <v>-4.8013519388270703E-6</v>
      </c>
      <c r="B17887">
        <v>0</v>
      </c>
      <c r="C17887" s="1">
        <v>6.43259637432992E-6</v>
      </c>
    </row>
    <row r="17888" spans="1:3" x14ac:dyDescent="0.3">
      <c r="A17888" s="1">
        <v>-4.7956191638486597E-6</v>
      </c>
      <c r="B17888">
        <v>0</v>
      </c>
      <c r="C17888" s="1">
        <v>6.3709717377244698E-6</v>
      </c>
    </row>
    <row r="17889" spans="1:3" x14ac:dyDescent="0.3">
      <c r="A17889" s="1">
        <v>-4.78985952641711E-6</v>
      </c>
      <c r="B17889">
        <v>0</v>
      </c>
      <c r="C17889" s="1">
        <v>6.3094495719824198E-6</v>
      </c>
    </row>
    <row r="17890" spans="1:3" x14ac:dyDescent="0.3">
      <c r="A17890" s="1">
        <v>-4.78407314512392E-6</v>
      </c>
      <c r="B17890">
        <v>0</v>
      </c>
      <c r="C17890" s="1">
        <v>6.2480301477271197E-6</v>
      </c>
    </row>
    <row r="17891" spans="1:3" x14ac:dyDescent="0.3">
      <c r="A17891" s="1">
        <v>-4.7782601384887097E-6</v>
      </c>
      <c r="B17891">
        <v>0</v>
      </c>
      <c r="C17891" s="1">
        <v>6.1867137339968504E-6</v>
      </c>
    </row>
    <row r="17892" spans="1:3" x14ac:dyDescent="0.3">
      <c r="A17892" s="1">
        <v>-4.7724206249585403E-6</v>
      </c>
      <c r="B17892">
        <v>0</v>
      </c>
      <c r="C17892" s="1">
        <v>6.1255005982451998E-6</v>
      </c>
    </row>
    <row r="17893" spans="1:3" x14ac:dyDescent="0.3">
      <c r="A17893" s="1">
        <v>-4.7665547229070199E-6</v>
      </c>
      <c r="B17893">
        <v>0</v>
      </c>
      <c r="C17893" s="1">
        <v>6.0643910063467199E-6</v>
      </c>
    </row>
    <row r="17894" spans="1:3" x14ac:dyDescent="0.3">
      <c r="A17894" s="1">
        <v>-4.7606625506335399E-6</v>
      </c>
      <c r="B17894">
        <v>0</v>
      </c>
      <c r="C17894" s="1">
        <v>6.0033852225995604E-6</v>
      </c>
    </row>
    <row r="17895" spans="1:3" x14ac:dyDescent="0.3">
      <c r="A17895" s="1">
        <v>-4.7547442263623197E-6</v>
      </c>
      <c r="B17895">
        <v>0</v>
      </c>
      <c r="C17895" s="1">
        <v>5.9424835097345204E-6</v>
      </c>
    </row>
    <row r="17896" spans="1:3" x14ac:dyDescent="0.3">
      <c r="A17896" s="1">
        <v>-4.74879986824154E-6</v>
      </c>
      <c r="B17896">
        <v>0</v>
      </c>
      <c r="C17896" s="1">
        <v>5.8816861289094402E-6</v>
      </c>
    </row>
    <row r="17897" spans="1:3" x14ac:dyDescent="0.3">
      <c r="A17897" s="1">
        <v>-4.7428295943425597E-6</v>
      </c>
      <c r="B17897">
        <v>0</v>
      </c>
      <c r="C17897" s="1">
        <v>5.8209933397031503E-6</v>
      </c>
    </row>
    <row r="17898" spans="1:3" x14ac:dyDescent="0.3">
      <c r="A17898" s="1">
        <v>-4.7368335226591902E-6</v>
      </c>
      <c r="B17898">
        <v>0</v>
      </c>
      <c r="C17898" s="1">
        <v>5.7604054001210699E-6</v>
      </c>
    </row>
    <row r="17899" spans="1:3" x14ac:dyDescent="0.3">
      <c r="A17899" s="1">
        <v>-4.7308117711068796E-6</v>
      </c>
      <c r="B17899">
        <v>0</v>
      </c>
      <c r="C17899" s="1">
        <v>5.6999225666065096E-6</v>
      </c>
    </row>
    <row r="17900" spans="1:3" x14ac:dyDescent="0.3">
      <c r="A17900" s="1">
        <v>-4.72476445752172E-6</v>
      </c>
      <c r="B17900">
        <v>0</v>
      </c>
      <c r="C17900" s="1">
        <v>5.6395450940423697E-6</v>
      </c>
    </row>
    <row r="17901" spans="1:3" x14ac:dyDescent="0.3">
      <c r="A17901" s="1">
        <v>-4.7186916996597496E-6</v>
      </c>
      <c r="B17901">
        <v>0</v>
      </c>
      <c r="C17901" s="1">
        <v>5.5792732357386302E-6</v>
      </c>
    </row>
    <row r="17902" spans="1:3" x14ac:dyDescent="0.3">
      <c r="A17902" s="1">
        <v>-4.7125936151960498E-6</v>
      </c>
      <c r="B17902">
        <v>0</v>
      </c>
      <c r="C17902" s="1">
        <v>5.5191072434513596E-6</v>
      </c>
    </row>
    <row r="17903" spans="1:3" x14ac:dyDescent="0.3">
      <c r="A17903" s="1">
        <v>-4.7064703217239599E-6</v>
      </c>
      <c r="B17903">
        <v>0</v>
      </c>
      <c r="C17903" s="1">
        <v>5.4590473673723702E-6</v>
      </c>
    </row>
    <row r="17904" spans="1:3" x14ac:dyDescent="0.3">
      <c r="A17904" s="1">
        <v>-4.7003219367542901E-6</v>
      </c>
      <c r="B17904">
        <v>0</v>
      </c>
      <c r="C17904" s="1">
        <v>5.3990938561287103E-6</v>
      </c>
    </row>
    <row r="17905" spans="1:3" x14ac:dyDescent="0.3">
      <c r="A17905" s="1">
        <v>-4.6941485777146298E-6</v>
      </c>
      <c r="B17905">
        <v>0</v>
      </c>
      <c r="C17905" s="1">
        <v>5.3392469567888199E-6</v>
      </c>
    </row>
    <row r="17906" spans="1:3" x14ac:dyDescent="0.3">
      <c r="A17906" s="1">
        <v>-4.6879503619484801E-6</v>
      </c>
      <c r="B17906">
        <v>0</v>
      </c>
      <c r="C17906" s="1">
        <v>5.2795069148702801E-6</v>
      </c>
    </row>
    <row r="17907" spans="1:3" x14ac:dyDescent="0.3">
      <c r="A17907" s="1">
        <v>-4.6817274067143597E-6</v>
      </c>
      <c r="B17907">
        <v>0</v>
      </c>
      <c r="C17907" s="1">
        <v>5.2198739743472001E-6</v>
      </c>
    </row>
    <row r="17908" spans="1:3" x14ac:dyDescent="0.3">
      <c r="A17908" s="1">
        <v>-4.6754798291849699E-6</v>
      </c>
      <c r="B17908">
        <v>0</v>
      </c>
      <c r="C17908" s="1">
        <v>5.16034837763287E-6</v>
      </c>
    </row>
    <row r="17909" spans="1:3" x14ac:dyDescent="0.3">
      <c r="A17909" s="1">
        <v>-4.6692077464465397E-6</v>
      </c>
      <c r="B17909">
        <v>0</v>
      </c>
      <c r="C17909" s="1">
        <v>5.1009303655862896E-6</v>
      </c>
    </row>
    <row r="17910" spans="1:3" x14ac:dyDescent="0.3">
      <c r="A17910" s="1">
        <v>-4.6629112754980302E-6</v>
      </c>
      <c r="B17910">
        <v>0</v>
      </c>
      <c r="C17910" s="1">
        <v>5.0416201775229496E-6</v>
      </c>
    </row>
    <row r="17911" spans="1:3" x14ac:dyDescent="0.3">
      <c r="A17911" s="1">
        <v>-4.6565905332503303E-6</v>
      </c>
      <c r="B17911">
        <v>0</v>
      </c>
      <c r="C17911" s="1">
        <v>4.9824180512136E-6</v>
      </c>
    </row>
    <row r="17912" spans="1:3" x14ac:dyDescent="0.3">
      <c r="A17912" s="1">
        <v>-4.6502456365253399E-6</v>
      </c>
      <c r="B17912">
        <v>0</v>
      </c>
      <c r="C17912" s="1">
        <v>4.9233242228902798E-6</v>
      </c>
    </row>
    <row r="17913" spans="1:3" x14ac:dyDescent="0.3">
      <c r="A17913" s="1">
        <v>-4.6438767020553097E-6</v>
      </c>
      <c r="B17913">
        <v>0</v>
      </c>
      <c r="C17913" s="1">
        <v>4.8643389272333199E-6</v>
      </c>
    </row>
    <row r="17914" spans="1:3" x14ac:dyDescent="0.3">
      <c r="A17914" s="1">
        <v>-4.6374838464820296E-6</v>
      </c>
      <c r="B17914">
        <v>0</v>
      </c>
      <c r="C17914" s="1">
        <v>4.8054623973865196E-6</v>
      </c>
    </row>
    <row r="17915" spans="1:3" x14ac:dyDescent="0.3">
      <c r="A17915" s="1">
        <v>-4.6310671863560602E-6</v>
      </c>
      <c r="B17915">
        <v>0</v>
      </c>
      <c r="C17915" s="1">
        <v>4.7466948649601896E-6</v>
      </c>
    </row>
    <row r="17916" spans="1:3" x14ac:dyDescent="0.3">
      <c r="A17916" s="1">
        <v>-4.6246268381359402E-6</v>
      </c>
      <c r="B17916">
        <v>0</v>
      </c>
      <c r="C17916" s="1">
        <v>4.6880365600172501E-6</v>
      </c>
    </row>
    <row r="17917" spans="1:3" x14ac:dyDescent="0.3">
      <c r="A17917" s="1">
        <v>-4.6181629181874802E-6</v>
      </c>
      <c r="B17917">
        <v>0</v>
      </c>
      <c r="C17917" s="1">
        <v>4.62948771109365E-6</v>
      </c>
    </row>
    <row r="17918" spans="1:3" x14ac:dyDescent="0.3">
      <c r="A17918" s="1">
        <v>-4.6116755427828802E-6</v>
      </c>
      <c r="B17918">
        <v>0</v>
      </c>
      <c r="C17918" s="1">
        <v>4.5710485451991901E-6</v>
      </c>
    </row>
    <row r="17919" spans="1:3" x14ac:dyDescent="0.3">
      <c r="A17919" s="1">
        <v>-4.60516482809994E-6</v>
      </c>
      <c r="B17919">
        <v>0</v>
      </c>
      <c r="C17919" s="1">
        <v>4.5127192878050101E-6</v>
      </c>
    </row>
    <row r="17920" spans="1:3" x14ac:dyDescent="0.3">
      <c r="A17920" s="1">
        <v>-4.5986308902214198E-6</v>
      </c>
      <c r="B17920">
        <v>0</v>
      </c>
      <c r="C17920" s="1">
        <v>4.4545001628552304E-6</v>
      </c>
    </row>
    <row r="17921" spans="1:3" x14ac:dyDescent="0.3">
      <c r="A17921" s="1">
        <v>-4.5920738451342E-6</v>
      </c>
      <c r="B17921">
        <v>0</v>
      </c>
      <c r="C17921" s="1">
        <v>4.3963913927652401E-6</v>
      </c>
    </row>
    <row r="17922" spans="1:3" x14ac:dyDescent="0.3">
      <c r="A17922" s="1">
        <v>-4.5854938087286702E-6</v>
      </c>
      <c r="B17922">
        <v>0</v>
      </c>
      <c r="C17922" s="1">
        <v>4.3383931984195599E-6</v>
      </c>
    </row>
    <row r="17923" spans="1:3" x14ac:dyDescent="0.3">
      <c r="A17923" s="1">
        <v>-4.5788908967978503E-6</v>
      </c>
      <c r="B17923">
        <v>0</v>
      </c>
      <c r="C17923" s="1">
        <v>4.2805057991952304E-6</v>
      </c>
    </row>
    <row r="17924" spans="1:3" x14ac:dyDescent="0.3">
      <c r="A17924" s="1">
        <v>-4.5722652250365501E-6</v>
      </c>
      <c r="B17924">
        <v>0</v>
      </c>
      <c r="C17924" s="1">
        <v>4.2227294129448803E-6</v>
      </c>
    </row>
    <row r="17925" spans="1:3" x14ac:dyDescent="0.3">
      <c r="A17925" s="1">
        <v>-4.56561690904069E-6</v>
      </c>
      <c r="B17925">
        <v>0</v>
      </c>
      <c r="C17925" s="1">
        <v>4.1650642559980697E-6</v>
      </c>
    </row>
    <row r="17926" spans="1:3" x14ac:dyDescent="0.3">
      <c r="A17926" s="1">
        <v>-4.5589460643066097E-6</v>
      </c>
      <c r="B17926">
        <v>0</v>
      </c>
      <c r="C17926" s="1">
        <v>4.1075105431682198E-6</v>
      </c>
    </row>
    <row r="17927" spans="1:3" x14ac:dyDescent="0.3">
      <c r="A17927" s="1">
        <v>-4.5522528062303402E-6</v>
      </c>
      <c r="B17927">
        <v>0</v>
      </c>
      <c r="C17927" s="1">
        <v>4.0500684877499902E-6</v>
      </c>
    </row>
    <row r="17928" spans="1:3" x14ac:dyDescent="0.3">
      <c r="A17928" s="1">
        <v>-4.5455372501067797E-6</v>
      </c>
      <c r="B17928">
        <v>0</v>
      </c>
      <c r="C17928" s="1">
        <v>3.9927383015348901E-6</v>
      </c>
    </row>
    <row r="17929" spans="1:3" x14ac:dyDescent="0.3">
      <c r="A17929" s="1">
        <v>-4.53879951112891E-6</v>
      </c>
      <c r="B17929">
        <v>0</v>
      </c>
      <c r="C17929" s="1">
        <v>3.9355201948069802E-6</v>
      </c>
    </row>
    <row r="17930" spans="1:3" x14ac:dyDescent="0.3">
      <c r="A17930" s="1">
        <v>-4.5320397043871E-6</v>
      </c>
      <c r="B17930">
        <v>0</v>
      </c>
      <c r="C17930" s="1">
        <v>3.8784143763311099E-6</v>
      </c>
    </row>
    <row r="17931" spans="1:3" x14ac:dyDescent="0.3">
      <c r="A17931" s="1">
        <v>-4.5252579448684803E-6</v>
      </c>
      <c r="B17931">
        <v>0</v>
      </c>
      <c r="C17931" s="1">
        <v>3.8214210533625203E-6</v>
      </c>
    </row>
    <row r="17932" spans="1:3" x14ac:dyDescent="0.3">
      <c r="A17932" s="1">
        <v>-4.5184543474562303E-6</v>
      </c>
      <c r="B17932">
        <v>0</v>
      </c>
      <c r="C17932" s="1">
        <v>3.7645404316537002E-6</v>
      </c>
    </row>
    <row r="17933" spans="1:3" x14ac:dyDescent="0.3">
      <c r="A17933" s="1">
        <v>-4.51162902692876E-6</v>
      </c>
      <c r="B17933">
        <v>0</v>
      </c>
      <c r="C17933" s="1">
        <v>3.7077727154644601E-6</v>
      </c>
    </row>
    <row r="17934" spans="1:3" x14ac:dyDescent="0.3">
      <c r="A17934" s="1">
        <v>-4.5047820979588703E-6</v>
      </c>
      <c r="B17934">
        <v>0</v>
      </c>
      <c r="C17934" s="1">
        <v>3.6511181075579298E-6</v>
      </c>
    </row>
    <row r="17935" spans="1:3" x14ac:dyDescent="0.3">
      <c r="A17935" s="1">
        <v>-4.4979136751130801E-6</v>
      </c>
      <c r="B17935">
        <v>0</v>
      </c>
      <c r="C17935" s="1">
        <v>3.5945768091889399E-6</v>
      </c>
    </row>
    <row r="17936" spans="1:3" x14ac:dyDescent="0.3">
      <c r="A17936" s="1">
        <v>-4.4910238728509997E-6</v>
      </c>
      <c r="B17936">
        <v>0</v>
      </c>
      <c r="C17936" s="1">
        <v>3.5381490201160998E-6</v>
      </c>
    </row>
    <row r="17937" spans="1:3" x14ac:dyDescent="0.3">
      <c r="A17937" s="1">
        <v>-4.4841128055246299E-6</v>
      </c>
      <c r="B17937">
        <v>0</v>
      </c>
      <c r="C17937" s="1">
        <v>3.4818349386057202E-6</v>
      </c>
    </row>
    <row r="17938" spans="1:3" x14ac:dyDescent="0.3">
      <c r="A17938" s="1">
        <v>-4.4771805873775599E-6</v>
      </c>
      <c r="B17938">
        <v>0</v>
      </c>
      <c r="C17938" s="1">
        <v>3.42563476143182E-6</v>
      </c>
    </row>
    <row r="17939" spans="1:3" x14ac:dyDescent="0.3">
      <c r="A17939" s="1">
        <v>-4.4702273325442903E-6</v>
      </c>
      <c r="B17939">
        <v>0</v>
      </c>
      <c r="C17939" s="1">
        <v>3.3695486838861102E-6</v>
      </c>
    </row>
    <row r="17940" spans="1:3" x14ac:dyDescent="0.3">
      <c r="A17940" s="1">
        <v>-4.46325315504943E-6</v>
      </c>
      <c r="B17940">
        <v>0</v>
      </c>
      <c r="C17940" s="1">
        <v>3.3135768997679799E-6</v>
      </c>
    </row>
    <row r="17941" spans="1:3" x14ac:dyDescent="0.3">
      <c r="A17941" s="1">
        <v>-4.4562581688071003E-6</v>
      </c>
      <c r="B17941">
        <v>0</v>
      </c>
      <c r="C17941" s="1">
        <v>3.2577196013888902E-6</v>
      </c>
    </row>
    <row r="17942" spans="1:3" x14ac:dyDescent="0.3">
      <c r="A17942" s="1">
        <v>-4.4492424876202002E-6</v>
      </c>
      <c r="B17942">
        <v>0</v>
      </c>
      <c r="C17942" s="1">
        <v>3.2019769795762099E-6</v>
      </c>
    </row>
    <row r="17943" spans="1:3" x14ac:dyDescent="0.3">
      <c r="A17943" s="1">
        <v>-4.44220622517984E-6</v>
      </c>
      <c r="B17943">
        <v>0</v>
      </c>
      <c r="C17943" s="1">
        <v>3.1463492236711201E-6</v>
      </c>
    </row>
    <row r="17944" spans="1:3" x14ac:dyDescent="0.3">
      <c r="A17944" s="1">
        <v>-4.4351494950644996E-6</v>
      </c>
      <c r="B17944">
        <v>0</v>
      </c>
      <c r="C17944" s="1">
        <v>3.0908365215467699E-6</v>
      </c>
    </row>
    <row r="17945" spans="1:3" x14ac:dyDescent="0.3">
      <c r="A17945" s="1">
        <v>-4.42807241073929E-6</v>
      </c>
      <c r="B17945">
        <v>0</v>
      </c>
      <c r="C17945" s="1">
        <v>3.03543905959963E-6</v>
      </c>
    </row>
    <row r="17946" spans="1:3" x14ac:dyDescent="0.3">
      <c r="A17946" s="1">
        <v>-4.4209750855553799E-6</v>
      </c>
      <c r="B17946">
        <v>0</v>
      </c>
      <c r="C17946" s="1">
        <v>2.9801570227386399E-6</v>
      </c>
    </row>
    <row r="17947" spans="1:3" x14ac:dyDescent="0.3">
      <c r="A17947" s="1">
        <v>-4.4138576327492699E-6</v>
      </c>
      <c r="B17947">
        <v>0</v>
      </c>
      <c r="C17947" s="1">
        <v>2.92499059441168E-6</v>
      </c>
    </row>
    <row r="17948" spans="1:3" x14ac:dyDescent="0.3">
      <c r="A17948" s="1">
        <v>-4.4067201654420503E-6</v>
      </c>
      <c r="B17948">
        <v>0</v>
      </c>
      <c r="C17948" s="1">
        <v>2.86993995659472E-6</v>
      </c>
    </row>
    <row r="17949" spans="1:3" x14ac:dyDescent="0.3">
      <c r="A17949" s="1">
        <v>-4.3995627966387496E-6</v>
      </c>
      <c r="B17949">
        <v>0</v>
      </c>
      <c r="C17949" s="1">
        <v>2.8150052897922301E-6</v>
      </c>
    </row>
    <row r="17950" spans="1:3" x14ac:dyDescent="0.3">
      <c r="A17950" s="1">
        <v>-4.3923856392276297E-6</v>
      </c>
      <c r="B17950">
        <v>0</v>
      </c>
      <c r="C17950" s="1">
        <v>2.7601867730515399E-6</v>
      </c>
    </row>
    <row r="17951" spans="1:3" x14ac:dyDescent="0.3">
      <c r="A17951" s="1">
        <v>-4.3851888059795503E-6</v>
      </c>
      <c r="B17951">
        <v>0</v>
      </c>
      <c r="C17951" s="1">
        <v>2.70548458393806E-6</v>
      </c>
    </row>
    <row r="17952" spans="1:3" x14ac:dyDescent="0.3">
      <c r="A17952" s="1">
        <v>-4.3779724095473802E-6</v>
      </c>
      <c r="B17952">
        <v>0</v>
      </c>
      <c r="C17952" s="1">
        <v>2.6508988985652602E-6</v>
      </c>
    </row>
    <row r="17953" spans="1:3" x14ac:dyDescent="0.3">
      <c r="A17953" s="1">
        <v>-4.3707365624651403E-6</v>
      </c>
      <c r="B17953">
        <v>0</v>
      </c>
      <c r="C17953" s="1">
        <v>2.59642989159812E-6</v>
      </c>
    </row>
    <row r="17954" spans="1:3" x14ac:dyDescent="0.3">
      <c r="A17954" s="1">
        <v>-4.3634813771473798E-6</v>
      </c>
      <c r="B17954">
        <v>0</v>
      </c>
      <c r="C17954" s="1">
        <v>2.54207773623315E-6</v>
      </c>
    </row>
    <row r="17955" spans="1:3" x14ac:dyDescent="0.3">
      <c r="A17955" s="1">
        <v>-4.3562069658884796E-6</v>
      </c>
      <c r="B17955">
        <v>0</v>
      </c>
      <c r="C17955" s="1">
        <v>2.4878426042171001E-6</v>
      </c>
    </row>
    <row r="17956" spans="1:3" x14ac:dyDescent="0.3">
      <c r="A17956" s="1">
        <v>-4.3489134408620903E-6</v>
      </c>
      <c r="B17956">
        <v>0</v>
      </c>
      <c r="C17956" s="1">
        <v>2.43372466583605E-6</v>
      </c>
    </row>
    <row r="17957" spans="1:3" x14ac:dyDescent="0.3">
      <c r="A17957" s="1">
        <v>-4.3416009141204699E-6</v>
      </c>
      <c r="B17957">
        <v>0</v>
      </c>
      <c r="C17957" s="1">
        <v>2.3797240899302102E-6</v>
      </c>
    </row>
    <row r="17958" spans="1:3" x14ac:dyDescent="0.3">
      <c r="A17958" s="1">
        <v>-4.3342694975937404E-6</v>
      </c>
      <c r="B17958">
        <v>0</v>
      </c>
      <c r="C17958" s="1">
        <v>2.3258410438934501E-6</v>
      </c>
    </row>
    <row r="17959" spans="1:3" x14ac:dyDescent="0.3">
      <c r="A17959" s="1">
        <v>-4.3269193030893004E-6</v>
      </c>
      <c r="B17959">
        <v>0</v>
      </c>
      <c r="C17959" s="1">
        <v>2.2720756936681202E-6</v>
      </c>
    </row>
    <row r="17960" spans="1:3" x14ac:dyDescent="0.3">
      <c r="A17960" s="1">
        <v>-4.3195504422911698E-6</v>
      </c>
      <c r="B17960">
        <v>0</v>
      </c>
      <c r="C17960" s="1">
        <v>2.2184282037593499E-6</v>
      </c>
    </row>
    <row r="17961" spans="1:3" x14ac:dyDescent="0.3">
      <c r="A17961" s="1">
        <v>-4.31216302675924E-6</v>
      </c>
      <c r="B17961">
        <v>0</v>
      </c>
      <c r="C17961" s="1">
        <v>2.1648987372315799E-6</v>
      </c>
    </row>
    <row r="17962" spans="1:3" x14ac:dyDescent="0.3">
      <c r="A17962" s="1">
        <v>-4.3047571679286802E-6</v>
      </c>
      <c r="B17962">
        <v>0</v>
      </c>
      <c r="C17962" s="1">
        <v>2.1114874557050901E-6</v>
      </c>
    </row>
    <row r="17963" spans="1:3" x14ac:dyDescent="0.3">
      <c r="A17963" s="1">
        <v>-4.2973329771094002E-6</v>
      </c>
      <c r="B17963">
        <v>0</v>
      </c>
      <c r="C17963" s="1">
        <v>2.05819451935731E-6</v>
      </c>
    </row>
    <row r="17964" spans="1:3" x14ac:dyDescent="0.3">
      <c r="A17964" s="1">
        <v>-4.2898905654852997E-6</v>
      </c>
      <c r="B17964">
        <v>0</v>
      </c>
      <c r="C17964" s="1">
        <v>2.0050200869449301E-6</v>
      </c>
    </row>
    <row r="17965" spans="1:3" x14ac:dyDescent="0.3">
      <c r="A17965" s="1">
        <v>-4.28243004411361E-6</v>
      </c>
      <c r="B17965">
        <v>0</v>
      </c>
      <c r="C17965" s="1">
        <v>1.95196431578698E-6</v>
      </c>
    </row>
    <row r="17966" spans="1:3" x14ac:dyDescent="0.3">
      <c r="A17966" s="1">
        <v>-4.27495152392428E-6</v>
      </c>
      <c r="B17966">
        <v>0</v>
      </c>
      <c r="C17966" s="1">
        <v>1.89902736177048E-6</v>
      </c>
    </row>
    <row r="17967" spans="1:3" x14ac:dyDescent="0.3">
      <c r="A17967" s="1">
        <v>-4.2674551157193598E-6</v>
      </c>
      <c r="B17967">
        <v>0</v>
      </c>
      <c r="C17967" s="1">
        <v>1.84620937935522E-6</v>
      </c>
    </row>
    <row r="17968" spans="1:3" x14ac:dyDescent="0.3">
      <c r="A17968" s="1">
        <v>-4.2599409301723997E-6</v>
      </c>
      <c r="B17968">
        <v>0</v>
      </c>
      <c r="C17968" s="1">
        <v>1.7935105215750299E-6</v>
      </c>
    </row>
    <row r="17969" spans="1:3" x14ac:dyDescent="0.3">
      <c r="A17969" s="1">
        <v>-4.2524090778277197E-6</v>
      </c>
      <c r="B17969">
        <v>0</v>
      </c>
      <c r="C17969" s="1">
        <v>1.7409309400469101E-6</v>
      </c>
    </row>
    <row r="17970" spans="1:3" x14ac:dyDescent="0.3">
      <c r="A17970" s="1">
        <v>-4.2448596690998397E-6</v>
      </c>
      <c r="B17970">
        <v>0</v>
      </c>
      <c r="C17970" s="1">
        <v>1.6884707849610501E-6</v>
      </c>
    </row>
    <row r="17971" spans="1:3" x14ac:dyDescent="0.3">
      <c r="A17971" s="1">
        <v>-4.2372928142728603E-6</v>
      </c>
      <c r="B17971">
        <v>0</v>
      </c>
      <c r="C17971" s="1">
        <v>1.63613020509037E-6</v>
      </c>
    </row>
    <row r="17972" spans="1:3" x14ac:dyDescent="0.3">
      <c r="A17972" s="1">
        <v>-4.2297086234998299E-6</v>
      </c>
      <c r="B17972">
        <v>0</v>
      </c>
      <c r="C17972" s="1">
        <v>1.5839093477918201E-6</v>
      </c>
    </row>
    <row r="17973" spans="1:3" x14ac:dyDescent="0.3">
      <c r="A17973" s="1">
        <v>-4.2221072068021697E-6</v>
      </c>
      <c r="B17973">
        <v>0</v>
      </c>
      <c r="C17973" s="1">
        <v>1.5318083590085599E-6</v>
      </c>
    </row>
    <row r="17974" spans="1:3" x14ac:dyDescent="0.3">
      <c r="A17974" s="1">
        <v>-4.2144886740690199E-6</v>
      </c>
      <c r="B17974">
        <v>0</v>
      </c>
      <c r="C17974" s="1">
        <v>1.4798273832690701E-6</v>
      </c>
    </row>
    <row r="17975" spans="1:3" x14ac:dyDescent="0.3">
      <c r="A17975" s="1">
        <v>-4.2068531350566498E-6</v>
      </c>
      <c r="B17975">
        <v>0</v>
      </c>
      <c r="C17975" s="1">
        <v>1.42796656370106E-6</v>
      </c>
    </row>
    <row r="17976" spans="1:3" x14ac:dyDescent="0.3">
      <c r="A17976" s="1">
        <v>-4.1992006993877603E-6</v>
      </c>
      <c r="B17976">
        <v>0</v>
      </c>
      <c r="C17976" s="1">
        <v>1.3762260420240501E-6</v>
      </c>
    </row>
    <row r="17977" spans="1:3" x14ac:dyDescent="0.3">
      <c r="A17977" s="1">
        <v>-4.1915314765509897E-6</v>
      </c>
      <c r="B17977">
        <v>0</v>
      </c>
      <c r="C17977" s="1">
        <v>1.3246059585411799E-6</v>
      </c>
    </row>
    <row r="17978" spans="1:3" x14ac:dyDescent="0.3">
      <c r="A17978" s="1">
        <v>-4.1838455759002998E-6</v>
      </c>
      <c r="B17978">
        <v>0</v>
      </c>
      <c r="C17978" s="1">
        <v>1.27310645216607E-6</v>
      </c>
    </row>
    <row r="17979" spans="1:3" x14ac:dyDescent="0.3">
      <c r="A17979" s="1">
        <v>-4.1761431066542796E-6</v>
      </c>
      <c r="B17979">
        <v>0</v>
      </c>
      <c r="C17979" s="1">
        <v>1.22172766041719E-6</v>
      </c>
    </row>
    <row r="17980" spans="1:3" x14ac:dyDescent="0.3">
      <c r="A17980" s="1">
        <v>-4.1684241778955202E-6</v>
      </c>
      <c r="B17980">
        <v>0</v>
      </c>
      <c r="C17980" s="1">
        <v>1.17046971940615E-6</v>
      </c>
    </row>
    <row r="17981" spans="1:3" x14ac:dyDescent="0.3">
      <c r="A17981" s="1">
        <v>-4.1606888985702099E-6</v>
      </c>
      <c r="B17981">
        <v>0</v>
      </c>
      <c r="C17981" s="1">
        <v>1.1193327638450699E-6</v>
      </c>
    </row>
    <row r="17982" spans="1:3" x14ac:dyDescent="0.3">
      <c r="A17982" s="1">
        <v>-4.1529373774874997E-6</v>
      </c>
      <c r="B17982">
        <v>0</v>
      </c>
      <c r="C17982" s="1">
        <v>1.0683169270574101E-6</v>
      </c>
    </row>
    <row r="17983" spans="1:3" x14ac:dyDescent="0.3">
      <c r="A17983" s="1">
        <v>-4.1451697233188301E-6</v>
      </c>
      <c r="B17983">
        <v>0</v>
      </c>
      <c r="C17983" s="1">
        <v>1.0174223409875601E-6</v>
      </c>
    </row>
    <row r="17984" spans="1:3" x14ac:dyDescent="0.3">
      <c r="A17984" s="1">
        <v>-4.13738604459726E-6</v>
      </c>
      <c r="B17984">
        <v>0</v>
      </c>
      <c r="C17984" s="1">
        <v>9.6664913618689097E-7</v>
      </c>
    </row>
    <row r="17985" spans="1:3" x14ac:dyDescent="0.3">
      <c r="A17985" s="1">
        <v>-4.12958644971698E-6</v>
      </c>
      <c r="B17985">
        <v>0</v>
      </c>
      <c r="C17985" s="1">
        <v>9.1599744181641104E-7</v>
      </c>
    </row>
    <row r="17986" spans="1:3" x14ac:dyDescent="0.3">
      <c r="A17986" s="1">
        <v>-4.1217710469327403E-6</v>
      </c>
      <c r="B17986">
        <v>0</v>
      </c>
      <c r="C17986" s="1">
        <v>8.6546738566279097E-7</v>
      </c>
    </row>
    <row r="17987" spans="1:3" x14ac:dyDescent="0.3">
      <c r="A17987" s="1">
        <v>-4.1139399443591798E-6</v>
      </c>
      <c r="B17987">
        <v>0</v>
      </c>
      <c r="C17987" s="1">
        <v>8.1505909412969302E-7</v>
      </c>
    </row>
    <row r="17988" spans="1:3" x14ac:dyDescent="0.3">
      <c r="A17988" s="1">
        <v>-4.10609324997036E-6</v>
      </c>
      <c r="B17988">
        <v>0</v>
      </c>
      <c r="C17988" s="1">
        <v>7.6477269223386697E-7</v>
      </c>
    </row>
    <row r="17989" spans="1:3" x14ac:dyDescent="0.3">
      <c r="A17989" s="1">
        <v>-4.0982310715992798E-6</v>
      </c>
      <c r="B17989">
        <v>0</v>
      </c>
      <c r="C17989" s="1">
        <v>7.1460830361946405E-7</v>
      </c>
    </row>
    <row r="17990" spans="1:3" x14ac:dyDescent="0.3">
      <c r="A17990" s="1">
        <v>-4.09035351693716E-6</v>
      </c>
      <c r="B17990">
        <v>0</v>
      </c>
      <c r="C17990" s="1">
        <v>6.6456605056497399E-7</v>
      </c>
    </row>
    <row r="17991" spans="1:3" x14ac:dyDescent="0.3">
      <c r="A17991" s="1">
        <v>-4.0824606935328497E-6</v>
      </c>
      <c r="B17991">
        <v>0</v>
      </c>
      <c r="C17991" s="1">
        <v>6.14646053980188E-7</v>
      </c>
    </row>
    <row r="17992" spans="1:3" x14ac:dyDescent="0.3">
      <c r="A17992" s="1">
        <v>-4.07455270879219E-6</v>
      </c>
      <c r="B17992">
        <v>0</v>
      </c>
      <c r="C17992" s="1">
        <v>5.6484843340750396E-7</v>
      </c>
    </row>
    <row r="17993" spans="1:3" x14ac:dyDescent="0.3">
      <c r="A17993" s="1">
        <v>-4.0666296699775803E-6</v>
      </c>
      <c r="B17993">
        <v>0</v>
      </c>
      <c r="C17993" s="1">
        <v>5.1517330701368202E-7</v>
      </c>
    </row>
    <row r="17994" spans="1:3" x14ac:dyDescent="0.3">
      <c r="A17994" s="1">
        <v>-4.0586916842074601E-6</v>
      </c>
      <c r="B17994">
        <v>0</v>
      </c>
      <c r="C17994" s="1">
        <v>4.6562079160589502E-7</v>
      </c>
    </row>
    <row r="17995" spans="1:3" x14ac:dyDescent="0.3">
      <c r="A17995" s="1">
        <v>-4.0507388584556598E-6</v>
      </c>
      <c r="B17995">
        <v>0</v>
      </c>
      <c r="C17995" s="1">
        <v>4.1619100263432599E-7</v>
      </c>
    </row>
    <row r="17996" spans="1:3" x14ac:dyDescent="0.3">
      <c r="A17996" s="1">
        <v>-4.0427712995508702E-6</v>
      </c>
      <c r="B17996">
        <v>0</v>
      </c>
      <c r="C17996" s="1">
        <v>3.6688405418870301E-7</v>
      </c>
    </row>
    <row r="17997" spans="1:3" x14ac:dyDescent="0.3">
      <c r="A17997" s="1">
        <v>-4.03478911417606E-6</v>
      </c>
      <c r="B17997">
        <v>0</v>
      </c>
      <c r="C17997" s="1">
        <v>3.1770005900610202E-7</v>
      </c>
    </row>
    <row r="17998" spans="1:3" x14ac:dyDescent="0.3">
      <c r="A17998" s="1">
        <v>-4.02679240886794E-6</v>
      </c>
      <c r="B17998">
        <v>0</v>
      </c>
      <c r="C17998" s="1">
        <v>2.6863912846921498E-7</v>
      </c>
    </row>
    <row r="17999" spans="1:3" x14ac:dyDescent="0.3">
      <c r="A17999" s="1">
        <v>-4.0187812900164503E-6</v>
      </c>
      <c r="B17999">
        <v>0</v>
      </c>
      <c r="C17999" s="1">
        <v>2.1970137260287799E-7</v>
      </c>
    </row>
    <row r="18000" spans="1:3" x14ac:dyDescent="0.3">
      <c r="A18000" s="1">
        <v>-4.0107558638642704E-6</v>
      </c>
      <c r="B18000">
        <v>0</v>
      </c>
      <c r="C18000" s="1">
        <v>1.7088690008925101E-7</v>
      </c>
    </row>
    <row r="18001" spans="1:3" x14ac:dyDescent="0.3">
      <c r="A18001" s="1">
        <v>-4.0027162365061401E-6</v>
      </c>
      <c r="B18001">
        <v>0</v>
      </c>
      <c r="C18001" s="1">
        <v>1.22195818268687E-7</v>
      </c>
    </row>
    <row r="18002" spans="1:3" x14ac:dyDescent="0.3">
      <c r="A18002" s="1">
        <v>-3.9946625138883698E-6</v>
      </c>
      <c r="B18002">
        <v>0</v>
      </c>
      <c r="C18002" s="1">
        <v>7.3628233138427895E-8</v>
      </c>
    </row>
    <row r="18003" spans="1:3" x14ac:dyDescent="0.3">
      <c r="A18003" s="1">
        <v>-3.9865948018082001E-6</v>
      </c>
      <c r="B18003">
        <v>0</v>
      </c>
      <c r="C18003" s="1">
        <v>2.5184249357376001E-8</v>
      </c>
    </row>
    <row r="18004" spans="1:3" x14ac:dyDescent="0.3">
      <c r="A18004" s="1">
        <v>-3.9785132059133798E-6</v>
      </c>
      <c r="B18004">
        <v>0</v>
      </c>
      <c r="C18004" s="1">
        <v>-2.3136029762144102E-8</v>
      </c>
    </row>
    <row r="18005" spans="1:3" x14ac:dyDescent="0.3">
      <c r="A18005" s="1">
        <v>-3.9704178317017203E-6</v>
      </c>
      <c r="B18005">
        <v>0</v>
      </c>
      <c r="C18005" s="1">
        <v>-7.1332502247015097E-8</v>
      </c>
    </row>
    <row r="18006" spans="1:3" x14ac:dyDescent="0.3">
      <c r="A18006" s="1">
        <v>-3.9623087845205202E-6</v>
      </c>
      <c r="B18006">
        <v>0</v>
      </c>
      <c r="C18006" s="1">
        <v>-1.1940506745118301E-7</v>
      </c>
    </row>
    <row r="18007" spans="1:3" x14ac:dyDescent="0.3">
      <c r="A18007" s="1">
        <v>-3.9541861695659903E-6</v>
      </c>
      <c r="B18007">
        <v>0</v>
      </c>
      <c r="C18007" s="1">
        <v>-1.6735362605262099E-7</v>
      </c>
    </row>
    <row r="18008" spans="1:3" x14ac:dyDescent="0.3">
      <c r="A18008" s="1">
        <v>-3.94605009188268E-6</v>
      </c>
      <c r="B18008">
        <v>0</v>
      </c>
      <c r="C18008" s="1">
        <v>-2.1517808006460701E-7</v>
      </c>
    </row>
    <row r="18009" spans="1:3" x14ac:dyDescent="0.3">
      <c r="A18009" s="1">
        <v>-3.9379006563630001E-6</v>
      </c>
      <c r="B18009">
        <v>0</v>
      </c>
      <c r="C18009" s="1">
        <v>-2.6287833282097601E-7</v>
      </c>
    </row>
    <row r="18010" spans="1:3" x14ac:dyDescent="0.3">
      <c r="A18010" s="1">
        <v>-3.9297379677466697E-6</v>
      </c>
      <c r="B18010">
        <v>0</v>
      </c>
      <c r="C18010" s="1">
        <v>-3.1045428897568801E-7</v>
      </c>
    </row>
    <row r="18011" spans="1:3" x14ac:dyDescent="0.3">
      <c r="A18011" s="1">
        <v>-3.9215621306201902E-6</v>
      </c>
      <c r="B18011">
        <v>0</v>
      </c>
      <c r="C18011" s="1">
        <v>-3.5790585451236901E-7</v>
      </c>
    </row>
    <row r="18012" spans="1:3" x14ac:dyDescent="0.3">
      <c r="A18012" s="1">
        <v>-3.9133732494165E-6</v>
      </c>
      <c r="B18012">
        <v>0</v>
      </c>
      <c r="C18012" s="1">
        <v>-4.05232936732165E-7</v>
      </c>
    </row>
    <row r="18013" spans="1:3" x14ac:dyDescent="0.3">
      <c r="A18013" s="1">
        <v>-3.90517142841433E-6</v>
      </c>
      <c r="B18013">
        <v>0</v>
      </c>
      <c r="C18013" s="1">
        <v>-4.5243544424594299E-7</v>
      </c>
    </row>
    <row r="18014" spans="1:3" x14ac:dyDescent="0.3">
      <c r="A18014" s="1">
        <v>-3.8969567717376998E-6</v>
      </c>
      <c r="B18014">
        <v>0</v>
      </c>
      <c r="C18014" s="1">
        <v>-4.9951328697818399E-7</v>
      </c>
    </row>
    <row r="18015" spans="1:3" x14ac:dyDescent="0.3">
      <c r="A18015" s="1">
        <v>-3.8887293833554804E-6</v>
      </c>
      <c r="B18015">
        <v>0</v>
      </c>
      <c r="C18015" s="1">
        <v>-5.4646637616699199E-7</v>
      </c>
    </row>
    <row r="18016" spans="1:3" x14ac:dyDescent="0.3">
      <c r="A18016" s="1">
        <v>-3.8804893670808099E-6</v>
      </c>
      <c r="B18016">
        <v>0</v>
      </c>
      <c r="C18016" s="1">
        <v>-5.9329462435368102E-7</v>
      </c>
    </row>
    <row r="18017" spans="1:3" x14ac:dyDescent="0.3">
      <c r="A18017" s="1">
        <v>-3.87223682657056E-6</v>
      </c>
      <c r="B18017">
        <v>0</v>
      </c>
      <c r="C18017" s="1">
        <v>-6.3999794537670305E-7</v>
      </c>
    </row>
    <row r="18018" spans="1:3" x14ac:dyDescent="0.3">
      <c r="A18018" s="1">
        <v>-3.8639718653248097E-6</v>
      </c>
      <c r="B18018">
        <v>0</v>
      </c>
      <c r="C18018" s="1">
        <v>-6.8657625438336199E-7</v>
      </c>
    </row>
    <row r="18019" spans="1:3" x14ac:dyDescent="0.3">
      <c r="A18019" s="1">
        <v>-3.8556945866864997E-6</v>
      </c>
      <c r="B18019">
        <v>0</v>
      </c>
      <c r="C18019" s="1">
        <v>-7.3302946783154396E-7</v>
      </c>
    </row>
    <row r="18020" spans="1:3" x14ac:dyDescent="0.3">
      <c r="A18020" s="1">
        <v>-3.8474050938409804E-6</v>
      </c>
      <c r="B18020">
        <v>0</v>
      </c>
      <c r="C18020" s="1">
        <v>-7.7935750347106796E-7</v>
      </c>
    </row>
    <row r="18021" spans="1:3" x14ac:dyDescent="0.3">
      <c r="A18021" s="1">
        <v>-3.8391034898153798E-6</v>
      </c>
      <c r="B18021">
        <v>0</v>
      </c>
      <c r="C18021" s="1">
        <v>-8.2556028033328301E-7</v>
      </c>
    </row>
    <row r="18022" spans="1:3" x14ac:dyDescent="0.3">
      <c r="A18022" s="1">
        <v>-3.8307898774780504E-6</v>
      </c>
      <c r="B18022">
        <v>0</v>
      </c>
      <c r="C18022" s="1">
        <v>-8.7163771874667804E-7</v>
      </c>
    </row>
    <row r="18023" spans="1:3" x14ac:dyDescent="0.3">
      <c r="A18023" s="1">
        <v>-3.8224643595382202E-6</v>
      </c>
      <c r="B18023">
        <v>0</v>
      </c>
      <c r="C18023" s="1">
        <v>-9.1758974034034796E-7</v>
      </c>
    </row>
    <row r="18024" spans="1:3" x14ac:dyDescent="0.3">
      <c r="A18024" s="1">
        <v>-3.8141270385454999E-6</v>
      </c>
      <c r="B18024">
        <v>0</v>
      </c>
      <c r="C18024" s="1">
        <v>-9.6341626801450808E-7</v>
      </c>
    </row>
    <row r="18025" spans="1:3" x14ac:dyDescent="0.3">
      <c r="A18025" s="1">
        <v>-3.8057780168893299E-6</v>
      </c>
      <c r="B18025">
        <v>0</v>
      </c>
      <c r="C18025" s="1">
        <v>-1.0091172259639101E-6</v>
      </c>
    </row>
    <row r="18026" spans="1:3" x14ac:dyDescent="0.3">
      <c r="A18026" s="1">
        <v>-3.7974173967986702E-6</v>
      </c>
      <c r="B18026">
        <v>0</v>
      </c>
      <c r="C18026" s="1">
        <v>-1.0546925396696001E-6</v>
      </c>
    </row>
    <row r="18027" spans="1:3" x14ac:dyDescent="0.3">
      <c r="A18027" s="1">
        <v>-3.7890452803414E-6</v>
      </c>
      <c r="B18027">
        <v>0</v>
      </c>
      <c r="C18027" s="1">
        <v>-1.10014213587509E-6</v>
      </c>
    </row>
    <row r="18028" spans="1:3" x14ac:dyDescent="0.3">
      <c r="A18028" s="1">
        <v>-3.7806617694237699E-6</v>
      </c>
      <c r="B18028">
        <v>0</v>
      </c>
      <c r="C18028" s="1">
        <v>-1.14546594260581E-6</v>
      </c>
    </row>
    <row r="18029" spans="1:3" x14ac:dyDescent="0.3">
      <c r="A18029" s="1">
        <v>-3.7722669657899402E-6</v>
      </c>
      <c r="B18029">
        <v>0</v>
      </c>
      <c r="C18029" s="1">
        <v>-1.19066388915619E-6</v>
      </c>
    </row>
    <row r="18030" spans="1:3" x14ac:dyDescent="0.3">
      <c r="A18030" s="1">
        <v>-3.7638609710215499E-6</v>
      </c>
      <c r="B18030">
        <v>0</v>
      </c>
      <c r="C18030" s="1">
        <v>-1.2357359060956401E-6</v>
      </c>
    </row>
    <row r="18031" spans="1:3" x14ac:dyDescent="0.3">
      <c r="A18031" s="1">
        <v>-3.7554438865373402E-6</v>
      </c>
      <c r="B18031">
        <v>0</v>
      </c>
      <c r="C18031" s="1">
        <v>-1.2806819252733901E-6</v>
      </c>
    </row>
    <row r="18032" spans="1:3" x14ac:dyDescent="0.3">
      <c r="A18032" s="1">
        <v>-3.74701581359279E-6</v>
      </c>
      <c r="B18032">
        <v>0</v>
      </c>
      <c r="C18032" s="1">
        <v>-1.3255018798019699E-6</v>
      </c>
    </row>
    <row r="18033" spans="1:3" x14ac:dyDescent="0.3">
      <c r="A18033" s="1">
        <v>-3.7385768532795601E-6</v>
      </c>
      <c r="B18033">
        <v>0</v>
      </c>
      <c r="C18033" s="1">
        <v>-1.37019570404465E-6</v>
      </c>
    </row>
    <row r="18034" spans="1:3" x14ac:dyDescent="0.3">
      <c r="A18034" s="1">
        <v>-3.7301271065248698E-6</v>
      </c>
      <c r="B18034">
        <v>0</v>
      </c>
      <c r="C18034" s="1">
        <v>-1.4147633336223601E-6</v>
      </c>
    </row>
    <row r="18035" spans="1:3" x14ac:dyDescent="0.3">
      <c r="A18035" s="1">
        <v>-3.7216666740911301E-6</v>
      </c>
      <c r="B18035">
        <v>0</v>
      </c>
      <c r="C18035" s="1">
        <v>-1.45920470542067E-6</v>
      </c>
    </row>
    <row r="18036" spans="1:3" x14ac:dyDescent="0.3">
      <c r="A18036" s="1">
        <v>-3.71319565657554E-6</v>
      </c>
      <c r="B18036">
        <v>0</v>
      </c>
      <c r="C18036" s="1">
        <v>-1.50351975758411E-6</v>
      </c>
    </row>
    <row r="18037" spans="1:3" x14ac:dyDescent="0.3">
      <c r="A18037" s="1">
        <v>-3.7047141544096901E-6</v>
      </c>
      <c r="B18037">
        <v>0</v>
      </c>
      <c r="C18037" s="1">
        <v>-1.5477084295036E-6</v>
      </c>
    </row>
    <row r="18038" spans="1:3" x14ac:dyDescent="0.3">
      <c r="A18038" s="1">
        <v>-3.6962222678589501E-6</v>
      </c>
      <c r="B18038">
        <v>0</v>
      </c>
      <c r="C18038" s="1">
        <v>-1.59177066181258E-6</v>
      </c>
    </row>
    <row r="18039" spans="1:3" x14ac:dyDescent="0.3">
      <c r="A18039" s="1">
        <v>-3.68772009702209E-6</v>
      </c>
      <c r="B18039">
        <v>0</v>
      </c>
      <c r="C18039" s="1">
        <v>-1.6357063964047401E-6</v>
      </c>
    </row>
    <row r="18040" spans="1:3" x14ac:dyDescent="0.3">
      <c r="A18040" s="1">
        <v>-3.6792077418310002E-6</v>
      </c>
      <c r="B18040">
        <v>0</v>
      </c>
      <c r="C18040" s="1">
        <v>-1.6795155764167101E-6</v>
      </c>
    </row>
    <row r="18041" spans="1:3" x14ac:dyDescent="0.3">
      <c r="A18041" s="1">
        <v>-3.6706853020500699E-6</v>
      </c>
      <c r="B18041">
        <v>0</v>
      </c>
      <c r="C18041" s="1">
        <v>-1.7231981462150601E-6</v>
      </c>
    </row>
    <row r="18042" spans="1:3" x14ac:dyDescent="0.3">
      <c r="A18042" s="1">
        <v>-3.6621528772757701E-6</v>
      </c>
      <c r="B18042">
        <v>0</v>
      </c>
      <c r="C18042" s="1">
        <v>-1.76675405141402E-6</v>
      </c>
    </row>
    <row r="18043" spans="1:3" x14ac:dyDescent="0.3">
      <c r="A18043" s="1">
        <v>-3.6536105669363399E-6</v>
      </c>
      <c r="B18043">
        <v>0</v>
      </c>
      <c r="C18043" s="1">
        <v>-1.81018323886514E-6</v>
      </c>
    </row>
    <row r="18044" spans="1:3" x14ac:dyDescent="0.3">
      <c r="A18044" s="1">
        <v>-3.6450584702912099E-6</v>
      </c>
      <c r="B18044">
        <v>0</v>
      </c>
      <c r="C18044" s="1">
        <v>-1.8534856566446799E-6</v>
      </c>
    </row>
    <row r="18045" spans="1:3" x14ac:dyDescent="0.3">
      <c r="A18045" s="1">
        <v>-3.6364966864306801E-6</v>
      </c>
      <c r="B18045">
        <v>0</v>
      </c>
      <c r="C18045" s="1">
        <v>-1.89666125406922E-6</v>
      </c>
    </row>
    <row r="18046" spans="1:3" x14ac:dyDescent="0.3">
      <c r="A18046" s="1">
        <v>-3.62792531427549E-6</v>
      </c>
      <c r="B18046">
        <v>0</v>
      </c>
      <c r="C18046" s="1">
        <v>-1.9397099816830998E-6</v>
      </c>
    </row>
    <row r="18047" spans="1:3" x14ac:dyDescent="0.3">
      <c r="A18047" s="1">
        <v>-3.6193444525763599E-6</v>
      </c>
      <c r="B18047">
        <v>0</v>
      </c>
      <c r="C18047" s="1">
        <v>-1.9826317912423502E-6</v>
      </c>
    </row>
    <row r="18048" spans="1:3" x14ac:dyDescent="0.3">
      <c r="A18048" s="1">
        <v>-3.61075419991346E-6</v>
      </c>
      <c r="B18048">
        <v>0</v>
      </c>
      <c r="C18048" s="1">
        <v>-2.0254266357338002E-6</v>
      </c>
    </row>
    <row r="18049" spans="1:3" x14ac:dyDescent="0.3">
      <c r="A18049" s="1">
        <v>-3.6021546546961502E-6</v>
      </c>
      <c r="B18049">
        <v>0</v>
      </c>
      <c r="C18049" s="1">
        <v>-2.0680944693689899E-6</v>
      </c>
    </row>
    <row r="18050" spans="1:3" x14ac:dyDescent="0.3">
      <c r="A18050" s="1">
        <v>-3.5935459151625899E-6</v>
      </c>
      <c r="B18050">
        <v>0</v>
      </c>
      <c r="C18050" s="1">
        <v>-2.1106352475759399E-6</v>
      </c>
    </row>
    <row r="18051" spans="1:3" x14ac:dyDescent="0.3">
      <c r="A18051" s="1">
        <v>-3.5849280793792701E-6</v>
      </c>
      <c r="B18051">
        <v>0</v>
      </c>
      <c r="C18051" s="1">
        <v>-2.1530489269908898E-6</v>
      </c>
    </row>
    <row r="18052" spans="1:3" x14ac:dyDescent="0.3">
      <c r="A18052" s="1">
        <v>-3.5763012452405499E-6</v>
      </c>
      <c r="B18052">
        <v>0</v>
      </c>
      <c r="C18052" s="1">
        <v>-2.1953354654618E-6</v>
      </c>
    </row>
    <row r="18053" spans="1:3" x14ac:dyDescent="0.3">
      <c r="A18053" s="1">
        <v>-3.5676655104682201E-6</v>
      </c>
      <c r="B18053">
        <v>0</v>
      </c>
      <c r="C18053" s="1">
        <v>-2.2374948220427E-6</v>
      </c>
    </row>
    <row r="18054" spans="1:3" x14ac:dyDescent="0.3">
      <c r="A18054" s="1">
        <v>-3.5590209726111402E-6</v>
      </c>
      <c r="B18054">
        <v>0</v>
      </c>
      <c r="C18054" s="1">
        <v>-2.27952695699973E-6</v>
      </c>
    </row>
    <row r="18055" spans="1:3" x14ac:dyDescent="0.3">
      <c r="A18055" s="1">
        <v>-3.5503677290449699E-6</v>
      </c>
      <c r="B18055">
        <v>0</v>
      </c>
      <c r="C18055" s="1">
        <v>-2.3214318318086E-6</v>
      </c>
    </row>
    <row r="18056" spans="1:3" x14ac:dyDescent="0.3">
      <c r="A18056" s="1">
        <v>-3.54170587697164E-6</v>
      </c>
      <c r="B18056">
        <v>0</v>
      </c>
      <c r="C18056" s="1">
        <v>-2.3632094091341402E-6</v>
      </c>
    </row>
    <row r="18057" spans="1:3" x14ac:dyDescent="0.3">
      <c r="A18057" s="1">
        <v>-3.53303551341895E-6</v>
      </c>
      <c r="B18057">
        <v>0</v>
      </c>
      <c r="C18057" s="1">
        <v>-2.40485965283818E-6</v>
      </c>
    </row>
    <row r="18058" spans="1:3" x14ac:dyDescent="0.3">
      <c r="A18058" s="1">
        <v>-3.5243567352401901E-6</v>
      </c>
      <c r="B18058">
        <v>0</v>
      </c>
      <c r="C18058" s="1">
        <v>-2.4463825279898802E-6</v>
      </c>
    </row>
    <row r="18059" spans="1:3" x14ac:dyDescent="0.3">
      <c r="A18059" s="1">
        <v>-3.5156696391138202E-6</v>
      </c>
      <c r="B18059">
        <v>0</v>
      </c>
      <c r="C18059" s="1">
        <v>-2.4877780008401999E-6</v>
      </c>
    </row>
    <row r="18060" spans="1:3" x14ac:dyDescent="0.3">
      <c r="A18060" s="1">
        <v>-3.50697432154294E-6</v>
      </c>
      <c r="B18060">
        <v>0</v>
      </c>
      <c r="C18060" s="1">
        <v>-2.5290460388275099E-6</v>
      </c>
    </row>
    <row r="18061" spans="1:3" x14ac:dyDescent="0.3">
      <c r="A18061" s="1">
        <v>-3.4982708788549799E-6</v>
      </c>
      <c r="B18061">
        <v>0</v>
      </c>
      <c r="C18061" s="1">
        <v>-2.5701866105862699E-6</v>
      </c>
    </row>
    <row r="18062" spans="1:3" x14ac:dyDescent="0.3">
      <c r="A18062" s="1">
        <v>-3.4895594072013701E-6</v>
      </c>
      <c r="B18062">
        <v>0</v>
      </c>
      <c r="C18062" s="1">
        <v>-2.61119968593317E-6</v>
      </c>
    </row>
    <row r="18063" spans="1:3" x14ac:dyDescent="0.3">
      <c r="A18063" s="1">
        <v>-3.4808400025571201E-6</v>
      </c>
      <c r="B18063">
        <v>0</v>
      </c>
      <c r="C18063" s="1">
        <v>-2.6520852358649298E-6</v>
      </c>
    </row>
    <row r="18064" spans="1:3" x14ac:dyDescent="0.3">
      <c r="A18064" s="1">
        <v>-3.47211276072042E-6</v>
      </c>
      <c r="B18064">
        <v>0</v>
      </c>
      <c r="C18064" s="1">
        <v>-2.69284323255007E-6</v>
      </c>
    </row>
    <row r="18065" spans="1:3" x14ac:dyDescent="0.3">
      <c r="A18065" s="1">
        <v>-3.4633777773122201E-6</v>
      </c>
      <c r="B18065">
        <v>0</v>
      </c>
      <c r="C18065" s="1">
        <v>-2.7334736493428198E-6</v>
      </c>
    </row>
    <row r="18066" spans="1:3" x14ac:dyDescent="0.3">
      <c r="A18066" s="1">
        <v>-3.45463514777595E-6</v>
      </c>
      <c r="B18066">
        <v>0</v>
      </c>
      <c r="C18066" s="1">
        <v>-2.7739764607648599E-6</v>
      </c>
    </row>
    <row r="18067" spans="1:3" x14ac:dyDescent="0.3">
      <c r="A18067" s="1">
        <v>-3.4458849673770598E-6</v>
      </c>
      <c r="B18067">
        <v>0</v>
      </c>
      <c r="C18067" s="1">
        <v>-2.8143516425057598E-6</v>
      </c>
    </row>
    <row r="18068" spans="1:3" x14ac:dyDescent="0.3">
      <c r="A18068" s="1">
        <v>-3.4371273312026901E-6</v>
      </c>
      <c r="B18068">
        <v>0</v>
      </c>
      <c r="C18068" s="1">
        <v>-2.8545991714269298E-6</v>
      </c>
    </row>
    <row r="18069" spans="1:3" x14ac:dyDescent="0.3">
      <c r="A18069" s="1">
        <v>-3.4283623341612899E-6</v>
      </c>
      <c r="B18069">
        <v>0</v>
      </c>
      <c r="C18069" s="1">
        <v>-2.8947190255541801E-6</v>
      </c>
    </row>
    <row r="18070" spans="1:3" x14ac:dyDescent="0.3">
      <c r="A18070" s="1">
        <v>-3.4195900709822601E-6</v>
      </c>
      <c r="B18070">
        <v>0</v>
      </c>
      <c r="C18070" s="1">
        <v>-2.9347111840695401E-6</v>
      </c>
    </row>
    <row r="18071" spans="1:3" x14ac:dyDescent="0.3">
      <c r="A18071" s="1">
        <v>-3.4108106362155399E-6</v>
      </c>
      <c r="B18071">
        <v>0</v>
      </c>
      <c r="C18071" s="1">
        <v>-2.9745756273177098E-6</v>
      </c>
    </row>
    <row r="18072" spans="1:3" x14ac:dyDescent="0.3">
      <c r="A18072" s="1">
        <v>-3.40202412423139E-6</v>
      </c>
      <c r="B18072">
        <v>0</v>
      </c>
      <c r="C18072" s="1">
        <v>-3.01431233681133E-6</v>
      </c>
    </row>
    <row r="18073" spans="1:3" x14ac:dyDescent="0.3">
      <c r="A18073" s="1">
        <v>-3.3932306292200299E-6</v>
      </c>
      <c r="B18073">
        <v>0</v>
      </c>
      <c r="C18073" s="1">
        <v>-3.05392129520401E-6</v>
      </c>
    </row>
    <row r="18074" spans="1:3" x14ac:dyDescent="0.3">
      <c r="A18074" s="1">
        <v>-3.3844302451911301E-6</v>
      </c>
      <c r="B18074">
        <v>0</v>
      </c>
      <c r="C18074" s="1">
        <v>-3.09340248629344E-6</v>
      </c>
    </row>
    <row r="18075" spans="1:3" x14ac:dyDescent="0.3">
      <c r="A18075" s="1">
        <v>-3.3756230659734298E-6</v>
      </c>
      <c r="B18075">
        <v>0</v>
      </c>
      <c r="C18075" s="1">
        <v>-3.1327558950334998E-6</v>
      </c>
    </row>
    <row r="18076" spans="1:3" x14ac:dyDescent="0.3">
      <c r="A18076" s="1">
        <v>-3.36680918521458E-6</v>
      </c>
      <c r="B18076">
        <v>0</v>
      </c>
      <c r="C18076" s="1">
        <v>-3.1719815075286199E-6</v>
      </c>
    </row>
    <row r="18077" spans="1:3" x14ac:dyDescent="0.3">
      <c r="A18077" s="1">
        <v>-3.3579886963807002E-6</v>
      </c>
      <c r="B18077">
        <v>0</v>
      </c>
      <c r="C18077" s="1">
        <v>-3.2110793110160098E-6</v>
      </c>
    </row>
    <row r="18078" spans="1:3" x14ac:dyDescent="0.3">
      <c r="A18078" s="1">
        <v>-3.3491616927560099E-6</v>
      </c>
      <c r="B18078">
        <v>0</v>
      </c>
      <c r="C18078" s="1">
        <v>-3.25004929387605E-6</v>
      </c>
    </row>
    <row r="18079" spans="1:3" x14ac:dyDescent="0.3">
      <c r="A18079" s="1">
        <v>-3.34032826744258E-6</v>
      </c>
      <c r="B18079">
        <v>0</v>
      </c>
      <c r="C18079" s="1">
        <v>-3.28889144563188E-6</v>
      </c>
    </row>
    <row r="18080" spans="1:3" x14ac:dyDescent="0.3">
      <c r="A18080" s="1">
        <v>-3.3314885133599398E-6</v>
      </c>
      <c r="B18080">
        <v>0</v>
      </c>
      <c r="C18080" s="1">
        <v>-3.32760575693074E-6</v>
      </c>
    </row>
    <row r="18081" spans="1:3" x14ac:dyDescent="0.3">
      <c r="A18081" s="1">
        <v>-3.3226425232446701E-6</v>
      </c>
      <c r="B18081">
        <v>0</v>
      </c>
      <c r="C18081" s="1">
        <v>-3.3661922195522099E-6</v>
      </c>
    </row>
    <row r="18082" spans="1:3" x14ac:dyDescent="0.3">
      <c r="A18082" s="1">
        <v>-3.3137903896501102E-6</v>
      </c>
      <c r="B18082">
        <v>0</v>
      </c>
      <c r="C18082" s="1">
        <v>-3.4046508264017002E-6</v>
      </c>
    </row>
    <row r="18083" spans="1:3" x14ac:dyDescent="0.3">
      <c r="A18083" s="1">
        <v>-3.3049322049460001E-6</v>
      </c>
      <c r="B18083">
        <v>0</v>
      </c>
      <c r="C18083" s="1">
        <v>-3.4429815715182699E-6</v>
      </c>
    </row>
    <row r="18084" spans="1:3" x14ac:dyDescent="0.3">
      <c r="A18084" s="1">
        <v>-3.2960680613182601E-6</v>
      </c>
      <c r="B18084">
        <v>0</v>
      </c>
      <c r="C18084" s="1">
        <v>-3.4811844500611799E-6</v>
      </c>
    </row>
    <row r="18085" spans="1:3" x14ac:dyDescent="0.3">
      <c r="A18085" s="1">
        <v>-3.28719805076859E-6</v>
      </c>
      <c r="B18085">
        <v>0</v>
      </c>
      <c r="C18085" s="1">
        <v>-3.5192594583055299E-6</v>
      </c>
    </row>
    <row r="18086" spans="1:3" x14ac:dyDescent="0.3">
      <c r="A18086" s="1">
        <v>-3.27832226511411E-6</v>
      </c>
      <c r="B18086">
        <v>0</v>
      </c>
      <c r="C18086" s="1">
        <v>-3.5572065936444799E-6</v>
      </c>
    </row>
    <row r="18087" spans="1:3" x14ac:dyDescent="0.3">
      <c r="A18087" s="1">
        <v>-3.26944079598711E-6</v>
      </c>
      <c r="B18087">
        <v>0</v>
      </c>
      <c r="C18087" s="1">
        <v>-3.5950258545891998E-6</v>
      </c>
    </row>
    <row r="18088" spans="1:3" x14ac:dyDescent="0.3">
      <c r="A18088" s="1">
        <v>-3.2605537348347601E-6</v>
      </c>
      <c r="B18088">
        <v>0</v>
      </c>
      <c r="C18088" s="1">
        <v>-3.6327172407632502E-6</v>
      </c>
    </row>
    <row r="18089" spans="1:3" x14ac:dyDescent="0.3">
      <c r="A18089" s="1">
        <v>-3.2516611729186698E-6</v>
      </c>
      <c r="B18089">
        <v>0</v>
      </c>
      <c r="C18089" s="1">
        <v>-3.6702807528835001E-6</v>
      </c>
    </row>
    <row r="18090" spans="1:3" x14ac:dyDescent="0.3">
      <c r="A18090" s="1">
        <v>-3.2427632013145401E-6</v>
      </c>
      <c r="B18090">
        <v>0</v>
      </c>
      <c r="C18090" s="1">
        <v>-3.7077163927831301E-6</v>
      </c>
    </row>
    <row r="18091" spans="1:3" x14ac:dyDescent="0.3">
      <c r="A18091" s="1">
        <v>-3.2338599109119899E-6</v>
      </c>
      <c r="B18091">
        <v>0</v>
      </c>
      <c r="C18091" s="1">
        <v>-3.7450241634020499E-6</v>
      </c>
    </row>
    <row r="18092" spans="1:3" x14ac:dyDescent="0.3">
      <c r="A18092" s="1">
        <v>-3.2249513924141999E-6</v>
      </c>
      <c r="B18092">
        <v>0</v>
      </c>
      <c r="C18092" s="1">
        <v>-3.7822040687717799E-6</v>
      </c>
    </row>
    <row r="18093" spans="1:3" x14ac:dyDescent="0.3">
      <c r="A18093" s="1">
        <v>-3.21603773633757E-6</v>
      </c>
      <c r="B18093">
        <v>0</v>
      </c>
      <c r="C18093" s="1">
        <v>-3.8192561140262096E-6</v>
      </c>
    </row>
    <row r="18094" spans="1:3" x14ac:dyDescent="0.3">
      <c r="A18094" s="1">
        <v>-3.2071190330114901E-6</v>
      </c>
      <c r="B18094">
        <v>0</v>
      </c>
      <c r="C18094" s="1">
        <v>-3.8561803053930102E-6</v>
      </c>
    </row>
    <row r="18095" spans="1:3" x14ac:dyDescent="0.3">
      <c r="A18095" s="1">
        <v>-3.1981953725779402E-6</v>
      </c>
      <c r="B18095">
        <v>0</v>
      </c>
      <c r="C18095" s="1">
        <v>-3.8929766501835999E-6</v>
      </c>
    </row>
    <row r="18096" spans="1:3" x14ac:dyDescent="0.3">
      <c r="A18096" s="1">
        <v>-3.1892668449912002E-6</v>
      </c>
      <c r="B18096">
        <v>0</v>
      </c>
      <c r="C18096" s="1">
        <v>-3.9296451568057498E-6</v>
      </c>
    </row>
    <row r="18097" spans="1:3" x14ac:dyDescent="0.3">
      <c r="A18097" s="1">
        <v>-3.1803335400176699E-6</v>
      </c>
      <c r="B18097">
        <v>0</v>
      </c>
      <c r="C18097" s="1">
        <v>-3.9661858347583803E-6</v>
      </c>
    </row>
    <row r="18098" spans="1:3" x14ac:dyDescent="0.3">
      <c r="A18098" s="1">
        <v>-3.1713955472355E-6</v>
      </c>
      <c r="B18098">
        <v>0</v>
      </c>
      <c r="C18098" s="1">
        <v>-4.00259869460638E-6</v>
      </c>
    </row>
    <row r="18099" spans="1:3" x14ac:dyDescent="0.3">
      <c r="A18099" s="1">
        <v>-3.1624529560341801E-6</v>
      </c>
      <c r="B18099">
        <v>0</v>
      </c>
      <c r="C18099" s="1">
        <v>-4.0388837480027701E-6</v>
      </c>
    </row>
    <row r="18100" spans="1:3" x14ac:dyDescent="0.3">
      <c r="A18100" s="1">
        <v>-3.1535058556144599E-6</v>
      </c>
      <c r="B18100">
        <v>0</v>
      </c>
      <c r="C18100" s="1">
        <v>-4.0750410076877799E-6</v>
      </c>
    </row>
    <row r="18101" spans="1:3" x14ac:dyDescent="0.3">
      <c r="A18101" s="1">
        <v>-3.1445543349879302E-6</v>
      </c>
      <c r="B18101">
        <v>0</v>
      </c>
      <c r="C18101" s="1">
        <v>-4.11107048745853E-6</v>
      </c>
    </row>
    <row r="18102" spans="1:3" x14ac:dyDescent="0.3">
      <c r="A18102" s="1">
        <v>-3.13559848297675E-6</v>
      </c>
      <c r="B18102">
        <v>0</v>
      </c>
      <c r="C18102" s="1">
        <v>-4.1469722021907197E-6</v>
      </c>
    </row>
    <row r="18103" spans="1:3" x14ac:dyDescent="0.3">
      <c r="A18103" s="1">
        <v>-3.1266383882134E-6</v>
      </c>
      <c r="B18103">
        <v>0</v>
      </c>
      <c r="C18103" s="1">
        <v>-4.1827461678368601E-6</v>
      </c>
    </row>
    <row r="18104" spans="1:3" x14ac:dyDescent="0.3">
      <c r="A18104" s="1">
        <v>-3.1176741391404501E-6</v>
      </c>
      <c r="B18104">
        <v>0</v>
      </c>
      <c r="C18104" s="1">
        <v>-4.2183924014046098E-6</v>
      </c>
    </row>
    <row r="18105" spans="1:3" x14ac:dyDescent="0.3">
      <c r="A18105" s="1">
        <v>-3.1087058240101E-6</v>
      </c>
      <c r="B18105">
        <v>0</v>
      </c>
      <c r="C18105" s="1">
        <v>-4.2539109209559197E-6</v>
      </c>
    </row>
    <row r="18106" spans="1:3" x14ac:dyDescent="0.3">
      <c r="A18106" s="1">
        <v>-3.0997335308839098E-6</v>
      </c>
      <c r="B18106">
        <v>0</v>
      </c>
      <c r="C18106" s="1">
        <v>-4.28930174562434E-6</v>
      </c>
    </row>
    <row r="18107" spans="1:3" x14ac:dyDescent="0.3">
      <c r="A18107" s="1">
        <v>-3.0907573476326799E-6</v>
      </c>
      <c r="B18107">
        <v>0</v>
      </c>
      <c r="C18107" s="1">
        <v>-4.3245648956012099E-6</v>
      </c>
    </row>
    <row r="18108" spans="1:3" x14ac:dyDescent="0.3">
      <c r="A18108" s="1">
        <v>-3.08177736193613E-6</v>
      </c>
      <c r="B18108">
        <v>0</v>
      </c>
      <c r="C18108" s="1">
        <v>-4.3597003921281896E-6</v>
      </c>
    </row>
    <row r="18109" spans="1:3" x14ac:dyDescent="0.3">
      <c r="A18109" s="1">
        <v>-3.0727936612826399E-6</v>
      </c>
      <c r="B18109">
        <v>0</v>
      </c>
      <c r="C18109" s="1">
        <v>-4.39470825750343E-6</v>
      </c>
    </row>
    <row r="18110" spans="1:3" x14ac:dyDescent="0.3">
      <c r="A18110" s="1">
        <v>-3.06380633296897E-6</v>
      </c>
      <c r="B18110">
        <v>0</v>
      </c>
      <c r="C18110" s="1">
        <v>-4.42958851506591E-6</v>
      </c>
    </row>
    <row r="18111" spans="1:3" x14ac:dyDescent="0.3">
      <c r="A18111" s="1">
        <v>-3.05481546409992E-6</v>
      </c>
      <c r="B18111">
        <v>0</v>
      </c>
      <c r="C18111" s="1">
        <v>-4.4643411891984496E-6</v>
      </c>
    </row>
    <row r="18112" spans="1:3" x14ac:dyDescent="0.3">
      <c r="A18112" s="1">
        <v>-3.0458211415881302E-6</v>
      </c>
      <c r="B18112">
        <v>0</v>
      </c>
      <c r="C18112" s="1">
        <v>-4.4989663053316698E-6</v>
      </c>
    </row>
    <row r="18113" spans="1:3" x14ac:dyDescent="0.3">
      <c r="A18113" s="1">
        <v>-3.03682345215381E-6</v>
      </c>
      <c r="B18113">
        <v>0</v>
      </c>
      <c r="C18113" s="1">
        <v>-4.5334638899378803E-6</v>
      </c>
    </row>
    <row r="18114" spans="1:3" x14ac:dyDescent="0.3">
      <c r="A18114" s="1">
        <v>-3.0278224823245501E-6</v>
      </c>
      <c r="B18114">
        <v>0</v>
      </c>
      <c r="C18114" s="1">
        <v>-4.5678339705215698E-6</v>
      </c>
    </row>
    <row r="18115" spans="1:3" x14ac:dyDescent="0.3">
      <c r="A18115" s="1">
        <v>-3.0188183184350001E-6</v>
      </c>
      <c r="B18115">
        <v>0</v>
      </c>
      <c r="C18115" s="1">
        <v>-4.6020765756276004E-6</v>
      </c>
    </row>
    <row r="18116" spans="1:3" x14ac:dyDescent="0.3">
      <c r="A18116" s="1">
        <v>-3.0098110466267099E-6</v>
      </c>
      <c r="B18116">
        <v>0</v>
      </c>
      <c r="C18116" s="1">
        <v>-4.6361917348277998E-6</v>
      </c>
    </row>
    <row r="18117" spans="1:3" x14ac:dyDescent="0.3">
      <c r="A18117" s="1">
        <v>-3.00080075284771E-6</v>
      </c>
      <c r="B18117">
        <v>0</v>
      </c>
      <c r="C18117" s="1">
        <v>-4.6701794787127199E-6</v>
      </c>
    </row>
    <row r="18118" spans="1:3" x14ac:dyDescent="0.3">
      <c r="A18118" s="1">
        <v>-2.9917875228522601E-6</v>
      </c>
      <c r="B18118">
        <v>0</v>
      </c>
      <c r="C18118" s="1">
        <v>-4.7040398389033497E-6</v>
      </c>
    </row>
    <row r="18119" spans="1:3" x14ac:dyDescent="0.3">
      <c r="A18119" s="1">
        <v>-2.98277144220071E-6</v>
      </c>
      <c r="B18119">
        <v>0</v>
      </c>
      <c r="C18119" s="1">
        <v>-4.7377728480506301E-6</v>
      </c>
    </row>
    <row r="18120" spans="1:3" x14ac:dyDescent="0.3">
      <c r="A18120" s="1">
        <v>-2.9737525962592499E-6</v>
      </c>
      <c r="B18120">
        <v>0</v>
      </c>
      <c r="C18120" s="1">
        <v>-4.7713785398173096E-6</v>
      </c>
    </row>
    <row r="18121" spans="1:3" x14ac:dyDescent="0.3">
      <c r="A18121" s="1">
        <v>-2.9647310701995902E-6</v>
      </c>
      <c r="B18121">
        <v>0</v>
      </c>
      <c r="C18121" s="1">
        <v>-4.8048569488800897E-6</v>
      </c>
    </row>
    <row r="18122" spans="1:3" x14ac:dyDescent="0.3">
      <c r="A18122" s="1">
        <v>-2.9557069489987701E-6</v>
      </c>
      <c r="B18122">
        <v>0</v>
      </c>
      <c r="C18122" s="1">
        <v>-4.8382081109369604E-6</v>
      </c>
    </row>
    <row r="18123" spans="1:3" x14ac:dyDescent="0.3">
      <c r="A18123" s="1">
        <v>-2.94668031743895E-6</v>
      </c>
      <c r="B18123">
        <v>0</v>
      </c>
      <c r="C18123" s="1">
        <v>-4.8714320626951202E-6</v>
      </c>
    </row>
    <row r="18124" spans="1:3" x14ac:dyDescent="0.3">
      <c r="A18124" s="1">
        <v>-2.9376512601071798E-6</v>
      </c>
      <c r="B18124">
        <v>0</v>
      </c>
      <c r="C18124" s="1">
        <v>-4.9045288418652799E-6</v>
      </c>
    </row>
    <row r="18125" spans="1:3" x14ac:dyDescent="0.3">
      <c r="A18125" s="1">
        <v>-2.9286198613950999E-6</v>
      </c>
      <c r="B18125">
        <v>0</v>
      </c>
      <c r="C18125" s="1">
        <v>-4.9374984871655999E-6</v>
      </c>
    </row>
    <row r="18126" spans="1:3" x14ac:dyDescent="0.3">
      <c r="A18126" s="1">
        <v>-2.9195862054987298E-6</v>
      </c>
      <c r="B18126">
        <v>0</v>
      </c>
      <c r="C18126" s="1">
        <v>-4.9703410383138796E-6</v>
      </c>
    </row>
    <row r="18127" spans="1:3" x14ac:dyDescent="0.3">
      <c r="A18127" s="1">
        <v>-2.9105503764182599E-6</v>
      </c>
      <c r="B18127">
        <v>0</v>
      </c>
      <c r="C18127" s="1">
        <v>-5.0030565360279804E-6</v>
      </c>
    </row>
    <row r="18128" spans="1:3" x14ac:dyDescent="0.3">
      <c r="A18128" s="1">
        <v>-2.9015124579578501E-6</v>
      </c>
      <c r="B18128">
        <v>0</v>
      </c>
      <c r="C18128" s="1">
        <v>-5.0356450220288599E-6</v>
      </c>
    </row>
    <row r="18129" spans="1:3" x14ac:dyDescent="0.3">
      <c r="A18129" s="1">
        <v>-2.8924725337254101E-6</v>
      </c>
      <c r="B18129">
        <v>0</v>
      </c>
      <c r="C18129" s="1">
        <v>-5.0681065390206599E-6</v>
      </c>
    </row>
    <row r="18130" spans="1:3" x14ac:dyDescent="0.3">
      <c r="A18130" s="1">
        <v>-2.8834306871323E-6</v>
      </c>
      <c r="B18130">
        <v>0</v>
      </c>
      <c r="C18130" s="1">
        <v>-5.1004411306988702E-6</v>
      </c>
    </row>
    <row r="18131" spans="1:3" x14ac:dyDescent="0.3">
      <c r="A18131" s="1">
        <v>-2.8743870013931399E-6</v>
      </c>
      <c r="B18131">
        <v>0</v>
      </c>
      <c r="C18131" s="1">
        <v>-5.1326488417512998E-6</v>
      </c>
    </row>
    <row r="18132" spans="1:3" x14ac:dyDescent="0.3">
      <c r="A18132" s="1">
        <v>-2.8653415595256602E-6</v>
      </c>
      <c r="B18132">
        <v>0</v>
      </c>
      <c r="C18132" s="1">
        <v>-5.1647297178492903E-6</v>
      </c>
    </row>
    <row r="18133" spans="1:3" x14ac:dyDescent="0.3">
      <c r="A18133" s="1">
        <v>-2.8562944443503898E-6</v>
      </c>
      <c r="B18133">
        <v>0</v>
      </c>
      <c r="C18133" s="1">
        <v>-5.1966838056399903E-6</v>
      </c>
    </row>
    <row r="18134" spans="1:3" x14ac:dyDescent="0.3">
      <c r="A18134" s="1">
        <v>-2.8472457384905101E-6</v>
      </c>
      <c r="B18134">
        <v>0</v>
      </c>
      <c r="C18134" s="1">
        <v>-5.2285111527558801E-6</v>
      </c>
    </row>
    <row r="18135" spans="1:3" x14ac:dyDescent="0.3">
      <c r="A18135" s="1">
        <v>-2.83819552437164E-6</v>
      </c>
      <c r="B18135">
        <v>0</v>
      </c>
      <c r="C18135" s="1">
        <v>-5.2602118078034804E-6</v>
      </c>
    </row>
    <row r="18136" spans="1:3" x14ac:dyDescent="0.3">
      <c r="A18136" s="1">
        <v>-2.8291438842215399E-6</v>
      </c>
      <c r="B18136">
        <v>0</v>
      </c>
      <c r="C18136" s="1">
        <v>-5.2917858203538096E-6</v>
      </c>
    </row>
    <row r="18137" spans="1:3" x14ac:dyDescent="0.3">
      <c r="A18137" s="1">
        <v>-2.8200909000699801E-6</v>
      </c>
      <c r="B18137">
        <v>0</v>
      </c>
      <c r="C18137" s="1">
        <v>-5.3232332409571502E-6</v>
      </c>
    </row>
    <row r="18138" spans="1:3" x14ac:dyDescent="0.3">
      <c r="A18138" s="1">
        <v>-2.8110366537485202E-6</v>
      </c>
      <c r="B18138">
        <v>0</v>
      </c>
      <c r="C18138" s="1">
        <v>-5.3545541211312997E-6</v>
      </c>
    </row>
    <row r="18139" spans="1:3" x14ac:dyDescent="0.3">
      <c r="A18139" s="1">
        <v>-2.80198122689037E-6</v>
      </c>
      <c r="B18139">
        <v>0</v>
      </c>
      <c r="C18139" s="1">
        <v>-5.3857485133516704E-6</v>
      </c>
    </row>
    <row r="18140" spans="1:3" x14ac:dyDescent="0.3">
      <c r="A18140" s="1">
        <v>-2.7929247009300602E-6</v>
      </c>
      <c r="B18140">
        <v>0</v>
      </c>
      <c r="C18140" s="1">
        <v>-5.4168164710577004E-6</v>
      </c>
    </row>
    <row r="18141" spans="1:3" x14ac:dyDescent="0.3">
      <c r="A18141" s="1">
        <v>-2.78386715710339E-6</v>
      </c>
      <c r="B18141">
        <v>0</v>
      </c>
      <c r="C18141" s="1">
        <v>-5.4477580486503299E-6</v>
      </c>
    </row>
    <row r="18142" spans="1:3" x14ac:dyDescent="0.3">
      <c r="A18142" s="1">
        <v>-2.7748086764471798E-6</v>
      </c>
      <c r="B18142">
        <v>0</v>
      </c>
      <c r="C18142" s="1">
        <v>-5.4785733014867398E-6</v>
      </c>
    </row>
    <row r="18143" spans="1:3" x14ac:dyDescent="0.3">
      <c r="A18143" s="1">
        <v>-2.7657493397991002E-6</v>
      </c>
      <c r="B18143">
        <v>0</v>
      </c>
      <c r="C18143" s="1">
        <v>-5.5092622858669596E-6</v>
      </c>
    </row>
    <row r="18144" spans="1:3" x14ac:dyDescent="0.3">
      <c r="A18144" s="1">
        <v>-2.7566892277973399E-6</v>
      </c>
      <c r="B18144">
        <v>0</v>
      </c>
      <c r="C18144" s="1">
        <v>-5.5398250590446702E-6</v>
      </c>
    </row>
    <row r="18145" spans="1:3" x14ac:dyDescent="0.3">
      <c r="A18145" s="1">
        <v>-2.7476284208805699E-6</v>
      </c>
      <c r="B18145">
        <v>0</v>
      </c>
      <c r="C18145" s="1">
        <v>-5.5702616792241701E-6</v>
      </c>
    </row>
    <row r="18146" spans="1:3" x14ac:dyDescent="0.3">
      <c r="A18146" s="1">
        <v>-2.7385669992877398E-6</v>
      </c>
      <c r="B18146">
        <v>0</v>
      </c>
      <c r="C18146" s="1">
        <v>-5.6005722055521698E-6</v>
      </c>
    </row>
    <row r="18147" spans="1:3" x14ac:dyDescent="0.3">
      <c r="A18147" s="1">
        <v>-2.7295050430578799E-6</v>
      </c>
      <c r="B18147">
        <v>0</v>
      </c>
      <c r="C18147" s="1">
        <v>-5.6307566981138402E-6</v>
      </c>
    </row>
    <row r="18148" spans="1:3" x14ac:dyDescent="0.3">
      <c r="A18148" s="1">
        <v>-2.7204426320298701E-6</v>
      </c>
      <c r="B18148">
        <v>0</v>
      </c>
      <c r="C18148" s="1">
        <v>-5.6608152179280903E-6</v>
      </c>
    </row>
    <row r="18149" spans="1:3" x14ac:dyDescent="0.3">
      <c r="A18149" s="1">
        <v>-2.7113798458422701E-6</v>
      </c>
      <c r="B18149">
        <v>0</v>
      </c>
      <c r="C18149" s="1">
        <v>-5.6907478269549103E-6</v>
      </c>
    </row>
    <row r="18150" spans="1:3" x14ac:dyDescent="0.3">
      <c r="A18150" s="1">
        <v>-2.70231676393319E-6</v>
      </c>
      <c r="B18150">
        <v>0</v>
      </c>
      <c r="C18150" s="1">
        <v>-5.7205545880836402E-6</v>
      </c>
    </row>
    <row r="18151" spans="1:3" x14ac:dyDescent="0.3">
      <c r="A18151" s="1">
        <v>-2.69325346554004E-6</v>
      </c>
      <c r="B18151">
        <v>0</v>
      </c>
      <c r="C18151" s="1">
        <v>-5.7502355651291401E-6</v>
      </c>
    </row>
    <row r="18152" spans="1:3" x14ac:dyDescent="0.3">
      <c r="A18152" s="1">
        <v>-2.68419002969943E-6</v>
      </c>
      <c r="B18152">
        <v>0</v>
      </c>
      <c r="C18152" s="1">
        <v>-5.7797908228399603E-6</v>
      </c>
    </row>
    <row r="18153" spans="1:3" x14ac:dyDescent="0.3">
      <c r="A18153" s="1">
        <v>-2.6751265352470501E-6</v>
      </c>
      <c r="B18153">
        <v>0</v>
      </c>
      <c r="C18153" s="1">
        <v>-5.8092204268870904E-6</v>
      </c>
    </row>
    <row r="18154" spans="1:3" x14ac:dyDescent="0.3">
      <c r="A18154" s="1">
        <v>-2.66606306081735E-6</v>
      </c>
      <c r="B18154">
        <v>0</v>
      </c>
      <c r="C18154" s="1">
        <v>-5.8385244438496502E-6</v>
      </c>
    </row>
    <row r="18155" spans="1:3" x14ac:dyDescent="0.3">
      <c r="A18155" s="1">
        <v>-2.6569996848434799E-6</v>
      </c>
      <c r="B18155">
        <v>0</v>
      </c>
      <c r="C18155" s="1">
        <v>-5.8677029412404804E-6</v>
      </c>
    </row>
    <row r="18156" spans="1:3" x14ac:dyDescent="0.3">
      <c r="A18156" s="1">
        <v>-2.6479364855571598E-6</v>
      </c>
      <c r="B18156">
        <v>0</v>
      </c>
      <c r="C18156" s="1">
        <v>-5.8967559874796702E-6</v>
      </c>
    </row>
    <row r="18157" spans="1:3" x14ac:dyDescent="0.3">
      <c r="A18157" s="1">
        <v>-2.6388735409884298E-6</v>
      </c>
      <c r="B18157">
        <v>0</v>
      </c>
      <c r="C18157" s="1">
        <v>-5.92568365189111E-6</v>
      </c>
    </row>
    <row r="18158" spans="1:3" x14ac:dyDescent="0.3">
      <c r="A18158" s="1">
        <v>-2.62981092896543E-6</v>
      </c>
      <c r="B18158">
        <v>0</v>
      </c>
      <c r="C18158" s="1">
        <v>-5.95448600471289E-6</v>
      </c>
    </row>
    <row r="18159" spans="1:3" x14ac:dyDescent="0.3">
      <c r="A18159" s="1">
        <v>-2.6207487271143101E-6</v>
      </c>
      <c r="B18159">
        <v>0</v>
      </c>
      <c r="C18159" s="1">
        <v>-5.9831631170864402E-6</v>
      </c>
    </row>
    <row r="18160" spans="1:3" x14ac:dyDescent="0.3">
      <c r="A18160" s="1">
        <v>-2.6116870128591602E-6</v>
      </c>
      <c r="B18160">
        <v>0</v>
      </c>
      <c r="C18160" s="1">
        <v>-6.01171506106699E-6</v>
      </c>
    </row>
    <row r="18161" spans="1:3" x14ac:dyDescent="0.3">
      <c r="A18161" s="1">
        <v>-2.6026258634218599E-6</v>
      </c>
      <c r="B18161">
        <v>0</v>
      </c>
      <c r="C18161" s="1">
        <v>-6.0401419096035502E-6</v>
      </c>
    </row>
    <row r="18162" spans="1:3" x14ac:dyDescent="0.3">
      <c r="A18162" s="1">
        <v>-2.5935653558218098E-6</v>
      </c>
      <c r="B18162">
        <v>0</v>
      </c>
      <c r="C18162" s="1">
        <v>-6.0684437365298501E-6</v>
      </c>
    </row>
    <row r="18163" spans="1:3" x14ac:dyDescent="0.3">
      <c r="A18163" s="1">
        <v>-2.5845055668758101E-6</v>
      </c>
      <c r="B18163">
        <v>0</v>
      </c>
      <c r="C18163" s="1">
        <v>-6.09662061658647E-6</v>
      </c>
    </row>
    <row r="18164" spans="1:3" x14ac:dyDescent="0.3">
      <c r="A18164" s="1">
        <v>-2.57544657319797E-6</v>
      </c>
      <c r="B18164">
        <v>0</v>
      </c>
      <c r="C18164" s="1">
        <v>-6.12467262540647E-6</v>
      </c>
    </row>
    <row r="18165" spans="1:3" x14ac:dyDescent="0.3">
      <c r="A18165" s="1">
        <v>-2.5663884511995502E-6</v>
      </c>
      <c r="B18165">
        <v>0</v>
      </c>
      <c r="C18165" s="1">
        <v>-6.1525998394981004E-6</v>
      </c>
    </row>
    <row r="18166" spans="1:3" x14ac:dyDescent="0.3">
      <c r="A18166" s="1">
        <v>-2.5573312770886699E-6</v>
      </c>
      <c r="B18166">
        <v>0</v>
      </c>
      <c r="C18166" s="1">
        <v>-6.1804023362556101E-6</v>
      </c>
    </row>
    <row r="18167" spans="1:3" x14ac:dyDescent="0.3">
      <c r="A18167" s="1">
        <v>-2.54827512687032E-6</v>
      </c>
      <c r="B18167">
        <v>0</v>
      </c>
      <c r="C18167" s="1">
        <v>-6.2080801939696803E-6</v>
      </c>
    </row>
    <row r="18168" spans="1:3" x14ac:dyDescent="0.3">
      <c r="A18168" s="1">
        <v>-2.5392200763462799E-6</v>
      </c>
      <c r="B18168">
        <v>0</v>
      </c>
      <c r="C18168" s="1">
        <v>-6.2356334918031199E-6</v>
      </c>
    </row>
    <row r="18169" spans="1:3" x14ac:dyDescent="0.3">
      <c r="A18169" s="1">
        <v>-2.53016620111492E-6</v>
      </c>
      <c r="B18169">
        <v>0</v>
      </c>
      <c r="C18169" s="1">
        <v>-6.2630623097930098E-6</v>
      </c>
    </row>
    <row r="18170" spans="1:3" x14ac:dyDescent="0.3">
      <c r="A18170" s="1">
        <v>-2.5211135765710298E-6</v>
      </c>
      <c r="B18170">
        <v>0</v>
      </c>
      <c r="C18170" s="1">
        <v>-6.2903667288512202E-6</v>
      </c>
    </row>
    <row r="18171" spans="1:3" x14ac:dyDescent="0.3">
      <c r="A18171" s="1">
        <v>-2.5120622779056598E-6</v>
      </c>
      <c r="B18171">
        <v>0</v>
      </c>
      <c r="C18171" s="1">
        <v>-6.3175468307478199E-6</v>
      </c>
    </row>
    <row r="18172" spans="1:3" x14ac:dyDescent="0.3">
      <c r="A18172" s="1">
        <v>-2.5030123801059499E-6</v>
      </c>
      <c r="B18172">
        <v>0</v>
      </c>
      <c r="C18172" s="1">
        <v>-6.34460269813589E-6</v>
      </c>
    </row>
    <row r="18173" spans="1:3" x14ac:dyDescent="0.3">
      <c r="A18173" s="1">
        <v>-2.4939639579551802E-6</v>
      </c>
      <c r="B18173">
        <v>0</v>
      </c>
      <c r="C18173" s="1">
        <v>-6.37153441453196E-6</v>
      </c>
    </row>
    <row r="18174" spans="1:3" x14ac:dyDescent="0.3">
      <c r="A18174" s="1">
        <v>-2.48491708603256E-6</v>
      </c>
      <c r="B18174">
        <v>0</v>
      </c>
      <c r="C18174" s="1">
        <v>-6.3983420643073403E-6</v>
      </c>
    </row>
    <row r="18175" spans="1:3" x14ac:dyDescent="0.3">
      <c r="A18175" s="1">
        <v>-2.4758718387131098E-6</v>
      </c>
      <c r="B18175">
        <v>0</v>
      </c>
      <c r="C18175" s="1">
        <v>-6.4250257326972302E-6</v>
      </c>
    </row>
    <row r="18176" spans="1:3" x14ac:dyDescent="0.3">
      <c r="A18176" s="1">
        <v>-2.4668282901675001E-6</v>
      </c>
      <c r="B18176">
        <v>0</v>
      </c>
      <c r="C18176" s="1">
        <v>-6.4515855057885797E-6</v>
      </c>
    </row>
    <row r="18177" spans="1:3" x14ac:dyDescent="0.3">
      <c r="A18177" s="1">
        <v>-2.4577865143619702E-6</v>
      </c>
      <c r="B18177">
        <v>0</v>
      </c>
      <c r="C18177" s="1">
        <v>-6.4780214705201001E-6</v>
      </c>
    </row>
    <row r="18178" spans="1:3" x14ac:dyDescent="0.3">
      <c r="A18178" s="1">
        <v>-2.4487465850581698E-6</v>
      </c>
      <c r="B18178">
        <v>0</v>
      </c>
      <c r="C18178" s="1">
        <v>-6.50433371468224E-6</v>
      </c>
    </row>
    <row r="18179" spans="1:3" x14ac:dyDescent="0.3">
      <c r="A18179" s="1">
        <v>-2.4397085758130699E-6</v>
      </c>
      <c r="B18179">
        <v>0</v>
      </c>
      <c r="C18179" s="1">
        <v>-6.5305223269141699E-6</v>
      </c>
    </row>
    <row r="18180" spans="1:3" x14ac:dyDescent="0.3">
      <c r="A18180" s="1">
        <v>-2.4306725599789202E-6</v>
      </c>
      <c r="B18180">
        <v>0</v>
      </c>
      <c r="C18180" s="1">
        <v>-6.5565873967003002E-6</v>
      </c>
    </row>
    <row r="18181" spans="1:3" x14ac:dyDescent="0.3">
      <c r="A18181" s="1">
        <v>-2.42163861070308E-6</v>
      </c>
      <c r="B18181">
        <v>0</v>
      </c>
      <c r="C18181" s="1">
        <v>-6.5825290143607298E-6</v>
      </c>
    </row>
    <row r="18182" spans="1:3" x14ac:dyDescent="0.3">
      <c r="A18182" s="1">
        <v>-2.4126068009278099E-6</v>
      </c>
      <c r="B18182">
        <v>0</v>
      </c>
      <c r="C18182" s="1">
        <v>-6.60834727104998E-6</v>
      </c>
    </row>
    <row r="18183" spans="1:3" x14ac:dyDescent="0.3">
      <c r="A18183" s="1">
        <v>-2.4035772033902702E-6</v>
      </c>
      <c r="B18183">
        <v>0</v>
      </c>
      <c r="C18183" s="1">
        <v>-6.6340422587673798E-6</v>
      </c>
    </row>
    <row r="18184" spans="1:3" x14ac:dyDescent="0.3">
      <c r="A18184" s="1">
        <v>-2.3945498906224498E-6</v>
      </c>
      <c r="B18184">
        <v>0</v>
      </c>
      <c r="C18184" s="1">
        <v>-6.6596140703423201E-6</v>
      </c>
    </row>
    <row r="18185" spans="1:3" x14ac:dyDescent="0.3">
      <c r="A18185" s="1">
        <v>-2.38552493495096E-6</v>
      </c>
      <c r="B18185">
        <v>0</v>
      </c>
      <c r="C18185" s="1">
        <v>-6.6850627994242703E-6</v>
      </c>
    </row>
    <row r="18186" spans="1:3" x14ac:dyDescent="0.3">
      <c r="A18186" s="1">
        <v>-2.3765024084969499E-6</v>
      </c>
      <c r="B18186">
        <v>0</v>
      </c>
      <c r="C18186" s="1">
        <v>-6.7103885404962602E-6</v>
      </c>
    </row>
    <row r="18187" spans="1:3" x14ac:dyDescent="0.3">
      <c r="A18187" s="1">
        <v>-2.3674823831760498E-6</v>
      </c>
      <c r="B18187">
        <v>0</v>
      </c>
      <c r="C18187" s="1">
        <v>-6.7355913888670297E-6</v>
      </c>
    </row>
    <row r="18188" spans="1:3" x14ac:dyDescent="0.3">
      <c r="A18188" s="1">
        <v>-2.3584649306982698E-6</v>
      </c>
      <c r="B18188">
        <v>0</v>
      </c>
      <c r="C18188" s="1">
        <v>-6.7606714406580303E-6</v>
      </c>
    </row>
    <row r="18189" spans="1:3" x14ac:dyDescent="0.3">
      <c r="A18189" s="1">
        <v>-2.3494501225678998E-6</v>
      </c>
      <c r="B18189">
        <v>0</v>
      </c>
      <c r="C18189" s="1">
        <v>-6.7856287928173302E-6</v>
      </c>
    </row>
    <row r="18190" spans="1:3" x14ac:dyDescent="0.3">
      <c r="A18190" s="1">
        <v>-2.34043803008343E-6</v>
      </c>
      <c r="B18190">
        <v>0</v>
      </c>
      <c r="C18190" s="1">
        <v>-6.81046354310136E-6</v>
      </c>
    </row>
    <row r="18191" spans="1:3" x14ac:dyDescent="0.3">
      <c r="A18191" s="1">
        <v>-2.3314287243374298E-6</v>
      </c>
      <c r="B18191">
        <v>0</v>
      </c>
      <c r="C18191" s="1">
        <v>-6.8351757900775398E-6</v>
      </c>
    </row>
    <row r="18192" spans="1:3" x14ac:dyDescent="0.3">
      <c r="A18192" s="1">
        <v>-2.3224222762165202E-6</v>
      </c>
      <c r="B18192">
        <v>0</v>
      </c>
      <c r="C18192" s="1">
        <v>-6.8597656331342599E-6</v>
      </c>
    </row>
    <row r="18193" spans="1:3" x14ac:dyDescent="0.3">
      <c r="A18193" s="1">
        <v>-2.31341875640132E-6</v>
      </c>
      <c r="B18193">
        <v>0</v>
      </c>
      <c r="C18193" s="1">
        <v>-6.8842331724526702E-6</v>
      </c>
    </row>
    <row r="18194" spans="1:3" x14ac:dyDescent="0.3">
      <c r="A18194" s="1">
        <v>-2.3044182353661898E-6</v>
      </c>
      <c r="B18194">
        <v>0</v>
      </c>
      <c r="C18194" s="1">
        <v>-6.9085785090114401E-6</v>
      </c>
    </row>
    <row r="18195" spans="1:3" x14ac:dyDescent="0.3">
      <c r="A18195" s="1">
        <v>-2.29542078337918E-6</v>
      </c>
      <c r="B18195">
        <v>0</v>
      </c>
      <c r="C18195" s="1">
        <v>-6.9328017445985197E-6</v>
      </c>
    </row>
    <row r="18196" spans="1:3" x14ac:dyDescent="0.3">
      <c r="A18196" s="1">
        <v>-2.2864264705020499E-6</v>
      </c>
      <c r="B18196">
        <v>0</v>
      </c>
      <c r="C18196" s="1">
        <v>-6.95690298179981E-6</v>
      </c>
    </row>
    <row r="18197" spans="1:3" x14ac:dyDescent="0.3">
      <c r="A18197" s="1">
        <v>-2.2774353665901801E-6</v>
      </c>
      <c r="B18197">
        <v>0</v>
      </c>
      <c r="C18197" s="1">
        <v>-6.9808823239952898E-6</v>
      </c>
    </row>
    <row r="18198" spans="1:3" x14ac:dyDescent="0.3">
      <c r="A18198" s="1">
        <v>-2.2684475412924802E-6</v>
      </c>
      <c r="B18198">
        <v>0</v>
      </c>
      <c r="C18198" s="1">
        <v>-7.0047398753529399E-6</v>
      </c>
    </row>
    <row r="18199" spans="1:3" x14ac:dyDescent="0.3">
      <c r="A18199" s="1">
        <v>-2.2594630640513302E-6</v>
      </c>
      <c r="B18199">
        <v>0</v>
      </c>
      <c r="C18199" s="1">
        <v>-7.0284757408317798E-6</v>
      </c>
    </row>
    <row r="18200" spans="1:3" x14ac:dyDescent="0.3">
      <c r="A18200" s="1">
        <v>-2.2504820041024599E-6</v>
      </c>
      <c r="B18200">
        <v>0</v>
      </c>
      <c r="C18200" s="1">
        <v>-7.0520900261731596E-6</v>
      </c>
    </row>
    <row r="18201" spans="1:3" x14ac:dyDescent="0.3">
      <c r="A18201" s="1">
        <v>-2.2415044304748799E-6</v>
      </c>
      <c r="B18201">
        <v>0</v>
      </c>
      <c r="C18201" s="1">
        <v>-7.0755828378969096E-6</v>
      </c>
    </row>
    <row r="18202" spans="1:3" x14ac:dyDescent="0.3">
      <c r="A18202" s="1">
        <v>-2.2325304119908101E-6</v>
      </c>
      <c r="B18202">
        <v>0</v>
      </c>
      <c r="C18202" s="1">
        <v>-7.0989542833121803E-6</v>
      </c>
    </row>
    <row r="18203" spans="1:3" x14ac:dyDescent="0.3">
      <c r="A18203" s="1">
        <v>-2.2235600172657001E-6</v>
      </c>
      <c r="B18203">
        <v>0</v>
      </c>
      <c r="C18203" s="1">
        <v>-7.1222044705004496E-6</v>
      </c>
    </row>
    <row r="18204" spans="1:3" x14ac:dyDescent="0.3">
      <c r="A18204" s="1">
        <v>-2.2145933147080599E-6</v>
      </c>
      <c r="B18204">
        <v>0</v>
      </c>
      <c r="C18204" s="1">
        <v>-7.1453335083117403E-6</v>
      </c>
    </row>
    <row r="18205" spans="1:3" x14ac:dyDescent="0.3">
      <c r="A18205" s="1">
        <v>-2.2056303725194402E-6</v>
      </c>
      <c r="B18205">
        <v>0</v>
      </c>
      <c r="C18205" s="1">
        <v>-7.1683415063731901E-6</v>
      </c>
    </row>
    <row r="18206" spans="1:3" x14ac:dyDescent="0.3">
      <c r="A18206" s="1">
        <v>-2.1966712586943999E-6</v>
      </c>
      <c r="B18206">
        <v>0</v>
      </c>
      <c r="C18206" s="1">
        <v>-7.1912285750813099E-6</v>
      </c>
    </row>
    <row r="18207" spans="1:3" x14ac:dyDescent="0.3">
      <c r="A18207" s="1">
        <v>-2.1877160410203998E-6</v>
      </c>
      <c r="B18207">
        <v>0</v>
      </c>
      <c r="C18207" s="1">
        <v>-7.2139948255850203E-6</v>
      </c>
    </row>
    <row r="18208" spans="1:3" x14ac:dyDescent="0.3">
      <c r="A18208" s="1">
        <v>-2.1787647870776599E-6</v>
      </c>
      <c r="B18208">
        <v>0</v>
      </c>
      <c r="C18208" s="1">
        <v>-7.2366403698021899E-6</v>
      </c>
    </row>
    <row r="18209" spans="1:3" x14ac:dyDescent="0.3">
      <c r="A18209" s="1">
        <v>-2.16981756423922E-6</v>
      </c>
      <c r="B18209">
        <v>0</v>
      </c>
      <c r="C18209" s="1">
        <v>-7.25916532041135E-6</v>
      </c>
    </row>
    <row r="18210" spans="1:3" x14ac:dyDescent="0.3">
      <c r="A18210" s="1">
        <v>-2.16087443967084E-6</v>
      </c>
      <c r="B18210">
        <v>0</v>
      </c>
      <c r="C18210" s="1">
        <v>-7.2815697908469201E-6</v>
      </c>
    </row>
    <row r="18211" spans="1:3" x14ac:dyDescent="0.3">
      <c r="A18211" s="1">
        <v>-2.1519354803310502E-6</v>
      </c>
      <c r="B18211">
        <v>0</v>
      </c>
      <c r="C18211" s="1">
        <v>-7.3038538952992498E-6</v>
      </c>
    </row>
    <row r="18212" spans="1:3" x14ac:dyDescent="0.3">
      <c r="A18212" s="1">
        <v>-2.1430007529710498E-6</v>
      </c>
      <c r="B18212">
        <v>0</v>
      </c>
      <c r="C18212" s="1">
        <v>-7.3260177487072202E-6</v>
      </c>
    </row>
    <row r="18213" spans="1:3" x14ac:dyDescent="0.3">
      <c r="A18213" s="1">
        <v>-2.13407032413466E-6</v>
      </c>
      <c r="B18213">
        <v>0</v>
      </c>
      <c r="C18213" s="1">
        <v>-7.3480614667551999E-6</v>
      </c>
    </row>
    <row r="18214" spans="1:3" x14ac:dyDescent="0.3">
      <c r="A18214" s="1">
        <v>-2.1251442601582099E-6</v>
      </c>
      <c r="B18214">
        <v>0</v>
      </c>
      <c r="C18214" s="1">
        <v>-7.3699851658691397E-6</v>
      </c>
    </row>
    <row r="18215" spans="1:3" x14ac:dyDescent="0.3">
      <c r="A18215" s="1">
        <v>-2.11622262717051E-6</v>
      </c>
      <c r="B18215">
        <v>0</v>
      </c>
      <c r="C18215" s="1">
        <v>-7.3917889632179204E-6</v>
      </c>
    </row>
    <row r="18216" spans="1:3" x14ac:dyDescent="0.3">
      <c r="A18216" s="1">
        <v>-2.10730549109283E-6</v>
      </c>
      <c r="B18216">
        <v>0</v>
      </c>
      <c r="C18216" s="1">
        <v>-7.41347297670853E-6</v>
      </c>
    </row>
    <row r="18217" spans="1:3" x14ac:dyDescent="0.3">
      <c r="A18217" s="1">
        <v>-2.09839291763884E-6</v>
      </c>
      <c r="B18217">
        <v>0</v>
      </c>
      <c r="C18217" s="1">
        <v>-7.4350373249873603E-6</v>
      </c>
    </row>
    <row r="18218" spans="1:3" x14ac:dyDescent="0.3">
      <c r="A18218" s="1">
        <v>-2.0894849723146501E-6</v>
      </c>
      <c r="B18218">
        <v>0</v>
      </c>
      <c r="C18218" s="1">
        <v>-7.4564821274350596E-6</v>
      </c>
    </row>
    <row r="18219" spans="1:3" x14ac:dyDescent="0.3">
      <c r="A18219" s="1">
        <v>-2.0805817204187199E-6</v>
      </c>
      <c r="B18219">
        <v>0</v>
      </c>
      <c r="C18219" s="1">
        <v>-7.4778075041534704E-6</v>
      </c>
    </row>
    <row r="18220" spans="1:3" x14ac:dyDescent="0.3">
      <c r="A18220" s="1">
        <v>-2.07168322704182E-6</v>
      </c>
      <c r="B18220">
        <v>0</v>
      </c>
      <c r="C18220" s="1">
        <v>-7.4990135759804003E-6</v>
      </c>
    </row>
    <row r="18221" spans="1:3" x14ac:dyDescent="0.3">
      <c r="A18221" s="1">
        <v>-2.0627895570670699E-6</v>
      </c>
      <c r="B18221">
        <v>0</v>
      </c>
      <c r="C18221" s="1">
        <v>-7.5201004644800604E-6</v>
      </c>
    </row>
    <row r="18222" spans="1:3" x14ac:dyDescent="0.3">
      <c r="A18222" s="1">
        <v>-2.0539007751698402E-6</v>
      </c>
      <c r="B18222">
        <v>0</v>
      </c>
      <c r="C18222" s="1">
        <v>-7.54106829192182E-6</v>
      </c>
    </row>
    <row r="18223" spans="1:3" x14ac:dyDescent="0.3">
      <c r="A18223" s="1">
        <v>-2.0450169458176399E-6</v>
      </c>
      <c r="B18223">
        <v>0</v>
      </c>
      <c r="C18223" s="1">
        <v>-7.5619171813049699E-6</v>
      </c>
    </row>
    <row r="18224" spans="1:3" x14ac:dyDescent="0.3">
      <c r="A18224" s="1">
        <v>-2.0361381332702599E-6</v>
      </c>
      <c r="B18224">
        <v>0</v>
      </c>
      <c r="C18224" s="1">
        <v>-7.58264725634694E-6</v>
      </c>
    </row>
    <row r="18225" spans="1:3" x14ac:dyDescent="0.3">
      <c r="A18225" s="1">
        <v>-2.0272644015796801E-6</v>
      </c>
      <c r="B18225">
        <v>0</v>
      </c>
      <c r="C18225" s="1">
        <v>-7.6032586414699101E-6</v>
      </c>
    </row>
    <row r="18226" spans="1:3" x14ac:dyDescent="0.3">
      <c r="A18226" s="1">
        <v>-2.01839581458996E-6</v>
      </c>
      <c r="B18226">
        <v>0</v>
      </c>
      <c r="C18226" s="1">
        <v>-7.6237514618051097E-6</v>
      </c>
    </row>
    <row r="18227" spans="1:3" x14ac:dyDescent="0.3">
      <c r="A18227" s="1">
        <v>-2.0095324359372399E-6</v>
      </c>
      <c r="B18227">
        <v>0</v>
      </c>
      <c r="C18227" s="1">
        <v>-7.6441258431889595E-6</v>
      </c>
    </row>
    <row r="18228" spans="1:3" x14ac:dyDescent="0.3">
      <c r="A18228" s="1">
        <v>-2.00067432904979E-6</v>
      </c>
      <c r="B18228">
        <v>0</v>
      </c>
      <c r="C18228" s="1">
        <v>-7.6643819121712602E-6</v>
      </c>
    </row>
    <row r="18229" spans="1:3" x14ac:dyDescent="0.3">
      <c r="A18229" s="1">
        <v>-1.9918215571480498E-6</v>
      </c>
      <c r="B18229">
        <v>0</v>
      </c>
      <c r="C18229" s="1">
        <v>-7.6845197960044004E-6</v>
      </c>
    </row>
    <row r="18230" spans="1:3" x14ac:dyDescent="0.3">
      <c r="A18230" s="1">
        <v>-1.98297418324459E-6</v>
      </c>
      <c r="B18230">
        <v>0</v>
      </c>
      <c r="C18230" s="1">
        <v>-7.7045396226272605E-6</v>
      </c>
    </row>
    <row r="18231" spans="1:3" x14ac:dyDescent="0.3">
      <c r="A18231" s="1">
        <v>-1.9741322701439802E-6</v>
      </c>
      <c r="B18231">
        <v>0</v>
      </c>
      <c r="C18231" s="1">
        <v>-7.7244415206808704E-6</v>
      </c>
    </row>
    <row r="18232" spans="1:3" x14ac:dyDescent="0.3">
      <c r="A18232" s="1">
        <v>-1.9652958804428902E-6</v>
      </c>
      <c r="B18232">
        <v>0</v>
      </c>
      <c r="C18232" s="1">
        <v>-7.7442256194923398E-6</v>
      </c>
    </row>
    <row r="18233" spans="1:3" x14ac:dyDescent="0.3">
      <c r="A18233" s="1">
        <v>-1.9564650765299701E-6</v>
      </c>
      <c r="B18233">
        <v>0</v>
      </c>
      <c r="C18233" s="1">
        <v>-7.7638920490826405E-6</v>
      </c>
    </row>
    <row r="18234" spans="1:3" x14ac:dyDescent="0.3">
      <c r="A18234" s="1">
        <v>-1.9476399205859699E-6</v>
      </c>
      <c r="B18234">
        <v>0</v>
      </c>
      <c r="C18234" s="1">
        <v>-7.7834409401614705E-6</v>
      </c>
    </row>
    <row r="18235" spans="1:3" x14ac:dyDescent="0.3">
      <c r="A18235" s="1">
        <v>-1.9388204745836302E-6</v>
      </c>
      <c r="B18235">
        <v>0</v>
      </c>
      <c r="C18235" s="1">
        <v>-7.8028724241133095E-6</v>
      </c>
    </row>
    <row r="18236" spans="1:3" x14ac:dyDescent="0.3">
      <c r="A18236" s="1">
        <v>-1.9300068002876899E-6</v>
      </c>
      <c r="B18236">
        <v>0</v>
      </c>
      <c r="C18236" s="1">
        <v>-7.8221866330083004E-6</v>
      </c>
    </row>
    <row r="18237" spans="1:3" x14ac:dyDescent="0.3">
      <c r="A18237" s="1">
        <v>-1.92119895925491E-6</v>
      </c>
      <c r="B18237">
        <v>0</v>
      </c>
      <c r="C18237" s="1">
        <v>-7.8413836995935501E-6</v>
      </c>
    </row>
    <row r="18238" spans="1:3" x14ac:dyDescent="0.3">
      <c r="A18238" s="1">
        <v>-1.9123970128340198E-6</v>
      </c>
      <c r="B18238">
        <v>0</v>
      </c>
      <c r="C18238" s="1">
        <v>-7.8604637572909695E-6</v>
      </c>
    </row>
    <row r="18239" spans="1:3" x14ac:dyDescent="0.3">
      <c r="A18239" s="1">
        <v>-1.90360102216587E-6</v>
      </c>
      <c r="B18239">
        <v>0</v>
      </c>
      <c r="C18239" s="1">
        <v>-7.8794269402024995E-6</v>
      </c>
    </row>
    <row r="18240" spans="1:3" x14ac:dyDescent="0.3">
      <c r="A18240" s="1">
        <v>-1.89481104818337E-6</v>
      </c>
      <c r="B18240">
        <v>0</v>
      </c>
      <c r="C18240" s="1">
        <v>-7.8982733830923104E-6</v>
      </c>
    </row>
    <row r="18241" spans="1:3" x14ac:dyDescent="0.3">
      <c r="A18241" s="1">
        <v>-1.88602715161139E-6</v>
      </c>
      <c r="B18241">
        <v>0</v>
      </c>
      <c r="C18241" s="1">
        <v>-7.9170032213802707E-6</v>
      </c>
    </row>
    <row r="18242" spans="1:3" x14ac:dyDescent="0.3">
      <c r="A18242" s="1">
        <v>-1.87724939296677E-6</v>
      </c>
      <c r="B18242">
        <v>0</v>
      </c>
      <c r="C18242" s="1">
        <v>-7.9356165911636904E-6</v>
      </c>
    </row>
    <row r="18243" spans="1:3" x14ac:dyDescent="0.3">
      <c r="A18243" s="1">
        <v>-1.86847783255848E-6</v>
      </c>
      <c r="B18243">
        <v>0</v>
      </c>
      <c r="C18243" s="1">
        <v>-7.9541136291986106E-6</v>
      </c>
    </row>
    <row r="18244" spans="1:3" x14ac:dyDescent="0.3">
      <c r="A18244" s="1">
        <v>-1.8597125304875201E-6</v>
      </c>
      <c r="B18244">
        <v>0</v>
      </c>
      <c r="C18244" s="1">
        <v>-7.9724944728942395E-6</v>
      </c>
    </row>
    <row r="18245" spans="1:3" x14ac:dyDescent="0.3">
      <c r="A18245" s="1">
        <v>-1.8509535466469301E-6</v>
      </c>
      <c r="B18245">
        <v>0</v>
      </c>
      <c r="C18245" s="1">
        <v>-7.9907592603154603E-6</v>
      </c>
    </row>
    <row r="18246" spans="1:3" x14ac:dyDescent="0.3">
      <c r="A18246" s="1">
        <v>-1.8422009407218101E-6</v>
      </c>
      <c r="B18246">
        <v>0</v>
      </c>
      <c r="C18246" s="1">
        <v>-8.0089081301785801E-6</v>
      </c>
    </row>
    <row r="18247" spans="1:3" x14ac:dyDescent="0.3">
      <c r="A18247" s="1">
        <v>-1.83345477218938E-6</v>
      </c>
      <c r="B18247">
        <v>0</v>
      </c>
      <c r="C18247" s="1">
        <v>-8.0269412218512796E-6</v>
      </c>
    </row>
    <row r="18248" spans="1:3" x14ac:dyDescent="0.3">
      <c r="A18248" s="1">
        <v>-1.824715100319E-6</v>
      </c>
      <c r="B18248">
        <v>0</v>
      </c>
      <c r="C18248" s="1">
        <v>-8.0448586753526299E-6</v>
      </c>
    </row>
    <row r="18249" spans="1:3" x14ac:dyDescent="0.3">
      <c r="A18249" s="1">
        <v>-1.81598198417217E-6</v>
      </c>
      <c r="B18249">
        <v>0</v>
      </c>
      <c r="C18249" s="1">
        <v>-8.0626606313327094E-6</v>
      </c>
    </row>
    <row r="18250" spans="1:3" x14ac:dyDescent="0.3">
      <c r="A18250" s="1">
        <v>-1.8072554826025099E-6</v>
      </c>
      <c r="B18250">
        <v>0</v>
      </c>
      <c r="C18250" s="1">
        <v>-8.0803472310873506E-6</v>
      </c>
    </row>
    <row r="18251" spans="1:3" x14ac:dyDescent="0.3">
      <c r="A18251" s="1">
        <v>-1.79853565425583E-6</v>
      </c>
      <c r="B18251">
        <v>0</v>
      </c>
      <c r="C18251" s="1">
        <v>-8.0979186165572594E-6</v>
      </c>
    </row>
    <row r="18252" spans="1:3" x14ac:dyDescent="0.3">
      <c r="A18252" s="1">
        <v>-1.78982255757017E-6</v>
      </c>
      <c r="B18252">
        <v>0</v>
      </c>
      <c r="C18252" s="1">
        <v>-8.1153749303041896E-6</v>
      </c>
    </row>
    <row r="18253" spans="1:3" x14ac:dyDescent="0.3">
      <c r="A18253" s="1">
        <v>-1.7811162507756999E-6</v>
      </c>
      <c r="B18253">
        <v>0</v>
      </c>
      <c r="C18253" s="1">
        <v>-8.1327163155247903E-6</v>
      </c>
    </row>
    <row r="18254" spans="1:3" x14ac:dyDescent="0.3">
      <c r="A18254" s="1">
        <v>-1.7724167918948399E-6</v>
      </c>
      <c r="B18254">
        <v>0</v>
      </c>
      <c r="C18254" s="1">
        <v>-8.1499429160519205E-6</v>
      </c>
    </row>
    <row r="18255" spans="1:3" x14ac:dyDescent="0.3">
      <c r="A18255" s="1">
        <v>-1.7637242387423299E-6</v>
      </c>
      <c r="B18255">
        <v>0</v>
      </c>
      <c r="C18255" s="1">
        <v>-8.1670548763425108E-6</v>
      </c>
    </row>
    <row r="18256" spans="1:3" x14ac:dyDescent="0.3">
      <c r="A18256" s="1">
        <v>-1.7550386489251799E-6</v>
      </c>
      <c r="B18256">
        <v>0</v>
      </c>
      <c r="C18256" s="1">
        <v>-8.1840523414671505E-6</v>
      </c>
    </row>
    <row r="18257" spans="1:3" x14ac:dyDescent="0.3">
      <c r="A18257" s="1">
        <v>-1.74636007984271E-6</v>
      </c>
      <c r="B18257">
        <v>0</v>
      </c>
      <c r="C18257" s="1">
        <v>-8.2009354571291606E-6</v>
      </c>
    </row>
    <row r="18258" spans="1:3" x14ac:dyDescent="0.3">
      <c r="A18258" s="1">
        <v>-1.7376885886866699E-6</v>
      </c>
      <c r="B18258">
        <v>0</v>
      </c>
      <c r="C18258" s="1">
        <v>-8.2177043696459695E-6</v>
      </c>
    </row>
    <row r="18259" spans="1:3" x14ac:dyDescent="0.3">
      <c r="A18259" s="1">
        <v>-1.72902423244122E-6</v>
      </c>
      <c r="B18259">
        <v>0</v>
      </c>
      <c r="C18259" s="1">
        <v>-8.2343592259443207E-6</v>
      </c>
    </row>
    <row r="18260" spans="1:3" x14ac:dyDescent="0.3">
      <c r="A18260" s="1">
        <v>-1.72036706788291E-6</v>
      </c>
      <c r="B18260">
        <v>0</v>
      </c>
      <c r="C18260" s="1">
        <v>-8.2509001735689408E-6</v>
      </c>
    </row>
    <row r="18261" spans="1:3" x14ac:dyDescent="0.3">
      <c r="A18261" s="1">
        <v>-1.7117171515807901E-6</v>
      </c>
      <c r="B18261">
        <v>0</v>
      </c>
      <c r="C18261" s="1">
        <v>-8.2673273606652196E-6</v>
      </c>
    </row>
    <row r="18262" spans="1:3" x14ac:dyDescent="0.3">
      <c r="A18262" s="1">
        <v>-1.7030745398964001E-6</v>
      </c>
      <c r="B18262">
        <v>0</v>
      </c>
      <c r="C18262" s="1">
        <v>-8.2836409359952295E-6</v>
      </c>
    </row>
    <row r="18263" spans="1:3" x14ac:dyDescent="0.3">
      <c r="A18263" s="1">
        <v>-1.69443928898394E-6</v>
      </c>
      <c r="B18263">
        <v>0</v>
      </c>
      <c r="C18263" s="1">
        <v>-8.2998410489234493E-6</v>
      </c>
    </row>
    <row r="18264" spans="1:3" x14ac:dyDescent="0.3">
      <c r="A18264" s="1">
        <v>-1.68581145479021E-6</v>
      </c>
      <c r="B18264">
        <v>0</v>
      </c>
      <c r="C18264" s="1">
        <v>-8.3159278494080395E-6</v>
      </c>
    </row>
    <row r="18265" spans="1:3" x14ac:dyDescent="0.3">
      <c r="A18265" s="1">
        <v>-1.6771910930546499E-6</v>
      </c>
      <c r="B18265">
        <v>0</v>
      </c>
      <c r="C18265" s="1">
        <v>-8.3319014880078106E-6</v>
      </c>
    </row>
    <row r="18266" spans="1:3" x14ac:dyDescent="0.3">
      <c r="A18266" s="1">
        <v>-1.6685782593094701E-6</v>
      </c>
      <c r="B18266">
        <v>0</v>
      </c>
      <c r="C18266" s="1">
        <v>-8.3477621158805101E-6</v>
      </c>
    </row>
    <row r="18267" spans="1:3" x14ac:dyDescent="0.3">
      <c r="A18267" s="1">
        <v>-1.65997300887961E-6</v>
      </c>
      <c r="B18267">
        <v>0</v>
      </c>
      <c r="C18267" s="1">
        <v>-8.3635098847689004E-6</v>
      </c>
    </row>
    <row r="18268" spans="1:3" x14ac:dyDescent="0.3">
      <c r="A18268" s="1">
        <v>-1.6513753968828001E-6</v>
      </c>
      <c r="B18268">
        <v>0</v>
      </c>
      <c r="C18268" s="1">
        <v>-8.3791449470064193E-6</v>
      </c>
    </row>
    <row r="18269" spans="1:3" x14ac:dyDescent="0.3">
      <c r="A18269" s="1">
        <v>-1.64278547822963E-6</v>
      </c>
      <c r="B18269">
        <v>0</v>
      </c>
      <c r="C18269" s="1">
        <v>-8.3946674555137099E-6</v>
      </c>
    </row>
    <row r="18270" spans="1:3" x14ac:dyDescent="0.3">
      <c r="A18270" s="1">
        <v>-1.63420330762357E-6</v>
      </c>
      <c r="B18270">
        <v>0</v>
      </c>
      <c r="C18270" s="1">
        <v>-8.4100775637912501E-6</v>
      </c>
    </row>
    <row r="18271" spans="1:3" x14ac:dyDescent="0.3">
      <c r="A18271" s="1">
        <v>-1.62562893956102E-6</v>
      </c>
      <c r="B18271">
        <v>0</v>
      </c>
      <c r="C18271" s="1">
        <v>-8.4253754259258595E-6</v>
      </c>
    </row>
    <row r="18272" spans="1:3" x14ac:dyDescent="0.3">
      <c r="A18272" s="1">
        <v>-1.6170624283314701E-6</v>
      </c>
      <c r="B18272">
        <v>0</v>
      </c>
      <c r="C18272" s="1">
        <v>-8.4405611965837399E-6</v>
      </c>
    </row>
    <row r="18273" spans="1:3" x14ac:dyDescent="0.3">
      <c r="A18273" s="1">
        <v>-1.6085038280175601E-6</v>
      </c>
      <c r="B18273">
        <v>0</v>
      </c>
      <c r="C18273" s="1">
        <v>-8.4556350310053004E-6</v>
      </c>
    </row>
    <row r="18274" spans="1:3" x14ac:dyDescent="0.3">
      <c r="A18274" s="1">
        <v>-1.5999531924950299E-6</v>
      </c>
      <c r="B18274">
        <v>0</v>
      </c>
      <c r="C18274" s="1">
        <v>-8.4705970849951602E-6</v>
      </c>
    </row>
    <row r="18275" spans="1:3" x14ac:dyDescent="0.3">
      <c r="A18275" s="1">
        <v>-1.5914105754328199E-6</v>
      </c>
      <c r="B18275">
        <v>0</v>
      </c>
      <c r="C18275" s="1">
        <v>-8.4854475149347393E-6</v>
      </c>
    </row>
    <row r="18276" spans="1:3" x14ac:dyDescent="0.3">
      <c r="A18276" s="1">
        <v>-1.58287603029316E-6</v>
      </c>
      <c r="B18276">
        <v>0</v>
      </c>
      <c r="C18276" s="1">
        <v>-8.5001864777688106E-6</v>
      </c>
    </row>
    <row r="18277" spans="1:3" x14ac:dyDescent="0.3">
      <c r="A18277" s="1">
        <v>-1.57434961033159E-6</v>
      </c>
      <c r="B18277">
        <v>0</v>
      </c>
      <c r="C18277" s="1">
        <v>-8.5148141310085295E-6</v>
      </c>
    </row>
    <row r="18278" spans="1:3" x14ac:dyDescent="0.3">
      <c r="A18278" s="1">
        <v>-1.5658313685971E-6</v>
      </c>
      <c r="B18278">
        <v>0</v>
      </c>
      <c r="C18278" s="1">
        <v>-8.5293306327227596E-6</v>
      </c>
    </row>
    <row r="18279" spans="1:3" x14ac:dyDescent="0.3">
      <c r="A18279" s="1">
        <v>-1.5573213579321301E-6</v>
      </c>
      <c r="B18279">
        <v>0</v>
      </c>
      <c r="C18279" s="1">
        <v>-8.5437361415411293E-6</v>
      </c>
    </row>
    <row r="18280" spans="1:3" x14ac:dyDescent="0.3">
      <c r="A18280" s="1">
        <v>-1.54881963097264E-6</v>
      </c>
      <c r="B18280">
        <v>0</v>
      </c>
      <c r="C18280" s="1">
        <v>-8.5580308166461998E-6</v>
      </c>
    </row>
    <row r="18281" spans="1:3" x14ac:dyDescent="0.3">
      <c r="A18281" s="1">
        <v>-1.5403262401482299E-6</v>
      </c>
      <c r="B18281">
        <v>0</v>
      </c>
      <c r="C18281" s="1">
        <v>-8.5722148177743394E-6</v>
      </c>
    </row>
    <row r="18282" spans="1:3" x14ac:dyDescent="0.3">
      <c r="A18282" s="1">
        <v>-1.5318412376822301E-6</v>
      </c>
      <c r="B18282">
        <v>0</v>
      </c>
      <c r="C18282" s="1">
        <v>-8.5862883052179006E-6</v>
      </c>
    </row>
    <row r="18283" spans="1:3" x14ac:dyDescent="0.3">
      <c r="A18283" s="1">
        <v>-1.5233646755916999E-6</v>
      </c>
      <c r="B18283">
        <v>0</v>
      </c>
      <c r="C18283" s="1">
        <v>-8.60025143980093E-6</v>
      </c>
    </row>
    <row r="18284" spans="1:3" x14ac:dyDescent="0.3">
      <c r="A18284" s="1">
        <v>-1.51489660568754E-6</v>
      </c>
      <c r="B18284">
        <v>0</v>
      </c>
      <c r="C18284" s="1">
        <v>-8.6141043829069294E-6</v>
      </c>
    </row>
    <row r="18285" spans="1:3" x14ac:dyDescent="0.3">
      <c r="A18285" s="1">
        <v>-1.5064370795746401E-6</v>
      </c>
      <c r="B18285">
        <v>0</v>
      </c>
      <c r="C18285" s="1">
        <v>-8.6278472964584492E-6</v>
      </c>
    </row>
    <row r="18286" spans="1:3" x14ac:dyDescent="0.3">
      <c r="A18286" s="1">
        <v>-1.4979861486518601E-6</v>
      </c>
      <c r="B18286">
        <v>0</v>
      </c>
      <c r="C18286" s="1">
        <v>-8.6414803429049702E-6</v>
      </c>
    </row>
    <row r="18287" spans="1:3" x14ac:dyDescent="0.3">
      <c r="A18287" s="1">
        <v>-1.4895438641121101E-6</v>
      </c>
      <c r="B18287">
        <v>0</v>
      </c>
      <c r="C18287" s="1">
        <v>-8.6550036852411205E-6</v>
      </c>
    </row>
    <row r="18288" spans="1:3" x14ac:dyDescent="0.3">
      <c r="A18288" s="1">
        <v>-1.48111027694246E-6</v>
      </c>
      <c r="B18288">
        <v>0</v>
      </c>
      <c r="C18288" s="1">
        <v>-8.6684174869944895E-6</v>
      </c>
    </row>
    <row r="18289" spans="1:3" x14ac:dyDescent="0.3">
      <c r="A18289" s="1">
        <v>-1.4726854379243E-6</v>
      </c>
      <c r="B18289">
        <v>0</v>
      </c>
      <c r="C18289" s="1">
        <v>-8.6817219122257098E-6</v>
      </c>
    </row>
    <row r="18290" spans="1:3" x14ac:dyDescent="0.3">
      <c r="A18290" s="1">
        <v>-1.46426939763343E-6</v>
      </c>
      <c r="B18290">
        <v>0</v>
      </c>
      <c r="C18290" s="1">
        <v>-8.6949171255201203E-6</v>
      </c>
    </row>
    <row r="18291" spans="1:3" x14ac:dyDescent="0.3">
      <c r="A18291" s="1">
        <v>-1.4558622064400099E-6</v>
      </c>
      <c r="B18291">
        <v>0</v>
      </c>
      <c r="C18291" s="1">
        <v>-8.7080032919817693E-6</v>
      </c>
    </row>
    <row r="18292" spans="1:3" x14ac:dyDescent="0.3">
      <c r="A18292" s="1">
        <v>-1.4474639145087399E-6</v>
      </c>
      <c r="B18292">
        <v>0</v>
      </c>
      <c r="C18292" s="1">
        <v>-8.7209805772455203E-6</v>
      </c>
    </row>
    <row r="18293" spans="1:3" x14ac:dyDescent="0.3">
      <c r="A18293" s="1">
        <v>-1.43907457179893E-6</v>
      </c>
      <c r="B18293">
        <v>0</v>
      </c>
      <c r="C18293" s="1">
        <v>-8.7338491474575602E-6</v>
      </c>
    </row>
    <row r="18294" spans="1:3" x14ac:dyDescent="0.3">
      <c r="A18294" s="1">
        <v>-1.4306942280645199E-6</v>
      </c>
      <c r="B18294">
        <v>0</v>
      </c>
      <c r="C18294" s="1">
        <v>-8.7466091692783993E-6</v>
      </c>
    </row>
    <row r="18295" spans="1:3" x14ac:dyDescent="0.3">
      <c r="A18295" s="1">
        <v>-1.42232293285425E-6</v>
      </c>
      <c r="B18295">
        <v>0</v>
      </c>
      <c r="C18295" s="1">
        <v>-8.7592608098928902E-6</v>
      </c>
    </row>
    <row r="18296" spans="1:3" x14ac:dyDescent="0.3">
      <c r="A18296" s="1">
        <v>-1.41396073551178E-6</v>
      </c>
      <c r="B18296">
        <v>0</v>
      </c>
      <c r="C18296" s="1">
        <v>-8.7718042369919706E-6</v>
      </c>
    </row>
    <row r="18297" spans="1:3" x14ac:dyDescent="0.3">
      <c r="A18297" s="1">
        <v>-1.40560768517579E-6</v>
      </c>
      <c r="B18297">
        <v>0</v>
      </c>
      <c r="C18297" s="1">
        <v>-8.7842396187757298E-6</v>
      </c>
    </row>
    <row r="18298" spans="1:3" x14ac:dyDescent="0.3">
      <c r="A18298" s="1">
        <v>-1.3972638307800901E-6</v>
      </c>
      <c r="B18298">
        <v>0</v>
      </c>
      <c r="C18298" s="1">
        <v>-8.7965671239521108E-6</v>
      </c>
    </row>
    <row r="18299" spans="1:3" x14ac:dyDescent="0.3">
      <c r="A18299" s="1">
        <v>-1.3889292210537201E-6</v>
      </c>
      <c r="B18299">
        <v>0</v>
      </c>
      <c r="C18299" s="1">
        <v>-8.8087869217260298E-6</v>
      </c>
    </row>
    <row r="18300" spans="1:3" x14ac:dyDescent="0.3">
      <c r="A18300" s="1">
        <v>-1.38060390452091E-6</v>
      </c>
      <c r="B18300">
        <v>0</v>
      </c>
      <c r="C18300" s="1">
        <v>-8.8208991817989892E-6</v>
      </c>
    </row>
    <row r="18301" spans="1:3" x14ac:dyDescent="0.3">
      <c r="A18301" s="1">
        <v>-1.37228792950127E-6</v>
      </c>
      <c r="B18301">
        <v>0</v>
      </c>
      <c r="C18301" s="1">
        <v>-8.8329040743733695E-6</v>
      </c>
    </row>
    <row r="18302" spans="1:3" x14ac:dyDescent="0.3">
      <c r="A18302" s="1">
        <v>-1.36398134410996E-6</v>
      </c>
      <c r="B18302">
        <v>0</v>
      </c>
      <c r="C18302" s="1">
        <v>-8.8448017701546393E-6</v>
      </c>
    </row>
    <row r="18303" spans="1:3" x14ac:dyDescent="0.3">
      <c r="A18303" s="1">
        <v>-1.3556841962578E-6</v>
      </c>
      <c r="B18303">
        <v>0</v>
      </c>
      <c r="C18303" s="1">
        <v>-8.85659244033183E-6</v>
      </c>
    </row>
    <row r="18304" spans="1:3" x14ac:dyDescent="0.3">
      <c r="A18304" s="1">
        <v>-1.3473965336513099E-6</v>
      </c>
      <c r="B18304">
        <v>0</v>
      </c>
      <c r="C18304" s="1">
        <v>-8.8682762565831294E-6</v>
      </c>
    </row>
    <row r="18305" spans="1:3" x14ac:dyDescent="0.3">
      <c r="A18305" s="1">
        <v>-1.33911840379284E-6</v>
      </c>
      <c r="B18305">
        <v>0</v>
      </c>
      <c r="C18305" s="1">
        <v>-8.8798533910711807E-6</v>
      </c>
    </row>
    <row r="18306" spans="1:3" x14ac:dyDescent="0.3">
      <c r="A18306" s="1">
        <v>-1.3308498539806199E-6</v>
      </c>
      <c r="B18306">
        <v>0</v>
      </c>
      <c r="C18306" s="1">
        <v>-8.8913240164417308E-6</v>
      </c>
    </row>
    <row r="18307" spans="1:3" x14ac:dyDescent="0.3">
      <c r="A18307" s="1">
        <v>-1.32259093130891E-6</v>
      </c>
      <c r="B18307">
        <v>0</v>
      </c>
      <c r="C18307" s="1">
        <v>-8.9026883058219292E-6</v>
      </c>
    </row>
    <row r="18308" spans="1:3" x14ac:dyDescent="0.3">
      <c r="A18308" s="1">
        <v>-1.31434168266812E-6</v>
      </c>
      <c r="B18308">
        <v>0</v>
      </c>
      <c r="C18308" s="1">
        <v>-8.9139464328189794E-6</v>
      </c>
    </row>
    <row r="18309" spans="1:3" x14ac:dyDescent="0.3">
      <c r="A18309" s="1">
        <v>-1.30610215474502E-6</v>
      </c>
      <c r="B18309">
        <v>0</v>
      </c>
      <c r="C18309" s="1">
        <v>-8.9250985715232397E-6</v>
      </c>
    </row>
    <row r="18310" spans="1:3" x14ac:dyDescent="0.3">
      <c r="A18310" s="1">
        <v>-1.2978723940228101E-6</v>
      </c>
      <c r="B18310">
        <v>0</v>
      </c>
      <c r="C18310" s="1">
        <v>-8.9361448964834501E-6</v>
      </c>
    </row>
    <row r="18311" spans="1:3" x14ac:dyDescent="0.3">
      <c r="A18311" s="1">
        <v>-1.28965244678112E-6</v>
      </c>
      <c r="B18311">
        <v>0</v>
      </c>
      <c r="C18311" s="1">
        <v>-8.9470855827215E-6</v>
      </c>
    </row>
    <row r="18312" spans="1:3" x14ac:dyDescent="0.3">
      <c r="A18312" s="1">
        <v>-1.28144235909621E-6</v>
      </c>
      <c r="B18312">
        <v>0</v>
      </c>
      <c r="C18312" s="1">
        <v>-8.95792080572895E-6</v>
      </c>
    </row>
    <row r="18313" spans="1:3" x14ac:dyDescent="0.3">
      <c r="A18313" s="1">
        <v>-1.2732421768411099E-6</v>
      </c>
      <c r="B18313">
        <v>0</v>
      </c>
      <c r="C18313" s="1">
        <v>-8.9686507414622701E-6</v>
      </c>
    </row>
    <row r="18314" spans="1:3" x14ac:dyDescent="0.3">
      <c r="A18314" s="1">
        <v>-1.2650519456857799E-6</v>
      </c>
      <c r="B18314">
        <v>0</v>
      </c>
      <c r="C18314" s="1">
        <v>-8.9792755663441506E-6</v>
      </c>
    </row>
    <row r="18315" spans="1:3" x14ac:dyDescent="0.3">
      <c r="A18315" s="1">
        <v>-1.2568717110972099E-6</v>
      </c>
      <c r="B18315">
        <v>0</v>
      </c>
      <c r="C18315" s="1">
        <v>-8.9897954572461196E-6</v>
      </c>
    </row>
    <row r="18316" spans="1:3" x14ac:dyDescent="0.3">
      <c r="A18316" s="1">
        <v>-1.2487015183394E-6</v>
      </c>
      <c r="B18316">
        <v>0</v>
      </c>
      <c r="C18316" s="1">
        <v>-9.0002105914948703E-6</v>
      </c>
    </row>
    <row r="18317" spans="1:3" x14ac:dyDescent="0.3">
      <c r="A18317" s="1">
        <v>-1.2405414124736499E-6</v>
      </c>
      <c r="B18317">
        <v>0</v>
      </c>
      <c r="C18317" s="1">
        <v>-9.0105211468830706E-6</v>
      </c>
    </row>
    <row r="18318" spans="1:3" x14ac:dyDescent="0.3">
      <c r="A18318" s="1">
        <v>-1.23239143835869E-6</v>
      </c>
      <c r="B18318">
        <v>0</v>
      </c>
      <c r="C18318" s="1">
        <v>-9.0207273016483602E-6</v>
      </c>
    </row>
    <row r="18319" spans="1:3" x14ac:dyDescent="0.3">
      <c r="A18319" s="1">
        <v>-1.2242516406507199E-6</v>
      </c>
      <c r="B18319">
        <v>0</v>
      </c>
      <c r="C18319" s="1">
        <v>-9.0308292344670404E-6</v>
      </c>
    </row>
    <row r="18320" spans="1:3" x14ac:dyDescent="0.3">
      <c r="A18320" s="1">
        <v>-1.21612206380352E-6</v>
      </c>
      <c r="B18320">
        <v>0</v>
      </c>
      <c r="C18320" s="1">
        <v>-9.0408271244723001E-6</v>
      </c>
    </row>
    <row r="18321" spans="1:3" x14ac:dyDescent="0.3">
      <c r="A18321" s="1">
        <v>-1.2080027520687301E-6</v>
      </c>
      <c r="B18321">
        <v>0</v>
      </c>
      <c r="C18321" s="1">
        <v>-9.0507211512396593E-6</v>
      </c>
    </row>
    <row r="18322" spans="1:3" x14ac:dyDescent="0.3">
      <c r="A18322" s="1">
        <v>-1.19989374949588E-6</v>
      </c>
      <c r="B18322">
        <v>0</v>
      </c>
      <c r="C18322" s="1">
        <v>-9.0605114947807394E-6</v>
      </c>
    </row>
    <row r="18323" spans="1:3" x14ac:dyDescent="0.3">
      <c r="A18323" s="1">
        <v>-1.1917950999325499E-6</v>
      </c>
      <c r="B18323">
        <v>0</v>
      </c>
      <c r="C18323" s="1">
        <v>-9.0701983355434296E-6</v>
      </c>
    </row>
    <row r="18324" spans="1:3" x14ac:dyDescent="0.3">
      <c r="A18324" s="1">
        <v>-1.18370684702453E-6</v>
      </c>
      <c r="B18324">
        <v>0</v>
      </c>
      <c r="C18324" s="1">
        <v>-9.0797818544190394E-6</v>
      </c>
    </row>
    <row r="18325" spans="1:3" x14ac:dyDescent="0.3">
      <c r="A18325" s="1">
        <v>-1.1756290342159899E-6</v>
      </c>
      <c r="B18325">
        <v>0</v>
      </c>
      <c r="C18325" s="1">
        <v>-9.0892622327265194E-6</v>
      </c>
    </row>
    <row r="18326" spans="1:3" x14ac:dyDescent="0.3">
      <c r="A18326" s="1">
        <v>-1.16756170474948E-6</v>
      </c>
      <c r="B18326">
        <v>0</v>
      </c>
      <c r="C18326" s="1">
        <v>-9.0986396521980895E-6</v>
      </c>
    </row>
    <row r="18327" spans="1:3" x14ac:dyDescent="0.3">
      <c r="A18327" s="1">
        <v>-1.15950490166604E-6</v>
      </c>
      <c r="B18327">
        <v>0</v>
      </c>
      <c r="C18327" s="1">
        <v>-9.1079142950074907E-6</v>
      </c>
    </row>
    <row r="18328" spans="1:3" x14ac:dyDescent="0.3">
      <c r="A18328" s="1">
        <v>-1.15145866780553E-6</v>
      </c>
      <c r="B18328">
        <v>0</v>
      </c>
      <c r="C18328" s="1">
        <v>-9.1170863437603692E-6</v>
      </c>
    </row>
    <row r="18329" spans="1:3" x14ac:dyDescent="0.3">
      <c r="A18329" s="1">
        <v>-1.1434230458068101E-6</v>
      </c>
      <c r="B18329">
        <v>0</v>
      </c>
      <c r="C18329" s="1">
        <v>-9.1261559814746208E-6</v>
      </c>
    </row>
    <row r="18330" spans="1:3" x14ac:dyDescent="0.3">
      <c r="A18330" s="1">
        <v>-1.1353980781077199E-6</v>
      </c>
      <c r="B18330">
        <v>0</v>
      </c>
      <c r="C18330" s="1">
        <v>-9.1351233915872698E-6</v>
      </c>
    </row>
    <row r="18331" spans="1:3" x14ac:dyDescent="0.3">
      <c r="A18331" s="1">
        <v>-1.1273838069453399E-6</v>
      </c>
      <c r="B18331">
        <v>0</v>
      </c>
      <c r="C18331" s="1">
        <v>-9.1439887579516794E-6</v>
      </c>
    </row>
    <row r="18332" spans="1:3" x14ac:dyDescent="0.3">
      <c r="A18332" s="1">
        <v>-1.1193802743560201E-6</v>
      </c>
      <c r="B18332">
        <v>0</v>
      </c>
      <c r="C18332" s="1">
        <v>-9.1527522648282393E-6</v>
      </c>
    </row>
    <row r="18333" spans="1:3" x14ac:dyDescent="0.3">
      <c r="A18333" s="1">
        <v>-1.11138752217552E-6</v>
      </c>
      <c r="B18333">
        <v>0</v>
      </c>
      <c r="C18333" s="1">
        <v>-9.1614140968923394E-6</v>
      </c>
    </row>
    <row r="18334" spans="1:3" x14ac:dyDescent="0.3">
      <c r="A18334" s="1">
        <v>-1.1034055920392501E-6</v>
      </c>
      <c r="B18334">
        <v>0</v>
      </c>
      <c r="C18334" s="1">
        <v>-9.1699744392311803E-6</v>
      </c>
    </row>
    <row r="18335" spans="1:3" x14ac:dyDescent="0.3">
      <c r="A18335" s="1">
        <v>-1.0954345253824501E-6</v>
      </c>
      <c r="B18335">
        <v>0</v>
      </c>
      <c r="C18335" s="1">
        <v>-9.1784334773378792E-6</v>
      </c>
    </row>
    <row r="18336" spans="1:3" x14ac:dyDescent="0.3">
      <c r="A18336" s="1">
        <v>-1.0874743634403E-6</v>
      </c>
      <c r="B18336">
        <v>0</v>
      </c>
      <c r="C18336" s="1">
        <v>-9.1867913971025798E-6</v>
      </c>
    </row>
    <row r="18337" spans="1:3" x14ac:dyDescent="0.3">
      <c r="A18337" s="1">
        <v>-1.07952514724801E-6</v>
      </c>
      <c r="B18337">
        <v>0</v>
      </c>
      <c r="C18337" s="1">
        <v>-9.1950483848154998E-6</v>
      </c>
    </row>
    <row r="18338" spans="1:3" x14ac:dyDescent="0.3">
      <c r="A18338" s="1">
        <v>-1.0715869176410399E-6</v>
      </c>
      <c r="B18338">
        <v>0</v>
      </c>
      <c r="C18338" s="1">
        <v>-9.2032046271690993E-6</v>
      </c>
    </row>
    <row r="18339" spans="1:3" x14ac:dyDescent="0.3">
      <c r="A18339" s="1">
        <v>-1.0636597152552499E-6</v>
      </c>
      <c r="B18339">
        <v>0</v>
      </c>
      <c r="C18339" s="1">
        <v>-9.2112603112450703E-6</v>
      </c>
    </row>
    <row r="18340" spans="1:3" x14ac:dyDescent="0.3">
      <c r="A18340" s="1">
        <v>-1.0557435805270599E-6</v>
      </c>
      <c r="B18340">
        <v>0</v>
      </c>
      <c r="C18340" s="1">
        <v>-9.2192156245258106E-6</v>
      </c>
    </row>
    <row r="18341" spans="1:3" x14ac:dyDescent="0.3">
      <c r="A18341" s="1">
        <v>-1.0478385536937E-6</v>
      </c>
      <c r="B18341">
        <v>0</v>
      </c>
      <c r="C18341" s="1">
        <v>-9.2270707548816594E-6</v>
      </c>
    </row>
    <row r="18342" spans="1:3" x14ac:dyDescent="0.3">
      <c r="A18342" s="1">
        <v>-1.0399446747932199E-6</v>
      </c>
      <c r="B18342">
        <v>0</v>
      </c>
      <c r="C18342" s="1">
        <v>-9.2348258905574406E-6</v>
      </c>
    </row>
    <row r="18343" spans="1:3" x14ac:dyDescent="0.3">
      <c r="A18343" s="1">
        <v>-1.03206198366467E-6</v>
      </c>
      <c r="B18343">
        <v>0</v>
      </c>
      <c r="C18343" s="1">
        <v>-9.2424812201958705E-6</v>
      </c>
    </row>
    <row r="18344" spans="1:3" x14ac:dyDescent="0.3">
      <c r="A18344" s="1">
        <v>-1.0241905199484E-6</v>
      </c>
      <c r="B18344">
        <v>0</v>
      </c>
      <c r="C18344" s="1">
        <v>-9.2500369328202202E-6</v>
      </c>
    </row>
    <row r="18345" spans="1:3" x14ac:dyDescent="0.3">
      <c r="A18345" s="1">
        <v>-1.0163303230861099E-6</v>
      </c>
      <c r="B18345">
        <v>0</v>
      </c>
      <c r="C18345" s="1">
        <v>-9.2574932178254507E-6</v>
      </c>
    </row>
    <row r="18346" spans="1:3" x14ac:dyDescent="0.3">
      <c r="A18346" s="1">
        <v>-1.0084814323210199E-6</v>
      </c>
      <c r="B18346">
        <v>0</v>
      </c>
      <c r="C18346" s="1">
        <v>-9.2648502649876794E-6</v>
      </c>
    </row>
    <row r="18347" spans="1:3" x14ac:dyDescent="0.3">
      <c r="A18347" s="1">
        <v>-1.0006438866980301E-6</v>
      </c>
      <c r="B18347">
        <v>0</v>
      </c>
      <c r="C18347" s="1">
        <v>-9.2721082644536599E-6</v>
      </c>
    </row>
    <row r="18348" spans="1:3" x14ac:dyDescent="0.3">
      <c r="A18348" s="1">
        <v>-9.9281772506394704E-7</v>
      </c>
      <c r="B18348">
        <v>0</v>
      </c>
      <c r="C18348" s="1">
        <v>-9.2792674067469704E-6</v>
      </c>
    </row>
    <row r="18349" spans="1:3" x14ac:dyDescent="0.3">
      <c r="A18349" s="1">
        <v>-9.850029860676211E-7</v>
      </c>
      <c r="B18349">
        <v>0</v>
      </c>
      <c r="C18349" s="1">
        <v>-9.28632788275789E-6</v>
      </c>
    </row>
    <row r="18350" spans="1:3" x14ac:dyDescent="0.3">
      <c r="A18350" s="1">
        <v>-9.7719970816013406E-7</v>
      </c>
      <c r="B18350">
        <v>0</v>
      </c>
      <c r="C18350" s="1">
        <v>-9.2932898837388197E-6</v>
      </c>
    </row>
    <row r="18351" spans="1:3" x14ac:dyDescent="0.3">
      <c r="A18351" s="1">
        <v>-9.6940792959495896E-7</v>
      </c>
      <c r="B18351">
        <v>0</v>
      </c>
      <c r="C18351" s="1">
        <v>-9.3001536013127204E-6</v>
      </c>
    </row>
    <row r="18352" spans="1:3" x14ac:dyDescent="0.3">
      <c r="A18352" s="1">
        <v>-9.6162768842814603E-7</v>
      </c>
      <c r="B18352">
        <v>0</v>
      </c>
      <c r="C18352" s="1">
        <v>-9.3069192274562401E-6</v>
      </c>
    </row>
    <row r="18353" spans="1:3" x14ac:dyDescent="0.3">
      <c r="A18353" s="1">
        <v>-9.5385902251845308E-7</v>
      </c>
      <c r="B18353">
        <v>0</v>
      </c>
      <c r="C18353" s="1">
        <v>-9.3135869545068594E-6</v>
      </c>
    </row>
    <row r="18354" spans="1:3" x14ac:dyDescent="0.3">
      <c r="A18354" s="1">
        <v>-9.4610196952759997E-7</v>
      </c>
      <c r="B18354">
        <v>0</v>
      </c>
      <c r="C18354" s="1">
        <v>-9.3201569751637099E-6</v>
      </c>
    </row>
    <row r="18355" spans="1:3" x14ac:dyDescent="0.3">
      <c r="A18355" s="1">
        <v>-9.3835656692045099E-7</v>
      </c>
      <c r="B18355">
        <v>0</v>
      </c>
      <c r="C18355" s="1">
        <v>-9.3266294824742095E-6</v>
      </c>
    </row>
    <row r="18356" spans="1:3" x14ac:dyDescent="0.3">
      <c r="A18356" s="1">
        <v>-9.30622851965101E-7</v>
      </c>
      <c r="B18356">
        <v>0</v>
      </c>
      <c r="C18356" s="1">
        <v>-9.3330046698305304E-6</v>
      </c>
    </row>
    <row r="18357" spans="1:3" x14ac:dyDescent="0.3">
      <c r="A18357" s="1">
        <v>-9.2290086173308895E-7</v>
      </c>
      <c r="B18357">
        <v>0</v>
      </c>
      <c r="C18357" s="1">
        <v>-9.3392827309817708E-6</v>
      </c>
    </row>
    <row r="18358" spans="1:3" x14ac:dyDescent="0.3">
      <c r="A18358" s="1">
        <v>-9.1519063309960795E-7</v>
      </c>
      <c r="B18358">
        <v>0</v>
      </c>
      <c r="C18358" s="1">
        <v>-9.3454638600174602E-6</v>
      </c>
    </row>
    <row r="18359" spans="1:3" x14ac:dyDescent="0.3">
      <c r="A18359" s="1">
        <v>-9.0749220274362195E-7</v>
      </c>
      <c r="B18359">
        <v>0</v>
      </c>
      <c r="C18359" s="1">
        <v>-9.3515482513671506E-6</v>
      </c>
    </row>
    <row r="18360" spans="1:3" x14ac:dyDescent="0.3">
      <c r="A18360" s="1">
        <v>-8.9980560714812802E-7</v>
      </c>
      <c r="B18360">
        <v>0</v>
      </c>
      <c r="C18360" s="1">
        <v>-9.3575360998123092E-6</v>
      </c>
    </row>
    <row r="18361" spans="1:3" x14ac:dyDescent="0.3">
      <c r="A18361" s="1">
        <v>-8.9213088260036701E-7</v>
      </c>
      <c r="B18361">
        <v>0</v>
      </c>
      <c r="C18361" s="1">
        <v>-9.3634276004640107E-6</v>
      </c>
    </row>
    <row r="18362" spans="1:3" x14ac:dyDescent="0.3">
      <c r="A18362" s="1">
        <v>-8.8446806519190903E-7</v>
      </c>
      <c r="B18362">
        <v>0</v>
      </c>
      <c r="C18362" s="1">
        <v>-9.3692229487646503E-6</v>
      </c>
    </row>
    <row r="18363" spans="1:3" x14ac:dyDescent="0.3">
      <c r="A18363" s="1">
        <v>-8.7681719081885302E-7</v>
      </c>
      <c r="B18363">
        <v>0</v>
      </c>
      <c r="C18363" s="1">
        <v>-9.3749223404942708E-6</v>
      </c>
    </row>
    <row r="18364" spans="1:3" x14ac:dyDescent="0.3">
      <c r="A18364" s="1">
        <v>-8.6917829518210797E-7</v>
      </c>
      <c r="B18364">
        <v>0</v>
      </c>
      <c r="C18364" s="1">
        <v>-9.3805259717694105E-6</v>
      </c>
    </row>
    <row r="18365" spans="1:3" x14ac:dyDescent="0.3">
      <c r="A18365" s="1">
        <v>-8.6155141378758201E-7</v>
      </c>
      <c r="B18365">
        <v>0</v>
      </c>
      <c r="C18365" s="1">
        <v>-9.3860340390271304E-6</v>
      </c>
    </row>
    <row r="18366" spans="1:3" x14ac:dyDescent="0.3">
      <c r="A18366" s="1">
        <v>-8.5393658194623397E-7</v>
      </c>
      <c r="B18366">
        <v>0</v>
      </c>
      <c r="C18366" s="1">
        <v>-9.3914467390202092E-6</v>
      </c>
    </row>
    <row r="18367" spans="1:3" x14ac:dyDescent="0.3">
      <c r="A18367" s="1">
        <v>-8.4633383477427596E-7</v>
      </c>
      <c r="B18367">
        <v>0</v>
      </c>
      <c r="C18367" s="1">
        <v>-9.3967642688346908E-6</v>
      </c>
    </row>
    <row r="18368" spans="1:3" x14ac:dyDescent="0.3">
      <c r="A18368" s="1">
        <v>-8.3874320719350197E-7</v>
      </c>
      <c r="B18368">
        <v>0</v>
      </c>
      <c r="C18368" s="1">
        <v>-9.4019868258812293E-6</v>
      </c>
    </row>
    <row r="18369" spans="1:3" x14ac:dyDescent="0.3">
      <c r="A18369" s="1">
        <v>-8.3116473393151099E-7</v>
      </c>
      <c r="B18369">
        <v>0</v>
      </c>
      <c r="C18369" s="1">
        <v>-9.4071146078864507E-6</v>
      </c>
    </row>
    <row r="18370" spans="1:3" x14ac:dyDescent="0.3">
      <c r="A18370" s="1">
        <v>-8.2359844952183003E-7</v>
      </c>
      <c r="B18370">
        <v>0</v>
      </c>
      <c r="C18370" s="1">
        <v>-9.4121478128852793E-6</v>
      </c>
    </row>
    <row r="18371" spans="1:3" x14ac:dyDescent="0.3">
      <c r="A18371" s="1">
        <v>-8.1604438830401302E-7</v>
      </c>
      <c r="B18371">
        <v>0</v>
      </c>
      <c r="C18371" s="1">
        <v>-9.4170866392201595E-6</v>
      </c>
    </row>
    <row r="18372" spans="1:3" x14ac:dyDescent="0.3">
      <c r="A18372" s="1">
        <v>-8.0850258442392699E-7</v>
      </c>
      <c r="B18372">
        <v>0</v>
      </c>
      <c r="C18372" s="1">
        <v>-9.4219312855576901E-6</v>
      </c>
    </row>
    <row r="18373" spans="1:3" x14ac:dyDescent="0.3">
      <c r="A18373" s="1">
        <v>-8.0097307183399698E-7</v>
      </c>
      <c r="B18373">
        <v>0</v>
      </c>
      <c r="C18373" s="1">
        <v>-9.4266819508634898E-6</v>
      </c>
    </row>
    <row r="18374" spans="1:3" x14ac:dyDescent="0.3">
      <c r="A18374" s="1">
        <v>-7.9345588429333096E-7</v>
      </c>
      <c r="B18374">
        <v>0</v>
      </c>
      <c r="C18374" s="1">
        <v>-9.4313388344076395E-6</v>
      </c>
    </row>
    <row r="18375" spans="1:3" x14ac:dyDescent="0.3">
      <c r="A18375" s="1">
        <v>-7.85951055367998E-7</v>
      </c>
      <c r="B18375">
        <v>0</v>
      </c>
      <c r="C18375" s="1">
        <v>-9.4359021357711595E-6</v>
      </c>
    </row>
    <row r="18376" spans="1:3" x14ac:dyDescent="0.3">
      <c r="A18376" s="1">
        <v>-7.7845861843121501E-7</v>
      </c>
      <c r="B18376">
        <v>0</v>
      </c>
      <c r="C18376" s="1">
        <v>-9.4403720548249804E-6</v>
      </c>
    </row>
    <row r="18377" spans="1:3" x14ac:dyDescent="0.3">
      <c r="A18377" s="1">
        <v>-7.7097860666342396E-7</v>
      </c>
      <c r="B18377">
        <v>0</v>
      </c>
      <c r="C18377" s="1">
        <v>-9.4447487917325505E-6</v>
      </c>
    </row>
    <row r="18378" spans="1:3" x14ac:dyDescent="0.3">
      <c r="A18378" s="1">
        <v>-7.6351105305255198E-7</v>
      </c>
      <c r="B18378">
        <v>0</v>
      </c>
      <c r="C18378" s="1">
        <v>-9.4490325469624299E-6</v>
      </c>
    </row>
    <row r="18379" spans="1:3" x14ac:dyDescent="0.3">
      <c r="A18379" s="1">
        <v>-7.5605599039434801E-7</v>
      </c>
      <c r="B18379">
        <v>0</v>
      </c>
      <c r="C18379" s="1">
        <v>-9.4532235212813205E-6</v>
      </c>
    </row>
    <row r="18380" spans="1:3" x14ac:dyDescent="0.3">
      <c r="A18380" s="1">
        <v>-7.4861345129252897E-7</v>
      </c>
      <c r="B18380">
        <v>0</v>
      </c>
      <c r="C18380" s="1">
        <v>-9.4573219157326107E-6</v>
      </c>
    </row>
    <row r="18381" spans="1:3" x14ac:dyDescent="0.3">
      <c r="A18381" s="1">
        <v>-7.41183468158874E-7</v>
      </c>
      <c r="B18381">
        <v>0</v>
      </c>
      <c r="C18381" s="1">
        <v>-9.4613279316465692E-6</v>
      </c>
    </row>
    <row r="18382" spans="1:3" x14ac:dyDescent="0.3">
      <c r="A18382" s="1">
        <v>-7.3376607321349797E-7</v>
      </c>
      <c r="B18382">
        <v>0</v>
      </c>
      <c r="C18382" s="1">
        <v>-9.4652417706468496E-6</v>
      </c>
    </row>
    <row r="18383" spans="1:3" x14ac:dyDescent="0.3">
      <c r="A18383" s="1">
        <v>-7.2636129848513701E-7</v>
      </c>
      <c r="B18383">
        <v>0</v>
      </c>
      <c r="C18383" s="1">
        <v>-9.4690636346387998E-6</v>
      </c>
    </row>
    <row r="18384" spans="1:3" x14ac:dyDescent="0.3">
      <c r="A18384" s="1">
        <v>-7.1896917581136599E-7</v>
      </c>
      <c r="B18384">
        <v>0</v>
      </c>
      <c r="C18384" s="1">
        <v>-9.4727937258100703E-6</v>
      </c>
    </row>
    <row r="18385" spans="1:3" x14ac:dyDescent="0.3">
      <c r="A18385" s="1">
        <v>-7.1158973683875397E-7</v>
      </c>
      <c r="B18385">
        <v>0</v>
      </c>
      <c r="C18385" s="1">
        <v>-9.4764322466163299E-6</v>
      </c>
    </row>
    <row r="18386" spans="1:3" x14ac:dyDescent="0.3">
      <c r="A18386" s="1">
        <v>-7.0422301302305E-7</v>
      </c>
      <c r="B18386">
        <v>0</v>
      </c>
      <c r="C18386" s="1">
        <v>-9.4799793997945095E-6</v>
      </c>
    </row>
    <row r="18387" spans="1:3" x14ac:dyDescent="0.3">
      <c r="A18387" s="1">
        <v>-6.9686903562947101E-7</v>
      </c>
      <c r="B18387">
        <v>0</v>
      </c>
      <c r="C18387" s="1">
        <v>-9.4834353883560195E-6</v>
      </c>
    </row>
    <row r="18388" spans="1:3" x14ac:dyDescent="0.3">
      <c r="A18388" s="1">
        <v>-6.8952783573281997E-7</v>
      </c>
      <c r="B18388">
        <v>0</v>
      </c>
      <c r="C18388" s="1">
        <v>-9.4868004155692806E-6</v>
      </c>
    </row>
    <row r="18389" spans="1:3" x14ac:dyDescent="0.3">
      <c r="A18389" s="1">
        <v>-6.8219944421767699E-7</v>
      </c>
      <c r="B18389">
        <v>0</v>
      </c>
      <c r="C18389" s="1">
        <v>-9.4900746849804398E-6</v>
      </c>
    </row>
    <row r="18390" spans="1:3" x14ac:dyDescent="0.3">
      <c r="A18390" s="1">
        <v>-6.7488389177881704E-7</v>
      </c>
      <c r="B18390">
        <v>0</v>
      </c>
      <c r="C18390" s="1">
        <v>-9.4932584004132192E-6</v>
      </c>
    </row>
    <row r="18391" spans="1:3" x14ac:dyDescent="0.3">
      <c r="A18391" s="1">
        <v>-6.67581208921384E-7</v>
      </c>
      <c r="B18391">
        <v>0</v>
      </c>
      <c r="C18391" s="1">
        <v>-9.4963517659376694E-6</v>
      </c>
    </row>
    <row r="18392" spans="1:3" x14ac:dyDescent="0.3">
      <c r="A18392" s="1">
        <v>-6.6029142596098003E-7</v>
      </c>
      <c r="B18392">
        <v>0</v>
      </c>
      <c r="C18392" s="1">
        <v>-9.4993549858842699E-6</v>
      </c>
    </row>
    <row r="18393" spans="1:3" x14ac:dyDescent="0.3">
      <c r="A18393" s="1">
        <v>-6.5301457302393097E-7</v>
      </c>
      <c r="B18393">
        <v>0</v>
      </c>
      <c r="C18393" s="1">
        <v>-9.5022682648469598E-6</v>
      </c>
    </row>
    <row r="18394" spans="1:3" x14ac:dyDescent="0.3">
      <c r="A18394" s="1">
        <v>-6.4575068004751998E-7</v>
      </c>
      <c r="B18394">
        <v>0</v>
      </c>
      <c r="C18394" s="1">
        <v>-9.5050918076703303E-6</v>
      </c>
    </row>
    <row r="18395" spans="1:3" x14ac:dyDescent="0.3">
      <c r="A18395" s="1">
        <v>-6.3849977678024804E-7</v>
      </c>
      <c r="B18395">
        <v>0</v>
      </c>
      <c r="C18395" s="1">
        <v>-9.5078258194616004E-6</v>
      </c>
    </row>
    <row r="18396" spans="1:3" x14ac:dyDescent="0.3">
      <c r="A18396" s="1">
        <v>-6.3126189278207202E-7</v>
      </c>
      <c r="B18396">
        <v>0</v>
      </c>
      <c r="C18396" s="1">
        <v>-9.5104705055699506E-6</v>
      </c>
    </row>
    <row r="18397" spans="1:3" x14ac:dyDescent="0.3">
      <c r="A18397" s="1">
        <v>-6.2403705742454502E-7</v>
      </c>
      <c r="B18397">
        <v>0</v>
      </c>
      <c r="C18397" s="1">
        <v>-9.5130260715917699E-6</v>
      </c>
    </row>
    <row r="18398" spans="1:3" x14ac:dyDescent="0.3">
      <c r="A18398" s="1">
        <v>-6.1682529989107002E-7</v>
      </c>
      <c r="B18398">
        <v>0</v>
      </c>
      <c r="C18398" s="1">
        <v>-9.5154927233730407E-6</v>
      </c>
    </row>
    <row r="18399" spans="1:3" x14ac:dyDescent="0.3">
      <c r="A18399" s="1">
        <v>-6.0962664917716399E-7</v>
      </c>
      <c r="B18399">
        <v>0</v>
      </c>
      <c r="C18399" s="1">
        <v>-9.5178706670036706E-6</v>
      </c>
    </row>
    <row r="18400" spans="1:3" x14ac:dyDescent="0.3">
      <c r="A18400" s="1">
        <v>-6.0244113409068702E-7</v>
      </c>
      <c r="B18400">
        <v>0</v>
      </c>
      <c r="C18400" s="1">
        <v>-9.5201601088136298E-6</v>
      </c>
    </row>
    <row r="18401" spans="1:3" x14ac:dyDescent="0.3">
      <c r="A18401" s="1">
        <v>-5.9526878325206101E-7</v>
      </c>
      <c r="B18401">
        <v>0</v>
      </c>
      <c r="C18401" s="1">
        <v>-9.5223612553714098E-6</v>
      </c>
    </row>
    <row r="18402" spans="1:3" x14ac:dyDescent="0.3">
      <c r="A18402" s="1">
        <v>-5.8810962509453397E-7</v>
      </c>
      <c r="B18402">
        <v>0</v>
      </c>
      <c r="C18402" s="1">
        <v>-9.5244743134850902E-6</v>
      </c>
    </row>
    <row r="18403" spans="1:3" x14ac:dyDescent="0.3">
      <c r="A18403" s="1">
        <v>-5.8096368786438295E-7</v>
      </c>
      <c r="B18403">
        <v>0</v>
      </c>
      <c r="C18403" s="1">
        <v>-9.52649949019024E-6</v>
      </c>
    </row>
    <row r="18404" spans="1:3" x14ac:dyDescent="0.3">
      <c r="A18404" s="1">
        <v>-5.7383099962109805E-7</v>
      </c>
      <c r="B18404">
        <v>0</v>
      </c>
      <c r="C18404" s="1">
        <v>-9.5284369927535803E-6</v>
      </c>
    </row>
    <row r="18405" spans="1:3" x14ac:dyDescent="0.3">
      <c r="A18405" s="1">
        <v>-5.6671158823764495E-7</v>
      </c>
      <c r="B18405">
        <v>0</v>
      </c>
      <c r="C18405" s="1">
        <v>-9.5302870286746897E-6</v>
      </c>
    </row>
    <row r="18406" spans="1:3" x14ac:dyDescent="0.3">
      <c r="A18406" s="1">
        <v>-5.5960548140073995E-7</v>
      </c>
      <c r="B18406">
        <v>0</v>
      </c>
      <c r="C18406" s="1">
        <v>-9.5320498056806601E-6</v>
      </c>
    </row>
    <row r="18407" spans="1:3" x14ac:dyDescent="0.3">
      <c r="A18407" s="1">
        <v>-5.5251270661107703E-7</v>
      </c>
      <c r="B18407">
        <v>0</v>
      </c>
      <c r="C18407" s="1">
        <v>-9.5337255317201401E-6</v>
      </c>
    </row>
    <row r="18408" spans="1:3" x14ac:dyDescent="0.3">
      <c r="A18408" s="1">
        <v>-5.4543329118352002E-7</v>
      </c>
      <c r="B18408">
        <v>0</v>
      </c>
      <c r="C18408" s="1">
        <v>-9.5353144149614798E-6</v>
      </c>
    </row>
    <row r="18409" spans="1:3" x14ac:dyDescent="0.3">
      <c r="A18409" s="1">
        <v>-5.3836726224737602E-7</v>
      </c>
      <c r="B18409">
        <v>0</v>
      </c>
      <c r="C18409" s="1">
        <v>-9.5368166637987401E-6</v>
      </c>
    </row>
    <row r="18410" spans="1:3" x14ac:dyDescent="0.3">
      <c r="A18410" s="1">
        <v>-5.3131464674666503E-7</v>
      </c>
      <c r="B18410">
        <v>0</v>
      </c>
      <c r="C18410" s="1">
        <v>-9.5382324868402303E-6</v>
      </c>
    </row>
    <row r="18411" spans="1:3" x14ac:dyDescent="0.3">
      <c r="A18411" s="1">
        <v>-5.2427547144035005E-7</v>
      </c>
      <c r="B18411">
        <v>0</v>
      </c>
      <c r="C18411" s="1">
        <v>-9.5395620929106598E-6</v>
      </c>
    </row>
    <row r="18412" spans="1:3" x14ac:dyDescent="0.3">
      <c r="A18412" s="1">
        <v>-5.1724976290257204E-7</v>
      </c>
      <c r="B18412">
        <v>0</v>
      </c>
      <c r="C18412" s="1">
        <v>-9.5408056910446308E-6</v>
      </c>
    </row>
    <row r="18413" spans="1:3" x14ac:dyDescent="0.3">
      <c r="A18413" s="1">
        <v>-5.1023754752283897E-7</v>
      </c>
      <c r="B18413">
        <v>0</v>
      </c>
      <c r="C18413" s="1">
        <v>-9.5419634904836403E-6</v>
      </c>
    </row>
    <row r="18414" spans="1:3" x14ac:dyDescent="0.3">
      <c r="A18414" s="1">
        <v>-5.0323885150629702E-7</v>
      </c>
      <c r="B18414">
        <v>0</v>
      </c>
      <c r="C18414" s="1">
        <v>-9.5430357006825208E-6</v>
      </c>
    </row>
    <row r="18415" spans="1:3" x14ac:dyDescent="0.3">
      <c r="A18415" s="1">
        <v>-4.9625370087401496E-7</v>
      </c>
      <c r="B18415">
        <v>0</v>
      </c>
      <c r="C18415" s="1">
        <v>-9.5440225313006104E-6</v>
      </c>
    </row>
    <row r="18416" spans="1:3" x14ac:dyDescent="0.3">
      <c r="A18416" s="1">
        <v>-4.8928212146319601E-7</v>
      </c>
      <c r="B18416">
        <v>0</v>
      </c>
      <c r="C18416" s="1">
        <v>-9.5449241921973794E-6</v>
      </c>
    </row>
    <row r="18417" spans="1:3" x14ac:dyDescent="0.3">
      <c r="A18417" s="1">
        <v>-4.8232413892741597E-7</v>
      </c>
      <c r="B18417">
        <v>0</v>
      </c>
      <c r="C18417" s="1">
        <v>-9.5457408934350505E-6</v>
      </c>
    </row>
    <row r="18418" spans="1:3" x14ac:dyDescent="0.3">
      <c r="A18418" s="1">
        <v>-4.75379778736903E-7</v>
      </c>
      <c r="B18418">
        <v>0</v>
      </c>
      <c r="C18418" s="1">
        <v>-9.5464728452751193E-6</v>
      </c>
    </row>
    <row r="18419" spans="1:3" x14ac:dyDescent="0.3">
      <c r="A18419" s="1">
        <v>-4.6844906617875401E-7</v>
      </c>
      <c r="B18419">
        <v>0</v>
      </c>
      <c r="C18419" s="1">
        <v>-9.5471202581714107E-6</v>
      </c>
    </row>
    <row r="18420" spans="1:3" x14ac:dyDescent="0.3">
      <c r="A18420" s="1">
        <v>-4.6153202635718201E-7</v>
      </c>
      <c r="B18420">
        <v>0</v>
      </c>
      <c r="C18420" s="1">
        <v>-9.5476833427740102E-6</v>
      </c>
    </row>
    <row r="18421" spans="1:3" x14ac:dyDescent="0.3">
      <c r="A18421" s="1">
        <v>-4.54628684193799E-7</v>
      </c>
      <c r="B18421">
        <v>0</v>
      </c>
      <c r="C18421" s="1">
        <v>-9.5481623099261897E-6</v>
      </c>
    </row>
    <row r="18422" spans="1:3" x14ac:dyDescent="0.3">
      <c r="A18422" s="1">
        <v>-4.4773906442788002E-7</v>
      </c>
      <c r="B18422">
        <v>0</v>
      </c>
      <c r="C18422" s="1">
        <v>-9.5485573706596706E-6</v>
      </c>
    </row>
    <row r="18423" spans="1:3" x14ac:dyDescent="0.3">
      <c r="A18423" s="1">
        <v>-4.4086319161658199E-7</v>
      </c>
      <c r="B18423">
        <v>0</v>
      </c>
      <c r="C18423" s="1">
        <v>-9.5488687361895993E-6</v>
      </c>
    </row>
    <row r="18424" spans="1:3" x14ac:dyDescent="0.3">
      <c r="A18424" s="1">
        <v>-4.3400109013519501E-7</v>
      </c>
      <c r="B18424">
        <v>0</v>
      </c>
      <c r="C18424" s="1">
        <v>-9.5490966179191498E-6</v>
      </c>
    </row>
    <row r="18425" spans="1:3" x14ac:dyDescent="0.3">
      <c r="A18425" s="1">
        <v>-4.2715278417742E-7</v>
      </c>
      <c r="B18425">
        <v>0</v>
      </c>
      <c r="C18425" s="1">
        <v>-9.5492412274320992E-6</v>
      </c>
    </row>
    <row r="18426" spans="1:3" x14ac:dyDescent="0.3">
      <c r="A18426" s="1">
        <v>-4.2031829775557399E-7</v>
      </c>
      <c r="B18426">
        <v>0</v>
      </c>
      <c r="C18426" s="1">
        <v>-9.5493027764883104E-6</v>
      </c>
    </row>
    <row r="18427" spans="1:3" x14ac:dyDescent="0.3">
      <c r="A18427" s="1">
        <v>-4.1349765470087699E-7</v>
      </c>
      <c r="B18427">
        <v>0</v>
      </c>
      <c r="C18427" s="1">
        <v>-9.5492814770324098E-6</v>
      </c>
    </row>
    <row r="18428" spans="1:3" x14ac:dyDescent="0.3">
      <c r="A18428" s="1">
        <v>-4.0669087866374402E-7</v>
      </c>
      <c r="B18428">
        <v>0</v>
      </c>
      <c r="C18428" s="1">
        <v>-9.5491775411809395E-6</v>
      </c>
    </row>
    <row r="18429" spans="1:3" x14ac:dyDescent="0.3">
      <c r="A18429" s="1">
        <v>-3.9989799311397802E-7</v>
      </c>
      <c r="B18429">
        <v>0</v>
      </c>
      <c r="C18429" s="1">
        <v>-9.5489911812194108E-6</v>
      </c>
    </row>
    <row r="18430" spans="1:3" x14ac:dyDescent="0.3">
      <c r="A18430" s="1">
        <v>-3.9311902134102601E-7</v>
      </c>
      <c r="B18430">
        <v>0</v>
      </c>
      <c r="C18430" s="1">
        <v>-9.5487226096078494E-6</v>
      </c>
    </row>
    <row r="18431" spans="1:3" x14ac:dyDescent="0.3">
      <c r="A18431" s="1">
        <v>-3.8635398645429698E-7</v>
      </c>
      <c r="B18431">
        <v>0</v>
      </c>
      <c r="C18431" s="1">
        <v>-9.5483720389771596E-6</v>
      </c>
    </row>
    <row r="18432" spans="1:3" x14ac:dyDescent="0.3">
      <c r="A18432" s="1">
        <v>-3.7960291138345098E-7</v>
      </c>
      <c r="B18432">
        <v>0</v>
      </c>
      <c r="C18432" s="1">
        <v>-9.5479396821256703E-6</v>
      </c>
    </row>
    <row r="18433" spans="1:3" x14ac:dyDescent="0.3">
      <c r="A18433" s="1">
        <v>-3.7286581887863501E-7</v>
      </c>
      <c r="B18433">
        <v>0</v>
      </c>
      <c r="C18433" s="1">
        <v>-9.5474257520114897E-6</v>
      </c>
    </row>
    <row r="18434" spans="1:3" x14ac:dyDescent="0.3">
      <c r="A18434" s="1">
        <v>-3.6614273151068397E-7</v>
      </c>
      <c r="B18434">
        <v>0</v>
      </c>
      <c r="C18434" s="1">
        <v>-9.5468304617512599E-6</v>
      </c>
    </row>
    <row r="18435" spans="1:3" x14ac:dyDescent="0.3">
      <c r="A18435" s="1">
        <v>-3.5943367167138098E-7</v>
      </c>
      <c r="B18435">
        <v>0</v>
      </c>
      <c r="C18435" s="1">
        <v>-9.5461540246231607E-6</v>
      </c>
    </row>
    <row r="18436" spans="1:3" x14ac:dyDescent="0.3">
      <c r="A18436" s="1">
        <v>-3.5273866157376199E-7</v>
      </c>
      <c r="B18436">
        <v>0</v>
      </c>
      <c r="C18436" s="1">
        <v>-9.5453966540656205E-6</v>
      </c>
    </row>
    <row r="18437" spans="1:3" x14ac:dyDescent="0.3">
      <c r="A18437" s="1">
        <v>-3.4605772325239799E-7</v>
      </c>
      <c r="B18437">
        <v>0</v>
      </c>
      <c r="C18437" s="1">
        <v>-9.5445585636705704E-6</v>
      </c>
    </row>
    <row r="18438" spans="1:3" x14ac:dyDescent="0.3">
      <c r="A18438" s="1">
        <v>-3.3939087856365599E-7</v>
      </c>
      <c r="B18438">
        <v>0</v>
      </c>
      <c r="C18438" s="1">
        <v>-9.5436399671832897E-6</v>
      </c>
    </row>
    <row r="18439" spans="1:3" x14ac:dyDescent="0.3">
      <c r="A18439" s="1">
        <v>-3.3273814918597102E-7</v>
      </c>
      <c r="B18439">
        <v>0</v>
      </c>
      <c r="C18439" s="1">
        <v>-9.5426410784992794E-6</v>
      </c>
    </row>
    <row r="18440" spans="1:3" x14ac:dyDescent="0.3">
      <c r="A18440" s="1">
        <v>-3.2609955662007001E-7</v>
      </c>
      <c r="B18440">
        <v>0</v>
      </c>
      <c r="C18440" s="1">
        <v>-9.5415621116576293E-6</v>
      </c>
    </row>
    <row r="18441" spans="1:3" x14ac:dyDescent="0.3">
      <c r="A18441" s="1">
        <v>-3.1947512218923699E-7</v>
      </c>
      <c r="B18441">
        <v>0</v>
      </c>
      <c r="C18441" s="1">
        <v>-9.5404032808468002E-6</v>
      </c>
    </row>
    <row r="18442" spans="1:3" x14ac:dyDescent="0.3">
      <c r="A18442" s="1">
        <v>-3.1286486703960899E-7</v>
      </c>
      <c r="B18442">
        <v>0</v>
      </c>
      <c r="C18442" s="1">
        <v>-9.5391648003992704E-6</v>
      </c>
    </row>
    <row r="18443" spans="1:3" x14ac:dyDescent="0.3">
      <c r="A18443" s="1">
        <v>-3.0626881214044201E-7</v>
      </c>
      <c r="B18443">
        <v>0</v>
      </c>
      <c r="C18443" s="1">
        <v>-9.5378468847873398E-6</v>
      </c>
    </row>
    <row r="18444" spans="1:3" x14ac:dyDescent="0.3">
      <c r="A18444" s="1">
        <v>-2.996869782844E-7</v>
      </c>
      <c r="B18444">
        <v>0</v>
      </c>
      <c r="C18444" s="1">
        <v>-9.5364497486268801E-6</v>
      </c>
    </row>
    <row r="18445" spans="1:3" x14ac:dyDescent="0.3">
      <c r="A18445" s="1">
        <v>-2.9311938608782902E-7</v>
      </c>
      <c r="B18445">
        <v>0</v>
      </c>
      <c r="C18445" s="1">
        <v>-9.5349736066664798E-6</v>
      </c>
    </row>
    <row r="18446" spans="1:3" x14ac:dyDescent="0.3">
      <c r="A18446" s="1">
        <v>-2.8656605599097999E-7</v>
      </c>
      <c r="B18446">
        <v>0</v>
      </c>
      <c r="C18446" s="1">
        <v>-9.5334186737882806E-6</v>
      </c>
    </row>
    <row r="18447" spans="1:3" x14ac:dyDescent="0.3">
      <c r="A18447" s="1">
        <v>-2.8002700825833102E-7</v>
      </c>
      <c r="B18447">
        <v>0</v>
      </c>
      <c r="C18447" s="1">
        <v>-9.5317851650132004E-6</v>
      </c>
    </row>
    <row r="18448" spans="1:3" x14ac:dyDescent="0.3">
      <c r="A18448" s="1">
        <v>-2.7350226297886702E-7</v>
      </c>
      <c r="B18448">
        <v>0</v>
      </c>
      <c r="C18448" s="1">
        <v>-9.5300732954881602E-6</v>
      </c>
    </row>
    <row r="18449" spans="1:3" x14ac:dyDescent="0.3">
      <c r="A18449" s="1">
        <v>-2.6699184006631298E-7</v>
      </c>
      <c r="B18449">
        <v>0</v>
      </c>
      <c r="C18449" s="1">
        <v>-9.5282832804867003E-6</v>
      </c>
    </row>
    <row r="18450" spans="1:3" x14ac:dyDescent="0.3">
      <c r="A18450" s="1">
        <v>-2.60495759259395E-7</v>
      </c>
      <c r="B18450">
        <v>0</v>
      </c>
      <c r="C18450" s="1">
        <v>-9.5264153354090096E-6</v>
      </c>
    </row>
    <row r="18451" spans="1:3" x14ac:dyDescent="0.3">
      <c r="A18451" s="1">
        <v>-2.5401404012215901E-7</v>
      </c>
      <c r="B18451">
        <v>0</v>
      </c>
      <c r="C18451" s="1">
        <v>-9.5244696757825401E-6</v>
      </c>
    </row>
    <row r="18452" spans="1:3" x14ac:dyDescent="0.3">
      <c r="A18452" s="1">
        <v>-2.4754670204426898E-7</v>
      </c>
      <c r="B18452">
        <v>0</v>
      </c>
      <c r="C18452" s="1">
        <v>-9.5224465172562001E-6</v>
      </c>
    </row>
    <row r="18453" spans="1:3" x14ac:dyDescent="0.3">
      <c r="A18453" s="1">
        <v>-2.4109376424128098E-7</v>
      </c>
      <c r="B18453">
        <v>0</v>
      </c>
      <c r="C18453" s="1">
        <v>-9.5203460755974908E-6</v>
      </c>
    </row>
    <row r="18454" spans="1:3" x14ac:dyDescent="0.3">
      <c r="A18454" s="1">
        <v>-2.3465524575490101E-7</v>
      </c>
      <c r="B18454">
        <v>0</v>
      </c>
      <c r="C18454" s="1">
        <v>-9.5181685666899298E-6</v>
      </c>
    </row>
    <row r="18455" spans="1:3" x14ac:dyDescent="0.3">
      <c r="A18455" s="1">
        <v>-2.28231165453246E-7</v>
      </c>
      <c r="B18455">
        <v>0</v>
      </c>
      <c r="C18455" s="1">
        <v>-9.5159142065308693E-6</v>
      </c>
    </row>
    <row r="18456" spans="1:3" x14ac:dyDescent="0.3">
      <c r="A18456" s="1">
        <v>-2.2182154203112599E-7</v>
      </c>
      <c r="B18456">
        <v>0</v>
      </c>
      <c r="C18456" s="1">
        <v>-9.5135832112326105E-6</v>
      </c>
    </row>
    <row r="18457" spans="1:3" x14ac:dyDescent="0.3">
      <c r="A18457" s="1">
        <v>-2.1542639401033E-7</v>
      </c>
      <c r="B18457">
        <v>0</v>
      </c>
      <c r="C18457" s="1">
        <v>-9.5111757970158495E-6</v>
      </c>
    </row>
    <row r="18458" spans="1:3" x14ac:dyDescent="0.3">
      <c r="A18458" s="1">
        <v>-2.0904573973990701E-7</v>
      </c>
      <c r="B18458">
        <v>0</v>
      </c>
      <c r="C18458" s="1">
        <v>-9.5086921802131805E-6</v>
      </c>
    </row>
    <row r="18459" spans="1:3" x14ac:dyDescent="0.3">
      <c r="A18459" s="1">
        <v>-2.02679597396474E-7</v>
      </c>
      <c r="B18459">
        <v>0</v>
      </c>
      <c r="C18459" s="1">
        <v>-9.5061325772623704E-6</v>
      </c>
    </row>
    <row r="18460" spans="1:3" x14ac:dyDescent="0.3">
      <c r="A18460" s="1">
        <v>-1.9632798498449499E-7</v>
      </c>
      <c r="B18460">
        <v>0</v>
      </c>
      <c r="C18460" s="1">
        <v>-9.5034972047069906E-6</v>
      </c>
    </row>
    <row r="18461" spans="1:3" x14ac:dyDescent="0.3">
      <c r="A18461" s="1">
        <v>-1.89990920336571E-7</v>
      </c>
      <c r="B18461">
        <v>0</v>
      </c>
      <c r="C18461" s="1">
        <v>-9.5007862791916705E-6</v>
      </c>
    </row>
    <row r="18462" spans="1:3" x14ac:dyDescent="0.3">
      <c r="A18462" s="1">
        <v>-1.83668421113708E-7</v>
      </c>
      <c r="B18462">
        <v>0</v>
      </c>
      <c r="C18462" s="1">
        <v>-9.4980000174601302E-6</v>
      </c>
    </row>
    <row r="18463" spans="1:3" x14ac:dyDescent="0.3">
      <c r="A18463" s="1">
        <v>-1.77360504805612E-7</v>
      </c>
      <c r="B18463">
        <v>0</v>
      </c>
      <c r="C18463" s="1">
        <v>-9.4951386363565008E-6</v>
      </c>
    </row>
    <row r="18464" spans="1:3" x14ac:dyDescent="0.3">
      <c r="A18464" s="1">
        <v>-1.7106718873095701E-7</v>
      </c>
      <c r="B18464">
        <v>0</v>
      </c>
      <c r="C18464" s="1">
        <v>-9.4922023528153205E-6</v>
      </c>
    </row>
    <row r="18465" spans="1:3" x14ac:dyDescent="0.3">
      <c r="A18465" s="1">
        <v>-1.6478849003766301E-7</v>
      </c>
      <c r="B18465">
        <v>0</v>
      </c>
      <c r="C18465" s="1">
        <v>-9.4891913838695796E-6</v>
      </c>
    </row>
    <row r="18466" spans="1:3" x14ac:dyDescent="0.3">
      <c r="A18466" s="1">
        <v>-1.5852442570323601E-7</v>
      </c>
      <c r="B18466">
        <v>0</v>
      </c>
      <c r="C18466" s="1">
        <v>-9.4861059466450697E-6</v>
      </c>
    </row>
    <row r="18467" spans="1:3" x14ac:dyDescent="0.3">
      <c r="A18467" s="1">
        <v>-1.5227501253502701E-7</v>
      </c>
      <c r="B18467">
        <v>0</v>
      </c>
      <c r="C18467" s="1">
        <v>-9.4829462583517298E-6</v>
      </c>
    </row>
    <row r="18468" spans="1:3" x14ac:dyDescent="0.3">
      <c r="A18468" s="1">
        <v>-1.4604026717051E-7</v>
      </c>
      <c r="B18468">
        <v>0</v>
      </c>
      <c r="C18468" s="1">
        <v>-9.4797125362914206E-6</v>
      </c>
    </row>
    <row r="18469" spans="1:3" x14ac:dyDescent="0.3">
      <c r="A18469" s="1">
        <v>-1.39820206077601E-7</v>
      </c>
      <c r="B18469">
        <v>0</v>
      </c>
      <c r="C18469" s="1">
        <v>-9.4764049978495002E-6</v>
      </c>
    </row>
    <row r="18470" spans="1:3" x14ac:dyDescent="0.3">
      <c r="A18470" s="1">
        <v>-1.33614845554934E-7</v>
      </c>
      <c r="B18470">
        <v>0</v>
      </c>
      <c r="C18470" s="1">
        <v>-9.4730238604948201E-6</v>
      </c>
    </row>
    <row r="18471" spans="1:3" x14ac:dyDescent="0.3">
      <c r="A18471" s="1">
        <v>-1.2742420173214101E-7</v>
      </c>
      <c r="B18471">
        <v>0</v>
      </c>
      <c r="C18471" s="1">
        <v>-9.4695693417749094E-6</v>
      </c>
    </row>
    <row r="18472" spans="1:3" x14ac:dyDescent="0.3">
      <c r="A18472" s="1">
        <v>-1.2124829057014999E-7</v>
      </c>
      <c r="B18472">
        <v>0</v>
      </c>
      <c r="C18472" s="1">
        <v>-9.4660416593197305E-6</v>
      </c>
    </row>
    <row r="18473" spans="1:3" x14ac:dyDescent="0.3">
      <c r="A18473" s="1">
        <v>-1.15087127861517E-7</v>
      </c>
      <c r="B18473">
        <v>0</v>
      </c>
      <c r="C18473" s="1">
        <v>-9.4624410308368594E-6</v>
      </c>
    </row>
    <row r="18474" spans="1:3" x14ac:dyDescent="0.3">
      <c r="A18474" s="1">
        <v>-1.08940729230663E-7</v>
      </c>
      <c r="B18474">
        <v>0</v>
      </c>
      <c r="C18474" s="1">
        <v>-9.4587676741013198E-6</v>
      </c>
    </row>
    <row r="18475" spans="1:3" x14ac:dyDescent="0.3">
      <c r="A18475" s="1">
        <v>-1.02809110134163E-7</v>
      </c>
      <c r="B18475">
        <v>0</v>
      </c>
      <c r="C18475" s="1">
        <v>-9.4550218069672598E-6</v>
      </c>
    </row>
    <row r="18476" spans="1:3" x14ac:dyDescent="0.3">
      <c r="A18476" s="1">
        <v>-9.6692285861093196E-8</v>
      </c>
      <c r="B18476">
        <v>0</v>
      </c>
      <c r="C18476" s="1">
        <v>-9.4512036473591196E-6</v>
      </c>
    </row>
    <row r="18477" spans="1:3" x14ac:dyDescent="0.3">
      <c r="A18477" s="1">
        <v>-9.0590271533313897E-8</v>
      </c>
      <c r="B18477">
        <v>0</v>
      </c>
      <c r="C18477" s="1">
        <v>-9.4473134132689597E-6</v>
      </c>
    </row>
    <row r="18478" spans="1:3" x14ac:dyDescent="0.3">
      <c r="A18478" s="1">
        <v>-8.4503082105748204E-8</v>
      </c>
      <c r="B18478">
        <v>0</v>
      </c>
      <c r="C18478" s="1">
        <v>-9.4433513227536894E-6</v>
      </c>
    </row>
    <row r="18479" spans="1:3" x14ac:dyDescent="0.3">
      <c r="A18479" s="1">
        <v>-7.8430732366672599E-8</v>
      </c>
      <c r="B18479">
        <v>0</v>
      </c>
      <c r="C18479" s="1">
        <v>-9.4393175939357107E-6</v>
      </c>
    </row>
    <row r="18480" spans="1:3" x14ac:dyDescent="0.3">
      <c r="A18480" s="1">
        <v>-7.2373236938047701E-8</v>
      </c>
      <c r="B18480">
        <v>0</v>
      </c>
      <c r="C18480" s="1">
        <v>-9.4352124450024708E-6</v>
      </c>
    </row>
    <row r="18481" spans="1:3" x14ac:dyDescent="0.3">
      <c r="A18481" s="1">
        <v>-6.6330610275822596E-8</v>
      </c>
      <c r="B18481">
        <v>0</v>
      </c>
      <c r="C18481" s="1">
        <v>-9.4310360941997404E-6</v>
      </c>
    </row>
    <row r="18482" spans="1:3" x14ac:dyDescent="0.3">
      <c r="A18482" s="1">
        <v>-6.0302866670210106E-8</v>
      </c>
      <c r="B18482">
        <v>0</v>
      </c>
      <c r="C18482" s="1">
        <v>-9.4267887598307594E-6</v>
      </c>
    </row>
    <row r="18483" spans="1:3" x14ac:dyDescent="0.3">
      <c r="A18483" s="1">
        <v>-5.4290020245952002E-8</v>
      </c>
      <c r="B18483">
        <v>0</v>
      </c>
      <c r="C18483" s="1">
        <v>-9.4224706602516906E-6</v>
      </c>
    </row>
    <row r="18484" spans="1:3" x14ac:dyDescent="0.3">
      <c r="A18484" s="1">
        <v>-4.82920849626366E-8</v>
      </c>
      <c r="B18484">
        <v>0</v>
      </c>
      <c r="C18484" s="1">
        <v>-9.4180820138780805E-6</v>
      </c>
    </row>
    <row r="18485" spans="1:3" x14ac:dyDescent="0.3">
      <c r="A18485" s="1">
        <v>-4.2309074615043298E-8</v>
      </c>
      <c r="B18485">
        <v>0</v>
      </c>
      <c r="C18485" s="1">
        <v>-9.4136230391775392E-6</v>
      </c>
    </row>
    <row r="18486" spans="1:3" x14ac:dyDescent="0.3">
      <c r="A18486" s="1">
        <v>-3.6341002833428501E-8</v>
      </c>
      <c r="B18486">
        <v>0</v>
      </c>
      <c r="C18486" s="1">
        <v>-9.4090939546660306E-6</v>
      </c>
    </row>
    <row r="18487" spans="1:3" x14ac:dyDescent="0.3">
      <c r="A18487" s="1">
        <v>-3.0387883083833299E-8</v>
      </c>
      <c r="B18487">
        <v>0</v>
      </c>
      <c r="C18487" s="1">
        <v>-9.4044949789100392E-6</v>
      </c>
    </row>
    <row r="18488" spans="1:3" x14ac:dyDescent="0.3">
      <c r="A18488" s="1">
        <v>-2.44497286683984E-8</v>
      </c>
      <c r="B18488">
        <v>0</v>
      </c>
      <c r="C18488" s="1">
        <v>-9.3998263305211402E-6</v>
      </c>
    </row>
    <row r="18489" spans="1:3" x14ac:dyDescent="0.3">
      <c r="A18489" s="1">
        <v>-1.8526552725658702E-8</v>
      </c>
      <c r="B18489">
        <v>0</v>
      </c>
      <c r="C18489" s="1">
        <v>-9.3950882281549597E-6</v>
      </c>
    </row>
    <row r="18490" spans="1:3" x14ac:dyDescent="0.3">
      <c r="A18490" s="1">
        <v>-1.26183682308342E-8</v>
      </c>
      <c r="B18490">
        <v>0</v>
      </c>
      <c r="C18490" s="1">
        <v>-9.3902808905076392E-6</v>
      </c>
    </row>
    <row r="18491" spans="1:3" x14ac:dyDescent="0.3">
      <c r="A18491" s="1">
        <v>-6.7251879961222999E-9</v>
      </c>
      <c r="B18491">
        <v>0</v>
      </c>
      <c r="C18491" s="1">
        <v>-9.3854045363154608E-6</v>
      </c>
    </row>
    <row r="18492" spans="1:3" x14ac:dyDescent="0.3">
      <c r="A18492" s="1">
        <v>-8.4702467100466602E-10</v>
      </c>
      <c r="B18492">
        <v>0</v>
      </c>
      <c r="C18492" s="1">
        <v>-9.3804593843528403E-6</v>
      </c>
    </row>
    <row r="18493" spans="1:3" x14ac:dyDescent="0.3">
      <c r="A18493" s="1">
        <v>5.0161092574476597E-9</v>
      </c>
      <c r="B18493">
        <v>0</v>
      </c>
      <c r="C18493" s="1">
        <v>-9.3754456534300094E-6</v>
      </c>
    </row>
    <row r="18494" spans="1:3" x14ac:dyDescent="0.3">
      <c r="A18494" s="1">
        <v>1.0864201464292499E-8</v>
      </c>
      <c r="B18494">
        <v>0</v>
      </c>
      <c r="C18494" s="1">
        <v>-9.3703635623886092E-6</v>
      </c>
    </row>
    <row r="18495" spans="1:3" x14ac:dyDescent="0.3">
      <c r="A18495" s="1">
        <v>1.6697239786373901E-8</v>
      </c>
      <c r="B18495">
        <v>0</v>
      </c>
      <c r="C18495" s="1">
        <v>-9.3652133301091093E-6</v>
      </c>
    </row>
    <row r="18496" spans="1:3" x14ac:dyDescent="0.3">
      <c r="A18496" s="1">
        <v>2.25152122219625E-8</v>
      </c>
      <c r="B18496">
        <v>0</v>
      </c>
      <c r="C18496" s="1">
        <v>-9.3599951755014792E-6</v>
      </c>
    </row>
    <row r="18497" spans="1:3" x14ac:dyDescent="0.3">
      <c r="A18497" s="1">
        <v>2.8318106930476899E-8</v>
      </c>
      <c r="B18497">
        <v>0</v>
      </c>
      <c r="C18497" s="1">
        <v>-9.3547093175010405E-6</v>
      </c>
    </row>
    <row r="18498" spans="1:3" x14ac:dyDescent="0.3">
      <c r="A18498" s="1">
        <v>3.4105912232166397E-8</v>
      </c>
      <c r="B18498">
        <v>0</v>
      </c>
      <c r="C18498" s="1">
        <v>-9.3493559750730607E-6</v>
      </c>
    </row>
    <row r="18499" spans="1:3" x14ac:dyDescent="0.3">
      <c r="A18499" s="1">
        <v>3.9878616607817197E-8</v>
      </c>
      <c r="B18499">
        <v>0</v>
      </c>
      <c r="C18499" s="1">
        <v>-9.3439353672014199E-6</v>
      </c>
    </row>
    <row r="18500" spans="1:3" x14ac:dyDescent="0.3">
      <c r="A18500" s="1">
        <v>4.5636208698485397E-8</v>
      </c>
      <c r="B18500">
        <v>0</v>
      </c>
      <c r="C18500" s="1">
        <v>-9.3384477128928105E-6</v>
      </c>
    </row>
    <row r="18501" spans="1:3" x14ac:dyDescent="0.3">
      <c r="A18501" s="1">
        <v>5.13786773051542E-8</v>
      </c>
      <c r="B18501">
        <v>0</v>
      </c>
      <c r="C18501" s="1">
        <v>-9.3328932311772998E-6</v>
      </c>
    </row>
    <row r="18502" spans="1:3" x14ac:dyDescent="0.3">
      <c r="A18502" s="1">
        <v>5.7106011388419599E-8</v>
      </c>
      <c r="B18502">
        <v>0</v>
      </c>
      <c r="C18502" s="1">
        <v>-9.3272721411006098E-6</v>
      </c>
    </row>
    <row r="18503" spans="1:3" x14ac:dyDescent="0.3">
      <c r="A18503" s="1">
        <v>6.2818200068167793E-8</v>
      </c>
      <c r="B18503">
        <v>0</v>
      </c>
      <c r="C18503" s="1">
        <v>-9.3215846617288202E-6</v>
      </c>
    </row>
    <row r="18504" spans="1:3" x14ac:dyDescent="0.3">
      <c r="A18504" s="1">
        <v>6.8515232623234001E-8</v>
      </c>
      <c r="B18504">
        <v>0</v>
      </c>
      <c r="C18504" s="1">
        <v>-9.3158310121418798E-6</v>
      </c>
    </row>
    <row r="18505" spans="1:3" x14ac:dyDescent="0.3">
      <c r="A18505" s="1">
        <v>7.4197098491127501E-8</v>
      </c>
      <c r="B18505">
        <v>0</v>
      </c>
      <c r="C18505" s="1">
        <v>-9.3100114114284401E-6</v>
      </c>
    </row>
    <row r="18506" spans="1:3" x14ac:dyDescent="0.3">
      <c r="A18506" s="1">
        <v>7.9863787267728494E-8</v>
      </c>
      <c r="B18506">
        <v>0</v>
      </c>
      <c r="C18506" s="1">
        <v>-9.3041260786903593E-6</v>
      </c>
    </row>
    <row r="18507" spans="1:3" x14ac:dyDescent="0.3">
      <c r="A18507" s="1">
        <v>8.5515288706953306E-8</v>
      </c>
      <c r="B18507">
        <v>0</v>
      </c>
      <c r="C18507" s="1">
        <v>-9.2981752330379594E-6</v>
      </c>
    </row>
    <row r="18508" spans="1:3" x14ac:dyDescent="0.3">
      <c r="A18508" s="1">
        <v>9.1151592720467097E-8</v>
      </c>
      <c r="B18508">
        <v>0</v>
      </c>
      <c r="C18508" s="1">
        <v>-9.2921590935852399E-6</v>
      </c>
    </row>
    <row r="18509" spans="1:3" x14ac:dyDescent="0.3">
      <c r="A18509" s="1">
        <v>9.6772689377353204E-8</v>
      </c>
      <c r="B18509">
        <v>0</v>
      </c>
      <c r="C18509" s="1">
        <v>-9.2860778794559805E-6</v>
      </c>
    </row>
    <row r="18510" spans="1:3" x14ac:dyDescent="0.3">
      <c r="A18510" s="1">
        <v>1.02378568903739E-7</v>
      </c>
      <c r="B18510">
        <v>0</v>
      </c>
      <c r="C18510" s="1">
        <v>-9.2799318097787006E-6</v>
      </c>
    </row>
    <row r="18511" spans="1:3" x14ac:dyDescent="0.3">
      <c r="A18511" s="1">
        <v>1.0796922168253299E-7</v>
      </c>
      <c r="B18511">
        <v>0</v>
      </c>
      <c r="C18511" s="1">
        <v>-9.2737211036749995E-6</v>
      </c>
    </row>
    <row r="18512" spans="1:3" x14ac:dyDescent="0.3">
      <c r="A18512" s="1">
        <v>1.1354463825313801E-7</v>
      </c>
      <c r="B18512">
        <v>0</v>
      </c>
      <c r="C18512" s="1">
        <v>-9.2674459802699408E-6</v>
      </c>
    </row>
    <row r="18513" spans="1:3" x14ac:dyDescent="0.3">
      <c r="A18513" s="1">
        <v>1.19104809311078E-7</v>
      </c>
      <c r="B18513">
        <v>0</v>
      </c>
      <c r="C18513" s="1">
        <v>-9.2611066586879495E-6</v>
      </c>
    </row>
    <row r="18514" spans="1:3" x14ac:dyDescent="0.3">
      <c r="A18514" s="1">
        <v>1.2464972570767099E-7</v>
      </c>
      <c r="B18514">
        <v>0</v>
      </c>
      <c r="C18514" s="1">
        <v>-9.2547033580477907E-6</v>
      </c>
    </row>
    <row r="18515" spans="1:3" x14ac:dyDescent="0.3">
      <c r="A18515" s="1">
        <v>1.3017937844973801E-7</v>
      </c>
      <c r="B18515">
        <v>0</v>
      </c>
      <c r="C18515" s="1">
        <v>-9.2482362974595692E-6</v>
      </c>
    </row>
    <row r="18516" spans="1:3" x14ac:dyDescent="0.3">
      <c r="A18516" s="1">
        <v>1.3569375869927699E-7</v>
      </c>
      <c r="B18516">
        <v>0</v>
      </c>
      <c r="C18516" s="1">
        <v>-9.2417056960277593E-6</v>
      </c>
    </row>
    <row r="18517" spans="1:3" x14ac:dyDescent="0.3">
      <c r="A18517" s="1">
        <v>1.41192857773119E-7</v>
      </c>
      <c r="B18517">
        <v>0</v>
      </c>
      <c r="C18517" s="1">
        <v>-9.2351117728464195E-6</v>
      </c>
    </row>
    <row r="18518" spans="1:3" x14ac:dyDescent="0.3">
      <c r="A18518" s="1">
        <v>1.4667666714266999E-7</v>
      </c>
      <c r="B18518">
        <v>0</v>
      </c>
      <c r="C18518" s="1">
        <v>-9.2284547469909402E-6</v>
      </c>
    </row>
    <row r="18519" spans="1:3" x14ac:dyDescent="0.3">
      <c r="A18519" s="1">
        <v>1.52145178433576E-7</v>
      </c>
      <c r="B18519">
        <v>0</v>
      </c>
      <c r="C18519" s="1">
        <v>-9.2217348375299201E-6</v>
      </c>
    </row>
    <row r="18520" spans="1:3" x14ac:dyDescent="0.3">
      <c r="A18520" s="1">
        <v>1.5759838342535201E-7</v>
      </c>
      <c r="B18520">
        <v>0</v>
      </c>
      <c r="C18520" s="1">
        <v>-9.2149522635153306E-6</v>
      </c>
    </row>
    <row r="18521" spans="1:3" x14ac:dyDescent="0.3">
      <c r="A18521" s="1">
        <v>1.6303627405108799E-7</v>
      </c>
      <c r="B18521">
        <v>0</v>
      </c>
      <c r="C18521" s="1">
        <v>-9.2081072439785807E-6</v>
      </c>
    </row>
    <row r="18522" spans="1:3" x14ac:dyDescent="0.3">
      <c r="A18522" s="1">
        <v>1.6845884239712001E-7</v>
      </c>
      <c r="B18522">
        <v>0</v>
      </c>
      <c r="C18522" s="1">
        <v>-9.2011999979352192E-6</v>
      </c>
    </row>
    <row r="18523" spans="1:3" x14ac:dyDescent="0.3">
      <c r="A18523" s="1">
        <v>1.7386608070266799E-7</v>
      </c>
      <c r="B18523">
        <v>0</v>
      </c>
      <c r="C18523" s="1">
        <v>-9.1942307443798906E-6</v>
      </c>
    </row>
    <row r="18524" spans="1:3" x14ac:dyDescent="0.3">
      <c r="A18524" s="1">
        <v>1.79257981359566E-7</v>
      </c>
      <c r="B18524">
        <v>0</v>
      </c>
      <c r="C18524" s="1">
        <v>-9.18719970227762E-6</v>
      </c>
    </row>
    <row r="18525" spans="1:3" x14ac:dyDescent="0.3">
      <c r="A18525" s="1">
        <v>1.8463453691197199E-7</v>
      </c>
      <c r="B18525">
        <v>0</v>
      </c>
      <c r="C18525" s="1">
        <v>-9.1801070905704696E-6</v>
      </c>
    </row>
    <row r="18526" spans="1:3" x14ac:dyDescent="0.3">
      <c r="A18526" s="1">
        <v>1.8999574005599299E-7</v>
      </c>
      <c r="B18526">
        <v>0</v>
      </c>
      <c r="C18526" s="1">
        <v>-9.1729531281773995E-6</v>
      </c>
    </row>
    <row r="18527" spans="1:3" x14ac:dyDescent="0.3">
      <c r="A18527" s="1">
        <v>1.9534158363935701E-7</v>
      </c>
      <c r="B18527">
        <v>0</v>
      </c>
      <c r="C18527" s="1">
        <v>-9.1657380339845102E-6</v>
      </c>
    </row>
    <row r="18528" spans="1:3" x14ac:dyDescent="0.3">
      <c r="A18528" s="1">
        <v>2.00672060661082E-7</v>
      </c>
      <c r="B18528">
        <v>0</v>
      </c>
      <c r="C18528" s="1">
        <v>-9.1584620268530703E-6</v>
      </c>
    </row>
    <row r="18529" spans="1:3" x14ac:dyDescent="0.3">
      <c r="A18529" s="1">
        <v>2.0598716427114299E-7</v>
      </c>
      <c r="B18529">
        <v>0</v>
      </c>
      <c r="C18529" s="1">
        <v>-9.1511253256062204E-6</v>
      </c>
    </row>
    <row r="18530" spans="1:3" x14ac:dyDescent="0.3">
      <c r="A18530" s="1">
        <v>2.11286887770194E-7</v>
      </c>
      <c r="B18530">
        <v>0</v>
      </c>
      <c r="C18530" s="1">
        <v>-9.1437281490331196E-6</v>
      </c>
    </row>
    <row r="18531" spans="1:3" x14ac:dyDescent="0.3">
      <c r="A18531" s="1">
        <v>2.16571224609183E-7</v>
      </c>
      <c r="B18531">
        <v>0</v>
      </c>
      <c r="C18531" s="1">
        <v>-9.1362707158936806E-6</v>
      </c>
    </row>
    <row r="18532" spans="1:3" x14ac:dyDescent="0.3">
      <c r="A18532" s="1">
        <v>2.21840168389033E-7</v>
      </c>
      <c r="B18532">
        <v>0</v>
      </c>
      <c r="C18532" s="1">
        <v>-9.1287532449018393E-6</v>
      </c>
    </row>
    <row r="18533" spans="1:3" x14ac:dyDescent="0.3">
      <c r="A18533" s="1">
        <v>2.2709371286037699E-7</v>
      </c>
      <c r="B18533">
        <v>0</v>
      </c>
      <c r="C18533" s="1">
        <v>-9.1211759547333694E-6</v>
      </c>
    </row>
    <row r="18534" spans="1:3" x14ac:dyDescent="0.3">
      <c r="A18534" s="1">
        <v>2.32331851923184E-7</v>
      </c>
      <c r="B18534">
        <v>0</v>
      </c>
      <c r="C18534" s="1">
        <v>-9.1135390640256603E-6</v>
      </c>
    </row>
    <row r="18535" spans="1:3" x14ac:dyDescent="0.3">
      <c r="A18535" s="1">
        <v>2.37554579626405E-7</v>
      </c>
      <c r="B18535">
        <v>0</v>
      </c>
      <c r="C18535" s="1">
        <v>-9.1058427913732807E-6</v>
      </c>
    </row>
    <row r="18536" spans="1:3" x14ac:dyDescent="0.3">
      <c r="A18536" s="1">
        <v>2.4276189016767002E-7</v>
      </c>
      <c r="B18536">
        <v>0</v>
      </c>
      <c r="C18536" s="1">
        <v>-9.0980873553223301E-6</v>
      </c>
    </row>
    <row r="18537" spans="1:3" x14ac:dyDescent="0.3">
      <c r="A18537" s="1">
        <v>2.47953777892976E-7</v>
      </c>
      <c r="B18537">
        <v>0</v>
      </c>
      <c r="C18537" s="1">
        <v>-9.09027297437347E-6</v>
      </c>
    </row>
    <row r="18538" spans="1:3" x14ac:dyDescent="0.3">
      <c r="A18538" s="1">
        <v>2.5313023729631002E-7</v>
      </c>
      <c r="B18538">
        <v>0</v>
      </c>
      <c r="C18538" s="1">
        <v>-9.0823998669830501E-6</v>
      </c>
    </row>
    <row r="18539" spans="1:3" x14ac:dyDescent="0.3">
      <c r="A18539" s="1">
        <v>2.5829126301933802E-7</v>
      </c>
      <c r="B18539">
        <v>0</v>
      </c>
      <c r="C18539" s="1">
        <v>-9.0744682515504607E-6</v>
      </c>
    </row>
    <row r="18540" spans="1:3" x14ac:dyDescent="0.3">
      <c r="A18540" s="1">
        <v>2.6343684985110002E-7</v>
      </c>
      <c r="B18540">
        <v>0</v>
      </c>
      <c r="C18540" s="1">
        <v>-9.0664783464270905E-6</v>
      </c>
    </row>
    <row r="18541" spans="1:3" x14ac:dyDescent="0.3">
      <c r="A18541" s="1">
        <v>2.6856699272764002E-7</v>
      </c>
      <c r="B18541">
        <v>0</v>
      </c>
      <c r="C18541" s="1">
        <v>-9.0584303699103299E-6</v>
      </c>
    </row>
    <row r="18542" spans="1:3" x14ac:dyDescent="0.3">
      <c r="A18542" s="1">
        <v>2.7368168673171002E-7</v>
      </c>
      <c r="B18542">
        <v>0</v>
      </c>
      <c r="C18542" s="1">
        <v>-9.0503245402383501E-6</v>
      </c>
    </row>
    <row r="18543" spans="1:3" x14ac:dyDescent="0.3">
      <c r="A18543" s="1">
        <v>2.7878092709242399E-7</v>
      </c>
      <c r="B18543">
        <v>0</v>
      </c>
      <c r="C18543" s="1">
        <v>-9.0421610755969905E-6</v>
      </c>
    </row>
    <row r="18544" spans="1:3" x14ac:dyDescent="0.3">
      <c r="A18544" s="1">
        <v>2.8386470918490701E-7</v>
      </c>
      <c r="B18544">
        <v>0</v>
      </c>
      <c r="C18544" s="1">
        <v>-9.0339401941106893E-6</v>
      </c>
    </row>
    <row r="18545" spans="1:3" x14ac:dyDescent="0.3">
      <c r="A18545" s="1">
        <v>2.8893302852997899E-7</v>
      </c>
      <c r="B18545">
        <v>0</v>
      </c>
      <c r="C18545" s="1">
        <v>-9.0256621138426596E-6</v>
      </c>
    </row>
    <row r="18546" spans="1:3" x14ac:dyDescent="0.3">
      <c r="A18546" s="1">
        <v>2.93985880793803E-7</v>
      </c>
      <c r="B18546">
        <v>0</v>
      </c>
      <c r="C18546" s="1">
        <v>-9.0173270527966797E-6</v>
      </c>
    </row>
    <row r="18547" spans="1:3" x14ac:dyDescent="0.3">
      <c r="A18547" s="1">
        <v>2.99023261787557E-7</v>
      </c>
      <c r="B18547">
        <v>0</v>
      </c>
      <c r="C18547" s="1">
        <v>-9.0089352289085501E-6</v>
      </c>
    </row>
    <row r="18548" spans="1:3" x14ac:dyDescent="0.3">
      <c r="A18548" s="1">
        <v>3.0404516746713101E-7</v>
      </c>
      <c r="B18548">
        <v>0</v>
      </c>
      <c r="C18548" s="1">
        <v>-9.0004868600478301E-6</v>
      </c>
    </row>
    <row r="18549" spans="1:3" x14ac:dyDescent="0.3">
      <c r="A18549" s="1">
        <v>3.0905159393276998E-7</v>
      </c>
      <c r="B18549">
        <v>0</v>
      </c>
      <c r="C18549" s="1">
        <v>-8.9919821640190198E-6</v>
      </c>
    </row>
    <row r="18550" spans="1:3" x14ac:dyDescent="0.3">
      <c r="A18550" s="1">
        <v>3.1404253742872802E-7</v>
      </c>
      <c r="B18550">
        <v>0</v>
      </c>
      <c r="C18550" s="1">
        <v>-8.9834213585566108E-6</v>
      </c>
    </row>
    <row r="18551" spans="1:3" x14ac:dyDescent="0.3">
      <c r="A18551" s="1">
        <v>3.1901799434293901E-7</v>
      </c>
      <c r="B18551">
        <v>0</v>
      </c>
      <c r="C18551" s="1">
        <v>-8.9748046613229507E-6</v>
      </c>
    </row>
    <row r="18552" spans="1:3" x14ac:dyDescent="0.3">
      <c r="A18552" s="1">
        <v>3.2397796120667798E-7</v>
      </c>
      <c r="B18552">
        <v>0</v>
      </c>
      <c r="C18552" s="1">
        <v>-8.9661322899093908E-6</v>
      </c>
    </row>
    <row r="18553" spans="1:3" x14ac:dyDescent="0.3">
      <c r="A18553" s="1">
        <v>3.28922434694211E-7</v>
      </c>
      <c r="B18553">
        <v>0</v>
      </c>
      <c r="C18553" s="1">
        <v>-8.9574044618324894E-6</v>
      </c>
    </row>
    <row r="18554" spans="1:3" x14ac:dyDescent="0.3">
      <c r="A18554" s="1">
        <v>3.3385141162248401E-7</v>
      </c>
      <c r="B18554">
        <v>0</v>
      </c>
      <c r="C18554" s="1">
        <v>-8.9486213945298492E-6</v>
      </c>
    </row>
    <row r="18555" spans="1:3" x14ac:dyDescent="0.3">
      <c r="A18555" s="1">
        <v>3.3876488895079601E-7</v>
      </c>
      <c r="B18555">
        <v>0</v>
      </c>
      <c r="C18555" s="1">
        <v>-8.9397833053625304E-6</v>
      </c>
    </row>
    <row r="18556" spans="1:3" x14ac:dyDescent="0.3">
      <c r="A18556" s="1">
        <v>3.4366286378043297E-7</v>
      </c>
      <c r="B18556">
        <v>0</v>
      </c>
      <c r="C18556" s="1">
        <v>-8.9308904116144296E-6</v>
      </c>
    </row>
    <row r="18557" spans="1:3" x14ac:dyDescent="0.3">
      <c r="A18557" s="1">
        <v>3.48545333354326E-7</v>
      </c>
      <c r="B18557">
        <v>0</v>
      </c>
      <c r="C18557" s="1">
        <v>-8.9219429304854792E-6</v>
      </c>
    </row>
    <row r="18558" spans="1:3" x14ac:dyDescent="0.3">
      <c r="A18558" s="1">
        <v>3.5341229505674099E-7</v>
      </c>
      <c r="B18558">
        <v>0</v>
      </c>
      <c r="C18558" s="1">
        <v>-8.9129410790929308E-6</v>
      </c>
    </row>
    <row r="18559" spans="1:3" x14ac:dyDescent="0.3">
      <c r="A18559" s="1">
        <v>3.5826374641290603E-7</v>
      </c>
      <c r="B18559">
        <v>0</v>
      </c>
      <c r="C18559" s="1">
        <v>-8.9038850744725803E-6</v>
      </c>
    </row>
    <row r="18560" spans="1:3" x14ac:dyDescent="0.3">
      <c r="A18560" s="1">
        <v>3.6309968508868598E-7</v>
      </c>
      <c r="B18560">
        <v>0</v>
      </c>
      <c r="C18560" s="1">
        <v>-8.8947751335696994E-6</v>
      </c>
    </row>
    <row r="18561" spans="1:3" x14ac:dyDescent="0.3">
      <c r="A18561" s="1">
        <v>3.6792010889027101E-7</v>
      </c>
      <c r="B18561">
        <v>0</v>
      </c>
      <c r="C18561" s="1">
        <v>-8.88561147324208E-6</v>
      </c>
    </row>
    <row r="18562" spans="1:3" x14ac:dyDescent="0.3">
      <c r="A18562" s="1">
        <v>3.7272501576380301E-7</v>
      </c>
      <c r="B18562">
        <v>0</v>
      </c>
      <c r="C18562" s="1">
        <v>-8.8763943102618502E-6</v>
      </c>
    </row>
    <row r="18563" spans="1:3" x14ac:dyDescent="0.3">
      <c r="A18563" s="1">
        <v>3.7751440379502198E-7</v>
      </c>
      <c r="B18563">
        <v>0</v>
      </c>
      <c r="C18563" s="1">
        <v>-8.8671238613077798E-6</v>
      </c>
    </row>
    <row r="18564" spans="1:3" x14ac:dyDescent="0.3">
      <c r="A18564" s="1">
        <v>3.8228827120896498E-7</v>
      </c>
      <c r="B18564">
        <v>0</v>
      </c>
      <c r="C18564" s="1">
        <v>-8.8578003429625004E-6</v>
      </c>
    </row>
    <row r="18565" spans="1:3" x14ac:dyDescent="0.3">
      <c r="A18565" s="1">
        <v>3.8704661636963202E-7</v>
      </c>
      <c r="B18565">
        <v>0</v>
      </c>
      <c r="C18565" s="1">
        <v>-8.8484239717176399E-6</v>
      </c>
    </row>
    <row r="18566" spans="1:3" x14ac:dyDescent="0.3">
      <c r="A18566" s="1">
        <v>3.9178943777960098E-7</v>
      </c>
      <c r="B18566">
        <v>0</v>
      </c>
      <c r="C18566" s="1">
        <v>-8.8389949639695504E-6</v>
      </c>
    </row>
    <row r="18567" spans="1:3" x14ac:dyDescent="0.3">
      <c r="A18567" s="1">
        <v>3.9651673407971E-7</v>
      </c>
      <c r="B18567">
        <v>0</v>
      </c>
      <c r="C18567" s="1">
        <v>-8.8295135360138599E-6</v>
      </c>
    </row>
    <row r="18568" spans="1:3" x14ac:dyDescent="0.3">
      <c r="A18568" s="1">
        <v>4.01228504048732E-7</v>
      </c>
      <c r="B18568">
        <v>0</v>
      </c>
      <c r="C18568" s="1">
        <v>-8.8199799040470902E-6</v>
      </c>
    </row>
    <row r="18569" spans="1:3" x14ac:dyDescent="0.3">
      <c r="A18569" s="1">
        <v>4.05924746603002E-7</v>
      </c>
      <c r="B18569">
        <v>0</v>
      </c>
      <c r="C18569" s="1">
        <v>-8.81039428416851E-6</v>
      </c>
    </row>
    <row r="18570" spans="1:3" x14ac:dyDescent="0.3">
      <c r="A18570" s="1">
        <v>4.1060546079606098E-7</v>
      </c>
      <c r="B18570">
        <v>0</v>
      </c>
      <c r="C18570" s="1">
        <v>-8.8007568923728796E-6</v>
      </c>
    </row>
    <row r="18571" spans="1:3" x14ac:dyDescent="0.3">
      <c r="A18571" s="1">
        <v>4.15270645818355E-7</v>
      </c>
      <c r="B18571">
        <v>0</v>
      </c>
      <c r="C18571" s="1">
        <v>-8.7910679445471894E-6</v>
      </c>
    </row>
    <row r="18572" spans="1:3" x14ac:dyDescent="0.3">
      <c r="A18572" s="1">
        <v>4.19920300996888E-7</v>
      </c>
      <c r="B18572">
        <v>0</v>
      </c>
      <c r="C18572" s="1">
        <v>-8.7813276564769503E-6</v>
      </c>
    </row>
    <row r="18573" spans="1:3" x14ac:dyDescent="0.3">
      <c r="A18573" s="1">
        <v>4.2455442579484898E-7</v>
      </c>
      <c r="B18573">
        <v>0</v>
      </c>
      <c r="C18573" s="1">
        <v>-8.7715362438394495E-6</v>
      </c>
    </row>
    <row r="18574" spans="1:3" x14ac:dyDescent="0.3">
      <c r="A18574" s="1">
        <v>4.29173019811277E-7</v>
      </c>
      <c r="B18574">
        <v>0</v>
      </c>
      <c r="C18574" s="1">
        <v>-8.7616939222025003E-6</v>
      </c>
    </row>
    <row r="18575" spans="1:3" x14ac:dyDescent="0.3">
      <c r="A18575" s="1">
        <v>4.3377608278072201E-7</v>
      </c>
      <c r="B18575">
        <v>0</v>
      </c>
      <c r="C18575" s="1">
        <v>-8.7518009070233E-6</v>
      </c>
    </row>
    <row r="18576" spans="1:3" x14ac:dyDescent="0.3">
      <c r="A18576" s="1">
        <v>4.3836361457291699E-7</v>
      </c>
      <c r="B18576">
        <v>0</v>
      </c>
      <c r="C18576" s="1">
        <v>-8.7418574136450102E-6</v>
      </c>
    </row>
    <row r="18577" spans="1:3" x14ac:dyDescent="0.3">
      <c r="A18577" s="1">
        <v>4.4293561519242698E-7</v>
      </c>
      <c r="B18577">
        <v>0</v>
      </c>
      <c r="C18577" s="1">
        <v>-8.7318636572997497E-6</v>
      </c>
    </row>
    <row r="18578" spans="1:3" x14ac:dyDescent="0.3">
      <c r="A18578" s="1">
        <v>4.4749208477828398E-7</v>
      </c>
      <c r="B18578">
        <v>0</v>
      </c>
      <c r="C18578" s="1">
        <v>-8.7218198531035294E-6</v>
      </c>
    </row>
    <row r="18579" spans="1:3" x14ac:dyDescent="0.3">
      <c r="A18579" s="1">
        <v>4.5203302360365202E-7</v>
      </c>
      <c r="B18579">
        <v>0</v>
      </c>
      <c r="C18579" s="1">
        <v>-8.7117262160556104E-6</v>
      </c>
    </row>
    <row r="18580" spans="1:3" x14ac:dyDescent="0.3">
      <c r="A18580" s="1">
        <v>4.5655843207546898E-7</v>
      </c>
      <c r="B18580">
        <v>0</v>
      </c>
      <c r="C18580" s="1">
        <v>-8.7015829610375805E-6</v>
      </c>
    </row>
    <row r="18581" spans="1:3" x14ac:dyDescent="0.3">
      <c r="A18581" s="1">
        <v>4.6106831073412398E-7</v>
      </c>
      <c r="B18581">
        <v>0</v>
      </c>
      <c r="C18581" s="1">
        <v>-8.6913903028079908E-6</v>
      </c>
    </row>
    <row r="18582" spans="1:3" x14ac:dyDescent="0.3">
      <c r="A18582" s="1">
        <v>4.6556266025312601E-7</v>
      </c>
      <c r="B18582">
        <v>0</v>
      </c>
      <c r="C18582" s="1">
        <v>-8.6811484560049393E-6</v>
      </c>
    </row>
    <row r="18583" spans="1:3" x14ac:dyDescent="0.3">
      <c r="A18583" s="1">
        <v>4.7004148143871899E-7</v>
      </c>
      <c r="B18583">
        <v>0</v>
      </c>
      <c r="C18583" s="1">
        <v>-8.6708576351464994E-6</v>
      </c>
    </row>
    <row r="18584" spans="1:3" x14ac:dyDescent="0.3">
      <c r="A18584" s="1">
        <v>4.7450477522954299E-7</v>
      </c>
      <c r="B18584">
        <v>0</v>
      </c>
      <c r="C18584" s="1">
        <v>-8.6605180546227005E-6</v>
      </c>
    </row>
    <row r="18585" spans="1:3" x14ac:dyDescent="0.3">
      <c r="A18585" s="1">
        <v>4.78952542696303E-7</v>
      </c>
      <c r="B18585">
        <v>0</v>
      </c>
      <c r="C18585" s="1">
        <v>-8.6501299286983496E-6</v>
      </c>
    </row>
    <row r="18586" spans="1:3" x14ac:dyDescent="0.3">
      <c r="A18586" s="1">
        <v>4.8338478504141099E-7</v>
      </c>
      <c r="B18586">
        <v>0</v>
      </c>
      <c r="C18586" s="1">
        <v>-8.6396934715112905E-6</v>
      </c>
    </row>
    <row r="18587" spans="1:3" x14ac:dyDescent="0.3">
      <c r="A18587" s="1">
        <v>4.8780150359863997E-7</v>
      </c>
      <c r="B18587">
        <v>0</v>
      </c>
      <c r="C18587" s="1">
        <v>-8.6292088970687103E-6</v>
      </c>
    </row>
    <row r="18588" spans="1:3" x14ac:dyDescent="0.3">
      <c r="A18588" s="1">
        <v>4.9220269983277502E-7</v>
      </c>
      <c r="B18588">
        <v>0</v>
      </c>
      <c r="C18588" s="1">
        <v>-8.6186764192490102E-6</v>
      </c>
    </row>
    <row r="18589" spans="1:3" x14ac:dyDescent="0.3">
      <c r="A18589" s="1">
        <v>4.9658837533926805E-7</v>
      </c>
      <c r="B18589">
        <v>0</v>
      </c>
      <c r="C18589" s="1">
        <v>-8.6080962517958195E-6</v>
      </c>
    </row>
    <row r="18590" spans="1:3" x14ac:dyDescent="0.3">
      <c r="A18590" s="1">
        <v>5.0095853184389699E-7</v>
      </c>
      <c r="B18590">
        <v>0</v>
      </c>
      <c r="C18590" s="1">
        <v>-8.5974686083204901E-6</v>
      </c>
    </row>
    <row r="18591" spans="1:3" x14ac:dyDescent="0.3">
      <c r="A18591" s="1">
        <v>5.0531317120241195E-7</v>
      </c>
      <c r="B18591">
        <v>0</v>
      </c>
      <c r="C18591" s="1">
        <v>-8.5867937022980996E-6</v>
      </c>
    </row>
    <row r="18592" spans="1:3" x14ac:dyDescent="0.3">
      <c r="A18592" s="1">
        <v>5.0965229540020001E-7</v>
      </c>
      <c r="B18592">
        <v>0</v>
      </c>
      <c r="C18592" s="1">
        <v>-8.5760717470667708E-6</v>
      </c>
    </row>
    <row r="18593" spans="1:3" x14ac:dyDescent="0.3">
      <c r="A18593" s="1">
        <v>5.1397590655190499E-7</v>
      </c>
      <c r="B18593">
        <v>0</v>
      </c>
      <c r="C18593" s="1">
        <v>-8.5653029558296702E-6</v>
      </c>
    </row>
    <row r="18594" spans="1:3" x14ac:dyDescent="0.3">
      <c r="A18594" s="1">
        <v>5.1828400690107596E-7</v>
      </c>
      <c r="B18594">
        <v>0</v>
      </c>
      <c r="C18594" s="1">
        <v>-8.5544875416469396E-6</v>
      </c>
    </row>
    <row r="18595" spans="1:3" x14ac:dyDescent="0.3">
      <c r="A18595" s="1">
        <v>5.2257659881985696E-7</v>
      </c>
      <c r="B18595">
        <v>0</v>
      </c>
      <c r="C18595" s="1">
        <v>-8.5436257174368105E-6</v>
      </c>
    </row>
    <row r="18596" spans="1:3" x14ac:dyDescent="0.3">
      <c r="A18596" s="1">
        <v>5.2685368480862297E-7</v>
      </c>
      <c r="B18596">
        <v>0</v>
      </c>
      <c r="C18596" s="1">
        <v>-8.5327176959764392E-6</v>
      </c>
    </row>
    <row r="18597" spans="1:3" x14ac:dyDescent="0.3">
      <c r="A18597" s="1">
        <v>5.3111526749562501E-7</v>
      </c>
      <c r="B18597">
        <v>0</v>
      </c>
      <c r="C18597" s="1">
        <v>-8.5217636898974994E-6</v>
      </c>
    </row>
    <row r="18598" spans="1:3" x14ac:dyDescent="0.3">
      <c r="A18598" s="1">
        <v>5.3536134963663395E-7</v>
      </c>
      <c r="B18598">
        <v>0</v>
      </c>
      <c r="C18598" s="1">
        <v>-8.5107639116884395E-6</v>
      </c>
    </row>
    <row r="18599" spans="1:3" x14ac:dyDescent="0.3">
      <c r="A18599" s="1">
        <v>5.3959193411458297E-7</v>
      </c>
      <c r="B18599">
        <v>0</v>
      </c>
      <c r="C18599" s="1">
        <v>-8.4997185736886408E-6</v>
      </c>
    </row>
    <row r="18600" spans="1:3" x14ac:dyDescent="0.3">
      <c r="A18600" s="1">
        <v>5.4380702393923804E-7</v>
      </c>
      <c r="B18600">
        <v>0</v>
      </c>
      <c r="C18600" s="1">
        <v>-8.4886278880883793E-6</v>
      </c>
    </row>
    <row r="18601" spans="1:3" x14ac:dyDescent="0.3">
      <c r="A18601" s="1">
        <v>5.4800662224683596E-7</v>
      </c>
      <c r="B18601">
        <v>0</v>
      </c>
      <c r="C18601" s="1">
        <v>-8.4774920669293107E-6</v>
      </c>
    </row>
    <row r="18602" spans="1:3" x14ac:dyDescent="0.3">
      <c r="A18602" s="1">
        <v>5.5219073229973598E-7</v>
      </c>
      <c r="B18602">
        <v>0</v>
      </c>
      <c r="C18602" s="1">
        <v>-8.4663113220999795E-6</v>
      </c>
    </row>
    <row r="18603" spans="1:3" x14ac:dyDescent="0.3">
      <c r="A18603" s="1">
        <v>5.5635935748608196E-7</v>
      </c>
      <c r="B18603">
        <v>0</v>
      </c>
      <c r="C18603" s="1">
        <v>-8.4550858653359795E-6</v>
      </c>
    </row>
    <row r="18604" spans="1:3" x14ac:dyDescent="0.3">
      <c r="A18604" s="1">
        <v>5.6051250131944397E-7</v>
      </c>
      <c r="B18604">
        <v>0</v>
      </c>
      <c r="C18604" s="1">
        <v>-8.4438159082189293E-6</v>
      </c>
    </row>
    <row r="18605" spans="1:3" x14ac:dyDescent="0.3">
      <c r="A18605" s="1">
        <v>5.6465016743846199E-7</v>
      </c>
      <c r="B18605">
        <v>0</v>
      </c>
      <c r="C18605" s="1">
        <v>-8.4325016621752897E-6</v>
      </c>
    </row>
    <row r="18606" spans="1:3" x14ac:dyDescent="0.3">
      <c r="A18606" s="1">
        <v>5.6877235960649598E-7</v>
      </c>
      <c r="B18606">
        <v>0</v>
      </c>
      <c r="C18606" s="1">
        <v>-8.4211433384725893E-6</v>
      </c>
    </row>
    <row r="18607" spans="1:3" x14ac:dyDescent="0.3">
      <c r="A18607" s="1">
        <v>5.7287908171127896E-7</v>
      </c>
      <c r="B18607">
        <v>0</v>
      </c>
      <c r="C18607" s="1">
        <v>-8.4097411482207206E-6</v>
      </c>
    </row>
    <row r="18608" spans="1:3" x14ac:dyDescent="0.3">
      <c r="A18608" s="1">
        <v>5.7697033776454995E-7</v>
      </c>
      <c r="B18608">
        <v>0</v>
      </c>
      <c r="C18608" s="1">
        <v>-8.3982953023707199E-6</v>
      </c>
    </row>
    <row r="18609" spans="1:3" x14ac:dyDescent="0.3">
      <c r="A18609" s="1">
        <v>5.8104613190170805E-7</v>
      </c>
      <c r="B18609">
        <v>0</v>
      </c>
      <c r="C18609" s="1">
        <v>-8.3868060117092908E-6</v>
      </c>
    </row>
    <row r="18610" spans="1:3" x14ac:dyDescent="0.3">
      <c r="A18610" s="1">
        <v>5.8510646838148604E-7</v>
      </c>
      <c r="B18610">
        <v>0</v>
      </c>
      <c r="C18610" s="1">
        <v>-8.3752734868602406E-6</v>
      </c>
    </row>
    <row r="18611" spans="1:3" x14ac:dyDescent="0.3">
      <c r="A18611" s="1">
        <v>5.8915135158556598E-7</v>
      </c>
      <c r="B18611">
        <v>0</v>
      </c>
      <c r="C18611" s="1">
        <v>-8.3636979382864301E-6</v>
      </c>
    </row>
    <row r="18612" spans="1:3" x14ac:dyDescent="0.3">
      <c r="A18612" s="1">
        <v>5.9318078601821996E-7</v>
      </c>
      <c r="B18612">
        <v>0</v>
      </c>
      <c r="C18612" s="1">
        <v>-8.3520795762823996E-6</v>
      </c>
    </row>
    <row r="18613" spans="1:3" x14ac:dyDescent="0.3">
      <c r="A18613" s="1">
        <v>5.9719477630598798E-7</v>
      </c>
      <c r="B18613">
        <v>0</v>
      </c>
      <c r="C18613" s="1">
        <v>-8.3404186109742397E-6</v>
      </c>
    </row>
    <row r="18614" spans="1:3" x14ac:dyDescent="0.3">
      <c r="A18614" s="1">
        <v>6.0119332719732405E-7</v>
      </c>
      <c r="B18614">
        <v>0</v>
      </c>
      <c r="C18614" s="1">
        <v>-8.3287152523209504E-6</v>
      </c>
    </row>
    <row r="18615" spans="1:3" x14ac:dyDescent="0.3">
      <c r="A18615" s="1">
        <v>6.0517644356221996E-7</v>
      </c>
      <c r="B18615">
        <v>0</v>
      </c>
      <c r="C18615" s="1">
        <v>-8.3169697101126297E-6</v>
      </c>
    </row>
    <row r="18616" spans="1:3" x14ac:dyDescent="0.3">
      <c r="A18616" s="1">
        <v>6.0914413039184698E-7</v>
      </c>
      <c r="B18616">
        <v>0</v>
      </c>
      <c r="C18616" s="1">
        <v>-8.3051821939678196E-6</v>
      </c>
    </row>
    <row r="18617" spans="1:3" x14ac:dyDescent="0.3">
      <c r="A18617" s="1">
        <v>6.1309639279822399E-7</v>
      </c>
      <c r="B18617">
        <v>0</v>
      </c>
      <c r="C18617" s="1">
        <v>-8.2933529133294499E-6</v>
      </c>
    </row>
    <row r="18618" spans="1:3" x14ac:dyDescent="0.3">
      <c r="A18618" s="1">
        <v>6.1703323601388102E-7</v>
      </c>
      <c r="B18618">
        <v>0</v>
      </c>
      <c r="C18618" s="1">
        <v>-8.2814820774679606E-6</v>
      </c>
    </row>
    <row r="18619" spans="1:3" x14ac:dyDescent="0.3">
      <c r="A18619" s="1">
        <v>6.2095466539146596E-7</v>
      </c>
      <c r="B18619">
        <v>0</v>
      </c>
      <c r="C18619" s="1">
        <v>-8.2695698954806092E-6</v>
      </c>
    </row>
    <row r="18620" spans="1:3" x14ac:dyDescent="0.3">
      <c r="A18620" s="1">
        <v>6.2486068640340097E-7</v>
      </c>
      <c r="B18620">
        <v>0</v>
      </c>
      <c r="C18620" s="1">
        <v>-8.2576165762846093E-6</v>
      </c>
    </row>
    <row r="18621" spans="1:3" x14ac:dyDescent="0.3">
      <c r="A18621" s="1">
        <v>6.2875130464156804E-7</v>
      </c>
      <c r="B18621">
        <v>0</v>
      </c>
      <c r="C18621" s="1">
        <v>-8.2456223286180393E-6</v>
      </c>
    </row>
    <row r="18622" spans="1:3" x14ac:dyDescent="0.3">
      <c r="A18622" s="1">
        <v>6.3262652581692396E-7</v>
      </c>
      <c r="B18622">
        <v>0</v>
      </c>
      <c r="C18622" s="1">
        <v>-8.2335873610428993E-6</v>
      </c>
    </row>
    <row r="18623" spans="1:3" x14ac:dyDescent="0.3">
      <c r="A18623" s="1">
        <v>6.3648635575912397E-7</v>
      </c>
      <c r="B18623">
        <v>0</v>
      </c>
      <c r="C18623" s="1">
        <v>-8.2215118819403601E-6</v>
      </c>
    </row>
    <row r="18624" spans="1:3" x14ac:dyDescent="0.3">
      <c r="A18624" s="1">
        <v>6.4033080041619097E-7</v>
      </c>
      <c r="B18624">
        <v>0</v>
      </c>
      <c r="C18624" s="1">
        <v>-8.2093960995061802E-6</v>
      </c>
    </row>
    <row r="18625" spans="1:3" x14ac:dyDescent="0.3">
      <c r="A18625" s="1">
        <v>6.4415986585416497E-7</v>
      </c>
      <c r="B18625">
        <v>0</v>
      </c>
      <c r="C18625" s="1">
        <v>-8.1972402217555002E-6</v>
      </c>
    </row>
    <row r="18626" spans="1:3" x14ac:dyDescent="0.3">
      <c r="A18626" s="1">
        <v>6.4797355825672604E-7</v>
      </c>
      <c r="B18626">
        <v>0</v>
      </c>
      <c r="C18626" s="1">
        <v>-8.1850444565177403E-6</v>
      </c>
    </row>
    <row r="18627" spans="1:3" x14ac:dyDescent="0.3">
      <c r="A18627" s="1">
        <v>6.5177188392488398E-7</v>
      </c>
      <c r="B18627">
        <v>0</v>
      </c>
      <c r="C18627" s="1">
        <v>-8.17280901143236E-6</v>
      </c>
    </row>
    <row r="18628" spans="1:3" x14ac:dyDescent="0.3">
      <c r="A18628" s="1">
        <v>6.55554849276607E-7</v>
      </c>
      <c r="B18628">
        <v>0</v>
      </c>
      <c r="C18628" s="1">
        <v>-8.1605340939562392E-6</v>
      </c>
    </row>
    <row r="18629" spans="1:3" x14ac:dyDescent="0.3">
      <c r="A18629" s="1">
        <v>6.5932246084642905E-7</v>
      </c>
      <c r="B18629">
        <v>0</v>
      </c>
      <c r="C18629" s="1">
        <v>-8.1482199113574895E-6</v>
      </c>
    </row>
    <row r="18630" spans="1:3" x14ac:dyDescent="0.3">
      <c r="A18630" s="1">
        <v>6.6307472528512501E-7</v>
      </c>
      <c r="B18630">
        <v>0</v>
      </c>
      <c r="C18630" s="1">
        <v>-8.1358666707099592E-6</v>
      </c>
    </row>
    <row r="18631" spans="1:3" x14ac:dyDescent="0.3">
      <c r="A18631" s="1">
        <v>6.6681164935936699E-7</v>
      </c>
      <c r="B18631">
        <v>0</v>
      </c>
      <c r="C18631" s="1">
        <v>-8.1234745788989198E-6</v>
      </c>
    </row>
    <row r="18632" spans="1:3" x14ac:dyDescent="0.3">
      <c r="A18632" s="1">
        <v>6.7053323995135104E-7</v>
      </c>
      <c r="B18632">
        <v>0</v>
      </c>
      <c r="C18632" s="1">
        <v>-8.1110438426161601E-6</v>
      </c>
    </row>
    <row r="18633" spans="1:3" x14ac:dyDescent="0.3">
      <c r="A18633" s="1">
        <v>6.7423950405844303E-7</v>
      </c>
      <c r="B18633">
        <v>0</v>
      </c>
      <c r="C18633" s="1">
        <v>-8.0985746683597204E-6</v>
      </c>
    </row>
    <row r="18634" spans="1:3" x14ac:dyDescent="0.3">
      <c r="A18634" s="1">
        <v>6.7793044879282095E-7</v>
      </c>
      <c r="B18634">
        <v>0</v>
      </c>
      <c r="C18634" s="1">
        <v>-8.0860672624324692E-6</v>
      </c>
    </row>
    <row r="18635" spans="1:3" x14ac:dyDescent="0.3">
      <c r="A18635" s="1">
        <v>6.8160608138112703E-7</v>
      </c>
      <c r="B18635">
        <v>0</v>
      </c>
      <c r="C18635" s="1">
        <v>-8.0735218309393897E-6</v>
      </c>
    </row>
    <row r="18636" spans="1:3" x14ac:dyDescent="0.3">
      <c r="A18636" s="1">
        <v>6.85266409164113E-7</v>
      </c>
      <c r="B18636">
        <v>0</v>
      </c>
      <c r="C18636" s="1">
        <v>-8.0609385797883196E-6</v>
      </c>
    </row>
    <row r="18637" spans="1:3" x14ac:dyDescent="0.3">
      <c r="A18637" s="1">
        <v>6.8891143959628703E-7</v>
      </c>
      <c r="B18637">
        <v>0</v>
      </c>
      <c r="C18637" s="1">
        <v>-8.0483177146875902E-6</v>
      </c>
    </row>
    <row r="18638" spans="1:3" x14ac:dyDescent="0.3">
      <c r="A18638" s="1">
        <v>6.9254118024555403E-7</v>
      </c>
      <c r="B18638">
        <v>0</v>
      </c>
      <c r="C18638" s="1">
        <v>-8.0356594411450092E-6</v>
      </c>
    </row>
    <row r="18639" spans="1:3" x14ac:dyDescent="0.3">
      <c r="A18639" s="1">
        <v>6.9615563879286097E-7</v>
      </c>
      <c r="B18639">
        <v>0</v>
      </c>
      <c r="C18639" s="1">
        <v>-8.0229639644668907E-6</v>
      </c>
    </row>
    <row r="18640" spans="1:3" x14ac:dyDescent="0.3">
      <c r="A18640" s="1">
        <v>6.9975482303183603E-7</v>
      </c>
      <c r="B18640">
        <v>0</v>
      </c>
      <c r="C18640" s="1">
        <v>-8.0102314897566403E-6</v>
      </c>
    </row>
    <row r="18641" spans="1:3" x14ac:dyDescent="0.3">
      <c r="A18641" s="1">
        <v>7.0333874086844502E-7</v>
      </c>
      <c r="B18641">
        <v>0</v>
      </c>
      <c r="C18641" s="1">
        <v>-7.9974622219122004E-6</v>
      </c>
    </row>
    <row r="18642" spans="1:3" x14ac:dyDescent="0.3">
      <c r="A18642" s="1">
        <v>7.0690740032062401E-7</v>
      </c>
      <c r="B18642">
        <v>0</v>
      </c>
      <c r="C18642" s="1">
        <v>-7.9846563656281799E-6</v>
      </c>
    </row>
    <row r="18643" spans="1:3" x14ac:dyDescent="0.3">
      <c r="A18643" s="1">
        <v>7.1046080951791802E-7</v>
      </c>
      <c r="B18643">
        <v>0</v>
      </c>
      <c r="C18643" s="1">
        <v>-7.9718141253908006E-6</v>
      </c>
    </row>
    <row r="18644" spans="1:3" x14ac:dyDescent="0.3">
      <c r="A18644" s="1">
        <v>7.1399897670114005E-7</v>
      </c>
      <c r="B18644">
        <v>0</v>
      </c>
      <c r="C18644" s="1">
        <v>-7.9589357054782903E-6</v>
      </c>
    </row>
    <row r="18645" spans="1:3" x14ac:dyDescent="0.3">
      <c r="A18645" s="1">
        <v>7.1752191022200805E-7</v>
      </c>
      <c r="B18645">
        <v>0</v>
      </c>
      <c r="C18645" s="1">
        <v>-7.9460213099604608E-6</v>
      </c>
    </row>
    <row r="18646" spans="1:3" x14ac:dyDescent="0.3">
      <c r="A18646" s="1">
        <v>7.2102961854279198E-7</v>
      </c>
      <c r="B18646">
        <v>0</v>
      </c>
      <c r="C18646" s="1">
        <v>-7.9330711426951998E-6</v>
      </c>
    </row>
    <row r="18647" spans="1:3" x14ac:dyDescent="0.3">
      <c r="A18647" s="1">
        <v>7.2452211023596301E-7</v>
      </c>
      <c r="B18647">
        <v>0</v>
      </c>
      <c r="C18647" s="1">
        <v>-7.9200854073295499E-6</v>
      </c>
    </row>
    <row r="18648" spans="1:3" x14ac:dyDescent="0.3">
      <c r="A18648" s="1">
        <v>7.2799939398382896E-7</v>
      </c>
      <c r="B18648">
        <v>0</v>
      </c>
      <c r="C18648" s="1">
        <v>-7.9070643072979602E-6</v>
      </c>
    </row>
    <row r="18649" spans="1:3" x14ac:dyDescent="0.3">
      <c r="A18649" s="1">
        <v>7.3146147857817296E-7</v>
      </c>
      <c r="B18649">
        <v>0</v>
      </c>
      <c r="C18649" s="1">
        <v>-7.8940080458205094E-6</v>
      </c>
    </row>
    <row r="18650" spans="1:3" x14ac:dyDescent="0.3">
      <c r="A18650" s="1">
        <v>7.3490837291989899E-7</v>
      </c>
      <c r="B18650">
        <v>0</v>
      </c>
      <c r="C18650" s="1">
        <v>-7.8809168259021805E-6</v>
      </c>
    </row>
    <row r="18651" spans="1:3" x14ac:dyDescent="0.3">
      <c r="A18651" s="1">
        <v>7.3834008601868399E-7</v>
      </c>
      <c r="B18651">
        <v>0</v>
      </c>
      <c r="C18651" s="1">
        <v>-7.8677908503304199E-6</v>
      </c>
    </row>
    <row r="18652" spans="1:3" x14ac:dyDescent="0.3">
      <c r="A18652" s="1">
        <v>7.4175662699262101E-7</v>
      </c>
      <c r="B18652">
        <v>0</v>
      </c>
      <c r="C18652" s="1">
        <v>-7.8546303216751796E-6</v>
      </c>
    </row>
    <row r="18653" spans="1:3" x14ac:dyDescent="0.3">
      <c r="A18653" s="1">
        <v>7.4515800506786396E-7</v>
      </c>
      <c r="B18653">
        <v>0</v>
      </c>
      <c r="C18653" s="1">
        <v>-7.8414354422876605E-6</v>
      </c>
    </row>
    <row r="18654" spans="1:3" x14ac:dyDescent="0.3">
      <c r="A18654" s="1">
        <v>7.4854422957826796E-7</v>
      </c>
      <c r="B18654">
        <v>0</v>
      </c>
      <c r="C18654" s="1">
        <v>-7.8282064142989904E-6</v>
      </c>
    </row>
    <row r="18655" spans="1:3" x14ac:dyDescent="0.3">
      <c r="A18655" s="1">
        <v>7.5191530996501998E-7</v>
      </c>
      <c r="B18655">
        <v>0</v>
      </c>
      <c r="C18655" s="1">
        <v>-7.8149434396198605E-6</v>
      </c>
    </row>
    <row r="18656" spans="1:3" x14ac:dyDescent="0.3">
      <c r="A18656" s="1">
        <v>7.5527125577629396E-7</v>
      </c>
      <c r="B18656">
        <v>0</v>
      </c>
      <c r="C18656" s="1">
        <v>-7.8016467199368605E-6</v>
      </c>
    </row>
    <row r="18657" spans="1:3" x14ac:dyDescent="0.3">
      <c r="A18657" s="1">
        <v>7.58612076666899E-7</v>
      </c>
      <c r="B18657">
        <v>0</v>
      </c>
      <c r="C18657" s="1">
        <v>-7.7883164567133195E-6</v>
      </c>
    </row>
    <row r="18658" spans="1:3" x14ac:dyDescent="0.3">
      <c r="A18658" s="1">
        <v>7.6193778239792401E-7</v>
      </c>
      <c r="B18658">
        <v>0</v>
      </c>
      <c r="C18658" s="1">
        <v>-7.7749528511874893E-6</v>
      </c>
    </row>
    <row r="18659" spans="1:3" x14ac:dyDescent="0.3">
      <c r="A18659" s="1">
        <v>7.6524838283638496E-7</v>
      </c>
      <c r="B18659">
        <v>0</v>
      </c>
      <c r="C18659" s="1">
        <v>-7.761556104371E-6</v>
      </c>
    </row>
    <row r="18660" spans="1:3" x14ac:dyDescent="0.3">
      <c r="A18660" s="1">
        <v>7.6854388795485695E-7</v>
      </c>
      <c r="B18660">
        <v>0</v>
      </c>
      <c r="C18660" s="1">
        <v>-7.7481264170502892E-6</v>
      </c>
    </row>
    <row r="18661" spans="1:3" x14ac:dyDescent="0.3">
      <c r="A18661" s="1">
        <v>7.7182430783111195E-7</v>
      </c>
      <c r="B18661">
        <v>0</v>
      </c>
      <c r="C18661" s="1">
        <v>-7.7346639897824403E-6</v>
      </c>
    </row>
    <row r="18662" spans="1:3" x14ac:dyDescent="0.3">
      <c r="A18662" s="1">
        <v>7.75089652647765E-7</v>
      </c>
      <c r="B18662">
        <v>0</v>
      </c>
      <c r="C18662" s="1">
        <v>-7.7211690228948805E-6</v>
      </c>
    </row>
    <row r="18663" spans="1:3" x14ac:dyDescent="0.3">
      <c r="A18663" s="1">
        <v>7.7833993269192399E-7</v>
      </c>
      <c r="B18663">
        <v>0</v>
      </c>
      <c r="C18663" s="1">
        <v>-7.7076417164847102E-6</v>
      </c>
    </row>
    <row r="18664" spans="1:3" x14ac:dyDescent="0.3">
      <c r="A18664" s="1">
        <v>7.8157515835483899E-7</v>
      </c>
      <c r="B18664">
        <v>0</v>
      </c>
      <c r="C18664" s="1">
        <v>-7.6940822704154502E-6</v>
      </c>
    </row>
    <row r="18665" spans="1:3" x14ac:dyDescent="0.3">
      <c r="A18665" s="1">
        <v>7.84795340131558E-7</v>
      </c>
      <c r="B18665">
        <v>0</v>
      </c>
      <c r="C18665" s="1">
        <v>-7.6804908843183598E-6</v>
      </c>
    </row>
    <row r="18666" spans="1:3" x14ac:dyDescent="0.3">
      <c r="A18666" s="1">
        <v>7.8800048862054405E-7</v>
      </c>
      <c r="B18666">
        <v>0</v>
      </c>
      <c r="C18666" s="1">
        <v>-7.6668677575929096E-6</v>
      </c>
    </row>
    <row r="18667" spans="1:3" x14ac:dyDescent="0.3">
      <c r="A18667" s="1">
        <v>7.9119061452331504E-7</v>
      </c>
      <c r="B18667">
        <v>0</v>
      </c>
      <c r="C18667" s="1">
        <v>-7.6532130894016293E-6</v>
      </c>
    </row>
    <row r="18668" spans="1:3" x14ac:dyDescent="0.3">
      <c r="A18668" s="1">
        <v>7.9436572864410402E-7</v>
      </c>
      <c r="B18668">
        <v>0</v>
      </c>
      <c r="C18668" s="1">
        <v>-7.6395270786703E-6</v>
      </c>
    </row>
    <row r="18669" spans="1:3" x14ac:dyDescent="0.3">
      <c r="A18669" s="1">
        <v>7.9752584188950299E-7</v>
      </c>
      <c r="B18669">
        <v>0</v>
      </c>
      <c r="C18669" s="1">
        <v>-7.6258099240876297E-6</v>
      </c>
    </row>
    <row r="18670" spans="1:3" x14ac:dyDescent="0.3">
      <c r="A18670" s="1">
        <v>8.0067096526810503E-7</v>
      </c>
      <c r="B18670">
        <v>0</v>
      </c>
      <c r="C18670" s="1">
        <v>-7.6120618241037699E-6</v>
      </c>
    </row>
    <row r="18671" spans="1:3" x14ac:dyDescent="0.3">
      <c r="A18671" s="1">
        <v>8.0380110989014601E-7</v>
      </c>
      <c r="B18671">
        <v>0</v>
      </c>
      <c r="C18671" s="1">
        <v>-7.5982829769290899E-6</v>
      </c>
    </row>
    <row r="18672" spans="1:3" x14ac:dyDescent="0.3">
      <c r="A18672" s="1">
        <v>8.0691628696714905E-7</v>
      </c>
      <c r="B18672">
        <v>0</v>
      </c>
      <c r="C18672" s="1">
        <v>-7.5844735805338199E-6</v>
      </c>
    </row>
    <row r="18673" spans="1:3" x14ac:dyDescent="0.3">
      <c r="A18673" s="1">
        <v>8.1001650781155903E-7</v>
      </c>
      <c r="B18673">
        <v>0</v>
      </c>
      <c r="C18673" s="1">
        <v>-7.5706338326457397E-6</v>
      </c>
    </row>
    <row r="18674" spans="1:3" x14ac:dyDescent="0.3">
      <c r="A18674" s="1">
        <v>8.1310178383640703E-7</v>
      </c>
      <c r="B18674">
        <v>0</v>
      </c>
      <c r="C18674" s="1">
        <v>-7.55676393074893E-6</v>
      </c>
    </row>
    <row r="18675" spans="1:3" x14ac:dyDescent="0.3">
      <c r="A18675" s="1">
        <v>8.1617212655494096E-7</v>
      </c>
      <c r="B18675">
        <v>0</v>
      </c>
      <c r="C18675" s="1">
        <v>-7.5428640720848002E-6</v>
      </c>
    </row>
    <row r="18676" spans="1:3" x14ac:dyDescent="0.3">
      <c r="A18676" s="1">
        <v>8.1922754758026395E-7</v>
      </c>
      <c r="B18676">
        <v>0</v>
      </c>
      <c r="C18676" s="1">
        <v>-7.5289344536493604E-6</v>
      </c>
    </row>
    <row r="18677" spans="1:3" x14ac:dyDescent="0.3">
      <c r="A18677" s="1">
        <v>8.2226805862497798E-7</v>
      </c>
      <c r="B18677">
        <v>0</v>
      </c>
      <c r="C18677" s="1">
        <v>-7.5149752721924503E-6</v>
      </c>
    </row>
    <row r="18678" spans="1:3" x14ac:dyDescent="0.3">
      <c r="A18678" s="1">
        <v>8.2529367150083701E-7</v>
      </c>
      <c r="B18678">
        <v>0</v>
      </c>
      <c r="C18678" s="1">
        <v>-7.5009867242157498E-6</v>
      </c>
    </row>
    <row r="18679" spans="1:3" x14ac:dyDescent="0.3">
      <c r="A18679" s="1">
        <v>8.2830439811839503E-7</v>
      </c>
      <c r="B18679">
        <v>0</v>
      </c>
      <c r="C18679" s="1">
        <v>-7.4869690059726401E-6</v>
      </c>
    </row>
    <row r="18680" spans="1:3" x14ac:dyDescent="0.3">
      <c r="A18680" s="1">
        <v>8.31300250486639E-7</v>
      </c>
      <c r="B18680">
        <v>0</v>
      </c>
      <c r="C18680" s="1">
        <v>-7.4729223134685498E-6</v>
      </c>
    </row>
    <row r="18681" spans="1:3" x14ac:dyDescent="0.3">
      <c r="A18681" s="1">
        <v>8.3428124071263299E-7</v>
      </c>
      <c r="B18681">
        <v>0</v>
      </c>
      <c r="C18681" s="1">
        <v>-7.4588468424568404E-6</v>
      </c>
    </row>
    <row r="18682" spans="1:3" x14ac:dyDescent="0.3">
      <c r="A18682" s="1">
        <v>8.3724738100117805E-7</v>
      </c>
      <c r="B18682">
        <v>0</v>
      </c>
      <c r="C18682" s="1">
        <v>-7.4447427884392101E-6</v>
      </c>
    </row>
    <row r="18683" spans="1:3" x14ac:dyDescent="0.3">
      <c r="A18683" s="1">
        <v>8.4019868365444805E-7</v>
      </c>
      <c r="B18683">
        <v>0</v>
      </c>
      <c r="C18683" s="1">
        <v>-7.43061034666535E-6</v>
      </c>
    </row>
    <row r="18684" spans="1:3" x14ac:dyDescent="0.3">
      <c r="A18684" s="1">
        <v>8.4313516107163505E-7</v>
      </c>
      <c r="B18684">
        <v>0</v>
      </c>
      <c r="C18684" s="1">
        <v>-7.4164497121315702E-6</v>
      </c>
    </row>
    <row r="18685" spans="1:3" x14ac:dyDescent="0.3">
      <c r="A18685" s="1">
        <v>8.4605682574858201E-7</v>
      </c>
      <c r="B18685">
        <v>0</v>
      </c>
      <c r="C18685" s="1">
        <v>-7.4022610795796596E-6</v>
      </c>
    </row>
    <row r="18686" spans="1:3" x14ac:dyDescent="0.3">
      <c r="A18686" s="1">
        <v>8.4896369027743902E-7</v>
      </c>
      <c r="B18686">
        <v>0</v>
      </c>
      <c r="C18686" s="1">
        <v>-7.3880446434946703E-6</v>
      </c>
    </row>
    <row r="18687" spans="1:3" x14ac:dyDescent="0.3">
      <c r="A18687" s="1">
        <v>8.5185576734630498E-7</v>
      </c>
      <c r="B18687">
        <v>0</v>
      </c>
      <c r="C18687" s="1">
        <v>-7.3738005981061098E-6</v>
      </c>
    </row>
    <row r="18688" spans="1:3" x14ac:dyDescent="0.3">
      <c r="A18688" s="1">
        <v>8.5473306973886699E-7</v>
      </c>
      <c r="B18688">
        <v>0</v>
      </c>
      <c r="C18688" s="1">
        <v>-7.3595291373852896E-6</v>
      </c>
    </row>
    <row r="18689" spans="1:3" x14ac:dyDescent="0.3">
      <c r="A18689" s="1">
        <v>8.5759561033405001E-7</v>
      </c>
      <c r="B18689">
        <v>0</v>
      </c>
      <c r="C18689" s="1">
        <v>-7.3452304550442198E-6</v>
      </c>
    </row>
    <row r="18690" spans="1:3" x14ac:dyDescent="0.3">
      <c r="A18690" s="1">
        <v>8.6044340210566805E-7</v>
      </c>
      <c r="B18690">
        <v>0</v>
      </c>
      <c r="C18690" s="1">
        <v>-7.3309047445353602E-6</v>
      </c>
    </row>
    <row r="18691" spans="1:3" x14ac:dyDescent="0.3">
      <c r="A18691" s="1">
        <v>8.6327645812206295E-7</v>
      </c>
      <c r="B18691">
        <v>0</v>
      </c>
      <c r="C18691" s="1">
        <v>-7.3165521990504699E-6</v>
      </c>
    </row>
    <row r="18692" spans="1:3" x14ac:dyDescent="0.3">
      <c r="A18692" s="1">
        <v>8.6609479154575297E-7</v>
      </c>
      <c r="B18692">
        <v>0</v>
      </c>
      <c r="C18692" s="1">
        <v>-7.3021730115193199E-6</v>
      </c>
    </row>
    <row r="18693" spans="1:3" x14ac:dyDescent="0.3">
      <c r="A18693" s="1">
        <v>8.6889841563307203E-7</v>
      </c>
      <c r="B18693">
        <v>0</v>
      </c>
      <c r="C18693" s="1">
        <v>-7.2877673746090298E-6</v>
      </c>
    </row>
    <row r="18694" spans="1:3" x14ac:dyDescent="0.3">
      <c r="A18694" s="1">
        <v>8.7168734373381502E-7</v>
      </c>
      <c r="B18694">
        <v>0</v>
      </c>
      <c r="C18694" s="1">
        <v>-7.2733354807233003E-6</v>
      </c>
    </row>
    <row r="18695" spans="1:3" x14ac:dyDescent="0.3">
      <c r="A18695" s="1">
        <v>8.7446158929088504E-7</v>
      </c>
      <c r="B18695">
        <v>0</v>
      </c>
      <c r="C18695" s="1">
        <v>-7.2588775220004596E-6</v>
      </c>
    </row>
    <row r="18696" spans="1:3" x14ac:dyDescent="0.3">
      <c r="A18696" s="1">
        <v>8.77221165839939E-7</v>
      </c>
      <c r="B18696">
        <v>0</v>
      </c>
      <c r="C18696" s="1">
        <v>-7.2443936903128798E-6</v>
      </c>
    </row>
    <row r="18697" spans="1:3" x14ac:dyDescent="0.3">
      <c r="A18697" s="1">
        <v>8.79966087009038E-7</v>
      </c>
      <c r="B18697">
        <v>0</v>
      </c>
      <c r="C18697" s="1">
        <v>-7.2298841772665898E-6</v>
      </c>
    </row>
    <row r="18698" spans="1:3" x14ac:dyDescent="0.3">
      <c r="A18698" s="1">
        <v>8.82696366518286E-7</v>
      </c>
      <c r="B18698">
        <v>0</v>
      </c>
      <c r="C18698" s="1">
        <v>-7.21534917419986E-6</v>
      </c>
    </row>
    <row r="18699" spans="1:3" x14ac:dyDescent="0.3">
      <c r="A18699" s="1">
        <v>8.85412018179474E-7</v>
      </c>
      <c r="B18699">
        <v>0</v>
      </c>
      <c r="C18699" s="1">
        <v>-7.2007888721821299E-6</v>
      </c>
    </row>
    <row r="18700" spans="1:3" x14ac:dyDescent="0.3">
      <c r="A18700" s="1">
        <v>8.8811305589573104E-7</v>
      </c>
      <c r="B18700">
        <v>0</v>
      </c>
      <c r="C18700" s="1">
        <v>-7.18620346201319E-6</v>
      </c>
    </row>
    <row r="18701" spans="1:3" x14ac:dyDescent="0.3">
      <c r="A18701" s="1">
        <v>8.9079949366117197E-7</v>
      </c>
      <c r="B18701">
        <v>0</v>
      </c>
      <c r="C18701" s="1">
        <v>-7.1715931342216304E-6</v>
      </c>
    </row>
    <row r="18702" spans="1:3" x14ac:dyDescent="0.3">
      <c r="A18702" s="1">
        <v>8.9347134556054303E-7</v>
      </c>
      <c r="B18702">
        <v>0</v>
      </c>
      <c r="C18702" s="1">
        <v>-7.1569580790648898E-6</v>
      </c>
    </row>
    <row r="18703" spans="1:3" x14ac:dyDescent="0.3">
      <c r="A18703" s="1">
        <v>8.9612862576886404E-7</v>
      </c>
      <c r="B18703">
        <v>0</v>
      </c>
      <c r="C18703" s="1">
        <v>-7.1422984865283402E-6</v>
      </c>
    </row>
    <row r="18704" spans="1:3" x14ac:dyDescent="0.3">
      <c r="A18704" s="1">
        <v>8.98771348551068E-7</v>
      </c>
      <c r="B18704">
        <v>0</v>
      </c>
      <c r="C18704" s="1">
        <v>-7.1276145463233E-6</v>
      </c>
    </row>
    <row r="18705" spans="1:3" x14ac:dyDescent="0.3">
      <c r="A18705" s="1">
        <v>9.0139952826166197E-7</v>
      </c>
      <c r="B18705">
        <v>0</v>
      </c>
      <c r="C18705" s="1">
        <v>-7.1129064478865601E-6</v>
      </c>
    </row>
    <row r="18706" spans="1:3" x14ac:dyDescent="0.3">
      <c r="A18706" s="1">
        <v>9.0401317934436495E-7</v>
      </c>
      <c r="B18706">
        <v>0</v>
      </c>
      <c r="C18706" s="1">
        <v>-7.0981743803795799E-6</v>
      </c>
    </row>
    <row r="18707" spans="1:3" x14ac:dyDescent="0.3">
      <c r="A18707" s="1">
        <v>9.0661231633176102E-7</v>
      </c>
      <c r="B18707">
        <v>0</v>
      </c>
      <c r="C18707" s="1">
        <v>-7.0834185326873297E-6</v>
      </c>
    </row>
    <row r="18708" spans="1:3" x14ac:dyDescent="0.3">
      <c r="A18708" s="1">
        <v>9.0919695384494202E-7</v>
      </c>
      <c r="B18708">
        <v>0</v>
      </c>
      <c r="C18708" s="1">
        <v>-7.06863909341782E-6</v>
      </c>
    </row>
    <row r="18709" spans="1:3" x14ac:dyDescent="0.3">
      <c r="A18709" s="1">
        <v>9.1176710659315102E-7</v>
      </c>
      <c r="B18709">
        <v>0</v>
      </c>
      <c r="C18709" s="1">
        <v>-7.0538362509011796E-6</v>
      </c>
    </row>
    <row r="18710" spans="1:3" x14ac:dyDescent="0.3">
      <c r="A18710" s="1">
        <v>9.14322789373432E-7</v>
      </c>
      <c r="B18710">
        <v>0</v>
      </c>
      <c r="C18710" s="1">
        <v>-7.0390101931877896E-6</v>
      </c>
    </row>
    <row r="18711" spans="1:3" x14ac:dyDescent="0.3">
      <c r="A18711" s="1">
        <v>9.1686401707028296E-7</v>
      </c>
      <c r="B18711">
        <v>0</v>
      </c>
      <c r="C18711" s="1">
        <v>-7.0241611080478798E-6</v>
      </c>
    </row>
    <row r="18712" spans="1:3" x14ac:dyDescent="0.3">
      <c r="A18712" s="1">
        <v>9.1939080465529998E-7</v>
      </c>
      <c r="B18712">
        <v>0</v>
      </c>
      <c r="C18712" s="1">
        <v>-7.0092891829714196E-6</v>
      </c>
    </row>
    <row r="18713" spans="1:3" x14ac:dyDescent="0.3">
      <c r="A18713" s="1">
        <v>9.2190316718681996E-7</v>
      </c>
      <c r="B18713">
        <v>0</v>
      </c>
      <c r="C18713" s="1">
        <v>-6.9943946051663498E-6</v>
      </c>
    </row>
    <row r="18714" spans="1:3" x14ac:dyDescent="0.3">
      <c r="A18714" s="1">
        <v>9.2440111980957199E-7</v>
      </c>
      <c r="B18714">
        <v>0</v>
      </c>
      <c r="C18714" s="1">
        <v>-6.9794775615577899E-6</v>
      </c>
    </row>
    <row r="18715" spans="1:3" x14ac:dyDescent="0.3">
      <c r="A18715" s="1">
        <v>9.26884677754324E-7</v>
      </c>
      <c r="B18715">
        <v>0</v>
      </c>
      <c r="C18715" s="1">
        <v>-6.9645382387872002E-6</v>
      </c>
    </row>
    <row r="18716" spans="1:3" x14ac:dyDescent="0.3">
      <c r="A18716" s="1">
        <v>9.2935385633753305E-7</v>
      </c>
      <c r="B18716">
        <v>0</v>
      </c>
      <c r="C18716" s="1">
        <v>-6.9495768232113896E-6</v>
      </c>
    </row>
    <row r="18717" spans="1:3" x14ac:dyDescent="0.3">
      <c r="A18717" s="1">
        <v>9.3180867096099596E-7</v>
      </c>
      <c r="B18717">
        <v>0</v>
      </c>
      <c r="C18717" s="1">
        <v>-6.9345935009019302E-6</v>
      </c>
    </row>
    <row r="18718" spans="1:3" x14ac:dyDescent="0.3">
      <c r="A18718" s="1">
        <v>9.3424913711149096E-7</v>
      </c>
      <c r="B18718">
        <v>0</v>
      </c>
      <c r="C18718" s="1">
        <v>-6.9195884576441598E-6</v>
      </c>
    </row>
    <row r="18719" spans="1:3" x14ac:dyDescent="0.3">
      <c r="A18719" s="1">
        <v>9.3667527036043003E-7</v>
      </c>
      <c r="B18719">
        <v>0</v>
      </c>
      <c r="C18719" s="1">
        <v>-6.9045618789362898E-6</v>
      </c>
    </row>
    <row r="18720" spans="1:3" x14ac:dyDescent="0.3">
      <c r="A18720" s="1">
        <v>9.3908708636350397E-7</v>
      </c>
      <c r="B18720">
        <v>0</v>
      </c>
      <c r="C18720" s="1">
        <v>-6.8895139499884904E-6</v>
      </c>
    </row>
    <row r="18721" spans="1:3" x14ac:dyDescent="0.3">
      <c r="A18721" s="1">
        <v>9.4148460086033395E-7</v>
      </c>
      <c r="B18721">
        <v>0</v>
      </c>
      <c r="C18721" s="1">
        <v>-6.8744448557219198E-6</v>
      </c>
    </row>
    <row r="18722" spans="1:3" x14ac:dyDescent="0.3">
      <c r="A18722" s="1">
        <v>9.4386782967412097E-7</v>
      </c>
      <c r="B18722">
        <v>0</v>
      </c>
      <c r="C18722" s="1">
        <v>-6.85935478076803E-6</v>
      </c>
    </row>
    <row r="18723" spans="1:3" x14ac:dyDescent="0.3">
      <c r="A18723" s="1">
        <v>9.4623678871129399E-7</v>
      </c>
      <c r="B18723">
        <v>0</v>
      </c>
      <c r="C18723" s="1">
        <v>-6.8442439094676397E-6</v>
      </c>
    </row>
    <row r="18724" spans="1:3" x14ac:dyDescent="0.3">
      <c r="A18724" s="1">
        <v>9.4859149396116096E-7</v>
      </c>
      <c r="B18724">
        <v>0</v>
      </c>
      <c r="C18724" s="1">
        <v>-6.8291124258699003E-6</v>
      </c>
    </row>
    <row r="18725" spans="1:3" x14ac:dyDescent="0.3">
      <c r="A18725" s="1">
        <v>9.5093196149556105E-7</v>
      </c>
      <c r="B18725">
        <v>0</v>
      </c>
      <c r="C18725" s="1">
        <v>-6.8139605137317701E-6</v>
      </c>
    </row>
    <row r="18726" spans="1:3" x14ac:dyDescent="0.3">
      <c r="A18726" s="1">
        <v>9.5325820746850796E-7</v>
      </c>
      <c r="B18726">
        <v>0</v>
      </c>
      <c r="C18726" s="1">
        <v>-6.7987883565172404E-6</v>
      </c>
    </row>
    <row r="18727" spans="1:3" x14ac:dyDescent="0.3">
      <c r="A18727" s="1">
        <v>9.55570248115842E-7</v>
      </c>
      <c r="B18727">
        <v>0</v>
      </c>
      <c r="C18727" s="1">
        <v>-6.7835961373961798E-6</v>
      </c>
    </row>
    <row r="18728" spans="1:3" x14ac:dyDescent="0.3">
      <c r="A18728" s="1">
        <v>9.5786809975488103E-7</v>
      </c>
      <c r="B18728">
        <v>0</v>
      </c>
      <c r="C18728" s="1">
        <v>-6.7683840392436504E-6</v>
      </c>
    </row>
    <row r="18729" spans="1:3" x14ac:dyDescent="0.3">
      <c r="A18729" s="1">
        <v>9.6015177878406803E-7</v>
      </c>
      <c r="B18729">
        <v>0</v>
      </c>
      <c r="C18729" s="1">
        <v>-6.75315224463895E-6</v>
      </c>
    </row>
    <row r="18730" spans="1:3" x14ac:dyDescent="0.3">
      <c r="A18730" s="1">
        <v>9.6242130168262699E-7</v>
      </c>
      <c r="B18730">
        <v>0</v>
      </c>
      <c r="C18730" s="1">
        <v>-6.7379009358649697E-6</v>
      </c>
    </row>
    <row r="18731" spans="1:3" x14ac:dyDescent="0.3">
      <c r="A18731" s="1">
        <v>9.646766850102081E-7</v>
      </c>
      <c r="B18731">
        <v>0</v>
      </c>
      <c r="C18731" s="1">
        <v>-6.7226302949072398E-6</v>
      </c>
    </row>
    <row r="18732" spans="1:3" x14ac:dyDescent="0.3">
      <c r="A18732" s="1">
        <v>9.6691794540654108E-7</v>
      </c>
      <c r="B18732">
        <v>0</v>
      </c>
      <c r="C18732" s="1">
        <v>-6.70734050345309E-6</v>
      </c>
    </row>
    <row r="18733" spans="1:3" x14ac:dyDescent="0.3">
      <c r="A18733" s="1">
        <v>9.6914509959109006E-7</v>
      </c>
      <c r="B18733">
        <v>0</v>
      </c>
      <c r="C18733" s="1">
        <v>-6.6920317428910903E-6</v>
      </c>
    </row>
    <row r="18734" spans="1:3" x14ac:dyDescent="0.3">
      <c r="A18734" s="1">
        <v>9.713581643626959E-7</v>
      </c>
      <c r="B18734">
        <v>0</v>
      </c>
      <c r="C18734" s="1">
        <v>-6.6767041943099697E-6</v>
      </c>
    </row>
    <row r="18735" spans="1:3" x14ac:dyDescent="0.3">
      <c r="A18735" s="1">
        <v>9.7355715659923504E-7</v>
      </c>
      <c r="B18735">
        <v>0</v>
      </c>
      <c r="C18735" s="1">
        <v>-6.6613580384978901E-6</v>
      </c>
    </row>
    <row r="18736" spans="1:3" x14ac:dyDescent="0.3">
      <c r="A18736" s="1">
        <v>9.7574209325726905E-7</v>
      </c>
      <c r="B18736">
        <v>0</v>
      </c>
      <c r="C18736" s="1">
        <v>-6.6459934559417203E-6</v>
      </c>
    </row>
    <row r="18737" spans="1:3" x14ac:dyDescent="0.3">
      <c r="A18737" s="1">
        <v>9.7791299137169499E-7</v>
      </c>
      <c r="B18737">
        <v>0</v>
      </c>
      <c r="C18737" s="1">
        <v>-6.6306106268261797E-6</v>
      </c>
    </row>
    <row r="18738" spans="1:3" x14ac:dyDescent="0.3">
      <c r="A18738" s="1">
        <v>9.80069868055402E-7</v>
      </c>
      <c r="B18738">
        <v>0</v>
      </c>
      <c r="C18738" s="1">
        <v>-6.61520973103305E-6</v>
      </c>
    </row>
    <row r="18739" spans="1:3" x14ac:dyDescent="0.3">
      <c r="A18739" s="1">
        <v>9.8221274049891696E-7</v>
      </c>
      <c r="B18739">
        <v>0</v>
      </c>
      <c r="C18739" s="1">
        <v>-6.5997909481404801E-6</v>
      </c>
    </row>
    <row r="18740" spans="1:3" x14ac:dyDescent="0.3">
      <c r="A18740" s="1">
        <v>9.8434162597005893E-7</v>
      </c>
      <c r="B18740">
        <v>0</v>
      </c>
      <c r="C18740" s="1">
        <v>-6.5843544574220997E-6</v>
      </c>
    </row>
    <row r="18741" spans="1:3" x14ac:dyDescent="0.3">
      <c r="A18741" s="1">
        <v>9.8645654181359908E-7</v>
      </c>
      <c r="B18741">
        <v>0</v>
      </c>
      <c r="C18741" s="1">
        <v>-6.5689004378462E-6</v>
      </c>
    </row>
    <row r="18742" spans="1:3" x14ac:dyDescent="0.3">
      <c r="A18742" s="1">
        <v>9.8855750545090302E-7</v>
      </c>
      <c r="B18742">
        <v>0</v>
      </c>
      <c r="C18742" s="1">
        <v>-6.5534290680751401E-6</v>
      </c>
    </row>
    <row r="18743" spans="1:3" x14ac:dyDescent="0.3">
      <c r="A18743" s="1">
        <v>9.906445343795909E-7</v>
      </c>
      <c r="B18743">
        <v>0</v>
      </c>
      <c r="C18743" s="1">
        <v>-6.5379405264644904E-6</v>
      </c>
    </row>
    <row r="18744" spans="1:3" x14ac:dyDescent="0.3">
      <c r="A18744" s="1">
        <v>9.9271764617318996E-7</v>
      </c>
      <c r="B18744">
        <v>0</v>
      </c>
      <c r="C18744" s="1">
        <v>-6.5224349910622501E-6</v>
      </c>
    </row>
    <row r="18745" spans="1:3" x14ac:dyDescent="0.3">
      <c r="A18745" s="1">
        <v>9.947768584807849E-7</v>
      </c>
      <c r="B18745">
        <v>0</v>
      </c>
      <c r="C18745" s="1">
        <v>-6.5069126396081096E-6</v>
      </c>
    </row>
    <row r="18746" spans="1:3" x14ac:dyDescent="0.3">
      <c r="A18746" s="1">
        <v>9.9682218902667503E-7</v>
      </c>
      <c r="B18746">
        <v>0</v>
      </c>
      <c r="C18746" s="1">
        <v>-6.4913736495327099E-6</v>
      </c>
    </row>
    <row r="18747" spans="1:3" x14ac:dyDescent="0.3">
      <c r="A18747" s="1">
        <v>9.9885365561002699E-7</v>
      </c>
      <c r="B18747">
        <v>0</v>
      </c>
      <c r="C18747" s="1">
        <v>-6.4758181979568497E-6</v>
      </c>
    </row>
    <row r="18748" spans="1:3" x14ac:dyDescent="0.3">
      <c r="A18748" s="1">
        <v>1.00087127610453E-6</v>
      </c>
      <c r="B18748">
        <v>0</v>
      </c>
      <c r="C18748" s="1">
        <v>-6.46024646169082E-6</v>
      </c>
    </row>
    <row r="18749" spans="1:3" x14ac:dyDescent="0.3">
      <c r="A18749" s="1">
        <v>1.0028750684580499E-6</v>
      </c>
      <c r="B18749">
        <v>0</v>
      </c>
      <c r="C18749" s="1">
        <v>-6.4446586172337002E-6</v>
      </c>
    </row>
    <row r="18750" spans="1:3" x14ac:dyDescent="0.3">
      <c r="A18750" s="1">
        <v>1.0048650506922899E-6</v>
      </c>
      <c r="B18750">
        <v>0</v>
      </c>
      <c r="C18750" s="1">
        <v>-6.4290548407725098E-6</v>
      </c>
    </row>
    <row r="18751" spans="1:3" x14ac:dyDescent="0.3">
      <c r="A18751" s="1">
        <v>1.0068412409024301E-6</v>
      </c>
      <c r="B18751">
        <v>0</v>
      </c>
      <c r="C18751" s="1">
        <v>-6.4134353081815201E-6</v>
      </c>
    </row>
    <row r="18752" spans="1:3" x14ac:dyDescent="0.3">
      <c r="A18752" s="1">
        <v>1.0088036572568001E-6</v>
      </c>
      <c r="B18752">
        <v>0</v>
      </c>
      <c r="C18752" s="1">
        <v>-6.3978001950216399E-6</v>
      </c>
    </row>
    <row r="18753" spans="1:3" x14ac:dyDescent="0.3">
      <c r="A18753" s="1">
        <v>1.01075231799651E-6</v>
      </c>
      <c r="B18753">
        <v>0</v>
      </c>
      <c r="C18753" s="1">
        <v>-6.3821496765394199E-6</v>
      </c>
    </row>
    <row r="18754" spans="1:3" x14ac:dyDescent="0.3">
      <c r="A18754" s="1">
        <v>1.0126872414351399E-6</v>
      </c>
      <c r="B18754">
        <v>0</v>
      </c>
      <c r="C18754" s="1">
        <v>-6.3664839276665596E-6</v>
      </c>
    </row>
    <row r="18755" spans="1:3" x14ac:dyDescent="0.3">
      <c r="A18755" s="1">
        <v>1.0146084459583901E-6</v>
      </c>
      <c r="B18755">
        <v>0</v>
      </c>
      <c r="C18755" s="1">
        <v>-6.35080312301928E-6</v>
      </c>
    </row>
    <row r="18756" spans="1:3" x14ac:dyDescent="0.3">
      <c r="A18756" s="1">
        <v>1.01651595002369E-6</v>
      </c>
      <c r="B18756">
        <v>0</v>
      </c>
      <c r="C18756" s="1">
        <v>-6.3351074368974899E-6</v>
      </c>
    </row>
    <row r="18757" spans="1:3" x14ac:dyDescent="0.3">
      <c r="A18757" s="1">
        <v>1.0184097721599401E-6</v>
      </c>
      <c r="B18757">
        <v>0</v>
      </c>
      <c r="C18757" s="1">
        <v>-6.3193970432837996E-6</v>
      </c>
    </row>
    <row r="18758" spans="1:3" x14ac:dyDescent="0.3">
      <c r="A18758" s="1">
        <v>1.0202899309670699E-6</v>
      </c>
      <c r="B18758">
        <v>0</v>
      </c>
      <c r="C18758" s="1">
        <v>-6.3036721158434399E-6</v>
      </c>
    </row>
    <row r="18759" spans="1:3" x14ac:dyDescent="0.3">
      <c r="A18759" s="1">
        <v>1.0221564451157801E-6</v>
      </c>
      <c r="B18759">
        <v>0</v>
      </c>
      <c r="C18759" s="1">
        <v>-6.2879328279232203E-6</v>
      </c>
    </row>
    <row r="18760" spans="1:3" x14ac:dyDescent="0.3">
      <c r="A18760" s="1">
        <v>1.02400933334715E-6</v>
      </c>
      <c r="B18760">
        <v>0</v>
      </c>
      <c r="C18760" s="1">
        <v>-6.2721793525506404E-6</v>
      </c>
    </row>
    <row r="18761" spans="1:3" x14ac:dyDescent="0.3">
      <c r="A18761" s="1">
        <v>1.0258486144723199E-6</v>
      </c>
      <c r="B18761">
        <v>0</v>
      </c>
      <c r="C18761" s="1">
        <v>-6.2564118624338401E-6</v>
      </c>
    </row>
    <row r="18762" spans="1:3" x14ac:dyDescent="0.3">
      <c r="A18762" s="1">
        <v>1.02767430737212E-6</v>
      </c>
      <c r="B18762">
        <v>0</v>
      </c>
      <c r="C18762" s="1">
        <v>-6.2406305299602001E-6</v>
      </c>
    </row>
    <row r="18763" spans="1:3" x14ac:dyDescent="0.3">
      <c r="A18763" s="1">
        <v>1.0294864309967801E-6</v>
      </c>
      <c r="B18763">
        <v>0</v>
      </c>
      <c r="C18763" s="1">
        <v>-6.2248355271960804E-6</v>
      </c>
    </row>
    <row r="18764" spans="1:3" x14ac:dyDescent="0.3">
      <c r="A18764" s="1">
        <v>1.03128500436551E-6</v>
      </c>
      <c r="B18764">
        <v>0</v>
      </c>
      <c r="C18764" s="1">
        <v>-6.2090270258859696E-6</v>
      </c>
    </row>
    <row r="18765" spans="1:3" x14ac:dyDescent="0.3">
      <c r="A18765" s="1">
        <v>1.03307004656626E-6</v>
      </c>
      <c r="B18765">
        <v>0</v>
      </c>
      <c r="C18765" s="1">
        <v>-6.1932051974519704E-6</v>
      </c>
    </row>
    <row r="18766" spans="1:3" x14ac:dyDescent="0.3">
      <c r="A18766" s="1">
        <v>1.0348415767552699E-6</v>
      </c>
      <c r="B18766">
        <v>0</v>
      </c>
      <c r="C18766" s="1">
        <v>-6.1773702129932599E-6</v>
      </c>
    </row>
    <row r="18767" spans="1:3" x14ac:dyDescent="0.3">
      <c r="A18767" s="1">
        <v>1.0365996141568199E-6</v>
      </c>
      <c r="B18767">
        <v>0</v>
      </c>
      <c r="C18767" s="1">
        <v>-6.16152224328495E-6</v>
      </c>
    </row>
    <row r="18768" spans="1:3" x14ac:dyDescent="0.3">
      <c r="A18768" s="1">
        <v>1.0383441780628399E-6</v>
      </c>
      <c r="B18768">
        <v>0</v>
      </c>
      <c r="C18768" s="1">
        <v>-6.1456614587779303E-6</v>
      </c>
    </row>
    <row r="18769" spans="1:3" x14ac:dyDescent="0.3">
      <c r="A18769" s="1">
        <v>1.0400752878325699E-6</v>
      </c>
      <c r="B18769">
        <v>0</v>
      </c>
      <c r="C18769" s="1">
        <v>-6.1297880295977603E-6</v>
      </c>
    </row>
    <row r="18770" spans="1:3" x14ac:dyDescent="0.3">
      <c r="A18770" s="1">
        <v>1.0417929628922601E-6</v>
      </c>
      <c r="B18770">
        <v>0</v>
      </c>
      <c r="C18770" s="1">
        <v>-6.11390212554497E-6</v>
      </c>
    </row>
    <row r="18771" spans="1:3" x14ac:dyDescent="0.3">
      <c r="A18771" s="1">
        <v>1.04349722273478E-6</v>
      </c>
      <c r="B18771">
        <v>0</v>
      </c>
      <c r="C18771" s="1">
        <v>-6.0980039160934999E-6</v>
      </c>
    </row>
    <row r="18772" spans="1:3" x14ac:dyDescent="0.3">
      <c r="A18772" s="1">
        <v>1.0451880869193E-6</v>
      </c>
      <c r="B18772">
        <v>0</v>
      </c>
      <c r="C18772" s="1">
        <v>-6.08209357038958E-6</v>
      </c>
    </row>
    <row r="18773" spans="1:3" x14ac:dyDescent="0.3">
      <c r="A18773" s="1">
        <v>1.04686557507097E-6</v>
      </c>
      <c r="B18773">
        <v>0</v>
      </c>
      <c r="C18773" s="1">
        <v>-6.0661712572523699E-6</v>
      </c>
    </row>
    <row r="18774" spans="1:3" x14ac:dyDescent="0.3">
      <c r="A18774" s="1">
        <v>1.0485297068805699E-6</v>
      </c>
      <c r="B18774">
        <v>0</v>
      </c>
      <c r="C18774" s="1">
        <v>-6.0502371451728198E-6</v>
      </c>
    </row>
    <row r="18775" spans="1:3" x14ac:dyDescent="0.3">
      <c r="A18775" s="1">
        <v>1.05018050210416E-6</v>
      </c>
      <c r="B18775">
        <v>0</v>
      </c>
      <c r="C18775" s="1">
        <v>-6.0342914023135097E-6</v>
      </c>
    </row>
    <row r="18776" spans="1:3" x14ac:dyDescent="0.3">
      <c r="A18776" s="1">
        <v>1.0518179805627399E-6</v>
      </c>
      <c r="B18776">
        <v>0</v>
      </c>
      <c r="C18776" s="1">
        <v>-6.01833419650718E-6</v>
      </c>
    </row>
    <row r="18777" spans="1:3" x14ac:dyDescent="0.3">
      <c r="A18777" s="1">
        <v>1.0534421621419199E-6</v>
      </c>
      <c r="B18777">
        <v>0</v>
      </c>
      <c r="C18777" s="1">
        <v>-6.0023656952560302E-6</v>
      </c>
    </row>
    <row r="18778" spans="1:3" x14ac:dyDescent="0.3">
      <c r="A18778" s="1">
        <v>1.05505306679161E-6</v>
      </c>
      <c r="B18778">
        <v>0</v>
      </c>
      <c r="C18778" s="1">
        <v>-5.9863860657319404E-6</v>
      </c>
    </row>
    <row r="18779" spans="1:3" x14ac:dyDescent="0.3">
      <c r="A18779" s="1">
        <v>1.05665071452564E-6</v>
      </c>
      <c r="B18779">
        <v>0</v>
      </c>
      <c r="C18779" s="1">
        <v>-5.9703954747760202E-6</v>
      </c>
    </row>
    <row r="18780" spans="1:3" x14ac:dyDescent="0.3">
      <c r="A18780" s="1">
        <v>1.05823512542142E-6</v>
      </c>
      <c r="B18780">
        <v>0</v>
      </c>
      <c r="C18780" s="1">
        <v>-5.9543940888966901E-6</v>
      </c>
    </row>
    <row r="18781" spans="1:3" x14ac:dyDescent="0.3">
      <c r="A18781" s="1">
        <v>1.05980631961967E-6</v>
      </c>
      <c r="B18781">
        <v>0</v>
      </c>
      <c r="C18781" s="1">
        <v>-5.9383820742701304E-6</v>
      </c>
    </row>
    <row r="18782" spans="1:3" x14ac:dyDescent="0.3">
      <c r="A18782" s="1">
        <v>1.06136431732401E-6</v>
      </c>
      <c r="B18782">
        <v>0</v>
      </c>
      <c r="C18782" s="1">
        <v>-5.9223595967401202E-6</v>
      </c>
    </row>
    <row r="18783" spans="1:3" x14ac:dyDescent="0.3">
      <c r="A18783" s="1">
        <v>1.06290913880064E-6</v>
      </c>
      <c r="B18783">
        <v>0</v>
      </c>
      <c r="C18783" s="1">
        <v>-5.9063268218161801E-6</v>
      </c>
    </row>
    <row r="18784" spans="1:3" x14ac:dyDescent="0.3">
      <c r="A18784" s="1">
        <v>1.0644408043780301E-6</v>
      </c>
      <c r="B18784">
        <v>0</v>
      </c>
      <c r="C18784" s="1">
        <v>-5.8902839146738004E-6</v>
      </c>
    </row>
    <row r="18785" spans="1:3" x14ac:dyDescent="0.3">
      <c r="A18785" s="1">
        <v>1.0659593344465701E-6</v>
      </c>
      <c r="B18785">
        <v>0</v>
      </c>
      <c r="C18785" s="1">
        <v>-5.8742310401534497E-6</v>
      </c>
    </row>
    <row r="18786" spans="1:3" x14ac:dyDescent="0.3">
      <c r="A18786" s="1">
        <v>1.06746474945824E-6</v>
      </c>
      <c r="B18786">
        <v>0</v>
      </c>
      <c r="C18786" s="1">
        <v>-5.8581683627600997E-6</v>
      </c>
    </row>
    <row r="18787" spans="1:3" x14ac:dyDescent="0.3">
      <c r="A18787" s="1">
        <v>1.06895706992626E-6</v>
      </c>
      <c r="B18787">
        <v>0</v>
      </c>
      <c r="C18787" s="1">
        <v>-5.8420960466634697E-6</v>
      </c>
    </row>
    <row r="18788" spans="1:3" x14ac:dyDescent="0.3">
      <c r="A18788" s="1">
        <v>1.07043631642479E-6</v>
      </c>
      <c r="B18788">
        <v>0</v>
      </c>
      <c r="C18788" s="1">
        <v>-5.8260142556964901E-6</v>
      </c>
    </row>
    <row r="18789" spans="1:3" x14ac:dyDescent="0.3">
      <c r="A18789" s="1">
        <v>1.0719025095885301E-6</v>
      </c>
      <c r="B18789">
        <v>0</v>
      </c>
      <c r="C18789" s="1">
        <v>-5.8099231533547599E-6</v>
      </c>
    </row>
    <row r="18790" spans="1:3" x14ac:dyDescent="0.3">
      <c r="A18790" s="1">
        <v>1.07335567011247E-6</v>
      </c>
      <c r="B18790">
        <v>0</v>
      </c>
      <c r="C18790" s="1">
        <v>-5.7938229027969197E-6</v>
      </c>
    </row>
    <row r="18791" spans="1:3" x14ac:dyDescent="0.3">
      <c r="A18791" s="1">
        <v>1.0747958187514901E-6</v>
      </c>
      <c r="B18791">
        <v>0</v>
      </c>
      <c r="C18791" s="1">
        <v>-5.7777136668430197E-6</v>
      </c>
    </row>
    <row r="18792" spans="1:3" x14ac:dyDescent="0.3">
      <c r="A18792" s="1">
        <v>1.07622297632006E-6</v>
      </c>
      <c r="B18792">
        <v>0</v>
      </c>
      <c r="C18792" s="1">
        <v>-5.7615956079738303E-6</v>
      </c>
    </row>
    <row r="18793" spans="1:3" x14ac:dyDescent="0.3">
      <c r="A18793" s="1">
        <v>1.07763716369191E-6</v>
      </c>
      <c r="B18793">
        <v>0</v>
      </c>
      <c r="C18793" s="1">
        <v>-5.7454688883314E-6</v>
      </c>
    </row>
    <row r="18794" spans="1:3" x14ac:dyDescent="0.3">
      <c r="A18794" s="1">
        <v>1.07903840179968E-6</v>
      </c>
      <c r="B18794">
        <v>0</v>
      </c>
      <c r="C18794" s="1">
        <v>-5.7293336697184097E-6</v>
      </c>
    </row>
    <row r="18795" spans="1:3" x14ac:dyDescent="0.3">
      <c r="A18795" s="1">
        <v>1.08042671163459E-6</v>
      </c>
      <c r="B18795">
        <v>0</v>
      </c>
      <c r="C18795" s="1">
        <v>-5.71319011359702E-6</v>
      </c>
    </row>
    <row r="18796" spans="1:3" x14ac:dyDescent="0.3">
      <c r="A18796" s="1">
        <v>1.08180211424613E-6</v>
      </c>
      <c r="B18796">
        <v>0</v>
      </c>
      <c r="C18796" s="1">
        <v>-5.69703838108841E-6</v>
      </c>
    </row>
    <row r="18797" spans="1:3" x14ac:dyDescent="0.3">
      <c r="A18797" s="1">
        <v>1.0831646307416901E-6</v>
      </c>
      <c r="B18797">
        <v>0</v>
      </c>
      <c r="C18797" s="1">
        <v>-5.6808786329723503E-6</v>
      </c>
    </row>
    <row r="18798" spans="1:3" x14ac:dyDescent="0.3">
      <c r="A18798" s="1">
        <v>1.0845142822862699E-6</v>
      </c>
      <c r="B18798">
        <v>0</v>
      </c>
      <c r="C18798" s="1">
        <v>-5.6647110296865603E-6</v>
      </c>
    </row>
    <row r="18799" spans="1:3" x14ac:dyDescent="0.3">
      <c r="A18799" s="1">
        <v>1.08585109010213E-6</v>
      </c>
      <c r="B18799">
        <v>0</v>
      </c>
      <c r="C18799" s="1">
        <v>-5.6485357313267399E-6</v>
      </c>
    </row>
    <row r="18800" spans="1:3" x14ac:dyDescent="0.3">
      <c r="A18800" s="1">
        <v>1.0871750754684499E-6</v>
      </c>
      <c r="B18800">
        <v>0</v>
      </c>
      <c r="C18800" s="1">
        <v>-5.6323528976457603E-6</v>
      </c>
    </row>
    <row r="18801" spans="1:3" x14ac:dyDescent="0.3">
      <c r="A18801" s="1">
        <v>1.0884862597210199E-6</v>
      </c>
      <c r="B18801">
        <v>0</v>
      </c>
      <c r="C18801" s="1">
        <v>-5.61616268805318E-6</v>
      </c>
    </row>
    <row r="18802" spans="1:3" x14ac:dyDescent="0.3">
      <c r="A18802" s="1">
        <v>1.0897846642519099E-6</v>
      </c>
      <c r="B18802">
        <v>0</v>
      </c>
      <c r="C18802" s="1">
        <v>-5.5999652616136303E-6</v>
      </c>
    </row>
    <row r="18803" spans="1:3" x14ac:dyDescent="0.3">
      <c r="A18803" s="1">
        <v>1.0910703105090999E-6</v>
      </c>
      <c r="B18803">
        <v>0</v>
      </c>
      <c r="C18803" s="1">
        <v>-5.5837607770487299E-6</v>
      </c>
    </row>
    <row r="18804" spans="1:3" x14ac:dyDescent="0.3">
      <c r="A18804" s="1">
        <v>1.0923432199962099E-6</v>
      </c>
      <c r="B18804">
        <v>0</v>
      </c>
      <c r="C18804" s="1">
        <v>-5.5675493927349197E-6</v>
      </c>
    </row>
    <row r="18805" spans="1:3" x14ac:dyDescent="0.3">
      <c r="A18805" s="1">
        <v>1.0936034142721399E-6</v>
      </c>
      <c r="B18805">
        <v>0</v>
      </c>
      <c r="C18805" s="1">
        <v>-5.5513312667019102E-6</v>
      </c>
    </row>
    <row r="18806" spans="1:3" x14ac:dyDescent="0.3">
      <c r="A18806" s="1">
        <v>1.09485091495074E-6</v>
      </c>
      <c r="B18806">
        <v>0</v>
      </c>
      <c r="C18806" s="1">
        <v>-5.5351065566350301E-6</v>
      </c>
    </row>
    <row r="18807" spans="1:3" x14ac:dyDescent="0.3">
      <c r="A18807" s="1">
        <v>1.09608574370051E-6</v>
      </c>
      <c r="B18807">
        <v>0</v>
      </c>
      <c r="C18807" s="1">
        <v>-5.5188754198716796E-6</v>
      </c>
    </row>
    <row r="18808" spans="1:3" x14ac:dyDescent="0.3">
      <c r="A18808" s="1">
        <v>1.0973079222442301E-6</v>
      </c>
      <c r="B18808">
        <v>0</v>
      </c>
      <c r="C18808" s="1">
        <v>-5.5026380134042204E-6</v>
      </c>
    </row>
    <row r="18809" spans="1:3" x14ac:dyDescent="0.3">
      <c r="A18809" s="1">
        <v>1.0985174723586799E-6</v>
      </c>
      <c r="B18809">
        <v>0</v>
      </c>
      <c r="C18809" s="1">
        <v>-5.4863944938774702E-6</v>
      </c>
    </row>
    <row r="18810" spans="1:3" x14ac:dyDescent="0.3">
      <c r="A18810" s="1">
        <v>1.0997144158742601E-6</v>
      </c>
      <c r="B18810">
        <v>0</v>
      </c>
      <c r="C18810" s="1">
        <v>-5.4701450175877601E-6</v>
      </c>
    </row>
    <row r="18811" spans="1:3" x14ac:dyDescent="0.3">
      <c r="A18811" s="1">
        <v>1.1008987746746801E-6</v>
      </c>
      <c r="B18811">
        <v>0</v>
      </c>
      <c r="C18811" s="1">
        <v>-5.4538897404835296E-6</v>
      </c>
    </row>
    <row r="18812" spans="1:3" x14ac:dyDescent="0.3">
      <c r="A18812" s="1">
        <v>1.1020705706966901E-6</v>
      </c>
      <c r="B18812">
        <v>0</v>
      </c>
      <c r="C18812" s="1">
        <v>-5.4376288181636404E-6</v>
      </c>
    </row>
    <row r="18813" spans="1:3" x14ac:dyDescent="0.3">
      <c r="A18813" s="1">
        <v>1.10322982592968E-6</v>
      </c>
      <c r="B18813">
        <v>0</v>
      </c>
      <c r="C18813" s="1">
        <v>-5.4213624058788197E-6</v>
      </c>
    </row>
    <row r="18814" spans="1:3" x14ac:dyDescent="0.3">
      <c r="A18814" s="1">
        <v>1.1043765624154001E-6</v>
      </c>
      <c r="B18814">
        <v>0</v>
      </c>
      <c r="C18814" s="1">
        <v>-5.4050906585303103E-6</v>
      </c>
    </row>
    <row r="18815" spans="1:3" x14ac:dyDescent="0.3">
      <c r="A18815" s="1">
        <v>1.10551080224762E-6</v>
      </c>
      <c r="B18815">
        <v>0</v>
      </c>
      <c r="C18815" s="1">
        <v>-5.3888137306682603E-6</v>
      </c>
    </row>
    <row r="18816" spans="1:3" x14ac:dyDescent="0.3">
      <c r="A18816" s="1">
        <v>1.1066325675718E-6</v>
      </c>
      <c r="B18816">
        <v>0</v>
      </c>
      <c r="C18816" s="1">
        <v>-5.37253177649289E-6</v>
      </c>
    </row>
    <row r="18817" spans="1:3" x14ac:dyDescent="0.3">
      <c r="A18817" s="1">
        <v>1.10774188058477E-6</v>
      </c>
      <c r="B18817">
        <v>0</v>
      </c>
      <c r="C18817" s="1">
        <v>-5.35624494985448E-6</v>
      </c>
    </row>
    <row r="18818" spans="1:3" x14ac:dyDescent="0.3">
      <c r="A18818" s="1">
        <v>1.10883876353442E-6</v>
      </c>
      <c r="B18818">
        <v>0</v>
      </c>
      <c r="C18818" s="1">
        <v>-5.3399534042512E-6</v>
      </c>
    </row>
    <row r="18819" spans="1:3" x14ac:dyDescent="0.3">
      <c r="A18819" s="1">
        <v>1.10992323871933E-6</v>
      </c>
      <c r="B18819">
        <v>0</v>
      </c>
      <c r="C18819" s="1">
        <v>-5.3236572928286202E-6</v>
      </c>
    </row>
    <row r="18820" spans="1:3" x14ac:dyDescent="0.3">
      <c r="A18820" s="1">
        <v>1.1109953284885301E-6</v>
      </c>
      <c r="B18820">
        <v>0</v>
      </c>
      <c r="C18820" s="1">
        <v>-5.3073567683806702E-6</v>
      </c>
    </row>
    <row r="18821" spans="1:3" x14ac:dyDescent="0.3">
      <c r="A18821" s="1">
        <v>1.1120550552411101E-6</v>
      </c>
      <c r="B18821">
        <v>0</v>
      </c>
      <c r="C18821" s="1">
        <v>-5.2910519833493003E-6</v>
      </c>
    </row>
    <row r="18822" spans="1:3" x14ac:dyDescent="0.3">
      <c r="A18822" s="1">
        <v>1.1131024414258899E-6</v>
      </c>
      <c r="B18822">
        <v>0</v>
      </c>
      <c r="C18822" s="1">
        <v>-5.2747430898225702E-6</v>
      </c>
    </row>
    <row r="18823" spans="1:3" x14ac:dyDescent="0.3">
      <c r="A18823" s="1">
        <v>1.1141375095411701E-6</v>
      </c>
      <c r="B18823">
        <v>0</v>
      </c>
      <c r="C18823" s="1">
        <v>-5.2584302395356497E-6</v>
      </c>
    </row>
    <row r="18824" spans="1:3" x14ac:dyDescent="0.3">
      <c r="A18824" s="1">
        <v>1.11516028213432E-6</v>
      </c>
      <c r="B18824">
        <v>0</v>
      </c>
      <c r="C18824" s="1">
        <v>-5.2421135838693599E-6</v>
      </c>
    </row>
    <row r="18825" spans="1:3" x14ac:dyDescent="0.3">
      <c r="A18825" s="1">
        <v>1.11617078180155E-6</v>
      </c>
      <c r="B18825">
        <v>0</v>
      </c>
      <c r="C18825" s="1">
        <v>-5.2257932738499803E-6</v>
      </c>
    </row>
    <row r="18826" spans="1:3" x14ac:dyDescent="0.3">
      <c r="A18826" s="1">
        <v>1.11716903118752E-6</v>
      </c>
      <c r="B18826">
        <v>0</v>
      </c>
      <c r="C18826" s="1">
        <v>-5.2094694601487801E-6</v>
      </c>
    </row>
    <row r="18827" spans="1:3" x14ac:dyDescent="0.3">
      <c r="A18827" s="1">
        <v>1.1181550529850499E-6</v>
      </c>
      <c r="B18827">
        <v>0</v>
      </c>
      <c r="C18827" s="1">
        <v>-5.1931422930833899E-6</v>
      </c>
    </row>
    <row r="18828" spans="1:3" x14ac:dyDescent="0.3">
      <c r="A18828" s="1">
        <v>1.1191288699348E-6</v>
      </c>
      <c r="B18828">
        <v>0</v>
      </c>
      <c r="C18828" s="1">
        <v>-5.1768119226154499E-6</v>
      </c>
    </row>
    <row r="18829" spans="1:3" x14ac:dyDescent="0.3">
      <c r="A18829" s="1">
        <v>1.1200905048249399E-6</v>
      </c>
      <c r="B18829">
        <v>0</v>
      </c>
      <c r="C18829" s="1">
        <v>-5.1604784983493999E-6</v>
      </c>
    </row>
    <row r="18830" spans="1:3" x14ac:dyDescent="0.3">
      <c r="A18830" s="1">
        <v>1.1210399804908301E-6</v>
      </c>
      <c r="B18830">
        <v>0</v>
      </c>
      <c r="C18830" s="1">
        <v>-5.1441421695353896E-6</v>
      </c>
    </row>
    <row r="18831" spans="1:3" x14ac:dyDescent="0.3">
      <c r="A18831" s="1">
        <v>1.12197731981471E-6</v>
      </c>
      <c r="B18831">
        <v>0</v>
      </c>
      <c r="C18831" s="1">
        <v>-5.1278030850660901E-6</v>
      </c>
    </row>
    <row r="18832" spans="1:3" x14ac:dyDescent="0.3">
      <c r="A18832" s="1">
        <v>1.1229025457253801E-6</v>
      </c>
      <c r="B18832">
        <v>0</v>
      </c>
      <c r="C18832" s="1">
        <v>-5.1114613934769898E-6</v>
      </c>
    </row>
    <row r="18833" spans="1:3" x14ac:dyDescent="0.3">
      <c r="A18833" s="1">
        <v>1.12381568119787E-6</v>
      </c>
      <c r="B18833">
        <v>0</v>
      </c>
      <c r="C18833" s="1">
        <v>-5.0951172429467298E-6</v>
      </c>
    </row>
    <row r="18834" spans="1:3" x14ac:dyDescent="0.3">
      <c r="A18834" s="1">
        <v>1.1247167492531399E-6</v>
      </c>
      <c r="B18834">
        <v>0</v>
      </c>
      <c r="C18834" s="1">
        <v>-5.0787707812955198E-6</v>
      </c>
    </row>
    <row r="18835" spans="1:3" x14ac:dyDescent="0.3">
      <c r="A18835" s="1">
        <v>1.1256057729577599E-6</v>
      </c>
      <c r="B18835">
        <v>0</v>
      </c>
      <c r="C18835" s="1">
        <v>-5.0624221559851696E-6</v>
      </c>
    </row>
    <row r="18836" spans="1:3" x14ac:dyDescent="0.3">
      <c r="A18836" s="1">
        <v>1.1264827754236101E-6</v>
      </c>
      <c r="B18836">
        <v>0</v>
      </c>
      <c r="C18836" s="1">
        <v>-5.0460715141193601E-6</v>
      </c>
    </row>
    <row r="18837" spans="1:3" x14ac:dyDescent="0.3">
      <c r="A18837" s="1">
        <v>1.1273477798075099E-6</v>
      </c>
      <c r="B18837">
        <v>0</v>
      </c>
      <c r="C18837" s="1">
        <v>-5.0297190024441201E-6</v>
      </c>
    </row>
    <row r="18838" spans="1:3" x14ac:dyDescent="0.3">
      <c r="A18838" s="1">
        <v>1.1282008093109599E-6</v>
      </c>
      <c r="B18838">
        <v>0</v>
      </c>
      <c r="C18838" s="1">
        <v>-5.0133647673452302E-6</v>
      </c>
    </row>
    <row r="18839" spans="1:3" x14ac:dyDescent="0.3">
      <c r="A18839" s="1">
        <v>1.1290418871798E-6</v>
      </c>
      <c r="B18839">
        <v>0</v>
      </c>
      <c r="C18839" s="1">
        <v>-4.9970089548478697E-6</v>
      </c>
    </row>
    <row r="18840" spans="1:3" x14ac:dyDescent="0.3">
      <c r="A18840" s="1">
        <v>1.1298710367039E-6</v>
      </c>
      <c r="B18840">
        <v>0</v>
      </c>
      <c r="C18840" s="1">
        <v>-4.9806517106193496E-6</v>
      </c>
    </row>
    <row r="18841" spans="1:3" x14ac:dyDescent="0.3">
      <c r="A18841" s="1">
        <v>1.13068828121684E-6</v>
      </c>
      <c r="B18841">
        <v>0</v>
      </c>
      <c r="C18841" s="1">
        <v>-4.9642931799657997E-6</v>
      </c>
    </row>
    <row r="18842" spans="1:3" x14ac:dyDescent="0.3">
      <c r="A18842" s="1">
        <v>1.13149364409561E-6</v>
      </c>
      <c r="B18842">
        <v>0</v>
      </c>
      <c r="C18842" s="1">
        <v>-4.9479335078322702E-6</v>
      </c>
    </row>
    <row r="18843" spans="1:3" x14ac:dyDescent="0.3">
      <c r="A18843" s="1">
        <v>1.13228714876028E-6</v>
      </c>
      <c r="B18843">
        <v>0</v>
      </c>
      <c r="C18843" s="1">
        <v>-4.93157283880407E-6</v>
      </c>
    </row>
    <row r="18844" spans="1:3" x14ac:dyDescent="0.3">
      <c r="A18844" s="1">
        <v>1.1330688186737101E-6</v>
      </c>
      <c r="B18844">
        <v>0</v>
      </c>
      <c r="C18844" s="1">
        <v>-4.9152113171044403E-6</v>
      </c>
    </row>
    <row r="18845" spans="1:3" x14ac:dyDescent="0.3">
      <c r="A18845" s="1">
        <v>1.13383867734119E-6</v>
      </c>
      <c r="B18845">
        <v>0</v>
      </c>
      <c r="C18845" s="1">
        <v>-4.8988490865951999E-6</v>
      </c>
    </row>
    <row r="18846" spans="1:3" x14ac:dyDescent="0.3">
      <c r="A18846" s="1">
        <v>1.1345967483102099E-6</v>
      </c>
      <c r="B18846">
        <v>0</v>
      </c>
      <c r="C18846" s="1">
        <v>-4.8824862907762501E-6</v>
      </c>
    </row>
    <row r="18847" spans="1:3" x14ac:dyDescent="0.3">
      <c r="A18847" s="1">
        <v>1.1353430551700501E-6</v>
      </c>
      <c r="B18847">
        <v>0</v>
      </c>
      <c r="C18847" s="1">
        <v>-4.8661230727857498E-6</v>
      </c>
    </row>
    <row r="18848" spans="1:3" x14ac:dyDescent="0.3">
      <c r="A18848" s="1">
        <v>1.13607762155154E-6</v>
      </c>
      <c r="B18848">
        <v>0</v>
      </c>
      <c r="C18848" s="1">
        <v>-4.8497595753992E-6</v>
      </c>
    </row>
    <row r="18849" spans="1:3" x14ac:dyDescent="0.3">
      <c r="A18849" s="1">
        <v>1.1368004711267301E-6</v>
      </c>
      <c r="B18849">
        <v>0</v>
      </c>
      <c r="C18849" s="1">
        <v>-4.8333959410290496E-6</v>
      </c>
    </row>
    <row r="18850" spans="1:3" x14ac:dyDescent="0.3">
      <c r="A18850" s="1">
        <v>1.13751162760856E-6</v>
      </c>
      <c r="B18850">
        <v>0</v>
      </c>
      <c r="C18850" s="1">
        <v>-4.8170323117245602E-6</v>
      </c>
    </row>
    <row r="18851" spans="1:3" x14ac:dyDescent="0.3">
      <c r="A18851" s="1">
        <v>1.1382111147505699E-6</v>
      </c>
      <c r="B18851">
        <v>0</v>
      </c>
      <c r="C18851" s="1">
        <v>-4.8006688291722797E-6</v>
      </c>
    </row>
    <row r="18852" spans="1:3" x14ac:dyDescent="0.3">
      <c r="A18852" s="1">
        <v>1.1388989563466E-6</v>
      </c>
      <c r="B18852">
        <v>0</v>
      </c>
      <c r="C18852" s="1">
        <v>-4.7843056346944696E-6</v>
      </c>
    </row>
    <row r="18853" spans="1:3" x14ac:dyDescent="0.3">
      <c r="A18853" s="1">
        <v>1.13957517623044E-6</v>
      </c>
      <c r="B18853">
        <v>0</v>
      </c>
      <c r="C18853" s="1">
        <v>-4.7679428692491498E-6</v>
      </c>
    </row>
    <row r="18854" spans="1:3" x14ac:dyDescent="0.3">
      <c r="A18854" s="1">
        <v>1.1402397982755799E-6</v>
      </c>
      <c r="B18854">
        <v>0</v>
      </c>
      <c r="C18854" s="1">
        <v>-4.7515806734303402E-6</v>
      </c>
    </row>
    <row r="18855" spans="1:3" x14ac:dyDescent="0.3">
      <c r="A18855" s="1">
        <v>1.14089284639485E-6</v>
      </c>
      <c r="B18855">
        <v>0</v>
      </c>
      <c r="C18855" s="1">
        <v>-4.7352191874670102E-6</v>
      </c>
    </row>
    <row r="18856" spans="1:3" x14ac:dyDescent="0.3">
      <c r="A18856" s="1">
        <v>1.14153434454015E-6</v>
      </c>
      <c r="B18856">
        <v>0</v>
      </c>
      <c r="C18856" s="1">
        <v>-4.7188585512240003E-6</v>
      </c>
    </row>
    <row r="18857" spans="1:3" x14ac:dyDescent="0.3">
      <c r="A18857" s="1">
        <v>1.14216431670211E-6</v>
      </c>
      <c r="B18857">
        <v>0</v>
      </c>
      <c r="C18857" s="1">
        <v>-4.7024989042015097E-6</v>
      </c>
    </row>
    <row r="18858" spans="1:3" x14ac:dyDescent="0.3">
      <c r="A18858" s="1">
        <v>1.14278278690978E-6</v>
      </c>
      <c r="B18858">
        <v>0</v>
      </c>
      <c r="C18858" s="1">
        <v>-4.6861403855336496E-6</v>
      </c>
    </row>
    <row r="18859" spans="1:3" x14ac:dyDescent="0.3">
      <c r="A18859" s="1">
        <v>1.14338977923039E-6</v>
      </c>
      <c r="B18859">
        <v>0</v>
      </c>
      <c r="C18859" s="1">
        <v>-4.6697831339878398E-6</v>
      </c>
    </row>
    <row r="18860" spans="1:3" x14ac:dyDescent="0.3">
      <c r="A18860" s="1">
        <v>1.14398531776895E-6</v>
      </c>
      <c r="B18860">
        <v>0</v>
      </c>
      <c r="C18860" s="1">
        <v>-4.6534272879663102E-6</v>
      </c>
    </row>
    <row r="18861" spans="1:3" x14ac:dyDescent="0.3">
      <c r="A18861" s="1">
        <v>1.14456942666803E-6</v>
      </c>
      <c r="B18861">
        <v>0</v>
      </c>
      <c r="C18861" s="1">
        <v>-4.6370729855051601E-6</v>
      </c>
    </row>
    <row r="18862" spans="1:3" x14ac:dyDescent="0.3">
      <c r="A18862" s="1">
        <v>1.1451421301074E-6</v>
      </c>
      <c r="B18862">
        <v>0</v>
      </c>
      <c r="C18862" s="1">
        <v>-4.6207203642744E-6</v>
      </c>
    </row>
    <row r="18863" spans="1:3" x14ac:dyDescent="0.3">
      <c r="A18863" s="1">
        <v>1.14570345230374E-6</v>
      </c>
      <c r="B18863">
        <v>0</v>
      </c>
      <c r="C18863" s="1">
        <v>-4.6043695615774202E-6</v>
      </c>
    </row>
    <row r="18864" spans="1:3" x14ac:dyDescent="0.3">
      <c r="A18864" s="1">
        <v>1.14625341751032E-6</v>
      </c>
      <c r="B18864">
        <v>0</v>
      </c>
      <c r="C18864" s="1">
        <v>-4.58802071435029E-6</v>
      </c>
    </row>
    <row r="18865" spans="1:3" x14ac:dyDescent="0.3">
      <c r="A18865" s="1">
        <v>1.1467920500167301E-6</v>
      </c>
      <c r="B18865">
        <v>0</v>
      </c>
      <c r="C18865" s="1">
        <v>-4.5716739591621101E-6</v>
      </c>
    </row>
    <row r="18866" spans="1:3" x14ac:dyDescent="0.3">
      <c r="A18866" s="1">
        <v>1.1473193741485501E-6</v>
      </c>
      <c r="B18866">
        <v>0</v>
      </c>
      <c r="C18866" s="1">
        <v>-4.5553294322136E-6</v>
      </c>
    </row>
    <row r="18867" spans="1:3" x14ac:dyDescent="0.3">
      <c r="A18867" s="1">
        <v>1.1478354142670599E-6</v>
      </c>
      <c r="B18867">
        <v>0</v>
      </c>
      <c r="C18867" s="1">
        <v>-4.5389872693377302E-6</v>
      </c>
    </row>
    <row r="18868" spans="1:3" x14ac:dyDescent="0.3">
      <c r="A18868" s="1">
        <v>1.14834019476895E-6</v>
      </c>
      <c r="B18868">
        <v>0</v>
      </c>
      <c r="C18868" s="1">
        <v>-4.5226476060008502E-6</v>
      </c>
    </row>
    <row r="18869" spans="1:3" x14ac:dyDescent="0.3">
      <c r="A18869" s="1">
        <v>1.1488337400859801E-6</v>
      </c>
      <c r="B18869">
        <v>0</v>
      </c>
      <c r="C18869" s="1">
        <v>-4.5063105773003004E-6</v>
      </c>
    </row>
    <row r="18870" spans="1:3" x14ac:dyDescent="0.3">
      <c r="A18870" s="1">
        <v>1.14931607468474E-6</v>
      </c>
      <c r="B18870">
        <v>0</v>
      </c>
      <c r="C18870" s="1">
        <v>-4.4899763179647703E-6</v>
      </c>
    </row>
    <row r="18871" spans="1:3" x14ac:dyDescent="0.3">
      <c r="A18871" s="1">
        <v>1.1497872230662599E-6</v>
      </c>
      <c r="B18871">
        <v>0</v>
      </c>
      <c r="C18871" s="1">
        <v>-4.4736449623552296E-6</v>
      </c>
    </row>
    <row r="18872" spans="1:3" x14ac:dyDescent="0.3">
      <c r="A18872" s="1">
        <v>1.1502472097657901E-6</v>
      </c>
      <c r="B18872">
        <v>0</v>
      </c>
      <c r="C18872" s="1">
        <v>-4.4573166444637703E-6</v>
      </c>
    </row>
    <row r="18873" spans="1:3" x14ac:dyDescent="0.3">
      <c r="A18873" s="1">
        <v>1.1506960593524699E-6</v>
      </c>
      <c r="B18873">
        <v>0</v>
      </c>
      <c r="C18873" s="1">
        <v>-4.4409914979123903E-6</v>
      </c>
    </row>
    <row r="18874" spans="1:3" x14ac:dyDescent="0.3">
      <c r="A18874" s="1">
        <v>1.15113379642901E-6</v>
      </c>
      <c r="B18874">
        <v>0</v>
      </c>
      <c r="C18874" s="1">
        <v>-4.4246696559536701E-6</v>
      </c>
    </row>
    <row r="18875" spans="1:3" x14ac:dyDescent="0.3">
      <c r="A18875" s="1">
        <v>1.15156044563145E-6</v>
      </c>
      <c r="B18875">
        <v>0</v>
      </c>
      <c r="C18875" s="1">
        <v>-4.4083512514725303E-6</v>
      </c>
    </row>
    <row r="18876" spans="1:3" x14ac:dyDescent="0.3">
      <c r="A18876" s="1">
        <v>1.15197603162878E-6</v>
      </c>
      <c r="B18876">
        <v>0</v>
      </c>
      <c r="C18876" s="1">
        <v>-4.3920364169825798E-6</v>
      </c>
    </row>
    <row r="18877" spans="1:3" x14ac:dyDescent="0.3">
      <c r="A18877" s="1">
        <v>1.15238057912272E-6</v>
      </c>
      <c r="B18877">
        <v>0</v>
      </c>
      <c r="C18877" s="1">
        <v>-4.37572528462704E-6</v>
      </c>
    </row>
    <row r="18878" spans="1:3" x14ac:dyDescent="0.3">
      <c r="A18878" s="1">
        <v>1.1527741128473799E-6</v>
      </c>
      <c r="B18878">
        <v>0</v>
      </c>
      <c r="C18878" s="1">
        <v>-4.3594179861812599E-6</v>
      </c>
    </row>
    <row r="18879" spans="1:3" x14ac:dyDescent="0.3">
      <c r="A18879" s="1">
        <v>1.1531566575689701E-6</v>
      </c>
      <c r="B18879">
        <v>0</v>
      </c>
      <c r="C18879" s="1">
        <v>-4.34311465304933E-6</v>
      </c>
    </row>
    <row r="18880" spans="1:3" x14ac:dyDescent="0.3">
      <c r="A18880" s="1">
        <v>1.15352823808548E-6</v>
      </c>
      <c r="B18880">
        <v>0</v>
      </c>
      <c r="C18880" s="1">
        <v>-4.3268154162636702E-6</v>
      </c>
    </row>
    <row r="18881" spans="1:3" x14ac:dyDescent="0.3">
      <c r="A18881" s="1">
        <v>1.1538888792264501E-6</v>
      </c>
      <c r="B18881">
        <v>0</v>
      </c>
      <c r="C18881" s="1">
        <v>-4.31052040648617E-6</v>
      </c>
    </row>
    <row r="18882" spans="1:3" x14ac:dyDescent="0.3">
      <c r="A18882" s="1">
        <v>1.15423860585262E-6</v>
      </c>
      <c r="B18882">
        <v>0</v>
      </c>
      <c r="C18882" s="1">
        <v>-4.2942297540094999E-6</v>
      </c>
    </row>
    <row r="18883" spans="1:3" x14ac:dyDescent="0.3">
      <c r="A18883" s="1">
        <v>1.1545774428556399E-6</v>
      </c>
      <c r="B18883">
        <v>0</v>
      </c>
      <c r="C18883" s="1">
        <v>-4.2779435887548303E-6</v>
      </c>
    </row>
    <row r="18884" spans="1:3" x14ac:dyDescent="0.3">
      <c r="A18884" s="1">
        <v>1.1549054151577701E-6</v>
      </c>
      <c r="B18884">
        <v>0</v>
      </c>
      <c r="C18884" s="1">
        <v>-4.2616620402725097E-6</v>
      </c>
    </row>
    <row r="18885" spans="1:3" x14ac:dyDescent="0.3">
      <c r="A18885" s="1">
        <v>1.1552225477115999E-6</v>
      </c>
      <c r="B18885">
        <v>0</v>
      </c>
      <c r="C18885" s="1">
        <v>-4.2453852377400804E-6</v>
      </c>
    </row>
    <row r="18886" spans="1:3" x14ac:dyDescent="0.3">
      <c r="A18886" s="1">
        <v>1.1555288654997799E-6</v>
      </c>
      <c r="B18886">
        <v>0</v>
      </c>
      <c r="C18886" s="1">
        <v>-4.2291133099634701E-6</v>
      </c>
    </row>
    <row r="18887" spans="1:3" x14ac:dyDescent="0.3">
      <c r="A18887" s="1">
        <v>1.1558243935346901E-6</v>
      </c>
      <c r="B18887">
        <v>0</v>
      </c>
      <c r="C18887" s="1">
        <v>-4.2128463853776502E-6</v>
      </c>
    </row>
    <row r="18888" spans="1:3" x14ac:dyDescent="0.3">
      <c r="A18888" s="1">
        <v>1.15610915685816E-6</v>
      </c>
      <c r="B18888">
        <v>0</v>
      </c>
      <c r="C18888" s="1">
        <v>-4.19658459204592E-6</v>
      </c>
    </row>
    <row r="18889" spans="1:3" x14ac:dyDescent="0.3">
      <c r="A18889" s="1">
        <v>1.15638318054118E-6</v>
      </c>
      <c r="B18889">
        <v>0</v>
      </c>
      <c r="C18889" s="1">
        <v>-4.1803280576590501E-6</v>
      </c>
    </row>
    <row r="18890" spans="1:3" x14ac:dyDescent="0.3">
      <c r="A18890" s="1">
        <v>1.1566464896836001E-6</v>
      </c>
      <c r="B18890">
        <v>0</v>
      </c>
      <c r="C18890" s="1">
        <v>-4.1640769095372997E-6</v>
      </c>
    </row>
    <row r="18891" spans="1:3" x14ac:dyDescent="0.3">
      <c r="A18891" s="1">
        <v>1.1568991094138399E-6</v>
      </c>
      <c r="B18891">
        <v>0</v>
      </c>
      <c r="C18891" s="1">
        <v>-4.14783127462761E-6</v>
      </c>
    </row>
    <row r="18892" spans="1:3" x14ac:dyDescent="0.3">
      <c r="A18892" s="1">
        <v>1.1571410648885799E-6</v>
      </c>
      <c r="B18892">
        <v>0</v>
      </c>
      <c r="C18892" s="1">
        <v>-4.1315912795020701E-6</v>
      </c>
    </row>
    <row r="18893" spans="1:3" x14ac:dyDescent="0.3">
      <c r="A18893" s="1">
        <v>1.15737238129254E-6</v>
      </c>
      <c r="B18893">
        <v>0</v>
      </c>
      <c r="C18893" s="1">
        <v>-4.1153570503638399E-6</v>
      </c>
    </row>
    <row r="18894" spans="1:3" x14ac:dyDescent="0.3">
      <c r="A18894" s="1">
        <v>1.15759308383812E-6</v>
      </c>
      <c r="B18894">
        <v>0</v>
      </c>
      <c r="C18894" s="1">
        <v>-4.0991287130400898E-6</v>
      </c>
    </row>
    <row r="18895" spans="1:3" x14ac:dyDescent="0.3">
      <c r="A18895" s="1">
        <v>1.1578031977651399E-6</v>
      </c>
      <c r="B18895">
        <v>0</v>
      </c>
      <c r="C18895" s="1">
        <v>-4.0829063929865196E-6</v>
      </c>
    </row>
    <row r="18896" spans="1:3" x14ac:dyDescent="0.3">
      <c r="A18896" s="1">
        <v>1.15800274834055E-6</v>
      </c>
      <c r="B18896">
        <v>0</v>
      </c>
      <c r="C18896" s="1">
        <v>-4.0666902152869902E-6</v>
      </c>
    </row>
    <row r="18897" spans="1:3" x14ac:dyDescent="0.3">
      <c r="A18897" s="1">
        <v>1.15819176085815E-6</v>
      </c>
      <c r="B18897">
        <v>0</v>
      </c>
      <c r="C18897" s="1">
        <v>-4.0504803046497396E-6</v>
      </c>
    </row>
    <row r="18898" spans="1:3" x14ac:dyDescent="0.3">
      <c r="A18898" s="1">
        <v>1.1583702606382699E-6</v>
      </c>
      <c r="B18898">
        <v>0</v>
      </c>
      <c r="C18898" s="1">
        <v>-4.0342767854109698E-6</v>
      </c>
    </row>
    <row r="18899" spans="1:3" x14ac:dyDescent="0.3">
      <c r="A18899" s="1">
        <v>1.1585382730275301E-6</v>
      </c>
      <c r="B18899">
        <v>0</v>
      </c>
      <c r="C18899" s="1">
        <v>-4.0180797815345701E-6</v>
      </c>
    </row>
    <row r="18900" spans="1:3" x14ac:dyDescent="0.3">
      <c r="A18900" s="1">
        <v>1.1586958233985E-6</v>
      </c>
      <c r="B18900">
        <v>0</v>
      </c>
      <c r="C18900" s="1">
        <v>-4.00188941661008E-6</v>
      </c>
    </row>
    <row r="18901" spans="1:3" x14ac:dyDescent="0.3">
      <c r="A18901" s="1">
        <v>1.15884293714943E-6</v>
      </c>
      <c r="B18901">
        <v>0</v>
      </c>
      <c r="C18901" s="1">
        <v>-3.9857058138539401E-6</v>
      </c>
    </row>
    <row r="18902" spans="1:3" x14ac:dyDescent="0.3">
      <c r="A18902" s="1">
        <v>1.1589796397039699E-6</v>
      </c>
      <c r="B18902">
        <v>0</v>
      </c>
      <c r="C18902" s="1">
        <v>-3.9695290961075702E-6</v>
      </c>
    </row>
    <row r="18903" spans="1:3" x14ac:dyDescent="0.3">
      <c r="A18903" s="1">
        <v>1.15910595651091E-6</v>
      </c>
      <c r="B18903">
        <v>0</v>
      </c>
      <c r="C18903" s="1">
        <v>-3.9533593858389604E-6</v>
      </c>
    </row>
    <row r="18904" spans="1:3" x14ac:dyDescent="0.3">
      <c r="A18904" s="1">
        <v>1.15922191304387E-6</v>
      </c>
      <c r="B18904">
        <v>0</v>
      </c>
      <c r="C18904" s="1">
        <v>-3.9371968051431701E-6</v>
      </c>
    </row>
    <row r="18905" spans="1:3" x14ac:dyDescent="0.3">
      <c r="A18905" s="1">
        <v>1.1593275348010001E-6</v>
      </c>
      <c r="B18905">
        <v>0</v>
      </c>
      <c r="C18905" s="1">
        <v>-3.9210414757385797E-6</v>
      </c>
    </row>
    <row r="18906" spans="1:3" x14ac:dyDescent="0.3">
      <c r="A18906" s="1">
        <v>1.1594228473047699E-6</v>
      </c>
      <c r="B18906">
        <v>0</v>
      </c>
      <c r="C18906" s="1">
        <v>-3.90489351897045E-6</v>
      </c>
    </row>
    <row r="18907" spans="1:3" x14ac:dyDescent="0.3">
      <c r="A18907" s="1">
        <v>1.1595078761016099E-6</v>
      </c>
      <c r="B18907">
        <v>0</v>
      </c>
      <c r="C18907" s="1">
        <v>-3.8887530558115698E-6</v>
      </c>
    </row>
    <row r="18908" spans="1:3" x14ac:dyDescent="0.3">
      <c r="A18908" s="1">
        <v>1.1595826467616499E-6</v>
      </c>
      <c r="B18908">
        <v>0</v>
      </c>
      <c r="C18908" s="1">
        <v>-3.87262020685969E-6</v>
      </c>
    </row>
    <row r="18909" spans="1:3" x14ac:dyDescent="0.3">
      <c r="A18909" s="1">
        <v>1.1596471848784199E-6</v>
      </c>
      <c r="B18909">
        <v>0</v>
      </c>
      <c r="C18909" s="1">
        <v>-3.8564950923384301E-6</v>
      </c>
    </row>
    <row r="18910" spans="1:3" x14ac:dyDescent="0.3">
      <c r="A18910" s="1">
        <v>1.1597015160685901E-6</v>
      </c>
      <c r="B18910">
        <v>0</v>
      </c>
      <c r="C18910" s="1">
        <v>-3.8403778320953799E-6</v>
      </c>
    </row>
    <row r="18911" spans="1:3" x14ac:dyDescent="0.3">
      <c r="A18911" s="1">
        <v>1.1597456659717101E-6</v>
      </c>
      <c r="B18911">
        <v>0</v>
      </c>
      <c r="C18911" s="1">
        <v>-3.8242685456030499E-6</v>
      </c>
    </row>
    <row r="18912" spans="1:3" x14ac:dyDescent="0.3">
      <c r="A18912" s="1">
        <v>1.1597796602498999E-6</v>
      </c>
      <c r="B18912">
        <v>0</v>
      </c>
      <c r="C18912" s="1">
        <v>-3.8081673519625302E-6</v>
      </c>
    </row>
    <row r="18913" spans="1:3" x14ac:dyDescent="0.3">
      <c r="A18913" s="1">
        <v>1.1598035245875501E-6</v>
      </c>
      <c r="B18913">
        <v>0</v>
      </c>
      <c r="C18913" s="1">
        <v>-3.7920743698984899E-6</v>
      </c>
    </row>
    <row r="18914" spans="1:3" x14ac:dyDescent="0.3">
      <c r="A18914" s="1">
        <v>1.1598172846910901E-6</v>
      </c>
      <c r="B18914">
        <v>0</v>
      </c>
      <c r="C18914" s="1">
        <v>-3.7759897177592098E-6</v>
      </c>
    </row>
    <row r="18915" spans="1:3" x14ac:dyDescent="0.3">
      <c r="A18915" s="1">
        <v>1.15982096628868E-6</v>
      </c>
      <c r="B18915">
        <v>0</v>
      </c>
      <c r="C18915" s="1">
        <v>-3.7599135135193201E-6</v>
      </c>
    </row>
    <row r="18916" spans="1:3" x14ac:dyDescent="0.3">
      <c r="A18916" s="1">
        <v>1.1598145951299601E-6</v>
      </c>
      <c r="B18916">
        <v>0</v>
      </c>
      <c r="C18916" s="1">
        <v>-3.74384587477854E-6</v>
      </c>
    </row>
    <row r="18917" spans="1:3" x14ac:dyDescent="0.3">
      <c r="A18917" s="1">
        <v>1.1597981969857301E-6</v>
      </c>
      <c r="B18917">
        <v>0</v>
      </c>
      <c r="C18917" s="1">
        <v>-3.7277869187618899E-6</v>
      </c>
    </row>
    <row r="18918" spans="1:3" x14ac:dyDescent="0.3">
      <c r="A18918" s="1">
        <v>1.15977179764771E-6</v>
      </c>
      <c r="B18918">
        <v>0</v>
      </c>
      <c r="C18918" s="1">
        <v>-3.71173676231916E-6</v>
      </c>
    </row>
    <row r="18919" spans="1:3" x14ac:dyDescent="0.3">
      <c r="A18919" s="1">
        <v>1.15973542292822E-6</v>
      </c>
      <c r="B18919">
        <v>0</v>
      </c>
      <c r="C18919" s="1">
        <v>-3.6956955219261401E-6</v>
      </c>
    </row>
    <row r="18920" spans="1:3" x14ac:dyDescent="0.3">
      <c r="A18920" s="1">
        <v>1.15968909865994E-6</v>
      </c>
      <c r="B18920">
        <v>0</v>
      </c>
      <c r="C18920" s="1">
        <v>-3.67966331368309E-6</v>
      </c>
    </row>
    <row r="18921" spans="1:3" x14ac:dyDescent="0.3">
      <c r="A18921" s="1">
        <v>1.1596328506956E-6</v>
      </c>
      <c r="B18921">
        <v>0</v>
      </c>
      <c r="C18921" s="1">
        <v>-3.66364025331189E-6</v>
      </c>
    </row>
    <row r="18922" spans="1:3" x14ac:dyDescent="0.3">
      <c r="A18922" s="1">
        <v>1.15956670490778E-6</v>
      </c>
      <c r="B18922">
        <v>0</v>
      </c>
      <c r="C18922" s="1">
        <v>-3.6476264561618001E-6</v>
      </c>
    </row>
    <row r="18923" spans="1:3" x14ac:dyDescent="0.3">
      <c r="A18923" s="1">
        <v>1.1594906871885699E-6</v>
      </c>
      <c r="B18923">
        <v>0</v>
      </c>
      <c r="C18923" s="1">
        <v>-3.63162203720639E-6</v>
      </c>
    </row>
    <row r="18924" spans="1:3" x14ac:dyDescent="0.3">
      <c r="A18924" s="1">
        <v>1.1594048234493199E-6</v>
      </c>
      <c r="B18924">
        <v>0</v>
      </c>
      <c r="C18924" s="1">
        <v>-3.6156271110433202E-6</v>
      </c>
    </row>
    <row r="18925" spans="1:3" x14ac:dyDescent="0.3">
      <c r="A18925" s="1">
        <v>1.15930913962037E-6</v>
      </c>
      <c r="B18925">
        <v>0</v>
      </c>
      <c r="C18925" s="1">
        <v>-3.5996417918965999E-6</v>
      </c>
    </row>
    <row r="18926" spans="1:3" x14ac:dyDescent="0.3">
      <c r="A18926" s="1">
        <v>1.15920366165072E-6</v>
      </c>
      <c r="B18926">
        <v>0</v>
      </c>
      <c r="C18926" s="1">
        <v>-3.58366619361457E-6</v>
      </c>
    </row>
    <row r="18927" spans="1:3" x14ac:dyDescent="0.3">
      <c r="A18927" s="1">
        <v>1.15908841550782E-6</v>
      </c>
      <c r="B18927">
        <v>0</v>
      </c>
      <c r="C18927" s="1">
        <v>-3.5677004296697201E-6</v>
      </c>
    </row>
    <row r="18928" spans="1:3" x14ac:dyDescent="0.3">
      <c r="A18928" s="1">
        <v>1.1589634271772701E-6</v>
      </c>
      <c r="B18928">
        <v>0</v>
      </c>
      <c r="C18928" s="1">
        <v>-3.5517446131594499E-6</v>
      </c>
    </row>
    <row r="18929" spans="1:3" x14ac:dyDescent="0.3">
      <c r="A18929" s="1">
        <v>1.1588287226625401E-6</v>
      </c>
      <c r="B18929">
        <v>0</v>
      </c>
      <c r="C18929" s="1">
        <v>-3.5357988568050101E-6</v>
      </c>
    </row>
    <row r="18930" spans="1:3" x14ac:dyDescent="0.3">
      <c r="A18930" s="1">
        <v>1.1586843279847601E-6</v>
      </c>
      <c r="B18930">
        <v>0</v>
      </c>
      <c r="C18930" s="1">
        <v>-3.5198632729495402E-6</v>
      </c>
    </row>
    <row r="18931" spans="1:3" x14ac:dyDescent="0.3">
      <c r="A18931" s="1">
        <v>1.15853026918242E-6</v>
      </c>
      <c r="B18931">
        <v>0</v>
      </c>
      <c r="C18931" s="1">
        <v>-3.5039379735634798E-6</v>
      </c>
    </row>
    <row r="18932" spans="1:3" x14ac:dyDescent="0.3">
      <c r="A18932" s="1">
        <v>1.1583665723110799E-6</v>
      </c>
      <c r="B18932">
        <v>0</v>
      </c>
      <c r="C18932" s="1">
        <v>-3.48802307024369E-6</v>
      </c>
    </row>
    <row r="18933" spans="1:3" x14ac:dyDescent="0.3">
      <c r="A18933" s="1">
        <v>1.15819326344308E-6</v>
      </c>
      <c r="B18933">
        <v>0</v>
      </c>
      <c r="C18933" s="1">
        <v>-3.47211867420888E-6</v>
      </c>
    </row>
    <row r="18934" spans="1:3" x14ac:dyDescent="0.3">
      <c r="A18934" s="1">
        <v>1.15801036866731E-6</v>
      </c>
      <c r="B18934">
        <v>0</v>
      </c>
      <c r="C18934" s="1">
        <v>-3.4562248963041502E-6</v>
      </c>
    </row>
    <row r="18935" spans="1:3" x14ac:dyDescent="0.3">
      <c r="A18935" s="1">
        <v>1.1578179140889299E-6</v>
      </c>
      <c r="B18935">
        <v>0</v>
      </c>
      <c r="C18935" s="1">
        <v>-3.4403418469976501E-6</v>
      </c>
    </row>
    <row r="18936" spans="1:3" x14ac:dyDescent="0.3">
      <c r="A18936" s="1">
        <v>1.1576159258291E-6</v>
      </c>
      <c r="B18936">
        <v>0</v>
      </c>
      <c r="C18936" s="1">
        <v>-3.4244696363813998E-6</v>
      </c>
    </row>
    <row r="18937" spans="1:3" x14ac:dyDescent="0.3">
      <c r="A18937" s="1">
        <v>1.15740443002471E-6</v>
      </c>
      <c r="B18937">
        <v>0</v>
      </c>
      <c r="C18937" s="1">
        <v>-3.40860837417503E-6</v>
      </c>
    </row>
    <row r="18938" spans="1:3" x14ac:dyDescent="0.3">
      <c r="A18938" s="1">
        <v>1.15718345282812E-6</v>
      </c>
      <c r="B18938">
        <v>0</v>
      </c>
      <c r="C18938" s="1">
        <v>-3.3927581697198299E-6</v>
      </c>
    </row>
    <row r="18939" spans="1:3" x14ac:dyDescent="0.3">
      <c r="A18939" s="1">
        <v>1.15695302040689E-6</v>
      </c>
      <c r="B18939">
        <v>0</v>
      </c>
      <c r="C18939" s="1">
        <v>-3.37691913197997E-6</v>
      </c>
    </row>
    <row r="18940" spans="1:3" x14ac:dyDescent="0.3">
      <c r="A18940" s="1">
        <v>1.1567131589435701E-6</v>
      </c>
      <c r="B18940">
        <v>0</v>
      </c>
      <c r="C18940" s="1">
        <v>-3.3610913695480001E-6</v>
      </c>
    </row>
    <row r="18941" spans="1:3" x14ac:dyDescent="0.3">
      <c r="A18941" s="1">
        <v>1.1564638946353401E-6</v>
      </c>
      <c r="B18941">
        <v>0</v>
      </c>
      <c r="C18941" s="1">
        <v>-3.34527499063977E-6</v>
      </c>
    </row>
    <row r="18942" spans="1:3" x14ac:dyDescent="0.3">
      <c r="A18942" s="1">
        <v>1.1562052536937801E-6</v>
      </c>
      <c r="B18942">
        <v>0</v>
      </c>
      <c r="C18942" s="1">
        <v>-3.3294701030957102E-6</v>
      </c>
    </row>
    <row r="18943" spans="1:3" x14ac:dyDescent="0.3">
      <c r="A18943" s="1">
        <v>1.15593726234464E-6</v>
      </c>
      <c r="B18943">
        <v>0</v>
      </c>
      <c r="C18943" s="1">
        <v>-3.3136768143813E-6</v>
      </c>
    </row>
    <row r="18944" spans="1:3" x14ac:dyDescent="0.3">
      <c r="A18944" s="1">
        <v>1.15565994682753E-6</v>
      </c>
      <c r="B18944">
        <v>0</v>
      </c>
      <c r="C18944" s="1">
        <v>-3.2978952315856102E-6</v>
      </c>
    </row>
    <row r="18945" spans="1:3" x14ac:dyDescent="0.3">
      <c r="A18945" s="1">
        <v>1.1553733333956901E-6</v>
      </c>
      <c r="B18945">
        <v>0</v>
      </c>
      <c r="C18945" s="1">
        <v>-3.2821254614226701E-6</v>
      </c>
    </row>
    <row r="18946" spans="1:3" x14ac:dyDescent="0.3">
      <c r="A18946" s="1">
        <v>1.15507744831571E-6</v>
      </c>
      <c r="B18946">
        <v>0</v>
      </c>
      <c r="C18946" s="1">
        <v>-3.26636761023097E-6</v>
      </c>
    </row>
    <row r="18947" spans="1:3" x14ac:dyDescent="0.3">
      <c r="A18947" s="1">
        <v>1.1547723178672999E-6</v>
      </c>
      <c r="B18947">
        <v>0</v>
      </c>
      <c r="C18947" s="1">
        <v>-3.2506217839759198E-6</v>
      </c>
    </row>
    <row r="18948" spans="1:3" x14ac:dyDescent="0.3">
      <c r="A18948" s="1">
        <v>1.15445796834296E-6</v>
      </c>
      <c r="B18948">
        <v>0</v>
      </c>
      <c r="C18948" s="1">
        <v>-3.2348880882451001E-6</v>
      </c>
    </row>
    <row r="18949" spans="1:3" x14ac:dyDescent="0.3">
      <c r="A18949" s="1">
        <v>1.15413442604781E-6</v>
      </c>
      <c r="B18949">
        <v>0</v>
      </c>
      <c r="C18949" s="1">
        <v>-3.2191666282513902E-6</v>
      </c>
    </row>
    <row r="18950" spans="1:3" x14ac:dyDescent="0.3">
      <c r="A18950" s="1">
        <v>1.15380171729926E-6</v>
      </c>
      <c r="B18950">
        <v>0</v>
      </c>
      <c r="C18950" s="1">
        <v>-3.2034575088344299E-6</v>
      </c>
    </row>
    <row r="18951" spans="1:3" x14ac:dyDescent="0.3">
      <c r="A18951" s="1">
        <v>1.1534598684267599E-6</v>
      </c>
      <c r="B18951">
        <v>0</v>
      </c>
      <c r="C18951" s="1">
        <v>-3.1877608344570499E-6</v>
      </c>
    </row>
    <row r="18952" spans="1:3" x14ac:dyDescent="0.3">
      <c r="A18952" s="1">
        <v>1.15310890577157E-6</v>
      </c>
      <c r="B18952">
        <v>0</v>
      </c>
      <c r="C18952" s="1">
        <v>-3.17207670920763E-6</v>
      </c>
    </row>
    <row r="18953" spans="1:3" x14ac:dyDescent="0.3">
      <c r="A18953" s="1">
        <v>1.15274885568649E-6</v>
      </c>
      <c r="B18953">
        <v>0</v>
      </c>
      <c r="C18953" s="1">
        <v>-3.1564052367998798E-6</v>
      </c>
    </row>
    <row r="18954" spans="1:3" x14ac:dyDescent="0.3">
      <c r="A18954" s="1">
        <v>1.1523797445356001E-6</v>
      </c>
      <c r="B18954">
        <v>0</v>
      </c>
      <c r="C18954" s="1">
        <v>-3.1407465205712098E-6</v>
      </c>
    </row>
    <row r="18955" spans="1:3" x14ac:dyDescent="0.3">
      <c r="A18955" s="1">
        <v>1.1520015986939999E-6</v>
      </c>
      <c r="B18955">
        <v>0</v>
      </c>
      <c r="C18955" s="1">
        <v>-3.1251006634851198E-6</v>
      </c>
    </row>
    <row r="18956" spans="1:3" x14ac:dyDescent="0.3">
      <c r="A18956" s="1">
        <v>1.1516144445475799E-6</v>
      </c>
      <c r="B18956">
        <v>0</v>
      </c>
      <c r="C18956" s="1">
        <v>-3.1094677681310301E-6</v>
      </c>
    </row>
    <row r="18957" spans="1:3" x14ac:dyDescent="0.3">
      <c r="A18957" s="1">
        <v>1.1512183084927E-6</v>
      </c>
      <c r="B18957">
        <v>0</v>
      </c>
      <c r="C18957" s="1">
        <v>-3.0938479367243201E-6</v>
      </c>
    </row>
    <row r="18958" spans="1:3" x14ac:dyDescent="0.3">
      <c r="A18958" s="1">
        <v>1.1508132169359999E-6</v>
      </c>
      <c r="B18958">
        <v>0</v>
      </c>
      <c r="C18958" s="1">
        <v>-3.07824127110303E-6</v>
      </c>
    </row>
    <row r="18959" spans="1:3" x14ac:dyDescent="0.3">
      <c r="A18959" s="1">
        <v>1.15039919629411E-6</v>
      </c>
      <c r="B18959">
        <v>0</v>
      </c>
      <c r="C18959" s="1">
        <v>-3.0626478727323601E-6</v>
      </c>
    </row>
    <row r="18960" spans="1:3" x14ac:dyDescent="0.3">
      <c r="A18960" s="1">
        <v>1.1499762729934101E-6</v>
      </c>
      <c r="B18960">
        <v>0</v>
      </c>
      <c r="C18960" s="1">
        <v>-3.04706784270611E-6</v>
      </c>
    </row>
    <row r="18961" spans="1:3" x14ac:dyDescent="0.3">
      <c r="A18961" s="1">
        <v>1.14954447346973E-6</v>
      </c>
      <c r="B18961">
        <v>0</v>
      </c>
      <c r="C18961" s="1">
        <v>-3.03150128173906E-6</v>
      </c>
    </row>
    <row r="18962" spans="1:3" x14ac:dyDescent="0.3">
      <c r="A18962" s="1">
        <v>1.1491038241681799E-6</v>
      </c>
      <c r="B18962">
        <v>0</v>
      </c>
      <c r="C18962" s="1">
        <v>-3.0159482901709798E-6</v>
      </c>
    </row>
    <row r="18963" spans="1:3" x14ac:dyDescent="0.3">
      <c r="A18963" s="1">
        <v>1.14865435154287E-6</v>
      </c>
      <c r="B18963">
        <v>0</v>
      </c>
      <c r="C18963" s="1">
        <v>-3.0004089679716998E-6</v>
      </c>
    </row>
    <row r="18964" spans="1:3" x14ac:dyDescent="0.3">
      <c r="A18964" s="1">
        <v>1.1481960820566001E-6</v>
      </c>
      <c r="B18964">
        <v>0</v>
      </c>
      <c r="C18964" s="1">
        <v>-2.9848834147362001E-6</v>
      </c>
    </row>
    <row r="18965" spans="1:3" x14ac:dyDescent="0.3">
      <c r="A18965" s="1">
        <v>1.1477290421806699E-6</v>
      </c>
      <c r="B18965">
        <v>0</v>
      </c>
      <c r="C18965" s="1">
        <v>-2.96937172968302E-6</v>
      </c>
    </row>
    <row r="18966" spans="1:3" x14ac:dyDescent="0.3">
      <c r="A18966" s="1">
        <v>1.1472532583945999E-6</v>
      </c>
      <c r="B18966">
        <v>0</v>
      </c>
      <c r="C18966" s="1">
        <v>-2.9538740116581099E-6</v>
      </c>
    </row>
    <row r="18967" spans="1:3" x14ac:dyDescent="0.3">
      <c r="A18967" s="1">
        <v>1.1467687571859299E-6</v>
      </c>
      <c r="B18967">
        <v>0</v>
      </c>
      <c r="C18967" s="1">
        <v>-2.93839035913273E-6</v>
      </c>
    </row>
    <row r="18968" spans="1:3" x14ac:dyDescent="0.3">
      <c r="A18968" s="1">
        <v>1.14627556504992E-6</v>
      </c>
      <c r="B18968">
        <v>0</v>
      </c>
      <c r="C18968" s="1">
        <v>-2.9229208702045001E-6</v>
      </c>
    </row>
    <row r="18969" spans="1:3" x14ac:dyDescent="0.3">
      <c r="A18969" s="1">
        <v>1.1457737084893E-6</v>
      </c>
      <c r="B18969">
        <v>0</v>
      </c>
      <c r="C18969" s="1">
        <v>-2.9074656425995801E-6</v>
      </c>
    </row>
    <row r="18970" spans="1:3" x14ac:dyDescent="0.3">
      <c r="A18970" s="1">
        <v>1.1452632140140199E-6</v>
      </c>
      <c r="B18970">
        <v>0</v>
      </c>
      <c r="C18970" s="1">
        <v>-2.89202477367123E-6</v>
      </c>
    </row>
    <row r="18971" spans="1:3" x14ac:dyDescent="0.3">
      <c r="A18971" s="1">
        <v>1.1447441081410301E-6</v>
      </c>
      <c r="B18971">
        <v>0</v>
      </c>
      <c r="C18971" s="1">
        <v>-2.8765983603958601E-6</v>
      </c>
    </row>
    <row r="18972" spans="1:3" x14ac:dyDescent="0.3">
      <c r="A18972" s="1">
        <v>1.1442164173939899E-6</v>
      </c>
      <c r="B18972">
        <v>0</v>
      </c>
      <c r="C18972" s="1">
        <v>-2.8611864993782202E-6</v>
      </c>
    </row>
    <row r="18973" spans="1:3" x14ac:dyDescent="0.3">
      <c r="A18973" s="1">
        <v>1.14368016830308E-6</v>
      </c>
      <c r="B18973">
        <v>0</v>
      </c>
      <c r="C18973" s="1">
        <v>-2.8457892868498102E-6</v>
      </c>
    </row>
    <row r="18974" spans="1:3" x14ac:dyDescent="0.3">
      <c r="A18974" s="1">
        <v>1.1431353874047101E-6</v>
      </c>
      <c r="B18974">
        <v>0</v>
      </c>
      <c r="C18974" s="1">
        <v>-2.8304068186696202E-6</v>
      </c>
    </row>
    <row r="18975" spans="1:3" x14ac:dyDescent="0.3">
      <c r="A18975" s="1">
        <v>1.1425821012412799E-6</v>
      </c>
      <c r="B18975">
        <v>0</v>
      </c>
      <c r="C18975" s="1">
        <v>-2.81503919032392E-6</v>
      </c>
    </row>
    <row r="18976" spans="1:3" x14ac:dyDescent="0.3">
      <c r="A18976" s="1">
        <v>1.14202033636097E-6</v>
      </c>
      <c r="B18976">
        <v>0</v>
      </c>
      <c r="C18976" s="1">
        <v>-2.79968649692397E-6</v>
      </c>
    </row>
    <row r="18977" spans="1:3" x14ac:dyDescent="0.3">
      <c r="A18977" s="1">
        <v>1.1414501193174599E-6</v>
      </c>
      <c r="B18977">
        <v>0</v>
      </c>
      <c r="C18977" s="1">
        <v>-2.7843488332103401E-6</v>
      </c>
    </row>
    <row r="18978" spans="1:3" x14ac:dyDescent="0.3">
      <c r="A18978" s="1">
        <v>1.1408714766696799E-6</v>
      </c>
      <c r="B18978">
        <v>0</v>
      </c>
      <c r="C18978" s="1">
        <v>-2.76902629355182E-6</v>
      </c>
    </row>
    <row r="18979" spans="1:3" x14ac:dyDescent="0.3">
      <c r="A18979" s="1">
        <v>1.14028443498159E-6</v>
      </c>
      <c r="B18979">
        <v>0</v>
      </c>
      <c r="C18979" s="1">
        <v>-2.7537189719436899E-6</v>
      </c>
    </row>
    <row r="18980" spans="1:3" x14ac:dyDescent="0.3">
      <c r="A18980" s="1">
        <v>1.1396890208219299E-6</v>
      </c>
      <c r="B18980">
        <v>0</v>
      </c>
      <c r="C18980" s="1">
        <v>-2.7384269620091599E-6</v>
      </c>
    </row>
    <row r="18981" spans="1:3" x14ac:dyDescent="0.3">
      <c r="A18981" s="1">
        <v>1.1390852607639701E-6</v>
      </c>
      <c r="B18981">
        <v>0</v>
      </c>
      <c r="C18981" s="1">
        <v>-2.72315035699903E-6</v>
      </c>
    </row>
    <row r="18982" spans="1:3" x14ac:dyDescent="0.3">
      <c r="A18982" s="1">
        <v>1.1384731813852799E-6</v>
      </c>
      <c r="B18982">
        <v>0</v>
      </c>
      <c r="C18982" s="1">
        <v>-2.7078892497920798E-6</v>
      </c>
    </row>
    <row r="18983" spans="1:3" x14ac:dyDescent="0.3">
      <c r="A18983" s="1">
        <v>1.13785280926748E-6</v>
      </c>
      <c r="B18983">
        <v>0</v>
      </c>
      <c r="C18983" s="1">
        <v>-2.6926437328957002E-6</v>
      </c>
    </row>
    <row r="18984" spans="1:3" x14ac:dyDescent="0.3">
      <c r="A18984" s="1">
        <v>1.13722417099603E-6</v>
      </c>
      <c r="B18984">
        <v>0</v>
      </c>
      <c r="C18984" s="1">
        <v>-2.6774138984459199E-6</v>
      </c>
    </row>
    <row r="18985" spans="1:3" x14ac:dyDescent="0.3">
      <c r="A18985" s="1">
        <v>1.1365872931599101E-6</v>
      </c>
      <c r="B18985">
        <v>0</v>
      </c>
      <c r="C18985" s="1">
        <v>-2.6621998382082699E-6</v>
      </c>
    </row>
    <row r="18986" spans="1:3" x14ac:dyDescent="0.3">
      <c r="A18986" s="1">
        <v>1.13594220235146E-6</v>
      </c>
      <c r="B18986">
        <v>0</v>
      </c>
      <c r="C18986" s="1">
        <v>-2.6470016435741498E-6</v>
      </c>
    </row>
    <row r="18987" spans="1:3" x14ac:dyDescent="0.3">
      <c r="A18987" s="1">
        <v>1.13528892516612E-6</v>
      </c>
      <c r="B18987">
        <v>0</v>
      </c>
      <c r="C18987" s="1">
        <v>-2.6318194055657002E-6</v>
      </c>
    </row>
    <row r="18988" spans="1:3" x14ac:dyDescent="0.3">
      <c r="A18988" s="1">
        <v>1.1346274882021801E-6</v>
      </c>
      <c r="B18988">
        <v>0</v>
      </c>
      <c r="C18988" s="1">
        <v>-2.61665321483393E-6</v>
      </c>
    </row>
    <row r="18989" spans="1:3" x14ac:dyDescent="0.3">
      <c r="A18989" s="1">
        <v>1.13395791806056E-6</v>
      </c>
      <c r="B18989">
        <v>0</v>
      </c>
      <c r="C18989" s="1">
        <v>-2.6015031616571099E-6</v>
      </c>
    </row>
    <row r="18990" spans="1:3" x14ac:dyDescent="0.3">
      <c r="A18990" s="1">
        <v>1.13328024134454E-6</v>
      </c>
      <c r="B18990">
        <v>0</v>
      </c>
      <c r="C18990" s="1">
        <v>-2.5863693359464299E-6</v>
      </c>
    </row>
    <row r="18991" spans="1:3" x14ac:dyDescent="0.3">
      <c r="A18991" s="1">
        <v>1.1325944846595499E-6</v>
      </c>
      <c r="B18991">
        <v>0</v>
      </c>
      <c r="C18991" s="1">
        <v>-2.5712518272416002E-6</v>
      </c>
    </row>
    <row r="18992" spans="1:3" x14ac:dyDescent="0.3">
      <c r="A18992" s="1">
        <v>1.1319006746129201E-6</v>
      </c>
      <c r="B18992">
        <v>0</v>
      </c>
      <c r="C18992" s="1">
        <v>-2.5561507247093098E-6</v>
      </c>
    </row>
    <row r="18993" spans="1:3" x14ac:dyDescent="0.3">
      <c r="A18993" s="1">
        <v>1.1311988378136799E-6</v>
      </c>
      <c r="B18993">
        <v>0</v>
      </c>
      <c r="C18993" s="1">
        <v>-2.5410661171462601E-6</v>
      </c>
    </row>
    <row r="18994" spans="1:3" x14ac:dyDescent="0.3">
      <c r="A18994" s="1">
        <v>1.13048900087231E-6</v>
      </c>
      <c r="B18994">
        <v>0</v>
      </c>
      <c r="C18994" s="1">
        <v>-2.5259980929811601E-6</v>
      </c>
    </row>
    <row r="18995" spans="1:3" x14ac:dyDescent="0.3">
      <c r="A18995" s="1">
        <v>1.12977119040048E-6</v>
      </c>
      <c r="B18995">
        <v>0</v>
      </c>
      <c r="C18995" s="1">
        <v>-2.5109467402733601E-6</v>
      </c>
    </row>
    <row r="18996" spans="1:3" x14ac:dyDescent="0.3">
      <c r="A18996" s="1">
        <v>1.1290454330108201E-6</v>
      </c>
      <c r="B18996">
        <v>0</v>
      </c>
      <c r="C18996" s="1">
        <v>-2.4959121467106301E-6</v>
      </c>
    </row>
    <row r="18997" spans="1:3" x14ac:dyDescent="0.3">
      <c r="A18997" s="1">
        <v>1.1283117553167201E-6</v>
      </c>
      <c r="B18997">
        <v>0</v>
      </c>
      <c r="C18997" s="1">
        <v>-2.4808943996137401E-6</v>
      </c>
    </row>
    <row r="18998" spans="1:3" x14ac:dyDescent="0.3">
      <c r="A18998" s="1">
        <v>1.1275701839320401E-6</v>
      </c>
      <c r="B18998">
        <v>0</v>
      </c>
      <c r="C18998" s="1">
        <v>-2.4658935859335399E-6</v>
      </c>
    </row>
    <row r="18999" spans="1:3" x14ac:dyDescent="0.3">
      <c r="A18999" s="1">
        <v>1.12682074547092E-6</v>
      </c>
      <c r="B18999">
        <v>0</v>
      </c>
      <c r="C18999" s="1">
        <v>-2.4509097922496499E-6</v>
      </c>
    </row>
    <row r="19000" spans="1:3" x14ac:dyDescent="0.3">
      <c r="A19000" s="1">
        <v>1.1260634665475599E-6</v>
      </c>
      <c r="B19000">
        <v>0</v>
      </c>
      <c r="C19000" s="1">
        <v>-2.4359431047743498E-6</v>
      </c>
    </row>
    <row r="19001" spans="1:3" x14ac:dyDescent="0.3">
      <c r="A19001" s="1">
        <v>1.12529837377598E-6</v>
      </c>
      <c r="B19001">
        <v>0</v>
      </c>
      <c r="C19001" s="1">
        <v>-2.42099360935066E-6</v>
      </c>
    </row>
    <row r="19002" spans="1:3" x14ac:dyDescent="0.3">
      <c r="A19002" s="1">
        <v>1.12452549376977E-6</v>
      </c>
      <c r="B19002">
        <v>0</v>
      </c>
      <c r="C19002" s="1">
        <v>-2.4060613914537E-6</v>
      </c>
    </row>
    <row r="19003" spans="1:3" x14ac:dyDescent="0.3">
      <c r="A19003" s="1">
        <v>1.12374485314188E-6</v>
      </c>
      <c r="B19003">
        <v>0</v>
      </c>
      <c r="C19003" s="1">
        <v>-2.3911465361913999E-6</v>
      </c>
    </row>
    <row r="19004" spans="1:3" x14ac:dyDescent="0.3">
      <c r="A19004" s="1">
        <v>1.12295647850436E-6</v>
      </c>
      <c r="B19004">
        <v>0</v>
      </c>
      <c r="C19004" s="1">
        <v>-2.3762491283018598E-6</v>
      </c>
    </row>
    <row r="19005" spans="1:3" x14ac:dyDescent="0.3">
      <c r="A19005" s="1">
        <v>1.12216039646819E-6</v>
      </c>
      <c r="B19005">
        <v>0</v>
      </c>
      <c r="C19005" s="1">
        <v>-2.3613692521560699E-6</v>
      </c>
    </row>
    <row r="19006" spans="1:3" x14ac:dyDescent="0.3">
      <c r="A19006" s="1">
        <v>1.1213566336429801E-6</v>
      </c>
      <c r="B19006">
        <v>0</v>
      </c>
      <c r="C19006" s="1">
        <v>-2.34650699175702E-6</v>
      </c>
    </row>
    <row r="19007" spans="1:3" x14ac:dyDescent="0.3">
      <c r="A19007" s="1">
        <v>1.1205452166368301E-6</v>
      </c>
      <c r="B19007">
        <v>0</v>
      </c>
      <c r="C19007" s="1">
        <v>-2.3316624307388901E-6</v>
      </c>
    </row>
    <row r="19008" spans="1:3" x14ac:dyDescent="0.3">
      <c r="A19008" s="1">
        <v>1.11972617205604E-6</v>
      </c>
      <c r="B19008">
        <v>0</v>
      </c>
      <c r="C19008" s="1">
        <v>-2.3168356523714402E-6</v>
      </c>
    </row>
    <row r="19009" spans="1:3" x14ac:dyDescent="0.3">
      <c r="A19009" s="1">
        <v>1.1188995265048901E-6</v>
      </c>
      <c r="B19009">
        <v>0</v>
      </c>
      <c r="C19009" s="1">
        <v>-2.3020267395575398E-6</v>
      </c>
    </row>
    <row r="19010" spans="1:3" x14ac:dyDescent="0.3">
      <c r="A19010" s="1">
        <v>1.1180653065854301E-6</v>
      </c>
      <c r="B19010">
        <v>0</v>
      </c>
      <c r="C19010" s="1">
        <v>-2.2872357748298999E-6</v>
      </c>
    </row>
    <row r="19011" spans="1:3" x14ac:dyDescent="0.3">
      <c r="A19011" s="1">
        <v>1.11722353889726E-6</v>
      </c>
      <c r="B19011">
        <v>0</v>
      </c>
      <c r="C19011" s="1">
        <v>-2.2724628403576098E-6</v>
      </c>
    </row>
    <row r="19012" spans="1:3" x14ac:dyDescent="0.3">
      <c r="A19012" s="1">
        <v>1.11637425003725E-6</v>
      </c>
      <c r="B19012">
        <v>0</v>
      </c>
      <c r="C19012" s="1">
        <v>-2.2577080179445901E-6</v>
      </c>
    </row>
    <row r="19013" spans="1:3" x14ac:dyDescent="0.3">
      <c r="A19013" s="1">
        <v>1.1155174665993899E-6</v>
      </c>
      <c r="B19013">
        <v>0</v>
      </c>
      <c r="C19013" s="1">
        <v>-2.2429713890247201E-6</v>
      </c>
    </row>
    <row r="19014" spans="1:3" x14ac:dyDescent="0.3">
      <c r="A19014" s="1">
        <v>1.1146532151745399E-6</v>
      </c>
      <c r="B19014">
        <v>0</v>
      </c>
      <c r="C19014" s="1">
        <v>-2.2282530346684699E-6</v>
      </c>
    </row>
    <row r="19015" spans="1:3" x14ac:dyDescent="0.3">
      <c r="A19015" s="1">
        <v>1.1137815223502201E-6</v>
      </c>
      <c r="B19015">
        <v>0</v>
      </c>
      <c r="C19015" s="1">
        <v>-2.2135530355793899E-6</v>
      </c>
    </row>
    <row r="19016" spans="1:3" x14ac:dyDescent="0.3">
      <c r="A19016" s="1">
        <v>1.11290241471036E-6</v>
      </c>
      <c r="B19016">
        <v>0</v>
      </c>
      <c r="C19016" s="1">
        <v>-2.19887147209578E-6</v>
      </c>
    </row>
    <row r="19017" spans="1:3" x14ac:dyDescent="0.3">
      <c r="A19017" s="1">
        <v>1.1120159188351199E-6</v>
      </c>
      <c r="B19017">
        <v>0</v>
      </c>
      <c r="C19017" s="1">
        <v>-2.1842084241928502E-6</v>
      </c>
    </row>
    <row r="19018" spans="1:3" x14ac:dyDescent="0.3">
      <c r="A19018" s="1">
        <v>1.11112206130062E-6</v>
      </c>
      <c r="B19018">
        <v>0</v>
      </c>
      <c r="C19018" s="1">
        <v>-2.1695639714789999E-6</v>
      </c>
    </row>
    <row r="19019" spans="1:3" x14ac:dyDescent="0.3">
      <c r="A19019" s="1">
        <v>1.1102208686787401E-6</v>
      </c>
      <c r="B19019">
        <v>0</v>
      </c>
      <c r="C19019" s="1">
        <v>-2.1549381931993198E-6</v>
      </c>
    </row>
    <row r="19020" spans="1:3" x14ac:dyDescent="0.3">
      <c r="A19020" s="1">
        <v>1.1093123675369001E-6</v>
      </c>
      <c r="B19020">
        <v>0</v>
      </c>
      <c r="C19020" s="1">
        <v>-2.1403311682336499E-6</v>
      </c>
    </row>
    <row r="19021" spans="1:3" x14ac:dyDescent="0.3">
      <c r="A19021" s="1">
        <v>1.1083965844378499E-6</v>
      </c>
      <c r="B19021">
        <v>0</v>
      </c>
      <c r="C19021" s="1">
        <v>-2.1257429750972999E-6</v>
      </c>
    </row>
    <row r="19022" spans="1:3" x14ac:dyDescent="0.3">
      <c r="A19022" s="1">
        <v>1.10747354593946E-6</v>
      </c>
      <c r="B19022">
        <v>0</v>
      </c>
      <c r="C19022" s="1">
        <v>-2.1111736919414201E-6</v>
      </c>
    </row>
    <row r="19023" spans="1:3" x14ac:dyDescent="0.3">
      <c r="A19023" s="1">
        <v>1.1065432785944699E-6</v>
      </c>
      <c r="B19023">
        <v>0</v>
      </c>
      <c r="C19023" s="1">
        <v>-2.09662339655349E-6</v>
      </c>
    </row>
    <row r="19024" spans="1:3" x14ac:dyDescent="0.3">
      <c r="A19024" s="1">
        <v>1.10560580895034E-6</v>
      </c>
      <c r="B19024">
        <v>0</v>
      </c>
      <c r="C19024" s="1">
        <v>-2.0820921663588901E-6</v>
      </c>
    </row>
    <row r="19025" spans="1:3" x14ac:dyDescent="0.3">
      <c r="A19025" s="1">
        <v>1.10466116354895E-6</v>
      </c>
      <c r="B19025">
        <v>0</v>
      </c>
      <c r="C19025" s="1">
        <v>-2.0675800784194501E-6</v>
      </c>
    </row>
    <row r="19026" spans="1:3" x14ac:dyDescent="0.3">
      <c r="A19026" s="1">
        <v>1.1037093689264201E-6</v>
      </c>
      <c r="B19026">
        <v>0</v>
      </c>
      <c r="C19026" s="1">
        <v>-2.0530872094327199E-6</v>
      </c>
    </row>
    <row r="19027" spans="1:3" x14ac:dyDescent="0.3">
      <c r="A19027" s="1">
        <v>1.10275045161292E-6</v>
      </c>
      <c r="B19027">
        <v>0</v>
      </c>
      <c r="C19027" s="1">
        <v>-2.0386136357354201E-6</v>
      </c>
    </row>
    <row r="19028" spans="1:3" x14ac:dyDescent="0.3">
      <c r="A19028" s="1">
        <v>1.1017844381324E-6</v>
      </c>
      <c r="B19028">
        <v>0</v>
      </c>
      <c r="C19028" s="1">
        <v>-2.0241594333017298E-6</v>
      </c>
    </row>
    <row r="19029" spans="1:3" x14ac:dyDescent="0.3">
      <c r="A19029" s="1">
        <v>1.10081135500244E-6</v>
      </c>
      <c r="B19029">
        <v>0</v>
      </c>
      <c r="C19029" s="1">
        <v>-2.0097246777418298E-6</v>
      </c>
    </row>
    <row r="19030" spans="1:3" x14ac:dyDescent="0.3">
      <c r="A19030" s="1">
        <v>1.0998312287339799E-6</v>
      </c>
      <c r="B19030">
        <v>0</v>
      </c>
      <c r="C19030" s="1">
        <v>-1.9953094443063E-6</v>
      </c>
    </row>
    <row r="19031" spans="1:3" x14ac:dyDescent="0.3">
      <c r="A19031" s="1">
        <v>1.0988440858311499E-6</v>
      </c>
      <c r="B19031">
        <v>0</v>
      </c>
      <c r="C19031" s="1">
        <v>-1.98091380788293E-6</v>
      </c>
    </row>
    <row r="19032" spans="1:3" x14ac:dyDescent="0.3">
      <c r="A19032" s="1">
        <v>1.0978499527910299E-6</v>
      </c>
      <c r="B19032">
        <v>0</v>
      </c>
      <c r="C19032" s="1">
        <v>-1.9665378429992498E-6</v>
      </c>
    </row>
    <row r="19033" spans="1:3" x14ac:dyDescent="0.3">
      <c r="A19033" s="1">
        <v>1.0968488561034501E-6</v>
      </c>
      <c r="B19033">
        <v>0</v>
      </c>
      <c r="C19033" s="1">
        <v>-1.9521816238213899E-6</v>
      </c>
    </row>
    <row r="19034" spans="1:3" x14ac:dyDescent="0.3">
      <c r="A19034" s="1">
        <v>1.0958408222507601E-6</v>
      </c>
      <c r="B19034">
        <v>0</v>
      </c>
      <c r="C19034" s="1">
        <v>-1.9378452241543701E-6</v>
      </c>
    </row>
    <row r="19035" spans="1:3" x14ac:dyDescent="0.3">
      <c r="A19035" s="1">
        <v>1.0948258777076601E-6</v>
      </c>
      <c r="B19035">
        <v>0</v>
      </c>
      <c r="C19035" s="1">
        <v>-1.92352871744279E-6</v>
      </c>
    </row>
    <row r="19036" spans="1:3" x14ac:dyDescent="0.3">
      <c r="A19036" s="1">
        <v>1.0938040489409601E-6</v>
      </c>
      <c r="B19036">
        <v>0</v>
      </c>
      <c r="C19036" s="1">
        <v>-1.9092321767692602E-6</v>
      </c>
    </row>
    <row r="19037" spans="1:3" x14ac:dyDescent="0.3">
      <c r="A19037" s="1">
        <v>1.09277536240943E-6</v>
      </c>
      <c r="B19037">
        <v>0</v>
      </c>
      <c r="C19037" s="1">
        <v>-1.8949556748605399E-6</v>
      </c>
    </row>
    <row r="19038" spans="1:3" x14ac:dyDescent="0.3">
      <c r="A19038" s="1">
        <v>1.0917398445634601E-6</v>
      </c>
      <c r="B19038">
        <v>0</v>
      </c>
      <c r="C19038" s="1">
        <v>-1.8806992840820301E-6</v>
      </c>
    </row>
    <row r="19039" spans="1:3" x14ac:dyDescent="0.3">
      <c r="A19039" s="1">
        <v>1.0906975218449899E-6</v>
      </c>
      <c r="B19039">
        <v>0</v>
      </c>
      <c r="C19039" s="1">
        <v>-1.8664630764380801E-6</v>
      </c>
    </row>
    <row r="19040" spans="1:3" x14ac:dyDescent="0.3">
      <c r="A19040" s="1">
        <v>1.08964842068723E-6</v>
      </c>
      <c r="B19040">
        <v>0</v>
      </c>
      <c r="C19040" s="1">
        <v>-1.8522471235769101E-6</v>
      </c>
    </row>
    <row r="19041" spans="1:3" x14ac:dyDescent="0.3">
      <c r="A19041" s="1">
        <v>1.0885925675144599E-6</v>
      </c>
      <c r="B19041">
        <v>0</v>
      </c>
      <c r="C19041" s="1">
        <v>-1.8380514967874E-6</v>
      </c>
    </row>
    <row r="19042" spans="1:3" x14ac:dyDescent="0.3">
      <c r="A19042" s="1">
        <v>1.0875299887418301E-6</v>
      </c>
      <c r="B19042">
        <v>0</v>
      </c>
      <c r="C19042" s="1">
        <v>-1.82387626699871E-6</v>
      </c>
    </row>
    <row r="19043" spans="1:3" x14ac:dyDescent="0.3">
      <c r="A19043" s="1">
        <v>1.0864607107751699E-6</v>
      </c>
      <c r="B19043">
        <v>0</v>
      </c>
      <c r="C19043" s="1">
        <v>-1.8097215047836199E-6</v>
      </c>
    </row>
    <row r="19044" spans="1:3" x14ac:dyDescent="0.3">
      <c r="A19044" s="1">
        <v>1.0853847600107601E-6</v>
      </c>
      <c r="B19044">
        <v>0</v>
      </c>
      <c r="C19044" s="1">
        <v>-1.79558728035571E-6</v>
      </c>
    </row>
    <row r="19045" spans="1:3" x14ac:dyDescent="0.3">
      <c r="A19045" s="1">
        <v>1.0843021628351399E-6</v>
      </c>
      <c r="B19045">
        <v>0</v>
      </c>
      <c r="C19045" s="1">
        <v>-1.78147366357002E-6</v>
      </c>
    </row>
    <row r="19046" spans="1:3" x14ac:dyDescent="0.3">
      <c r="A19046" s="1">
        <v>1.08321294562494E-6</v>
      </c>
      <c r="B19046">
        <v>0</v>
      </c>
      <c r="C19046" s="1">
        <v>-1.7673807239276E-6</v>
      </c>
    </row>
    <row r="19047" spans="1:3" x14ac:dyDescent="0.3">
      <c r="A19047" s="1">
        <v>1.0821171347466101E-6</v>
      </c>
      <c r="B19047">
        <v>0</v>
      </c>
      <c r="C19047" s="1">
        <v>-1.75330853057105E-6</v>
      </c>
    </row>
    <row r="19048" spans="1:3" x14ac:dyDescent="0.3">
      <c r="A19048" s="1">
        <v>1.08101475655625E-6</v>
      </c>
      <c r="B19048">
        <v>0</v>
      </c>
      <c r="C19048" s="1">
        <v>-1.7392571522865E-6</v>
      </c>
    </row>
    <row r="19049" spans="1:3" x14ac:dyDescent="0.3">
      <c r="A19049" s="1">
        <v>1.07990583739942E-6</v>
      </c>
      <c r="B19049">
        <v>0</v>
      </c>
      <c r="C19049" s="1">
        <v>-1.7252266575036901E-6</v>
      </c>
    </row>
    <row r="19050" spans="1:3" x14ac:dyDescent="0.3">
      <c r="A19050" s="1">
        <v>1.0787904036109301E-6</v>
      </c>
      <c r="B19050">
        <v>0</v>
      </c>
      <c r="C19050" s="1">
        <v>-1.71121711429577E-6</v>
      </c>
    </row>
    <row r="19051" spans="1:3" x14ac:dyDescent="0.3">
      <c r="A19051" s="1">
        <v>1.0776684815146301E-6</v>
      </c>
      <c r="B19051">
        <v>0</v>
      </c>
      <c r="C19051" s="1">
        <v>-1.6972285903823401E-6</v>
      </c>
    </row>
    <row r="19052" spans="1:3" x14ac:dyDescent="0.3">
      <c r="A19052" s="1">
        <v>1.0765400974232099E-6</v>
      </c>
      <c r="B19052">
        <v>0</v>
      </c>
      <c r="C19052" s="1">
        <v>-1.6832611531268299E-6</v>
      </c>
    </row>
    <row r="19053" spans="1:3" x14ac:dyDescent="0.3">
      <c r="A19053" s="1">
        <v>1.0754052776379999E-6</v>
      </c>
      <c r="B19053">
        <v>0</v>
      </c>
      <c r="C19053" s="1">
        <v>-1.6693148695376E-6</v>
      </c>
    </row>
    <row r="19054" spans="1:3" x14ac:dyDescent="0.3">
      <c r="A19054" s="1">
        <v>1.0742640484488E-6</v>
      </c>
      <c r="B19054">
        <v>0</v>
      </c>
      <c r="C19054" s="1">
        <v>-1.6553898062686801E-6</v>
      </c>
    </row>
    <row r="19055" spans="1:3" x14ac:dyDescent="0.3">
      <c r="A19055" s="1">
        <v>1.0731164361336301E-6</v>
      </c>
      <c r="B19055">
        <v>0</v>
      </c>
      <c r="C19055" s="1">
        <v>-1.64148602962023E-6</v>
      </c>
    </row>
    <row r="19056" spans="1:3" x14ac:dyDescent="0.3">
      <c r="A19056" s="1">
        <v>1.0719624669585699E-6</v>
      </c>
      <c r="B19056">
        <v>0</v>
      </c>
      <c r="C19056" s="1">
        <v>-1.6276036055353701E-6</v>
      </c>
    </row>
    <row r="19057" spans="1:3" x14ac:dyDescent="0.3">
      <c r="A19057" s="1">
        <v>1.0708021671776001E-6</v>
      </c>
      <c r="B19057">
        <v>0</v>
      </c>
      <c r="C19057" s="1">
        <v>-1.61374259960661E-6</v>
      </c>
    </row>
    <row r="19058" spans="1:3" x14ac:dyDescent="0.3">
      <c r="A19058" s="1">
        <v>1.0696355630323201E-6</v>
      </c>
      <c r="B19058">
        <v>0</v>
      </c>
      <c r="C19058" s="1">
        <v>-1.59990307707354E-6</v>
      </c>
    </row>
    <row r="19059" spans="1:3" x14ac:dyDescent="0.3">
      <c r="A19059" s="1">
        <v>1.0684626807517999E-6</v>
      </c>
      <c r="B19059">
        <v>0</v>
      </c>
      <c r="C19059" s="1">
        <v>-1.58608510282196E-6</v>
      </c>
    </row>
    <row r="19060" spans="1:3" x14ac:dyDescent="0.3">
      <c r="A19060" s="1">
        <v>1.06728354655238E-6</v>
      </c>
      <c r="B19060">
        <v>0</v>
      </c>
      <c r="C19060" s="1">
        <v>-1.5722887413859699E-6</v>
      </c>
    </row>
    <row r="19061" spans="1:3" x14ac:dyDescent="0.3">
      <c r="A19061" s="1">
        <v>1.06609818663747E-6</v>
      </c>
      <c r="B19061">
        <v>0</v>
      </c>
      <c r="C19061" s="1">
        <v>-1.55851405694385E-6</v>
      </c>
    </row>
    <row r="19062" spans="1:3" x14ac:dyDescent="0.3">
      <c r="A19062" s="1">
        <v>1.0649066271973999E-6</v>
      </c>
      <c r="B19062">
        <v>0</v>
      </c>
      <c r="C19062" s="1">
        <v>-1.5447611133252701E-6</v>
      </c>
    </row>
    <row r="19063" spans="1:3" x14ac:dyDescent="0.3">
      <c r="A19063" s="1">
        <v>1.0637088944091399E-6</v>
      </c>
      <c r="B19063">
        <v>0</v>
      </c>
      <c r="C19063" s="1">
        <v>-1.53102997400942E-6</v>
      </c>
    </row>
    <row r="19064" spans="1:3" x14ac:dyDescent="0.3">
      <c r="A19064" s="1">
        <v>1.0625050144361701E-6</v>
      </c>
      <c r="B19064">
        <v>0</v>
      </c>
      <c r="C19064" s="1">
        <v>-1.5173207021226601E-6</v>
      </c>
    </row>
    <row r="19065" spans="1:3" x14ac:dyDescent="0.3">
      <c r="A19065" s="1">
        <v>1.0612950134282699E-6</v>
      </c>
      <c r="B19065">
        <v>0</v>
      </c>
      <c r="C19065" s="1">
        <v>-1.50363336043931E-6</v>
      </c>
    </row>
    <row r="19066" spans="1:3" x14ac:dyDescent="0.3">
      <c r="A19066" s="1">
        <v>1.06007891752134E-6</v>
      </c>
      <c r="B19066">
        <v>0</v>
      </c>
      <c r="C19066" s="1">
        <v>-1.4899680113844001E-6</v>
      </c>
    </row>
    <row r="19067" spans="1:3" x14ac:dyDescent="0.3">
      <c r="A19067" s="1">
        <v>1.0588567528371999E-6</v>
      </c>
      <c r="B19067">
        <v>0</v>
      </c>
      <c r="C19067" s="1">
        <v>-1.47632471703357E-6</v>
      </c>
    </row>
    <row r="19068" spans="1:3" x14ac:dyDescent="0.3">
      <c r="A19068" s="1">
        <v>1.05762854548338E-6</v>
      </c>
      <c r="B19068">
        <v>0</v>
      </c>
      <c r="C19068" s="1">
        <v>-1.4627035391127401E-6</v>
      </c>
    </row>
    <row r="19069" spans="1:3" x14ac:dyDescent="0.3">
      <c r="A19069" s="1">
        <v>1.05639432155297E-6</v>
      </c>
      <c r="B19069">
        <v>0</v>
      </c>
      <c r="C19069" s="1">
        <v>-1.44910453899567E-6</v>
      </c>
    </row>
    <row r="19070" spans="1:3" x14ac:dyDescent="0.3">
      <c r="A19070" s="1">
        <v>1.05515410712441E-6</v>
      </c>
      <c r="B19070">
        <v>0</v>
      </c>
      <c r="C19070" s="1">
        <v>-1.4355277777093801E-6</v>
      </c>
    </row>
    <row r="19071" spans="1:3" x14ac:dyDescent="0.3">
      <c r="A19071" s="1">
        <v>1.05390792826131E-6</v>
      </c>
      <c r="B19071">
        <v>0</v>
      </c>
      <c r="C19071" s="1">
        <v>-1.4219733159345001E-6</v>
      </c>
    </row>
    <row r="19072" spans="1:3" x14ac:dyDescent="0.3">
      <c r="A19072" s="1">
        <v>1.05265581101221E-6</v>
      </c>
      <c r="B19072">
        <v>0</v>
      </c>
      <c r="C19072" s="1">
        <v>-1.4084412139976799E-6</v>
      </c>
    </row>
    <row r="19073" spans="1:3" x14ac:dyDescent="0.3">
      <c r="A19073" s="1">
        <v>1.0513977814105199E-6</v>
      </c>
      <c r="B19073">
        <v>0</v>
      </c>
      <c r="C19073" s="1">
        <v>-1.39493153188054E-6</v>
      </c>
    </row>
    <row r="19074" spans="1:3" x14ac:dyDescent="0.3">
      <c r="A19074" s="1">
        <v>1.05013386547419E-6</v>
      </c>
      <c r="B19074">
        <v>0</v>
      </c>
      <c r="C19074" s="1">
        <v>-1.38144432921855E-6</v>
      </c>
    </row>
    <row r="19075" spans="1:3" x14ac:dyDescent="0.3">
      <c r="A19075" s="1">
        <v>1.0488640892056201E-6</v>
      </c>
      <c r="B19075">
        <v>0</v>
      </c>
      <c r="C19075" s="1">
        <v>-1.36797966529891E-6</v>
      </c>
    </row>
    <row r="19076" spans="1:3" x14ac:dyDescent="0.3">
      <c r="A19076" s="1">
        <v>1.0475884785913999E-6</v>
      </c>
      <c r="B19076">
        <v>0</v>
      </c>
      <c r="C19076" s="1">
        <v>-1.35453759906125E-6</v>
      </c>
    </row>
    <row r="19077" spans="1:3" x14ac:dyDescent="0.3">
      <c r="A19077" s="1">
        <v>1.04630705960222E-6</v>
      </c>
      <c r="B19077">
        <v>0</v>
      </c>
      <c r="C19077" s="1">
        <v>-1.3411181890975801E-6</v>
      </c>
    </row>
    <row r="19078" spans="1:3" x14ac:dyDescent="0.3">
      <c r="A19078" s="1">
        <v>1.04501985819261E-6</v>
      </c>
      <c r="B19078">
        <v>0</v>
      </c>
      <c r="C19078" s="1">
        <v>-1.3277214936563399E-6</v>
      </c>
    </row>
    <row r="19079" spans="1:3" x14ac:dyDescent="0.3">
      <c r="A19079" s="1">
        <v>1.04372690030077E-6</v>
      </c>
      <c r="B19079">
        <v>0</v>
      </c>
      <c r="C19079" s="1">
        <v>-1.31434757064151E-6</v>
      </c>
    </row>
    <row r="19080" spans="1:3" x14ac:dyDescent="0.3">
      <c r="A19080" s="1">
        <v>1.0424282118483801E-6</v>
      </c>
      <c r="B19080">
        <v>0</v>
      </c>
      <c r="C19080" s="1">
        <v>-1.3009964776091699E-6</v>
      </c>
    </row>
    <row r="19081" spans="1:3" x14ac:dyDescent="0.3">
      <c r="A19081" s="1">
        <v>1.04112381874045E-6</v>
      </c>
      <c r="B19081">
        <v>0</v>
      </c>
      <c r="C19081" s="1">
        <v>-1.2876682717688501E-6</v>
      </c>
    </row>
    <row r="19082" spans="1:3" x14ac:dyDescent="0.3">
      <c r="A19082" s="1">
        <v>1.0398137468651301E-6</v>
      </c>
      <c r="B19082">
        <v>0</v>
      </c>
      <c r="C19082" s="1">
        <v>-1.2743630099891401E-6</v>
      </c>
    </row>
    <row r="19083" spans="1:3" x14ac:dyDescent="0.3">
      <c r="A19083" s="1">
        <v>1.03849802209352E-6</v>
      </c>
      <c r="B19083">
        <v>0</v>
      </c>
      <c r="C19083" s="1">
        <v>-1.26108074879286E-6</v>
      </c>
    </row>
    <row r="19084" spans="1:3" x14ac:dyDescent="0.3">
      <c r="A19084" s="1">
        <v>1.0371766702794699E-6</v>
      </c>
      <c r="B19084">
        <v>0</v>
      </c>
      <c r="C19084" s="1">
        <v>-1.24782154435816E-6</v>
      </c>
    </row>
    <row r="19085" spans="1:3" x14ac:dyDescent="0.3">
      <c r="A19085" s="1">
        <v>1.0358497172594499E-6</v>
      </c>
      <c r="B19085">
        <v>0</v>
      </c>
      <c r="C19085" s="1">
        <v>-1.23458545252242E-6</v>
      </c>
    </row>
    <row r="19086" spans="1:3" x14ac:dyDescent="0.3">
      <c r="A19086" s="1">
        <v>1.03451718885232E-6</v>
      </c>
      <c r="B19086">
        <v>0</v>
      </c>
      <c r="C19086" s="1">
        <v>-1.22137252877695E-6</v>
      </c>
    </row>
    <row r="19087" spans="1:3" x14ac:dyDescent="0.3">
      <c r="A19087" s="1">
        <v>1.03317911085921E-6</v>
      </c>
      <c r="B19087">
        <v>0</v>
      </c>
      <c r="C19087" s="1">
        <v>-1.2081828282711201E-6</v>
      </c>
    </row>
    <row r="19088" spans="1:3" x14ac:dyDescent="0.3">
      <c r="A19088" s="1">
        <v>1.0318355090632901E-6</v>
      </c>
      <c r="B19088">
        <v>0</v>
      </c>
      <c r="C19088" s="1">
        <v>-1.19501640581361E-6</v>
      </c>
    </row>
    <row r="19089" spans="1:3" x14ac:dyDescent="0.3">
      <c r="A19089" s="1">
        <v>1.0304864092296E-6</v>
      </c>
      <c r="B19089">
        <v>0</v>
      </c>
      <c r="C19089" s="1">
        <v>-1.1818733158720301E-6</v>
      </c>
    </row>
    <row r="19090" spans="1:3" x14ac:dyDescent="0.3">
      <c r="A19090" s="1">
        <v>1.0291318371048599E-6</v>
      </c>
      <c r="B19090">
        <v>0</v>
      </c>
      <c r="C19090" s="1">
        <v>-1.16875361257237E-6</v>
      </c>
    </row>
    <row r="19091" spans="1:3" x14ac:dyDescent="0.3">
      <c r="A19091" s="1">
        <v>1.0277718184173299E-6</v>
      </c>
      <c r="B19091">
        <v>0</v>
      </c>
      <c r="C19091" s="1">
        <v>-1.1556573496962299E-6</v>
      </c>
    </row>
    <row r="19092" spans="1:3" x14ac:dyDescent="0.3">
      <c r="A19092" s="1">
        <v>1.0264063788766301E-6</v>
      </c>
      <c r="B19092">
        <v>0</v>
      </c>
      <c r="C19092" s="1">
        <v>-1.1425845806874399E-6</v>
      </c>
    </row>
    <row r="19093" spans="1:3" x14ac:dyDescent="0.3">
      <c r="A19093" s="1">
        <v>1.02503554417354E-6</v>
      </c>
      <c r="B19093">
        <v>0</v>
      </c>
      <c r="C19093" s="1">
        <v>-1.1295353586503101E-6</v>
      </c>
    </row>
    <row r="19094" spans="1:3" x14ac:dyDescent="0.3">
      <c r="A19094" s="1">
        <v>1.0236593399798399E-6</v>
      </c>
      <c r="B19094">
        <v>0</v>
      </c>
      <c r="C19094" s="1">
        <v>-1.11650973634797E-6</v>
      </c>
    </row>
    <row r="19095" spans="1:3" x14ac:dyDescent="0.3">
      <c r="A19095" s="1">
        <v>1.02227779194814E-6</v>
      </c>
      <c r="B19095">
        <v>0</v>
      </c>
      <c r="C19095" s="1">
        <v>-1.10350776620497E-6</v>
      </c>
    </row>
    <row r="19096" spans="1:3" x14ac:dyDescent="0.3">
      <c r="A19096" s="1">
        <v>1.0208909257116901E-6</v>
      </c>
      <c r="B19096">
        <v>0</v>
      </c>
      <c r="C19096" s="1">
        <v>-1.09052950030485E-6</v>
      </c>
    </row>
    <row r="19097" spans="1:3" x14ac:dyDescent="0.3">
      <c r="A19097" s="1">
        <v>1.0194987668842699E-6</v>
      </c>
      <c r="B19097">
        <v>0</v>
      </c>
      <c r="C19097" s="1">
        <v>-1.0775749903945299E-6</v>
      </c>
    </row>
    <row r="19098" spans="1:3" x14ac:dyDescent="0.3">
      <c r="A19098" s="1">
        <v>1.0181013410599301E-6</v>
      </c>
      <c r="B19098">
        <v>0</v>
      </c>
      <c r="C19098" s="1">
        <v>-1.06464428788449E-6</v>
      </c>
    </row>
    <row r="19099" spans="1:3" x14ac:dyDescent="0.3">
      <c r="A19099" s="1">
        <v>1.01669867381285E-6</v>
      </c>
      <c r="B19099">
        <v>0</v>
      </c>
      <c r="C19099" s="1">
        <v>-1.0517374438443301E-6</v>
      </c>
    </row>
    <row r="19100" spans="1:3" x14ac:dyDescent="0.3">
      <c r="A19100" s="1">
        <v>1.0152907906971999E-6</v>
      </c>
      <c r="B19100">
        <v>0</v>
      </c>
      <c r="C19100" s="1">
        <v>-1.03885450900898E-6</v>
      </c>
    </row>
    <row r="19101" spans="1:3" x14ac:dyDescent="0.3">
      <c r="A19101" s="1">
        <v>1.01387771724691E-6</v>
      </c>
      <c r="B19101">
        <v>0</v>
      </c>
      <c r="C19101" s="1">
        <v>-1.0259955337749699E-6</v>
      </c>
    </row>
    <row r="19102" spans="1:3" x14ac:dyDescent="0.3">
      <c r="A19102" s="1">
        <v>1.01245947897557E-6</v>
      </c>
      <c r="B19102">
        <v>0</v>
      </c>
      <c r="C19102" s="1">
        <v>-1.0131605682027299E-6</v>
      </c>
    </row>
    <row r="19103" spans="1:3" x14ac:dyDescent="0.3">
      <c r="A19103" s="1">
        <v>1.01103610137622E-6</v>
      </c>
      <c r="B19103">
        <v>0</v>
      </c>
      <c r="C19103" s="1">
        <v>-1.00034966201594E-6</v>
      </c>
    </row>
    <row r="19104" spans="1:3" x14ac:dyDescent="0.3">
      <c r="A19104" s="1">
        <v>1.0096076099212301E-6</v>
      </c>
      <c r="B19104">
        <v>0</v>
      </c>
      <c r="C19104" s="1">
        <v>-9.8756286460229405E-7</v>
      </c>
    </row>
    <row r="19105" spans="1:3" x14ac:dyDescent="0.3">
      <c r="A19105" s="1">
        <v>1.00817403006205E-6</v>
      </c>
      <c r="B19105">
        <v>0</v>
      </c>
      <c r="C19105" s="1">
        <v>-9.748002250188929E-7</v>
      </c>
    </row>
    <row r="19106" spans="1:3" x14ac:dyDescent="0.3">
      <c r="A19106" s="1">
        <v>1.00673538722908E-6</v>
      </c>
      <c r="B19106">
        <v>0</v>
      </c>
      <c r="C19106" s="1">
        <v>-9.6206179198490795E-7</v>
      </c>
    </row>
    <row r="19107" spans="1:3" x14ac:dyDescent="0.3">
      <c r="A19107" s="1">
        <v>1.0052917068315E-6</v>
      </c>
      <c r="B19107">
        <v>0</v>
      </c>
      <c r="C19107" s="1">
        <v>-9.4934761388459704E-7</v>
      </c>
    </row>
    <row r="19108" spans="1:3" x14ac:dyDescent="0.3">
      <c r="A19108" s="1">
        <v>1.0038430142571399E-6</v>
      </c>
      <c r="B19108">
        <v>0</v>
      </c>
      <c r="C19108" s="1">
        <v>-9.3665773876914898E-7</v>
      </c>
    </row>
    <row r="19109" spans="1:3" x14ac:dyDescent="0.3">
      <c r="A19109" s="1">
        <v>1.0023893348722701E-6</v>
      </c>
      <c r="B19109">
        <v>0</v>
      </c>
      <c r="C19109" s="1">
        <v>-9.2399221435603695E-7</v>
      </c>
    </row>
    <row r="19110" spans="1:3" x14ac:dyDescent="0.3">
      <c r="A19110" s="1">
        <v>1.0009306940214901E-6</v>
      </c>
      <c r="B19110">
        <v>0</v>
      </c>
      <c r="C19110" s="1">
        <v>-9.1135108802955795E-7</v>
      </c>
    </row>
    <row r="19111" spans="1:3" x14ac:dyDescent="0.3">
      <c r="A19111" s="1">
        <v>9.9946711702751095E-7</v>
      </c>
      <c r="B19111">
        <v>0</v>
      </c>
      <c r="C19111" s="1">
        <v>-8.9873440684267501E-7</v>
      </c>
    </row>
    <row r="19112" spans="1:3" x14ac:dyDescent="0.3">
      <c r="A19112" s="1">
        <v>9.9799862919100002E-7</v>
      </c>
      <c r="B19112">
        <v>0</v>
      </c>
      <c r="C19112" s="1">
        <v>-8.8614221751593901E-7</v>
      </c>
    </row>
    <row r="19113" spans="1:3" x14ac:dyDescent="0.3">
      <c r="A19113" s="1">
        <v>9.9652525579043901E-7</v>
      </c>
      <c r="B19113">
        <v>0</v>
      </c>
      <c r="C19113" s="1">
        <v>-8.7357456643823997E-7</v>
      </c>
    </row>
    <row r="19114" spans="1:3" x14ac:dyDescent="0.3">
      <c r="A19114" s="1">
        <v>9.9504702208193509E-7</v>
      </c>
      <c r="B19114">
        <v>0</v>
      </c>
      <c r="C19114" s="1">
        <v>-8.6103149966854597E-7</v>
      </c>
    </row>
    <row r="19115" spans="1:3" x14ac:dyDescent="0.3">
      <c r="A19115" s="1">
        <v>9.9356395329907304E-7</v>
      </c>
      <c r="B19115">
        <v>0</v>
      </c>
      <c r="C19115" s="1">
        <v>-8.4851306293297498E-7</v>
      </c>
    </row>
    <row r="19116" spans="1:3" x14ac:dyDescent="0.3">
      <c r="A19116" s="1">
        <v>9.920760746527719E-7</v>
      </c>
      <c r="B19116">
        <v>0</v>
      </c>
      <c r="C19116" s="1">
        <v>-8.3601930162685504E-7</v>
      </c>
    </row>
    <row r="19117" spans="1:3" x14ac:dyDescent="0.3">
      <c r="A19117" s="1">
        <v>9.9058341133112101E-7</v>
      </c>
      <c r="B19117">
        <v>0</v>
      </c>
      <c r="C19117" s="1">
        <v>-8.2355026081754395E-7</v>
      </c>
    </row>
    <row r="19118" spans="1:3" x14ac:dyDescent="0.3">
      <c r="A19118" s="1">
        <v>9.8908598849920308E-7</v>
      </c>
      <c r="B19118">
        <v>0</v>
      </c>
      <c r="C19118" s="1">
        <v>-8.11105985242693E-7</v>
      </c>
    </row>
    <row r="19119" spans="1:3" x14ac:dyDescent="0.3">
      <c r="A19119" s="1">
        <v>9.8758383129895009E-7</v>
      </c>
      <c r="B19119">
        <v>0</v>
      </c>
      <c r="C19119" s="1">
        <v>-7.9868651930948698E-7</v>
      </c>
    </row>
    <row r="19120" spans="1:3" x14ac:dyDescent="0.3">
      <c r="A19120" s="1">
        <v>9.8607696484897609E-7</v>
      </c>
      <c r="B19120">
        <v>0</v>
      </c>
      <c r="C19120" s="1">
        <v>-7.8629190709985297E-7</v>
      </c>
    </row>
    <row r="19121" spans="1:3" x14ac:dyDescent="0.3">
      <c r="A19121" s="1">
        <v>9.8456541424438697E-7</v>
      </c>
      <c r="B19121">
        <v>0</v>
      </c>
      <c r="C19121" s="1">
        <v>-7.7392219236796101E-7</v>
      </c>
    </row>
    <row r="19122" spans="1:3" x14ac:dyDescent="0.3">
      <c r="A19122" s="1">
        <v>9.8304920455665494E-7</v>
      </c>
      <c r="B19122">
        <v>0</v>
      </c>
      <c r="C19122" s="1">
        <v>-7.6157741853654304E-7</v>
      </c>
    </row>
    <row r="19123" spans="1:3" x14ac:dyDescent="0.3">
      <c r="A19123" s="1">
        <v>9.8152836083348996E-7</v>
      </c>
      <c r="B19123">
        <v>0</v>
      </c>
      <c r="C19123" s="1">
        <v>-7.4925762870209195E-7</v>
      </c>
    </row>
    <row r="19124" spans="1:3" x14ac:dyDescent="0.3">
      <c r="A19124" s="1">
        <v>9.8000290809866102E-7</v>
      </c>
      <c r="B19124">
        <v>0</v>
      </c>
      <c r="C19124" s="1">
        <v>-7.3696286563627598E-7</v>
      </c>
    </row>
    <row r="19125" spans="1:3" x14ac:dyDescent="0.3">
      <c r="A19125" s="1">
        <v>9.7847287135182592E-7</v>
      </c>
      <c r="B19125">
        <v>0</v>
      </c>
      <c r="C19125" s="1">
        <v>-7.2469317178452597E-7</v>
      </c>
    </row>
    <row r="19126" spans="1:3" x14ac:dyDescent="0.3">
      <c r="A19126" s="1">
        <v>9.7693827556838002E-7</v>
      </c>
      <c r="B19126">
        <v>0</v>
      </c>
      <c r="C19126" s="1">
        <v>-7.1244858926636202E-7</v>
      </c>
    </row>
    <row r="19127" spans="1:3" x14ac:dyDescent="0.3">
      <c r="A19127" s="1">
        <v>9.7539914569931208E-7</v>
      </c>
      <c r="B19127">
        <v>0</v>
      </c>
      <c r="C19127" s="1">
        <v>-7.0022915987495802E-7</v>
      </c>
    </row>
    <row r="19128" spans="1:3" x14ac:dyDescent="0.3">
      <c r="A19128" s="1">
        <v>9.7385550667104795E-7</v>
      </c>
      <c r="B19128">
        <v>0</v>
      </c>
      <c r="C19128" s="1">
        <v>-6.8803492508050495E-7</v>
      </c>
    </row>
    <row r="19129" spans="1:3" x14ac:dyDescent="0.3">
      <c r="A19129" s="1">
        <v>9.7230738338528796E-7</v>
      </c>
      <c r="B19129">
        <v>0</v>
      </c>
      <c r="C19129" s="1">
        <v>-6.75865926028584E-7</v>
      </c>
    </row>
    <row r="19130" spans="1:3" x14ac:dyDescent="0.3">
      <c r="A19130" s="1">
        <v>9.7075480071887308E-7</v>
      </c>
      <c r="B19130">
        <v>0</v>
      </c>
      <c r="C19130" s="1">
        <v>-6.6372220353832201E-7</v>
      </c>
    </row>
    <row r="19131" spans="1:3" x14ac:dyDescent="0.3">
      <c r="A19131" s="1">
        <v>9.69197783523635E-7</v>
      </c>
      <c r="B19131">
        <v>0</v>
      </c>
      <c r="C19131" s="1">
        <v>-6.5160379810890001E-7</v>
      </c>
    </row>
    <row r="19132" spans="1:3" x14ac:dyDescent="0.3">
      <c r="A19132" s="1">
        <v>9.67636356626221E-7</v>
      </c>
      <c r="B19132">
        <v>0</v>
      </c>
      <c r="C19132" s="1">
        <v>-6.3951074991575401E-7</v>
      </c>
    </row>
    <row r="19133" spans="1:3" x14ac:dyDescent="0.3">
      <c r="A19133" s="1">
        <v>9.6607054482795992E-7</v>
      </c>
      <c r="B19133">
        <v>0</v>
      </c>
      <c r="C19133" s="1">
        <v>-6.2744309881068695E-7</v>
      </c>
    </row>
    <row r="19134" spans="1:3" x14ac:dyDescent="0.3">
      <c r="A19134" s="1">
        <v>9.6450037290470394E-7</v>
      </c>
      <c r="B19134">
        <v>0</v>
      </c>
      <c r="C19134" s="1">
        <v>-6.1540088432620202E-7</v>
      </c>
    </row>
    <row r="19135" spans="1:3" x14ac:dyDescent="0.3">
      <c r="A19135" s="1">
        <v>9.6292586560666791E-7</v>
      </c>
      <c r="B19135">
        <v>0</v>
      </c>
      <c r="C19135" s="1">
        <v>-6.0338414567236501E-7</v>
      </c>
    </row>
    <row r="19136" spans="1:3" x14ac:dyDescent="0.3">
      <c r="A19136" s="1">
        <v>9.6134704765830098E-7</v>
      </c>
      <c r="B19136">
        <v>0</v>
      </c>
      <c r="C19136" s="1">
        <v>-5.9139292173636101E-7</v>
      </c>
    </row>
    <row r="19137" spans="1:3" x14ac:dyDescent="0.3">
      <c r="A19137" s="1">
        <v>9.5976394375814708E-7</v>
      </c>
      <c r="B19137">
        <v>0</v>
      </c>
      <c r="C19137" s="1">
        <v>-5.7942725108662402E-7</v>
      </c>
    </row>
    <row r="19138" spans="1:3" x14ac:dyDescent="0.3">
      <c r="A19138" s="1">
        <v>9.5817657857866596E-7</v>
      </c>
      <c r="B19138">
        <v>0</v>
      </c>
      <c r="C19138" s="1">
        <v>-5.6748717197304701E-7</v>
      </c>
    </row>
    <row r="19139" spans="1:3" x14ac:dyDescent="0.3">
      <c r="A19139" s="1">
        <v>9.5658497676610891E-7</v>
      </c>
      <c r="B19139">
        <v>0</v>
      </c>
      <c r="C19139" s="1">
        <v>-5.55572722322431E-7</v>
      </c>
    </row>
    <row r="19140" spans="1:3" x14ac:dyDescent="0.3">
      <c r="A19140" s="1">
        <v>9.5498916294039295E-7</v>
      </c>
      <c r="B19140">
        <v>0</v>
      </c>
      <c r="C19140" s="1">
        <v>-5.4368393974369096E-7</v>
      </c>
    </row>
    <row r="19141" spans="1:3" x14ac:dyDescent="0.3">
      <c r="A19141" s="1">
        <v>9.5338916169491898E-7</v>
      </c>
      <c r="B19141">
        <v>0</v>
      </c>
      <c r="C19141" s="1">
        <v>-5.3182086153045301E-7</v>
      </c>
    </row>
    <row r="19142" spans="1:3" x14ac:dyDescent="0.3">
      <c r="A19142" s="1">
        <v>9.5178499759641701E-7</v>
      </c>
      <c r="B19142">
        <v>0</v>
      </c>
      <c r="C19142" s="1">
        <v>-5.1998352465628796E-7</v>
      </c>
    </row>
    <row r="19143" spans="1:3" x14ac:dyDescent="0.3">
      <c r="A19143" s="1">
        <v>9.5017669518482003E-7</v>
      </c>
      <c r="B19143">
        <v>0</v>
      </c>
      <c r="C19143" s="1">
        <v>-5.0817196577709705E-7</v>
      </c>
    </row>
    <row r="19144" spans="1:3" x14ac:dyDescent="0.3">
      <c r="A19144" s="1">
        <v>9.48564278973126E-7</v>
      </c>
      <c r="B19144">
        <v>0</v>
      </c>
      <c r="C19144" s="1">
        <v>-4.9638622123164902E-7</v>
      </c>
    </row>
    <row r="19145" spans="1:3" x14ac:dyDescent="0.3">
      <c r="A19145" s="1">
        <v>9.46947773447254E-7</v>
      </c>
      <c r="B19145">
        <v>0</v>
      </c>
      <c r="C19145" s="1">
        <v>-4.8462632704212695E-7</v>
      </c>
    </row>
    <row r="19146" spans="1:3" x14ac:dyDescent="0.3">
      <c r="A19146" s="1">
        <v>9.4532720306589998E-7</v>
      </c>
      <c r="B19146">
        <v>0</v>
      </c>
      <c r="C19146" s="1">
        <v>-4.7289231891467201E-7</v>
      </c>
    </row>
    <row r="19147" spans="1:3" x14ac:dyDescent="0.3">
      <c r="A19147" s="1">
        <v>9.4370259226039904E-7</v>
      </c>
      <c r="B19147">
        <v>0</v>
      </c>
      <c r="C19147" s="1">
        <v>-4.6118423224046E-7</v>
      </c>
    </row>
    <row r="19148" spans="1:3" x14ac:dyDescent="0.3">
      <c r="A19148" s="1">
        <v>9.4207396543456999E-7</v>
      </c>
      <c r="B19148">
        <v>0</v>
      </c>
      <c r="C19148" s="1">
        <v>-4.49502102095491E-7</v>
      </c>
    </row>
    <row r="19149" spans="1:3" x14ac:dyDescent="0.3">
      <c r="A19149" s="1">
        <v>9.4044134696458098E-7</v>
      </c>
      <c r="B19149">
        <v>0</v>
      </c>
      <c r="C19149" s="1">
        <v>-4.37845963241565E-7</v>
      </c>
    </row>
    <row r="19150" spans="1:3" x14ac:dyDescent="0.3">
      <c r="A19150" s="1">
        <v>9.3880476119881105E-7</v>
      </c>
      <c r="B19150">
        <v>0</v>
      </c>
      <c r="C19150" s="1">
        <v>-4.26215850125844E-7</v>
      </c>
    </row>
    <row r="19151" spans="1:3" x14ac:dyDescent="0.3">
      <c r="A19151" s="1">
        <v>9.3716423245771295E-7</v>
      </c>
      <c r="B19151">
        <v>0</v>
      </c>
      <c r="C19151" s="1">
        <v>-4.1461179688194E-7</v>
      </c>
    </row>
    <row r="19152" spans="1:3" x14ac:dyDescent="0.3">
      <c r="A19152" s="1">
        <v>9.3551978503366603E-7</v>
      </c>
      <c r="B19152">
        <v>0</v>
      </c>
      <c r="C19152" s="1">
        <v>-4.0303383733186499E-7</v>
      </c>
    </row>
    <row r="19153" spans="1:3" x14ac:dyDescent="0.3">
      <c r="A19153" s="1">
        <v>9.3387144319083497E-7</v>
      </c>
      <c r="B19153">
        <v>0</v>
      </c>
      <c r="C19153" s="1">
        <v>-3.9148200498407899E-7</v>
      </c>
    </row>
    <row r="19154" spans="1:3" x14ac:dyDescent="0.3">
      <c r="A19154" s="1">
        <v>9.3221923116504599E-7</v>
      </c>
      <c r="B19154">
        <v>0</v>
      </c>
      <c r="C19154" s="1">
        <v>-3.79956333034251E-7</v>
      </c>
    </row>
    <row r="19155" spans="1:3" x14ac:dyDescent="0.3">
      <c r="A19155" s="1">
        <v>9.3056317316364196E-7</v>
      </c>
      <c r="B19155">
        <v>0</v>
      </c>
      <c r="C19155" s="1">
        <v>-3.6845685436861903E-7</v>
      </c>
    </row>
    <row r="19156" spans="1:3" x14ac:dyDescent="0.3">
      <c r="A19156" s="1">
        <v>9.2890329336532499E-7</v>
      </c>
      <c r="B19156">
        <v>0</v>
      </c>
      <c r="C19156" s="1">
        <v>-3.5698360156257901E-7</v>
      </c>
    </row>
    <row r="19157" spans="1:3" x14ac:dyDescent="0.3">
      <c r="A19157" s="1">
        <v>9.2723961592004604E-7</v>
      </c>
      <c r="B19157">
        <v>0</v>
      </c>
      <c r="C19157" s="1">
        <v>-3.4553660687819199E-7</v>
      </c>
    </row>
    <row r="19158" spans="1:3" x14ac:dyDescent="0.3">
      <c r="A19158" s="1">
        <v>9.2557216494888803E-7</v>
      </c>
      <c r="B19158">
        <v>0</v>
      </c>
      <c r="C19158" s="1">
        <v>-3.3411590226852298E-7</v>
      </c>
    </row>
    <row r="19159" spans="1:3" x14ac:dyDescent="0.3">
      <c r="A19159" s="1">
        <v>9.23900964543903E-7</v>
      </c>
      <c r="B19159">
        <v>0</v>
      </c>
      <c r="C19159" s="1">
        <v>-3.2272151937893901E-7</v>
      </c>
    </row>
    <row r="19160" spans="1:3" x14ac:dyDescent="0.3">
      <c r="A19160" s="1">
        <v>9.2222603876797401E-7</v>
      </c>
      <c r="B19160">
        <v>0</v>
      </c>
      <c r="C19160" s="1">
        <v>-3.1135348954526999E-7</v>
      </c>
    </row>
    <row r="19161" spans="1:3" x14ac:dyDescent="0.3">
      <c r="A19161" s="1">
        <v>9.2054741165468304E-7</v>
      </c>
      <c r="B19161">
        <v>0</v>
      </c>
      <c r="C19161" s="1">
        <v>-3.0001184379532001E-7</v>
      </c>
    </row>
    <row r="19162" spans="1:3" x14ac:dyDescent="0.3">
      <c r="A19162" s="1">
        <v>9.1886510720818202E-7</v>
      </c>
      <c r="B19162">
        <v>0</v>
      </c>
      <c r="C19162" s="1">
        <v>-2.8869661284789801E-7</v>
      </c>
    </row>
    <row r="19163" spans="1:3" x14ac:dyDescent="0.3">
      <c r="A19163" s="1">
        <v>9.1717914940307296E-7</v>
      </c>
      <c r="B19163">
        <v>0</v>
      </c>
      <c r="C19163" s="1">
        <v>-2.7740782711465999E-7</v>
      </c>
    </row>
    <row r="19164" spans="1:3" x14ac:dyDescent="0.3">
      <c r="A19164" s="1">
        <v>9.1548956218425698E-7</v>
      </c>
      <c r="B19164">
        <v>0</v>
      </c>
      <c r="C19164" s="1">
        <v>-2.6614551670205502E-7</v>
      </c>
    </row>
    <row r="19165" spans="1:3" x14ac:dyDescent="0.3">
      <c r="A19165" s="1">
        <v>9.1379636946681203E-7</v>
      </c>
      <c r="B19165">
        <v>0</v>
      </c>
      <c r="C19165" s="1">
        <v>-2.5490971140796999E-7</v>
      </c>
    </row>
    <row r="19166" spans="1:3" x14ac:dyDescent="0.3">
      <c r="A19166" s="1">
        <v>9.1209959513587301E-7</v>
      </c>
      <c r="B19166">
        <v>0</v>
      </c>
      <c r="C19166" s="1">
        <v>-2.4370044072552501E-7</v>
      </c>
    </row>
    <row r="19167" spans="1:3" x14ac:dyDescent="0.3">
      <c r="A19167" s="1">
        <v>9.10399263046479E-7</v>
      </c>
      <c r="B19167">
        <v>0</v>
      </c>
      <c r="C19167" s="1">
        <v>-2.3251773384393501E-7</v>
      </c>
    </row>
    <row r="19168" spans="1:3" x14ac:dyDescent="0.3">
      <c r="A19168" s="1">
        <v>9.08695397023448E-7</v>
      </c>
      <c r="B19168">
        <v>0</v>
      </c>
      <c r="C19168" s="1">
        <v>-2.21361619646238E-7</v>
      </c>
    </row>
    <row r="19169" spans="1:3" x14ac:dyDescent="0.3">
      <c r="A19169" s="1">
        <v>9.0698802086125803E-7</v>
      </c>
      <c r="B19169">
        <v>0</v>
      </c>
      <c r="C19169" s="1">
        <v>-2.1023212671156901E-7</v>
      </c>
    </row>
    <row r="19170" spans="1:3" x14ac:dyDescent="0.3">
      <c r="A19170" s="1">
        <v>9.0527715832391702E-7</v>
      </c>
      <c r="B19170">
        <v>0</v>
      </c>
      <c r="C19170" s="1">
        <v>-1.9912928331527001E-7</v>
      </c>
    </row>
    <row r="19171" spans="1:3" x14ac:dyDescent="0.3">
      <c r="A19171" s="1">
        <v>9.0356283314484695E-7</v>
      </c>
      <c r="B19171">
        <v>0</v>
      </c>
      <c r="C19171" s="1">
        <v>-1.88053117428457E-7</v>
      </c>
    </row>
    <row r="19172" spans="1:3" x14ac:dyDescent="0.3">
      <c r="A19172" s="1">
        <v>9.0184506902674602E-7</v>
      </c>
      <c r="B19172">
        <v>0</v>
      </c>
      <c r="C19172" s="1">
        <v>-1.77003656721703E-7</v>
      </c>
    </row>
    <row r="19173" spans="1:3" x14ac:dyDescent="0.3">
      <c r="A19173" s="1">
        <v>9.0012388964144398E-7</v>
      </c>
      <c r="B19173">
        <v>0</v>
      </c>
      <c r="C19173" s="1">
        <v>-1.6598092856417401E-7</v>
      </c>
    </row>
    <row r="19174" spans="1:3" x14ac:dyDescent="0.3">
      <c r="A19174" s="1">
        <v>8.9839931862978203E-7</v>
      </c>
      <c r="B19174">
        <v>0</v>
      </c>
      <c r="C19174" s="1">
        <v>-1.54984960021786E-7</v>
      </c>
    </row>
    <row r="19175" spans="1:3" x14ac:dyDescent="0.3">
      <c r="A19175" s="1">
        <v>8.9667137960149903E-7</v>
      </c>
      <c r="B19175">
        <v>0</v>
      </c>
      <c r="C19175" s="1">
        <v>-1.4401577786012799E-7</v>
      </c>
    </row>
    <row r="19176" spans="1:3" x14ac:dyDescent="0.3">
      <c r="A19176" s="1">
        <v>8.9494009613510702E-7</v>
      </c>
      <c r="B19176">
        <v>0</v>
      </c>
      <c r="C19176" s="1">
        <v>-1.3307340854370901E-7</v>
      </c>
    </row>
    <row r="19177" spans="1:3" x14ac:dyDescent="0.3">
      <c r="A19177" s="1">
        <v>8.9320549177776502E-7</v>
      </c>
      <c r="B19177">
        <v>0</v>
      </c>
      <c r="C19177" s="1">
        <v>-1.2215787823757901E-7</v>
      </c>
    </row>
    <row r="19178" spans="1:3" x14ac:dyDescent="0.3">
      <c r="A19178" s="1">
        <v>8.9146759004515101E-7</v>
      </c>
      <c r="B19178">
        <v>0</v>
      </c>
      <c r="C19178" s="1">
        <v>-1.1126921280830799E-7</v>
      </c>
    </row>
    <row r="19179" spans="1:3" x14ac:dyDescent="0.3">
      <c r="A19179" s="1">
        <v>8.8972641442133804E-7</v>
      </c>
      <c r="B19179">
        <v>0</v>
      </c>
      <c r="C19179" s="1">
        <v>-1.00407437822361E-7</v>
      </c>
    </row>
    <row r="19180" spans="1:3" x14ac:dyDescent="0.3">
      <c r="A19180" s="1">
        <v>8.8798198835868902E-7</v>
      </c>
      <c r="B19180">
        <v>0</v>
      </c>
      <c r="C19180" s="1">
        <v>-8.9572578546959001E-8</v>
      </c>
    </row>
    <row r="19181" spans="1:3" x14ac:dyDescent="0.3">
      <c r="A19181" s="1">
        <v>8.8623433527773005E-7</v>
      </c>
      <c r="B19181">
        <v>0</v>
      </c>
      <c r="C19181" s="1">
        <v>-7.8764659954206105E-8</v>
      </c>
    </row>
    <row r="19182" spans="1:3" x14ac:dyDescent="0.3">
      <c r="A19182" s="1">
        <v>8.8448347856700201E-7</v>
      </c>
      <c r="B19182">
        <v>0</v>
      </c>
      <c r="C19182" s="1">
        <v>-6.79837067181585E-8</v>
      </c>
    </row>
    <row r="19183" spans="1:3" x14ac:dyDescent="0.3">
      <c r="A19183" s="1">
        <v>8.8272944158297297E-7</v>
      </c>
      <c r="B19183">
        <v>0</v>
      </c>
      <c r="C19183" s="1">
        <v>-5.7229743214716901E-8</v>
      </c>
    </row>
    <row r="19184" spans="1:3" x14ac:dyDescent="0.3">
      <c r="A19184" s="1">
        <v>8.80972247649885E-7</v>
      </c>
      <c r="B19184">
        <v>0</v>
      </c>
      <c r="C19184" s="1">
        <v>-4.65027935278063E-8</v>
      </c>
    </row>
    <row r="19185" spans="1:3" x14ac:dyDescent="0.3">
      <c r="A19185" s="1">
        <v>8.7921192005964099E-7</v>
      </c>
      <c r="B19185">
        <v>0</v>
      </c>
      <c r="C19185" s="1">
        <v>-3.5802881442003297E-8</v>
      </c>
    </row>
    <row r="19186" spans="1:3" x14ac:dyDescent="0.3">
      <c r="A19186" s="1">
        <v>8.7744848207171305E-7</v>
      </c>
      <c r="B19186">
        <v>0</v>
      </c>
      <c r="C19186" s="1">
        <v>-2.5130030447090099E-8</v>
      </c>
    </row>
    <row r="19187" spans="1:3" x14ac:dyDescent="0.3">
      <c r="A19187" s="1">
        <v>8.7568195691301101E-7</v>
      </c>
      <c r="B19187">
        <v>0</v>
      </c>
      <c r="C19187" s="1">
        <v>-1.44842637394638E-8</v>
      </c>
    </row>
    <row r="19188" spans="1:3" x14ac:dyDescent="0.3">
      <c r="A19188" s="1">
        <v>8.7391236777775897E-7</v>
      </c>
      <c r="B19188">
        <v>0</v>
      </c>
      <c r="C19188" s="1">
        <v>-3.8656042221363302E-9</v>
      </c>
    </row>
    <row r="19189" spans="1:3" x14ac:dyDescent="0.3">
      <c r="A19189" s="1">
        <v>8.7213973782736497E-7</v>
      </c>
      <c r="B19189">
        <v>0</v>
      </c>
      <c r="C19189" s="1">
        <v>6.7259254951570299E-9</v>
      </c>
    </row>
    <row r="19190" spans="1:3" x14ac:dyDescent="0.3">
      <c r="A19190" s="1">
        <v>8.7036409019032601E-7</v>
      </c>
      <c r="B19190">
        <v>0</v>
      </c>
      <c r="C19190" s="1">
        <v>1.7290303097258701E-8</v>
      </c>
    </row>
    <row r="19191" spans="1:3" x14ac:dyDescent="0.3">
      <c r="A19191" s="1">
        <v>8.6858544796212098E-7</v>
      </c>
      <c r="B19191">
        <v>0</v>
      </c>
      <c r="C19191" s="1">
        <v>2.78275065606617E-8</v>
      </c>
    </row>
    <row r="19192" spans="1:3" x14ac:dyDescent="0.3">
      <c r="A19192" s="1">
        <v>8.66803834205088E-7</v>
      </c>
      <c r="B19192">
        <v>0</v>
      </c>
      <c r="C19192" s="1">
        <v>3.8337514153617498E-8</v>
      </c>
    </row>
    <row r="19193" spans="1:3" x14ac:dyDescent="0.3">
      <c r="A19193" s="1">
        <v>8.6501927194829997E-7</v>
      </c>
      <c r="B19193">
        <v>0</v>
      </c>
      <c r="C19193" s="1">
        <v>4.8820304433751398E-8</v>
      </c>
    </row>
    <row r="19194" spans="1:3" x14ac:dyDescent="0.3">
      <c r="A19194" s="1">
        <v>8.6323178418743902E-7</v>
      </c>
      <c r="B19194">
        <v>0</v>
      </c>
      <c r="C19194" s="1">
        <v>5.92758562499053E-8</v>
      </c>
    </row>
    <row r="19195" spans="1:3" x14ac:dyDescent="0.3">
      <c r="A19195" s="1">
        <v>8.6144139388469197E-7</v>
      </c>
      <c r="B19195">
        <v>0</v>
      </c>
      <c r="C19195" s="1">
        <v>6.9704148740945202E-8</v>
      </c>
    </row>
    <row r="19196" spans="1:3" x14ac:dyDescent="0.3">
      <c r="A19196" s="1">
        <v>8.5964812396863497E-7</v>
      </c>
      <c r="B19196">
        <v>0</v>
      </c>
      <c r="C19196" s="1">
        <v>8.0105161335544297E-8</v>
      </c>
    </row>
    <row r="19197" spans="1:3" x14ac:dyDescent="0.3">
      <c r="A19197" s="1">
        <v>8.5785199733413704E-7</v>
      </c>
      <c r="B19197">
        <v>0</v>
      </c>
      <c r="C19197" s="1">
        <v>9.0478873751857905E-8</v>
      </c>
    </row>
    <row r="19198" spans="1:3" x14ac:dyDescent="0.3">
      <c r="A19198" s="1">
        <v>8.5605303684223498E-7</v>
      </c>
      <c r="B19198">
        <v>0</v>
      </c>
      <c r="C19198" s="1">
        <v>1.0082526599481201E-7</v>
      </c>
    </row>
    <row r="19199" spans="1:3" x14ac:dyDescent="0.3">
      <c r="A19199" s="1">
        <v>8.5425126532001799E-7</v>
      </c>
      <c r="B19199">
        <v>0</v>
      </c>
      <c r="C19199" s="1">
        <v>1.11144318357624E-7</v>
      </c>
    </row>
    <row r="19200" spans="1:3" x14ac:dyDescent="0.3">
      <c r="A19200" s="1">
        <v>8.52446705560534E-7</v>
      </c>
      <c r="B19200">
        <v>0</v>
      </c>
      <c r="C19200" s="1">
        <v>1.2143601142244899E-7</v>
      </c>
    </row>
    <row r="19201" spans="1:3" x14ac:dyDescent="0.3">
      <c r="A19201" s="1">
        <v>8.5063938032267696E-7</v>
      </c>
      <c r="B19201">
        <v>0</v>
      </c>
      <c r="C19201" s="1">
        <v>1.3170032605604601E-7</v>
      </c>
    </row>
    <row r="19202" spans="1:3" x14ac:dyDescent="0.3">
      <c r="A19202" s="1">
        <v>8.4882931233106098E-7</v>
      </c>
      <c r="B19202">
        <v>0</v>
      </c>
      <c r="C19202" s="1">
        <v>1.41937243410862E-7</v>
      </c>
    </row>
    <row r="19203" spans="1:3" x14ac:dyDescent="0.3">
      <c r="A19203" s="1">
        <v>8.4701652427591104E-7</v>
      </c>
      <c r="B19203">
        <v>0</v>
      </c>
      <c r="C19203" s="1">
        <v>1.52146744925572E-7</v>
      </c>
    </row>
    <row r="19204" spans="1:3" x14ac:dyDescent="0.3">
      <c r="A19204" s="1">
        <v>8.4520103881297601E-7</v>
      </c>
      <c r="B19204">
        <v>0</v>
      </c>
      <c r="C19204" s="1">
        <v>1.62328812325189E-7</v>
      </c>
    </row>
    <row r="19205" spans="1:3" x14ac:dyDescent="0.3">
      <c r="A19205" s="1">
        <v>8.4338287856341803E-7</v>
      </c>
      <c r="B19205">
        <v>0</v>
      </c>
      <c r="C19205" s="1">
        <v>1.7248342761727E-7</v>
      </c>
    </row>
    <row r="19206" spans="1:3" x14ac:dyDescent="0.3">
      <c r="A19206" s="1">
        <v>8.4156206611367802E-7</v>
      </c>
      <c r="B19206">
        <v>0</v>
      </c>
      <c r="C19206" s="1">
        <v>1.8261057309202399E-7</v>
      </c>
    </row>
    <row r="19207" spans="1:3" x14ac:dyDescent="0.3">
      <c r="A19207" s="1">
        <v>8.3973862401538605E-7</v>
      </c>
      <c r="B19207">
        <v>0</v>
      </c>
      <c r="C19207" s="1">
        <v>1.9271023132567001E-7</v>
      </c>
    </row>
    <row r="19208" spans="1:3" x14ac:dyDescent="0.3">
      <c r="A19208" s="1">
        <v>8.3791257478526004E-7</v>
      </c>
      <c r="B19208">
        <v>0</v>
      </c>
      <c r="C19208" s="1">
        <v>2.02782385174695E-7</v>
      </c>
    </row>
    <row r="19209" spans="1:3" x14ac:dyDescent="0.3">
      <c r="A19209" s="1">
        <v>8.3608394090498599E-7</v>
      </c>
      <c r="B19209">
        <v>0</v>
      </c>
      <c r="C19209" s="1">
        <v>2.12827017778672E-7</v>
      </c>
    </row>
    <row r="19210" spans="1:3" x14ac:dyDescent="0.3">
      <c r="A19210" s="1">
        <v>8.3425274482113301E-7</v>
      </c>
      <c r="B19210">
        <v>0</v>
      </c>
      <c r="C19210" s="1">
        <v>2.2284411255939E-7</v>
      </c>
    </row>
    <row r="19211" spans="1:3" x14ac:dyDescent="0.3">
      <c r="A19211" s="1">
        <v>8.3241900894502798E-7</v>
      </c>
      <c r="B19211">
        <v>0</v>
      </c>
      <c r="C19211" s="1">
        <v>2.3283365321662901E-7</v>
      </c>
    </row>
    <row r="19212" spans="1:3" x14ac:dyDescent="0.3">
      <c r="A19212" s="1">
        <v>8.3058275565264699E-7</v>
      </c>
      <c r="B19212">
        <v>0</v>
      </c>
      <c r="C19212" s="1">
        <v>2.42795623732927E-7</v>
      </c>
    </row>
    <row r="19213" spans="1:3" x14ac:dyDescent="0.3">
      <c r="A19213" s="1">
        <v>8.2874400728454798E-7</v>
      </c>
      <c r="B19213">
        <v>0</v>
      </c>
      <c r="C19213" s="1">
        <v>2.52730008371633E-7</v>
      </c>
    </row>
    <row r="19214" spans="1:3" x14ac:dyDescent="0.3">
      <c r="A19214" s="1">
        <v>8.2690278614574898E-7</v>
      </c>
      <c r="B19214">
        <v>0</v>
      </c>
      <c r="C19214" s="1">
        <v>2.62636791672891E-7</v>
      </c>
    </row>
    <row r="19215" spans="1:3" x14ac:dyDescent="0.3">
      <c r="A19215" s="1">
        <v>8.2505911450561903E-7</v>
      </c>
      <c r="B19215">
        <v>0</v>
      </c>
      <c r="C19215" s="1">
        <v>2.7251595845613498E-7</v>
      </c>
    </row>
    <row r="19216" spans="1:3" x14ac:dyDescent="0.3">
      <c r="A19216" s="1">
        <v>8.2321301459778895E-7</v>
      </c>
      <c r="B19216">
        <v>0</v>
      </c>
      <c r="C19216" s="1">
        <v>2.8236749382009102E-7</v>
      </c>
    </row>
    <row r="19217" spans="1:3" x14ac:dyDescent="0.3">
      <c r="A19217" s="1">
        <v>8.2136450862005203E-7</v>
      </c>
      <c r="B19217">
        <v>0</v>
      </c>
      <c r="C19217" s="1">
        <v>2.9219138313898102E-7</v>
      </c>
    </row>
    <row r="19218" spans="1:3" x14ac:dyDescent="0.3">
      <c r="A19218" s="1">
        <v>8.19513618734225E-7</v>
      </c>
      <c r="B19218">
        <v>0</v>
      </c>
      <c r="C19218" s="1">
        <v>3.0198761206230302E-7</v>
      </c>
    </row>
    <row r="19219" spans="1:3" x14ac:dyDescent="0.3">
      <c r="A19219" s="1">
        <v>8.1766036706606501E-7</v>
      </c>
      <c r="B19219">
        <v>0</v>
      </c>
      <c r="C19219" s="1">
        <v>3.1175616651841598E-7</v>
      </c>
    </row>
    <row r="19220" spans="1:3" x14ac:dyDescent="0.3">
      <c r="A19220" s="1">
        <v>8.1580477570520104E-7</v>
      </c>
      <c r="B19220">
        <v>0</v>
      </c>
      <c r="C19220" s="1">
        <v>3.2149703271268801E-7</v>
      </c>
    </row>
    <row r="19221" spans="1:3" x14ac:dyDescent="0.3">
      <c r="A19221" s="1">
        <v>8.1394686670502302E-7</v>
      </c>
      <c r="B19221">
        <v>0</v>
      </c>
      <c r="C19221" s="1">
        <v>3.3121019712241001E-7</v>
      </c>
    </row>
    <row r="19222" spans="1:3" x14ac:dyDescent="0.3">
      <c r="A19222" s="1">
        <v>8.1208666208256298E-7</v>
      </c>
      <c r="B19222">
        <v>0</v>
      </c>
      <c r="C19222" s="1">
        <v>3.4089564650058199E-7</v>
      </c>
    </row>
    <row r="19223" spans="1:3" x14ac:dyDescent="0.3">
      <c r="A19223" s="1">
        <v>8.1022418381841598E-7</v>
      </c>
      <c r="B19223">
        <v>0</v>
      </c>
      <c r="C19223" s="1">
        <v>3.50553367874724E-7</v>
      </c>
    </row>
    <row r="19224" spans="1:3" x14ac:dyDescent="0.3">
      <c r="A19224" s="1">
        <v>8.0835945385663898E-7</v>
      </c>
      <c r="B19224">
        <v>0</v>
      </c>
      <c r="C19224" s="1">
        <v>3.6018334854438501E-7</v>
      </c>
    </row>
    <row r="19225" spans="1:3" x14ac:dyDescent="0.3">
      <c r="A19225" s="1">
        <v>8.0649249410464903E-7</v>
      </c>
      <c r="B19225">
        <v>0</v>
      </c>
      <c r="C19225" s="1">
        <v>3.6978557608297998E-7</v>
      </c>
    </row>
    <row r="19226" spans="1:3" x14ac:dyDescent="0.3">
      <c r="A19226" s="1">
        <v>8.0462332643312798E-7</v>
      </c>
      <c r="B19226">
        <v>0</v>
      </c>
      <c r="C19226" s="1">
        <v>3.7936003833421899E-7</v>
      </c>
    </row>
    <row r="19227" spans="1:3" x14ac:dyDescent="0.3">
      <c r="A19227" s="1">
        <v>8.0275197267591696E-7</v>
      </c>
      <c r="B19227">
        <v>0</v>
      </c>
      <c r="C19227" s="1">
        <v>3.8890672341492103E-7</v>
      </c>
    </row>
    <row r="19228" spans="1:3" x14ac:dyDescent="0.3">
      <c r="A19228" s="1">
        <v>8.0087845462995101E-7</v>
      </c>
      <c r="B19228">
        <v>0</v>
      </c>
      <c r="C19228" s="1">
        <v>3.9842561971349602E-7</v>
      </c>
    </row>
    <row r="19229" spans="1:3" x14ac:dyDescent="0.3">
      <c r="A19229" s="1">
        <v>7.9900279405514901E-7</v>
      </c>
      <c r="B19229">
        <v>0</v>
      </c>
      <c r="C19229" s="1">
        <v>4.0791671588745602E-7</v>
      </c>
    </row>
    <row r="19230" spans="1:3" x14ac:dyDescent="0.3">
      <c r="A19230" s="1">
        <v>7.9712501267432404E-7</v>
      </c>
      <c r="B19230">
        <v>0</v>
      </c>
      <c r="C19230" s="1">
        <v>4.17380000864711E-7</v>
      </c>
    </row>
    <row r="19231" spans="1:3" x14ac:dyDescent="0.3">
      <c r="A19231" s="1">
        <v>7.9524513217309304E-7</v>
      </c>
      <c r="B19231">
        <v>0</v>
      </c>
      <c r="C19231" s="1">
        <v>4.2681546384292099E-7</v>
      </c>
    </row>
    <row r="19232" spans="1:3" x14ac:dyDescent="0.3">
      <c r="A19232" s="1">
        <v>7.9336317419978196E-7</v>
      </c>
      <c r="B19232">
        <v>0</v>
      </c>
      <c r="C19232" s="1">
        <v>4.36223094286676E-7</v>
      </c>
    </row>
    <row r="19233" spans="1:3" x14ac:dyDescent="0.3">
      <c r="A19233" s="1">
        <v>7.9147916036531098E-7</v>
      </c>
      <c r="B19233">
        <v>0</v>
      </c>
      <c r="C19233" s="1">
        <v>4.45602881927933E-7</v>
      </c>
    </row>
    <row r="19234" spans="1:3" x14ac:dyDescent="0.3">
      <c r="A19234" s="1">
        <v>7.8959311224312104E-7</v>
      </c>
      <c r="B19234">
        <v>0</v>
      </c>
      <c r="C19234" s="1">
        <v>4.5495481676882802E-7</v>
      </c>
    </row>
    <row r="19235" spans="1:3" x14ac:dyDescent="0.3">
      <c r="A19235" s="1">
        <v>7.8770505136909005E-7</v>
      </c>
      <c r="B19235">
        <v>0</v>
      </c>
      <c r="C19235" s="1">
        <v>4.6427888907572E-7</v>
      </c>
    </row>
    <row r="19236" spans="1:3" x14ac:dyDescent="0.3">
      <c r="A19236" s="1">
        <v>7.8581499924141005E-7</v>
      </c>
      <c r="B19236">
        <v>0</v>
      </c>
      <c r="C19236" s="1">
        <v>4.73575089380488E-7</v>
      </c>
    </row>
    <row r="19237" spans="1:3" x14ac:dyDescent="0.3">
      <c r="A19237" s="1">
        <v>7.8392297732053097E-7</v>
      </c>
      <c r="B19237">
        <v>0</v>
      </c>
      <c r="C19237" s="1">
        <v>4.8284340848476095E-7</v>
      </c>
    </row>
    <row r="19238" spans="1:3" x14ac:dyDescent="0.3">
      <c r="A19238" s="1">
        <v>7.8202900702908295E-7</v>
      </c>
      <c r="B19238">
        <v>0</v>
      </c>
      <c r="C19238" s="1">
        <v>4.9208383745232803E-7</v>
      </c>
    </row>
    <row r="19239" spans="1:3" x14ac:dyDescent="0.3">
      <c r="A19239" s="1">
        <v>7.8013310975175899E-7</v>
      </c>
      <c r="B19239">
        <v>0</v>
      </c>
      <c r="C19239" s="1">
        <v>5.0129636761130603E-7</v>
      </c>
    </row>
    <row r="19240" spans="1:3" x14ac:dyDescent="0.3">
      <c r="A19240" s="1">
        <v>7.7823530683524604E-7</v>
      </c>
      <c r="B19240">
        <v>0</v>
      </c>
      <c r="C19240" s="1">
        <v>5.1048099055500902E-7</v>
      </c>
    </row>
    <row r="19241" spans="1:3" x14ac:dyDescent="0.3">
      <c r="A19241" s="1">
        <v>7.7633561958811596E-7</v>
      </c>
      <c r="B19241">
        <v>0</v>
      </c>
      <c r="C19241" s="1">
        <v>5.1963769813706605E-7</v>
      </c>
    </row>
    <row r="19242" spans="1:3" x14ac:dyDescent="0.3">
      <c r="A19242" s="1">
        <v>7.7443406928074301E-7</v>
      </c>
      <c r="B19242">
        <v>0</v>
      </c>
      <c r="C19242" s="1">
        <v>5.2876648247586998E-7</v>
      </c>
    </row>
    <row r="19243" spans="1:3" x14ac:dyDescent="0.3">
      <c r="A19243" s="1">
        <v>7.7253067714522202E-7</v>
      </c>
      <c r="B19243">
        <v>0</v>
      </c>
      <c r="C19243" s="1">
        <v>5.3786733595110498E-7</v>
      </c>
    </row>
    <row r="19244" spans="1:3" x14ac:dyDescent="0.3">
      <c r="A19244" s="1">
        <v>7.7062546437527596E-7</v>
      </c>
      <c r="B19244">
        <v>0</v>
      </c>
      <c r="C19244" s="1">
        <v>5.4694025120331598E-7</v>
      </c>
    </row>
    <row r="19245" spans="1:3" x14ac:dyDescent="0.3">
      <c r="A19245" s="1">
        <v>7.6871845212618098E-7</v>
      </c>
      <c r="B19245">
        <v>0</v>
      </c>
      <c r="C19245" s="1">
        <v>5.5598522113520797E-7</v>
      </c>
    </row>
    <row r="19246" spans="1:3" x14ac:dyDescent="0.3">
      <c r="A19246" s="1">
        <v>7.6680966151469302E-7</v>
      </c>
      <c r="B19246">
        <v>0</v>
      </c>
      <c r="C19246" s="1">
        <v>5.6500223891012595E-7</v>
      </c>
    </row>
    <row r="19247" spans="1:3" x14ac:dyDescent="0.3">
      <c r="A19247" s="1">
        <v>7.6489911361895401E-7</v>
      </c>
      <c r="B19247">
        <v>0</v>
      </c>
      <c r="C19247" s="1">
        <v>5.7399129794913103E-7</v>
      </c>
    </row>
    <row r="19248" spans="1:3" x14ac:dyDescent="0.3">
      <c r="A19248" s="1">
        <v>7.6298682947838601E-7</v>
      </c>
      <c r="B19248">
        <v>0</v>
      </c>
      <c r="C19248" s="1">
        <v>5.8295239193121696E-7</v>
      </c>
    </row>
    <row r="19249" spans="1:3" x14ac:dyDescent="0.3">
      <c r="A19249" s="1">
        <v>7.6107283009362998E-7</v>
      </c>
      <c r="B19249">
        <v>0</v>
      </c>
      <c r="C19249" s="1">
        <v>5.9188551479775402E-7</v>
      </c>
    </row>
    <row r="19250" spans="1:3" x14ac:dyDescent="0.3">
      <c r="A19250" s="1">
        <v>7.5915713642647602E-7</v>
      </c>
      <c r="B19250">
        <v>0</v>
      </c>
      <c r="C19250" s="1">
        <v>6.0079066074489796E-7</v>
      </c>
    </row>
    <row r="19251" spans="1:3" x14ac:dyDescent="0.3">
      <c r="A19251" s="1">
        <v>7.5723976939975697E-7</v>
      </c>
      <c r="B19251">
        <v>0</v>
      </c>
      <c r="C19251" s="1">
        <v>6.0966782422598005E-7</v>
      </c>
    </row>
    <row r="19252" spans="1:3" x14ac:dyDescent="0.3">
      <c r="A19252" s="1">
        <v>7.5532074989727204E-7</v>
      </c>
      <c r="B19252">
        <v>0</v>
      </c>
      <c r="C19252" s="1">
        <v>6.18516999951828E-7</v>
      </c>
    </row>
    <row r="19253" spans="1:3" x14ac:dyDescent="0.3">
      <c r="A19253" s="1">
        <v>7.5340009876369803E-7</v>
      </c>
      <c r="B19253">
        <v>0</v>
      </c>
      <c r="C19253" s="1">
        <v>6.2733818288664796E-7</v>
      </c>
    </row>
    <row r="19254" spans="1:3" x14ac:dyDescent="0.3">
      <c r="A19254" s="1">
        <v>7.5147783680450595E-7</v>
      </c>
      <c r="B19254">
        <v>0</v>
      </c>
      <c r="C19254" s="1">
        <v>6.3613136825247003E-7</v>
      </c>
    </row>
    <row r="19255" spans="1:3" x14ac:dyDescent="0.3">
      <c r="A19255" s="1">
        <v>7.49553984785915E-7</v>
      </c>
      <c r="B19255">
        <v>0</v>
      </c>
      <c r="C19255" s="1">
        <v>6.4489655152719399E-7</v>
      </c>
    </row>
    <row r="19256" spans="1:3" x14ac:dyDescent="0.3">
      <c r="A19256" s="1">
        <v>7.4762856343480796E-7</v>
      </c>
      <c r="B19256">
        <v>0</v>
      </c>
      <c r="C19256" s="1">
        <v>6.5363372844145E-7</v>
      </c>
    </row>
    <row r="19257" spans="1:3" x14ac:dyDescent="0.3">
      <c r="A19257" s="1">
        <v>7.4570159343862899E-7</v>
      </c>
      <c r="B19257">
        <v>0</v>
      </c>
      <c r="C19257" s="1">
        <v>6.6234289497707501E-7</v>
      </c>
    </row>
    <row r="19258" spans="1:3" x14ac:dyDescent="0.3">
      <c r="A19258" s="1">
        <v>7.4377309544529401E-7</v>
      </c>
      <c r="B19258">
        <v>0</v>
      </c>
      <c r="C19258" s="1">
        <v>6.7102404737026298E-7</v>
      </c>
    </row>
    <row r="19259" spans="1:3" x14ac:dyDescent="0.3">
      <c r="A19259" s="1">
        <v>7.4184309006313399E-7</v>
      </c>
      <c r="B19259">
        <v>0</v>
      </c>
      <c r="C19259" s="1">
        <v>6.7967718211025696E-7</v>
      </c>
    </row>
    <row r="19260" spans="1:3" x14ac:dyDescent="0.3">
      <c r="A19260" s="1">
        <v>7.3991159786081802E-7</v>
      </c>
      <c r="B19260">
        <v>0</v>
      </c>
      <c r="C19260" s="1">
        <v>6.8830229593697101E-7</v>
      </c>
    </row>
    <row r="19261" spans="1:3" x14ac:dyDescent="0.3">
      <c r="A19261" s="1">
        <v>7.37978639367283E-7</v>
      </c>
      <c r="B19261">
        <v>0</v>
      </c>
      <c r="C19261" s="1">
        <v>6.9689938584282705E-7</v>
      </c>
    </row>
    <row r="19262" spans="1:3" x14ac:dyDescent="0.3">
      <c r="A19262" s="1">
        <v>7.3604423507164605E-7</v>
      </c>
      <c r="B19262">
        <v>0</v>
      </c>
      <c r="C19262" s="1">
        <v>7.0546844906820602E-7</v>
      </c>
    </row>
    <row r="19263" spans="1:3" x14ac:dyDescent="0.3">
      <c r="A19263" s="1">
        <v>7.3410840542311698E-7</v>
      </c>
      <c r="B19263">
        <v>0</v>
      </c>
      <c r="C19263" s="1">
        <v>7.1400948310382999E-7</v>
      </c>
    </row>
    <row r="19264" spans="1:3" x14ac:dyDescent="0.3">
      <c r="A19264" s="1">
        <v>7.3217117083093803E-7</v>
      </c>
      <c r="B19264">
        <v>0</v>
      </c>
      <c r="C19264" s="1">
        <v>7.22522485690655E-7</v>
      </c>
    </row>
    <row r="19265" spans="1:3" x14ac:dyDescent="0.3">
      <c r="A19265" s="1">
        <v>7.3023255166431802E-7</v>
      </c>
      <c r="B19265">
        <v>0</v>
      </c>
      <c r="C19265" s="1">
        <v>7.3100745481835496E-7</v>
      </c>
    </row>
    <row r="19266" spans="1:3" x14ac:dyDescent="0.3">
      <c r="A19266" s="1">
        <v>7.2829256825235305E-7</v>
      </c>
      <c r="B19266">
        <v>0</v>
      </c>
      <c r="C19266" s="1">
        <v>7.3946438872358199E-7</v>
      </c>
    </row>
    <row r="19267" spans="1:3" x14ac:dyDescent="0.3">
      <c r="A19267" s="1">
        <v>7.2635124088395002E-7</v>
      </c>
      <c r="B19267">
        <v>0</v>
      </c>
      <c r="C19267" s="1">
        <v>7.4789328589083902E-7</v>
      </c>
    </row>
    <row r="19268" spans="1:3" x14ac:dyDescent="0.3">
      <c r="A19268" s="1">
        <v>7.24408589807764E-7</v>
      </c>
      <c r="B19268">
        <v>0</v>
      </c>
      <c r="C19268" s="1">
        <v>7.5629414505150003E-7</v>
      </c>
    </row>
    <row r="19269" spans="1:3" x14ac:dyDescent="0.3">
      <c r="A19269" s="1">
        <v>7.2246463523210503E-7</v>
      </c>
      <c r="B19269">
        <v>0</v>
      </c>
      <c r="C19269" s="1">
        <v>7.6466696518131998E-7</v>
      </c>
    </row>
    <row r="19270" spans="1:3" x14ac:dyDescent="0.3">
      <c r="A19270" s="1">
        <v>7.2051939732486295E-7</v>
      </c>
      <c r="B19270">
        <v>0</v>
      </c>
      <c r="C19270" s="1">
        <v>7.7301174550173403E-7</v>
      </c>
    </row>
    <row r="19271" spans="1:3" x14ac:dyDescent="0.3">
      <c r="A19271" s="1">
        <v>7.1857289621344005E-7</v>
      </c>
      <c r="B19271">
        <v>0</v>
      </c>
      <c r="C19271" s="1">
        <v>7.8132848547942195E-7</v>
      </c>
    </row>
    <row r="19272" spans="1:3" x14ac:dyDescent="0.3">
      <c r="A19272" s="1">
        <v>7.1662515198470398E-7</v>
      </c>
      <c r="B19272">
        <v>0</v>
      </c>
      <c r="C19272" s="1">
        <v>7.8961718482793797E-7</v>
      </c>
    </row>
    <row r="19273" spans="1:3" x14ac:dyDescent="0.3">
      <c r="A19273" s="1">
        <v>7.14676184684926E-7</v>
      </c>
      <c r="B19273">
        <v>0</v>
      </c>
      <c r="C19273" s="1">
        <v>7.9787784350218001E-7</v>
      </c>
    </row>
    <row r="19274" spans="1:3" x14ac:dyDescent="0.3">
      <c r="A19274" s="1">
        <v>7.1272601431967902E-7</v>
      </c>
      <c r="B19274">
        <v>0</v>
      </c>
      <c r="C19274" s="1">
        <v>8.0611046169892896E-7</v>
      </c>
    </row>
    <row r="19275" spans="1:3" x14ac:dyDescent="0.3">
      <c r="A19275" s="1">
        <v>7.1077466085376402E-7</v>
      </c>
      <c r="B19275">
        <v>0</v>
      </c>
      <c r="C19275" s="1">
        <v>8.1431503985739704E-7</v>
      </c>
    </row>
    <row r="19276" spans="1:3" x14ac:dyDescent="0.3">
      <c r="A19276" s="1">
        <v>7.0882214421115405E-7</v>
      </c>
      <c r="B19276">
        <v>0</v>
      </c>
      <c r="C19276" s="1">
        <v>8.2249157865987097E-7</v>
      </c>
    </row>
    <row r="19277" spans="1:3" x14ac:dyDescent="0.3">
      <c r="A19277" s="1">
        <v>7.0686848427493597E-7</v>
      </c>
      <c r="B19277">
        <v>0</v>
      </c>
      <c r="C19277" s="1">
        <v>8.3064007902976701E-7</v>
      </c>
    </row>
    <row r="19278" spans="1:3" x14ac:dyDescent="0.3">
      <c r="A19278" s="1">
        <v>7.0491370088724198E-7</v>
      </c>
      <c r="B19278">
        <v>0</v>
      </c>
      <c r="C19278" s="1">
        <v>8.3876054213032495E-7</v>
      </c>
    </row>
    <row r="19279" spans="1:3" x14ac:dyDescent="0.3">
      <c r="A19279" s="1">
        <v>7.0295781384917599E-7</v>
      </c>
      <c r="B19279">
        <v>0</v>
      </c>
      <c r="C19279" s="1">
        <v>8.4685296936482901E-7</v>
      </c>
    </row>
    <row r="19280" spans="1:3" x14ac:dyDescent="0.3">
      <c r="A19280" s="1">
        <v>7.0100084292075004E-7</v>
      </c>
      <c r="B19280">
        <v>0</v>
      </c>
      <c r="C19280" s="1">
        <v>8.5491736237551802E-7</v>
      </c>
    </row>
    <row r="19281" spans="1:3" x14ac:dyDescent="0.3">
      <c r="A19281" s="1">
        <v>6.9904280782080802E-7</v>
      </c>
      <c r="B19281">
        <v>0</v>
      </c>
      <c r="C19281" s="1">
        <v>8.6295372304272602E-7</v>
      </c>
    </row>
    <row r="19282" spans="1:3" x14ac:dyDescent="0.3">
      <c r="A19282" s="1">
        <v>6.9708372822694598E-7</v>
      </c>
      <c r="B19282">
        <v>0</v>
      </c>
      <c r="C19282" s="1">
        <v>8.7096205348292196E-7</v>
      </c>
    </row>
    <row r="19283" spans="1:3" x14ac:dyDescent="0.3">
      <c r="A19283" s="1">
        <v>6.9512362377545999E-7</v>
      </c>
      <c r="B19283">
        <v>0</v>
      </c>
      <c r="C19283" s="1">
        <v>8.7894235605337999E-7</v>
      </c>
    </row>
    <row r="19284" spans="1:3" x14ac:dyDescent="0.3">
      <c r="A19284" s="1">
        <v>6.9316251406130704E-7</v>
      </c>
      <c r="B19284">
        <v>0</v>
      </c>
      <c r="C19284" s="1">
        <v>8.8689463334751003E-7</v>
      </c>
    </row>
    <row r="19285" spans="1:3" x14ac:dyDescent="0.3">
      <c r="A19285" s="1">
        <v>6.9120041863802405E-7</v>
      </c>
      <c r="B19285">
        <v>0</v>
      </c>
      <c r="C19285" s="1">
        <v>8.9481888819356397E-7</v>
      </c>
    </row>
    <row r="19286" spans="1:3" x14ac:dyDescent="0.3">
      <c r="A19286" s="1">
        <v>6.8923735701767005E-7</v>
      </c>
      <c r="B19286">
        <v>0</v>
      </c>
      <c r="C19286" s="1">
        <v>9.0271512365657903E-7</v>
      </c>
    </row>
    <row r="19287" spans="1:3" x14ac:dyDescent="0.3">
      <c r="A19287" s="1">
        <v>6.8727334867076397E-7</v>
      </c>
      <c r="B19287">
        <v>0</v>
      </c>
      <c r="C19287" s="1">
        <v>9.1058334303567602E-7</v>
      </c>
    </row>
    <row r="19288" spans="1:3" x14ac:dyDescent="0.3">
      <c r="A19288" s="1">
        <v>6.8530841302622705E-7</v>
      </c>
      <c r="B19288">
        <v>0</v>
      </c>
      <c r="C19288" s="1">
        <v>9.1842354986470295E-7</v>
      </c>
    </row>
    <row r="19289" spans="1:3" x14ac:dyDescent="0.3">
      <c r="A19289" s="1">
        <v>6.8334256947130695E-7</v>
      </c>
      <c r="B19289">
        <v>0</v>
      </c>
      <c r="C19289" s="1">
        <v>9.2623574790985197E-7</v>
      </c>
    </row>
    <row r="19290" spans="1:3" x14ac:dyDescent="0.3">
      <c r="A19290" s="1">
        <v>6.8137583735150699E-7</v>
      </c>
      <c r="B19290">
        <v>0</v>
      </c>
      <c r="C19290" s="1">
        <v>9.3401994116911901E-7</v>
      </c>
    </row>
    <row r="19291" spans="1:3" x14ac:dyDescent="0.3">
      <c r="A19291" s="1">
        <v>6.7940823597052699E-7</v>
      </c>
      <c r="B19291">
        <v>0</v>
      </c>
      <c r="C19291" s="1">
        <v>9.4177613387490505E-7</v>
      </c>
    </row>
    <row r="19292" spans="1:3" x14ac:dyDescent="0.3">
      <c r="A19292" s="1">
        <v>6.7743978459022502E-7</v>
      </c>
      <c r="B19292">
        <v>0</v>
      </c>
      <c r="C19292" s="1">
        <v>9.4950433049151904E-7</v>
      </c>
    </row>
    <row r="19293" spans="1:3" x14ac:dyDescent="0.3">
      <c r="A19293" s="1">
        <v>6.7547050243053697E-7</v>
      </c>
      <c r="B19293">
        <v>0</v>
      </c>
      <c r="C19293" s="1">
        <v>9.572045357112819E-7</v>
      </c>
    </row>
    <row r="19294" spans="1:3" x14ac:dyDescent="0.3">
      <c r="A19294" s="1">
        <v>6.7350040866941796E-7</v>
      </c>
      <c r="B19294">
        <v>0</v>
      </c>
      <c r="C19294" s="1">
        <v>9.6487675446015597E-7</v>
      </c>
    </row>
    <row r="19295" spans="1:3" x14ac:dyDescent="0.3">
      <c r="A19295" s="1">
        <v>6.7152952244280796E-7</v>
      </c>
      <c r="B19295">
        <v>0</v>
      </c>
      <c r="C19295" s="1">
        <v>9.7252099189352407E-7</v>
      </c>
    </row>
    <row r="19296" spans="1:3" x14ac:dyDescent="0.3">
      <c r="A19296" s="1">
        <v>6.6955786284456802E-7</v>
      </c>
      <c r="B19296">
        <v>0</v>
      </c>
      <c r="C19296" s="1">
        <v>9.8013725339542407E-7</v>
      </c>
    </row>
    <row r="19297" spans="1:3" x14ac:dyDescent="0.3">
      <c r="A19297" s="1">
        <v>6.6758544892640397E-7</v>
      </c>
      <c r="B19297">
        <v>0</v>
      </c>
      <c r="C19297" s="1">
        <v>9.8772554457681991E-7</v>
      </c>
    </row>
    <row r="19298" spans="1:3" x14ac:dyDescent="0.3">
      <c r="A19298" s="1">
        <v>6.656122996978E-7</v>
      </c>
      <c r="B19298">
        <v>0</v>
      </c>
      <c r="C19298" s="1">
        <v>9.9528587127689901E-7</v>
      </c>
    </row>
    <row r="19299" spans="1:3" x14ac:dyDescent="0.3">
      <c r="A19299" s="1">
        <v>6.6363843412599304E-7</v>
      </c>
      <c r="B19299">
        <v>0</v>
      </c>
      <c r="C19299" s="1">
        <v>1.0028182395651299E-6</v>
      </c>
    </row>
    <row r="19300" spans="1:3" x14ac:dyDescent="0.3">
      <c r="A19300" s="1">
        <v>6.6166387113591403E-7</v>
      </c>
      <c r="B19300">
        <v>0</v>
      </c>
      <c r="C19300" s="1">
        <v>1.01032265573445E-6</v>
      </c>
    </row>
    <row r="19301" spans="1:3" x14ac:dyDescent="0.3">
      <c r="A19301" s="1">
        <v>6.5968862961012403E-7</v>
      </c>
      <c r="B19301">
        <v>0</v>
      </c>
      <c r="C19301" s="1">
        <v>1.017799126306E-6</v>
      </c>
    </row>
    <row r="19302" spans="1:3" x14ac:dyDescent="0.3">
      <c r="A19302" s="1">
        <v>6.5771272838875898E-7</v>
      </c>
      <c r="B19302">
        <v>0</v>
      </c>
      <c r="C19302" s="1">
        <v>1.0252476580237301E-6</v>
      </c>
    </row>
    <row r="19303" spans="1:3" x14ac:dyDescent="0.3">
      <c r="A19303" s="1">
        <v>6.5573618626945696E-7</v>
      </c>
      <c r="B19303">
        <v>0</v>
      </c>
      <c r="C19303" s="1">
        <v>1.0326682578564799E-6</v>
      </c>
    </row>
    <row r="19304" spans="1:3" x14ac:dyDescent="0.3">
      <c r="A19304" s="1">
        <v>6.5375902200732704E-7</v>
      </c>
      <c r="B19304">
        <v>0</v>
      </c>
      <c r="C19304" s="1">
        <v>1.0400609330001801E-6</v>
      </c>
    </row>
    <row r="19305" spans="1:3" x14ac:dyDescent="0.3">
      <c r="A19305" s="1">
        <v>6.5178125431489702E-7</v>
      </c>
      <c r="B19305">
        <v>0</v>
      </c>
      <c r="C19305" s="1">
        <v>1.04742569087079E-6</v>
      </c>
    </row>
    <row r="19306" spans="1:3" x14ac:dyDescent="0.3">
      <c r="A19306" s="1">
        <v>6.4980290186203999E-7</v>
      </c>
      <c r="B19306">
        <v>0</v>
      </c>
      <c r="C19306" s="1">
        <v>1.05476253910825E-6</v>
      </c>
    </row>
    <row r="19307" spans="1:3" x14ac:dyDescent="0.3">
      <c r="A19307" s="1">
        <v>6.4782398327593997E-7</v>
      </c>
      <c r="B19307">
        <v>0</v>
      </c>
      <c r="C19307" s="1">
        <v>1.0620714855755099E-6</v>
      </c>
    </row>
    <row r="19308" spans="1:3" x14ac:dyDescent="0.3">
      <c r="A19308" s="1">
        <v>6.4584451714103198E-7</v>
      </c>
      <c r="B19308">
        <v>0</v>
      </c>
      <c r="C19308" s="1">
        <v>1.0693525383550801E-6</v>
      </c>
    </row>
    <row r="19309" spans="1:3" x14ac:dyDescent="0.3">
      <c r="A19309" s="1">
        <v>6.43864521998935E-7</v>
      </c>
      <c r="B19309">
        <v>0</v>
      </c>
      <c r="C19309" s="1">
        <v>1.0766057057508799E-6</v>
      </c>
    </row>
    <row r="19310" spans="1:3" x14ac:dyDescent="0.3">
      <c r="A19310" s="1">
        <v>6.4188401634841905E-7</v>
      </c>
      <c r="B19310">
        <v>0</v>
      </c>
      <c r="C19310" s="1">
        <v>1.0838309962879699E-6</v>
      </c>
    </row>
    <row r="19311" spans="1:3" x14ac:dyDescent="0.3">
      <c r="A19311" s="1">
        <v>6.39903018645368E-7</v>
      </c>
      <c r="B19311">
        <v>0</v>
      </c>
      <c r="C19311" s="1">
        <v>1.09102841871241E-6</v>
      </c>
    </row>
    <row r="19312" spans="1:3" x14ac:dyDescent="0.3">
      <c r="A19312" s="1">
        <v>6.3792154730273199E-7</v>
      </c>
      <c r="B19312">
        <v>0</v>
      </c>
      <c r="C19312" s="1">
        <v>1.09819798198762E-6</v>
      </c>
    </row>
    <row r="19313" spans="1:3" x14ac:dyDescent="0.3">
      <c r="A19313" s="1">
        <v>6.3593962069044299E-7</v>
      </c>
      <c r="B19313">
        <v>0</v>
      </c>
      <c r="C19313" s="1">
        <v>1.1053396952927701E-6</v>
      </c>
    </row>
    <row r="19314" spans="1:3" x14ac:dyDescent="0.3">
      <c r="A19314" s="1">
        <v>6.3395725713537095E-7</v>
      </c>
      <c r="B19314">
        <v>0</v>
      </c>
      <c r="C19314" s="1">
        <v>1.11245356802813E-6</v>
      </c>
    </row>
    <row r="19315" spans="1:3" x14ac:dyDescent="0.3">
      <c r="A19315" s="1">
        <v>6.3197447492129899E-7</v>
      </c>
      <c r="B19315">
        <v>0</v>
      </c>
      <c r="C19315" s="1">
        <v>1.1195396098106599E-6</v>
      </c>
    </row>
    <row r="19316" spans="1:3" x14ac:dyDescent="0.3">
      <c r="A19316" s="1">
        <v>6.2999129228886901E-7</v>
      </c>
      <c r="B19316">
        <v>0</v>
      </c>
      <c r="C19316" s="1">
        <v>1.1265978304723499E-6</v>
      </c>
    </row>
    <row r="19317" spans="1:3" x14ac:dyDescent="0.3">
      <c r="A19317" s="1">
        <v>6.28007727435534E-7</v>
      </c>
      <c r="B19317">
        <v>0</v>
      </c>
      <c r="C19317" s="1">
        <v>1.13362824006354E-6</v>
      </c>
    </row>
    <row r="19318" spans="1:3" x14ac:dyDescent="0.3">
      <c r="A19318" s="1">
        <v>6.2602379851552495E-7</v>
      </c>
      <c r="B19318">
        <v>0</v>
      </c>
      <c r="C19318" s="1">
        <v>1.1406308488477199E-6</v>
      </c>
    </row>
    <row r="19319" spans="1:3" x14ac:dyDescent="0.3">
      <c r="A19319" s="1">
        <v>6.2403952363975603E-7</v>
      </c>
      <c r="B19319">
        <v>0</v>
      </c>
      <c r="C19319" s="1">
        <v>1.1476056673000099E-6</v>
      </c>
    </row>
    <row r="19320" spans="1:3" x14ac:dyDescent="0.3">
      <c r="A19320" s="1">
        <v>6.2205492087578696E-7</v>
      </c>
      <c r="B19320">
        <v>0</v>
      </c>
      <c r="C19320" s="1">
        <v>1.15455270611238E-6</v>
      </c>
    </row>
    <row r="19321" spans="1:3" x14ac:dyDescent="0.3">
      <c r="A19321" s="1">
        <v>6.20070008247824E-7</v>
      </c>
      <c r="B19321">
        <v>0</v>
      </c>
      <c r="C19321" s="1">
        <v>1.1614719761930001E-6</v>
      </c>
    </row>
    <row r="19322" spans="1:3" x14ac:dyDescent="0.3">
      <c r="A19322" s="1">
        <v>6.1808480373667196E-7</v>
      </c>
      <c r="B19322">
        <v>0</v>
      </c>
      <c r="C19322" s="1">
        <v>1.16836348865948E-6</v>
      </c>
    </row>
    <row r="19323" spans="1:3" x14ac:dyDescent="0.3">
      <c r="A19323" s="1">
        <v>6.1609932527966403E-7</v>
      </c>
      <c r="B19323">
        <v>0</v>
      </c>
      <c r="C19323" s="1">
        <v>1.1752272548407699E-6</v>
      </c>
    </row>
    <row r="19324" spans="1:3" x14ac:dyDescent="0.3">
      <c r="A19324" s="1">
        <v>6.1411359077061103E-7</v>
      </c>
      <c r="B19324">
        <v>0</v>
      </c>
      <c r="C19324" s="1">
        <v>1.18206328627754E-6</v>
      </c>
    </row>
    <row r="19325" spans="1:3" x14ac:dyDescent="0.3">
      <c r="A19325" s="1">
        <v>6.1212761805974902E-7</v>
      </c>
      <c r="B19325">
        <v>0</v>
      </c>
      <c r="C19325" s="1">
        <v>1.18887159471952E-6</v>
      </c>
    </row>
    <row r="19326" spans="1:3" x14ac:dyDescent="0.3">
      <c r="A19326" s="1">
        <v>6.1014142495370204E-7</v>
      </c>
      <c r="B19326">
        <v>0</v>
      </c>
      <c r="C19326" s="1">
        <v>1.1956521921281599E-6</v>
      </c>
    </row>
    <row r="19327" spans="1:3" x14ac:dyDescent="0.3">
      <c r="A19327" s="1">
        <v>6.08155029215457E-7</v>
      </c>
      <c r="B19327">
        <v>0</v>
      </c>
      <c r="C19327" s="1">
        <v>1.2024050906755801E-6</v>
      </c>
    </row>
    <row r="19328" spans="1:3" x14ac:dyDescent="0.3">
      <c r="A19328" s="1">
        <v>6.0616844856433699E-7</v>
      </c>
      <c r="B19328">
        <v>0</v>
      </c>
      <c r="C19328" s="1">
        <v>1.2091303027420699E-6</v>
      </c>
    </row>
    <row r="19329" spans="1:3" x14ac:dyDescent="0.3">
      <c r="A19329" s="1">
        <v>6.0418170067593703E-7</v>
      </c>
      <c r="B19329">
        <v>0</v>
      </c>
      <c r="C19329" s="1">
        <v>1.2158278409148901E-6</v>
      </c>
    </row>
    <row r="19330" spans="1:3" x14ac:dyDescent="0.3">
      <c r="A19330" s="1">
        <v>6.0219480318209199E-7</v>
      </c>
      <c r="B19330">
        <v>0</v>
      </c>
      <c r="C19330" s="1">
        <v>1.22249771799024E-6</v>
      </c>
    </row>
    <row r="19331" spans="1:3" x14ac:dyDescent="0.3">
      <c r="A19331" s="1">
        <v>6.0020777367084101E-7</v>
      </c>
      <c r="B19331">
        <v>0</v>
      </c>
      <c r="C19331" s="1">
        <v>1.2291399469702901E-6</v>
      </c>
    </row>
    <row r="19332" spans="1:3" x14ac:dyDescent="0.3">
      <c r="A19332" s="1">
        <v>5.9822062968636099E-7</v>
      </c>
      <c r="B19332">
        <v>0</v>
      </c>
      <c r="C19332" s="1">
        <v>1.2357545410618301E-6</v>
      </c>
    </row>
    <row r="19333" spans="1:3" x14ac:dyDescent="0.3">
      <c r="A19333" s="1">
        <v>5.9623338872894098E-7</v>
      </c>
      <c r="B19333">
        <v>0</v>
      </c>
      <c r="C19333" s="1">
        <v>1.2423415136793499E-6</v>
      </c>
    </row>
    <row r="19334" spans="1:3" x14ac:dyDescent="0.3">
      <c r="A19334" s="1">
        <v>5.9424606825493796E-7</v>
      </c>
      <c r="B19334">
        <v>0</v>
      </c>
      <c r="C19334" s="1">
        <v>1.24890087844012E-6</v>
      </c>
    </row>
    <row r="19335" spans="1:3" x14ac:dyDescent="0.3">
      <c r="A19335" s="1">
        <v>5.9225868567672096E-7</v>
      </c>
      <c r="B19335">
        <v>0</v>
      </c>
      <c r="C19335" s="1">
        <v>1.2554326491655399E-6</v>
      </c>
    </row>
    <row r="19336" spans="1:3" x14ac:dyDescent="0.3">
      <c r="A19336" s="1">
        <v>5.9027125836265601E-7</v>
      </c>
      <c r="B19336">
        <v>0</v>
      </c>
      <c r="C19336" s="1">
        <v>1.26193683988302E-6</v>
      </c>
    </row>
    <row r="19337" spans="1:3" x14ac:dyDescent="0.3">
      <c r="A19337" s="1">
        <v>5.8828380363708805E-7</v>
      </c>
      <c r="B19337">
        <v>0</v>
      </c>
      <c r="C19337" s="1">
        <v>1.2684134648234801E-6</v>
      </c>
    </row>
    <row r="19338" spans="1:3" x14ac:dyDescent="0.3">
      <c r="A19338" s="1">
        <v>5.8629633878029697E-7</v>
      </c>
      <c r="B19338">
        <v>0</v>
      </c>
      <c r="C19338" s="1">
        <v>1.2748625384186199E-6</v>
      </c>
    </row>
    <row r="19339" spans="1:3" x14ac:dyDescent="0.3">
      <c r="A19339" s="1">
        <v>5.8430888102843404E-7</v>
      </c>
      <c r="B19339">
        <v>0</v>
      </c>
      <c r="C19339" s="1">
        <v>1.2812840752996299E-6</v>
      </c>
    </row>
    <row r="19340" spans="1:3" x14ac:dyDescent="0.3">
      <c r="A19340" s="1">
        <v>5.82321447573488E-7</v>
      </c>
      <c r="B19340">
        <v>0</v>
      </c>
      <c r="C19340" s="1">
        <v>1.2876780903020999E-6</v>
      </c>
    </row>
    <row r="19341" spans="1:3" x14ac:dyDescent="0.3">
      <c r="A19341" s="1">
        <v>5.8033405556327696E-7</v>
      </c>
      <c r="B19341">
        <v>0</v>
      </c>
      <c r="C19341" s="1">
        <v>1.29404459846109E-6</v>
      </c>
    </row>
    <row r="19342" spans="1:3" x14ac:dyDescent="0.3">
      <c r="A19342" s="1">
        <v>5.7834672210139197E-7</v>
      </c>
      <c r="B19342">
        <v>0</v>
      </c>
      <c r="C19342" s="1">
        <v>1.3003836150105001E-6</v>
      </c>
    </row>
    <row r="19343" spans="1:3" x14ac:dyDescent="0.3">
      <c r="A19343" s="1">
        <v>5.7635946424715598E-7</v>
      </c>
      <c r="B19343">
        <v>0</v>
      </c>
      <c r="C19343" s="1">
        <v>1.30669515538298E-6</v>
      </c>
    </row>
    <row r="19344" spans="1:3" x14ac:dyDescent="0.3">
      <c r="A19344" s="1">
        <v>5.7437229901559097E-7</v>
      </c>
      <c r="B19344">
        <v>0</v>
      </c>
      <c r="C19344" s="1">
        <v>1.3129792352102199E-6</v>
      </c>
    </row>
    <row r="19345" spans="1:3" x14ac:dyDescent="0.3">
      <c r="A19345" s="1">
        <v>5.7238524337739305E-7</v>
      </c>
      <c r="B19345">
        <v>0</v>
      </c>
      <c r="C19345" s="1">
        <v>1.31923587032246E-6</v>
      </c>
    </row>
    <row r="19346" spans="1:3" x14ac:dyDescent="0.3">
      <c r="A19346" s="1">
        <v>5.7039831425889795E-7</v>
      </c>
      <c r="B19346">
        <v>0</v>
      </c>
      <c r="C19346" s="1">
        <v>1.3254650767461401E-6</v>
      </c>
    </row>
    <row r="19347" spans="1:3" x14ac:dyDescent="0.3">
      <c r="A19347" s="1">
        <v>5.6841152854204299E-7</v>
      </c>
      <c r="B19347">
        <v>0</v>
      </c>
      <c r="C19347" s="1">
        <v>1.33166687070441E-6</v>
      </c>
    </row>
    <row r="19348" spans="1:3" x14ac:dyDescent="0.3">
      <c r="A19348" s="1">
        <v>5.6642490306434497E-7</v>
      </c>
      <c r="B19348">
        <v>0</v>
      </c>
      <c r="C19348" s="1">
        <v>1.3378412686173899E-6</v>
      </c>
    </row>
    <row r="19349" spans="1:3" x14ac:dyDescent="0.3">
      <c r="A19349" s="1">
        <v>5.6443845461887996E-7</v>
      </c>
      <c r="B19349">
        <v>0</v>
      </c>
      <c r="C19349" s="1">
        <v>1.3439882871011299E-6</v>
      </c>
    </row>
    <row r="19350" spans="1:3" x14ac:dyDescent="0.3">
      <c r="A19350" s="1">
        <v>5.6245219995422205E-7</v>
      </c>
      <c r="B19350">
        <v>0</v>
      </c>
      <c r="C19350" s="1">
        <v>1.3501079429616399E-6</v>
      </c>
    </row>
    <row r="19351" spans="1:3" x14ac:dyDescent="0.3">
      <c r="A19351" s="1">
        <v>5.6046615577440497E-7</v>
      </c>
      <c r="B19351">
        <v>0</v>
      </c>
      <c r="C19351" s="1">
        <v>1.3562002532027901E-6</v>
      </c>
    </row>
    <row r="19352" spans="1:3" x14ac:dyDescent="0.3">
      <c r="A19352" s="1">
        <v>5.5848033873893499E-7</v>
      </c>
      <c r="B19352">
        <v>0</v>
      </c>
      <c r="C19352" s="1">
        <v>1.3622652350230499E-6</v>
      </c>
    </row>
    <row r="19353" spans="1:3" x14ac:dyDescent="0.3">
      <c r="A19353" s="1">
        <v>5.5649476546273902E-7</v>
      </c>
      <c r="B19353">
        <v>0</v>
      </c>
      <c r="C19353" s="1">
        <v>1.3683029058096601E-6</v>
      </c>
    </row>
    <row r="19354" spans="1:3" x14ac:dyDescent="0.3">
      <c r="A19354" s="1">
        <v>5.5450945251610197E-7</v>
      </c>
      <c r="B19354">
        <v>0</v>
      </c>
      <c r="C19354" s="1">
        <v>1.37431328314199E-6</v>
      </c>
    </row>
    <row r="19355" spans="1:3" x14ac:dyDescent="0.3">
      <c r="A19355" s="1">
        <v>5.5252441642466299E-7</v>
      </c>
      <c r="B19355">
        <v>0</v>
      </c>
      <c r="C19355" s="1">
        <v>1.3802963847933799E-6</v>
      </c>
    </row>
    <row r="19356" spans="1:3" x14ac:dyDescent="0.3">
      <c r="A19356" s="1">
        <v>5.5053967366940102E-7</v>
      </c>
      <c r="B19356">
        <v>0</v>
      </c>
      <c r="C19356" s="1">
        <v>1.3862522287273001E-6</v>
      </c>
    </row>
    <row r="19357" spans="1:3" x14ac:dyDescent="0.3">
      <c r="A19357" s="1">
        <v>5.4855524068659302E-7</v>
      </c>
      <c r="B19357">
        <v>0</v>
      </c>
      <c r="C19357" s="1">
        <v>1.3921808330963401E-6</v>
      </c>
    </row>
    <row r="19358" spans="1:3" x14ac:dyDescent="0.3">
      <c r="A19358" s="1">
        <v>5.4657113386780303E-7</v>
      </c>
      <c r="B19358">
        <v>0</v>
      </c>
      <c r="C19358" s="1">
        <v>1.3980822162450899E-6</v>
      </c>
    </row>
    <row r="19359" spans="1:3" x14ac:dyDescent="0.3">
      <c r="A19359" s="1">
        <v>5.4458736955984904E-7</v>
      </c>
      <c r="B19359">
        <v>0</v>
      </c>
      <c r="C19359" s="1">
        <v>1.40395639670442E-6</v>
      </c>
    </row>
    <row r="19360" spans="1:3" x14ac:dyDescent="0.3">
      <c r="A19360" s="1">
        <v>5.4260396406474898E-7</v>
      </c>
      <c r="B19360">
        <v>0</v>
      </c>
      <c r="C19360" s="1">
        <v>1.4098033931921E-6</v>
      </c>
    </row>
    <row r="19361" spans="1:3" x14ac:dyDescent="0.3">
      <c r="A19361" s="1">
        <v>5.4062093363969599E-7</v>
      </c>
      <c r="B19361">
        <v>0</v>
      </c>
      <c r="C19361" s="1">
        <v>1.4156232246151901E-6</v>
      </c>
    </row>
    <row r="19362" spans="1:3" x14ac:dyDescent="0.3">
      <c r="A19362" s="1">
        <v>5.3863829449706002E-7</v>
      </c>
      <c r="B19362">
        <v>0</v>
      </c>
      <c r="C19362" s="1">
        <v>1.4214159100687901E-6</v>
      </c>
    </row>
    <row r="19363" spans="1:3" x14ac:dyDescent="0.3">
      <c r="A19363" s="1">
        <v>5.3665606280436403E-7</v>
      </c>
      <c r="B19363">
        <v>0</v>
      </c>
      <c r="C19363" s="1">
        <v>1.4271814688337999E-6</v>
      </c>
    </row>
    <row r="19364" spans="1:3" x14ac:dyDescent="0.3">
      <c r="A19364" s="1">
        <v>5.3467425468425803E-7</v>
      </c>
      <c r="B19364">
        <v>0</v>
      </c>
      <c r="C19364" s="1">
        <v>1.4329199203764099E-6</v>
      </c>
    </row>
    <row r="19365" spans="1:3" x14ac:dyDescent="0.3">
      <c r="A19365" s="1">
        <v>5.32692886214473E-7</v>
      </c>
      <c r="B19365">
        <v>0</v>
      </c>
      <c r="C19365" s="1">
        <v>1.4386312843461699E-6</v>
      </c>
    </row>
    <row r="19366" spans="1:3" x14ac:dyDescent="0.3">
      <c r="A19366" s="1">
        <v>5.3071197342778497E-7</v>
      </c>
      <c r="B19366">
        <v>0</v>
      </c>
      <c r="C19366" s="1">
        <v>1.44431558057672E-6</v>
      </c>
    </row>
    <row r="19367" spans="1:3" x14ac:dyDescent="0.3">
      <c r="A19367" s="1">
        <v>5.2873153231201395E-7</v>
      </c>
      <c r="B19367">
        <v>0</v>
      </c>
      <c r="C19367" s="1">
        <v>1.4499728290883799E-6</v>
      </c>
    </row>
    <row r="19368" spans="1:3" x14ac:dyDescent="0.3">
      <c r="A19368" s="1">
        <v>5.2675157881000605E-7</v>
      </c>
      <c r="B19368">
        <v>0</v>
      </c>
      <c r="C19368" s="1">
        <v>1.45560305008212E-6</v>
      </c>
    </row>
    <row r="19369" spans="1:3" x14ac:dyDescent="0.3">
      <c r="A19369" s="1">
        <v>5.2477212881958998E-7</v>
      </c>
      <c r="B19369">
        <v>0</v>
      </c>
      <c r="C19369" s="1">
        <v>1.46120626394084E-6</v>
      </c>
    </row>
    <row r="19370" spans="1:3" x14ac:dyDescent="0.3">
      <c r="A19370" s="1">
        <v>5.2279319819356301E-7</v>
      </c>
      <c r="B19370">
        <v>0</v>
      </c>
      <c r="C19370" s="1">
        <v>1.46678249123141E-6</v>
      </c>
    </row>
    <row r="19371" spans="1:3" x14ac:dyDescent="0.3">
      <c r="A19371" s="1">
        <v>5.2081480273969203E-7</v>
      </c>
      <c r="B19371">
        <v>0</v>
      </c>
      <c r="C19371" s="1">
        <v>1.4723317527014501E-6</v>
      </c>
    </row>
    <row r="19372" spans="1:3" x14ac:dyDescent="0.3">
      <c r="A19372" s="1">
        <v>5.1883695822067996E-7</v>
      </c>
      <c r="B19372">
        <v>0</v>
      </c>
      <c r="C19372" s="1">
        <v>1.4778540692783501E-6</v>
      </c>
    </row>
    <row r="19373" spans="1:3" x14ac:dyDescent="0.3">
      <c r="A19373" s="1">
        <v>5.1685968035412895E-7</v>
      </c>
      <c r="B19373">
        <v>0</v>
      </c>
      <c r="C19373" s="1">
        <v>1.4833494620678301E-6</v>
      </c>
    </row>
    <row r="19374" spans="1:3" x14ac:dyDescent="0.3">
      <c r="A19374" s="1">
        <v>5.1488298481250803E-7</v>
      </c>
      <c r="B19374">
        <v>0</v>
      </c>
      <c r="C19374" s="1">
        <v>1.48881795235548E-6</v>
      </c>
    </row>
    <row r="19375" spans="1:3" x14ac:dyDescent="0.3">
      <c r="A19375" s="1">
        <v>5.1290688722317104E-7</v>
      </c>
      <c r="B19375">
        <v>0</v>
      </c>
      <c r="C19375" s="1">
        <v>1.4942595616085301E-6</v>
      </c>
    </row>
    <row r="19376" spans="1:3" x14ac:dyDescent="0.3">
      <c r="A19376" s="1">
        <v>5.1093140316832402E-7</v>
      </c>
      <c r="B19376">
        <v>0</v>
      </c>
      <c r="C19376" s="1">
        <v>1.4996743114676301E-6</v>
      </c>
    </row>
    <row r="19377" spans="1:3" x14ac:dyDescent="0.3">
      <c r="A19377" s="1">
        <v>5.0895654818496505E-7</v>
      </c>
      <c r="B19377">
        <v>0</v>
      </c>
      <c r="C19377" s="1">
        <v>1.50506222375051E-6</v>
      </c>
    </row>
    <row r="19378" spans="1:3" x14ac:dyDescent="0.3">
      <c r="A19378" s="1">
        <v>5.0698233776491899E-7</v>
      </c>
      <c r="B19378">
        <v>0</v>
      </c>
      <c r="C19378" s="1">
        <v>1.5104233204576001E-6</v>
      </c>
    </row>
    <row r="19379" spans="1:3" x14ac:dyDescent="0.3">
      <c r="A19379" s="1">
        <v>5.0500878735482595E-7</v>
      </c>
      <c r="B19379">
        <v>0</v>
      </c>
      <c r="C19379" s="1">
        <v>1.51575762376017E-6</v>
      </c>
    </row>
    <row r="19380" spans="1:3" x14ac:dyDescent="0.3">
      <c r="A19380" s="1">
        <v>5.0303591235606801E-7</v>
      </c>
      <c r="B19380">
        <v>0</v>
      </c>
      <c r="C19380" s="1">
        <v>1.5210651560034099E-6</v>
      </c>
    </row>
    <row r="19381" spans="1:3" x14ac:dyDescent="0.3">
      <c r="A19381" s="1">
        <v>5.0106372812476699E-7</v>
      </c>
      <c r="B19381">
        <v>0</v>
      </c>
      <c r="C19381" s="1">
        <v>1.52634593971053E-6</v>
      </c>
    </row>
    <row r="19382" spans="1:3" x14ac:dyDescent="0.3">
      <c r="A19382" s="1">
        <v>4.9909224997180605E-7</v>
      </c>
      <c r="B19382">
        <v>0</v>
      </c>
      <c r="C19382" s="1">
        <v>1.5315999975793201E-6</v>
      </c>
    </row>
    <row r="19383" spans="1:3" x14ac:dyDescent="0.3">
      <c r="A19383" s="1">
        <v>4.9712149316280197E-7</v>
      </c>
      <c r="B19383">
        <v>0</v>
      </c>
      <c r="C19383" s="1">
        <v>1.5368273524799301E-6</v>
      </c>
    </row>
    <row r="19384" spans="1:3" x14ac:dyDescent="0.3">
      <c r="A19384" s="1">
        <v>4.9515147291807601E-7</v>
      </c>
      <c r="B19384">
        <v>0</v>
      </c>
      <c r="C19384" s="1">
        <v>1.54202802745415E-6</v>
      </c>
    </row>
    <row r="19385" spans="1:3" x14ac:dyDescent="0.3">
      <c r="A19385" s="1">
        <v>4.9318220441261603E-7</v>
      </c>
      <c r="B19385">
        <v>0</v>
      </c>
      <c r="C19385" s="1">
        <v>1.5472020457145399E-6</v>
      </c>
    </row>
    <row r="19386" spans="1:3" x14ac:dyDescent="0.3">
      <c r="A19386" s="1">
        <v>4.9121370277606196E-7</v>
      </c>
      <c r="B19386">
        <v>0</v>
      </c>
      <c r="C19386" s="1">
        <v>1.5523494306466699E-6</v>
      </c>
    </row>
    <row r="19387" spans="1:3" x14ac:dyDescent="0.3">
      <c r="A19387" s="1">
        <v>4.8924598309272105E-7</v>
      </c>
      <c r="B19387">
        <v>0</v>
      </c>
      <c r="C19387" s="1">
        <v>1.55747020580887E-6</v>
      </c>
    </row>
    <row r="19388" spans="1:3" x14ac:dyDescent="0.3">
      <c r="A19388" s="1">
        <v>4.8727906040156597E-7</v>
      </c>
      <c r="B19388">
        <v>0</v>
      </c>
      <c r="C19388" s="1">
        <v>1.5625643949286701E-6</v>
      </c>
    </row>
    <row r="19389" spans="1:3" x14ac:dyDescent="0.3">
      <c r="A19389" s="1">
        <v>4.8531294969619597E-7</v>
      </c>
      <c r="B19389">
        <v>0</v>
      </c>
      <c r="C19389" s="1">
        <v>1.5676320219021001E-6</v>
      </c>
    </row>
    <row r="19390" spans="1:3" x14ac:dyDescent="0.3">
      <c r="A19390" s="1">
        <v>4.8334766592481397E-7</v>
      </c>
      <c r="B19390">
        <v>0</v>
      </c>
      <c r="C19390" s="1">
        <v>1.5726731107933701E-6</v>
      </c>
    </row>
    <row r="19391" spans="1:3" x14ac:dyDescent="0.3">
      <c r="A19391" s="1">
        <v>4.8138322399021305E-7</v>
      </c>
      <c r="B19391">
        <v>0</v>
      </c>
      <c r="C19391" s="1">
        <v>1.5776876858357899E-6</v>
      </c>
    </row>
    <row r="19392" spans="1:3" x14ac:dyDescent="0.3">
      <c r="A19392" s="1">
        <v>4.7941963874977503E-7</v>
      </c>
      <c r="B19392">
        <v>0</v>
      </c>
      <c r="C19392" s="1">
        <v>1.5826757714307499E-6</v>
      </c>
    </row>
    <row r="19393" spans="1:3" x14ac:dyDescent="0.3">
      <c r="A19393" s="1">
        <v>4.7745692501546905E-7</v>
      </c>
      <c r="B19393">
        <v>0</v>
      </c>
      <c r="C19393" s="1">
        <v>1.5876373921474599E-6</v>
      </c>
    </row>
    <row r="19394" spans="1:3" x14ac:dyDescent="0.3">
      <c r="A19394" s="1">
        <v>4.7549509755382698E-7</v>
      </c>
      <c r="B19394">
        <v>0</v>
      </c>
      <c r="C19394" s="1">
        <v>1.59257257271907E-6</v>
      </c>
    </row>
    <row r="19395" spans="1:3" x14ac:dyDescent="0.3">
      <c r="A19395" s="1">
        <v>4.73534171085916E-7</v>
      </c>
      <c r="B19395">
        <v>0</v>
      </c>
      <c r="C19395" s="1">
        <v>1.5974813380451501E-6</v>
      </c>
    </row>
    <row r="19396" spans="1:3" x14ac:dyDescent="0.3">
      <c r="A19396" s="1">
        <v>4.7157416028735999E-7</v>
      </c>
      <c r="B19396">
        <v>0</v>
      </c>
      <c r="C19396" s="1">
        <v>1.6023637131930899E-6</v>
      </c>
    </row>
    <row r="19397" spans="1:3" x14ac:dyDescent="0.3">
      <c r="A19397" s="1">
        <v>4.6961507978833201E-7</v>
      </c>
      <c r="B19397">
        <v>0</v>
      </c>
      <c r="C19397" s="1">
        <v>1.6072197233925099E-6</v>
      </c>
    </row>
    <row r="19398" spans="1:3" x14ac:dyDescent="0.3">
      <c r="A19398" s="1">
        <v>4.6765694417350498E-7</v>
      </c>
      <c r="B19398">
        <v>0</v>
      </c>
      <c r="C19398" s="1">
        <v>1.61204939403412E-6</v>
      </c>
    </row>
    <row r="19399" spans="1:3" x14ac:dyDescent="0.3">
      <c r="A19399" s="1">
        <v>4.6569976798202898E-7</v>
      </c>
      <c r="B19399">
        <v>0</v>
      </c>
      <c r="C19399" s="1">
        <v>1.6168527506735299E-6</v>
      </c>
    </row>
    <row r="19400" spans="1:3" x14ac:dyDescent="0.3">
      <c r="A19400" s="1">
        <v>4.6374356570756401E-7</v>
      </c>
      <c r="B19400">
        <v>0</v>
      </c>
      <c r="C19400" s="1">
        <v>1.6216298190313899E-6</v>
      </c>
    </row>
    <row r="19401" spans="1:3" x14ac:dyDescent="0.3">
      <c r="A19401" s="1">
        <v>4.6178835179828102E-7</v>
      </c>
      <c r="B19401">
        <v>0</v>
      </c>
      <c r="C19401" s="1">
        <v>1.62638062498911E-6</v>
      </c>
    </row>
    <row r="19402" spans="1:3" x14ac:dyDescent="0.3">
      <c r="A19402" s="1">
        <v>4.5983414065684598E-7</v>
      </c>
      <c r="B19402">
        <v>0</v>
      </c>
      <c r="C19402" s="1">
        <v>1.63110519458935E-6</v>
      </c>
    </row>
    <row r="19403" spans="1:3" x14ac:dyDescent="0.3">
      <c r="A19403" s="1">
        <v>4.5788094664039599E-7</v>
      </c>
      <c r="B19403">
        <v>0</v>
      </c>
      <c r="C19403" s="1">
        <v>1.6358035540340099E-6</v>
      </c>
    </row>
    <row r="19404" spans="1:3" x14ac:dyDescent="0.3">
      <c r="A19404" s="1">
        <v>4.5592878406052603E-7</v>
      </c>
      <c r="B19404">
        <v>0</v>
      </c>
      <c r="C19404" s="1">
        <v>1.6404757296851501E-6</v>
      </c>
    </row>
    <row r="19405" spans="1:3" x14ac:dyDescent="0.3">
      <c r="A19405" s="1">
        <v>4.5397766718327998E-7</v>
      </c>
      <c r="B19405">
        <v>0</v>
      </c>
      <c r="C19405" s="1">
        <v>1.64512174806376E-6</v>
      </c>
    </row>
    <row r="19406" spans="1:3" x14ac:dyDescent="0.3">
      <c r="A19406" s="1">
        <v>4.5202761022915298E-7</v>
      </c>
      <c r="B19406">
        <v>0</v>
      </c>
      <c r="C19406" s="1">
        <v>1.64974163585119E-6</v>
      </c>
    </row>
    <row r="19407" spans="1:3" x14ac:dyDescent="0.3">
      <c r="A19407" s="1">
        <v>4.5007862737310299E-7</v>
      </c>
      <c r="B19407">
        <v>0</v>
      </c>
      <c r="C19407" s="1">
        <v>1.65433541988709E-6</v>
      </c>
    </row>
    <row r="19408" spans="1:3" x14ac:dyDescent="0.3">
      <c r="A19408" s="1">
        <v>4.4813073274451902E-7</v>
      </c>
      <c r="B19408">
        <v>0</v>
      </c>
      <c r="C19408" s="1">
        <v>1.6589031271650401E-6</v>
      </c>
    </row>
    <row r="19409" spans="1:3" x14ac:dyDescent="0.3">
      <c r="A19409" s="1">
        <v>4.4618394042719698E-7</v>
      </c>
      <c r="B19409">
        <v>0</v>
      </c>
      <c r="C19409" s="1">
        <v>1.66344478483738E-6</v>
      </c>
    </row>
    <row r="19410" spans="1:3" x14ac:dyDescent="0.3">
      <c r="A19410" s="1">
        <v>4.4423826445936901E-7</v>
      </c>
      <c r="B19410">
        <v>0</v>
      </c>
      <c r="C19410" s="1">
        <v>1.66796042021352E-6</v>
      </c>
    </row>
    <row r="19411" spans="1:3" x14ac:dyDescent="0.3">
      <c r="A19411" s="1">
        <v>4.4229371883369399E-7</v>
      </c>
      <c r="B19411">
        <v>0</v>
      </c>
      <c r="C19411" s="1">
        <v>1.67245006075795E-6</v>
      </c>
    </row>
    <row r="19412" spans="1:3" x14ac:dyDescent="0.3">
      <c r="A19412" s="1">
        <v>4.4035031749726698E-7</v>
      </c>
      <c r="B19412">
        <v>0</v>
      </c>
      <c r="C19412" s="1">
        <v>1.6769137340911399E-6</v>
      </c>
    </row>
    <row r="19413" spans="1:3" x14ac:dyDescent="0.3">
      <c r="A19413" s="1">
        <v>4.3840807435160297E-7</v>
      </c>
      <c r="B19413">
        <v>0</v>
      </c>
      <c r="C19413" s="1">
        <v>1.68135146798602E-6</v>
      </c>
    </row>
    <row r="19414" spans="1:3" x14ac:dyDescent="0.3">
      <c r="A19414" s="1">
        <v>4.3646700325261002E-7</v>
      </c>
      <c r="B19414">
        <v>0</v>
      </c>
      <c r="C19414" s="1">
        <v>1.6857632903677199E-6</v>
      </c>
    </row>
    <row r="19415" spans="1:3" x14ac:dyDescent="0.3">
      <c r="A19415" s="1">
        <v>4.3452711801059102E-7</v>
      </c>
      <c r="B19415">
        <v>0</v>
      </c>
      <c r="C19415" s="1">
        <v>1.6901492293162301E-6</v>
      </c>
    </row>
    <row r="19416" spans="1:3" x14ac:dyDescent="0.3">
      <c r="A19416" s="1">
        <v>4.3258843239026197E-7</v>
      </c>
      <c r="B19416">
        <v>0</v>
      </c>
      <c r="C19416" s="1">
        <v>1.69450931306448E-6</v>
      </c>
    </row>
    <row r="19417" spans="1:3" x14ac:dyDescent="0.3">
      <c r="A19417" s="1">
        <v>4.30650960110744E-7</v>
      </c>
      <c r="B19417">
        <v>0</v>
      </c>
      <c r="C19417" s="1">
        <v>1.6988435699961401E-6</v>
      </c>
    </row>
    <row r="19418" spans="1:3" x14ac:dyDescent="0.3">
      <c r="A19418" s="1">
        <v>4.2871471484555898E-7</v>
      </c>
      <c r="B19418">
        <v>0</v>
      </c>
      <c r="C19418" s="1">
        <v>1.7031520286457799E-6</v>
      </c>
    </row>
    <row r="19419" spans="1:3" x14ac:dyDescent="0.3">
      <c r="A19419" s="1">
        <v>4.2677971022263098E-7</v>
      </c>
      <c r="B19419">
        <v>0</v>
      </c>
      <c r="C19419" s="1">
        <v>1.70743471769997E-6</v>
      </c>
    </row>
    <row r="19420" spans="1:3" x14ac:dyDescent="0.3">
      <c r="A19420" s="1">
        <v>4.2484595982428598E-7</v>
      </c>
      <c r="B19420">
        <v>0</v>
      </c>
      <c r="C19420" s="1">
        <v>1.71169166599243E-6</v>
      </c>
    </row>
    <row r="19421" spans="1:3" x14ac:dyDescent="0.3">
      <c r="A19421" s="1">
        <v>4.2291347718722698E-7</v>
      </c>
      <c r="B19421">
        <v>0</v>
      </c>
      <c r="C19421" s="1">
        <v>1.71592290250702E-6</v>
      </c>
    </row>
    <row r="19422" spans="1:3" x14ac:dyDescent="0.3">
      <c r="A19422" s="1">
        <v>4.2098227580254598E-7</v>
      </c>
      <c r="B19422">
        <v>0</v>
      </c>
      <c r="C19422" s="1">
        <v>1.7201284563756099E-6</v>
      </c>
    </row>
    <row r="19423" spans="1:3" x14ac:dyDescent="0.3">
      <c r="A19423" s="1">
        <v>4.1905236911573101E-7</v>
      </c>
      <c r="B19423">
        <v>0</v>
      </c>
      <c r="C19423" s="1">
        <v>1.72430835687956E-6</v>
      </c>
    </row>
    <row r="19424" spans="1:3" x14ac:dyDescent="0.3">
      <c r="A19424" s="1">
        <v>4.1712377052668502E-7</v>
      </c>
      <c r="B19424">
        <v>0</v>
      </c>
      <c r="C19424" s="1">
        <v>1.72846263344825E-6</v>
      </c>
    </row>
    <row r="19425" spans="1:3" x14ac:dyDescent="0.3">
      <c r="A19425" s="1">
        <v>4.15196493389699E-7</v>
      </c>
      <c r="B19425">
        <v>0</v>
      </c>
      <c r="C19425" s="1">
        <v>1.7325913156535E-6</v>
      </c>
    </row>
    <row r="19426" spans="1:3" x14ac:dyDescent="0.3">
      <c r="A19426" s="1">
        <v>4.1327055101343398E-7</v>
      </c>
      <c r="B19426">
        <v>0</v>
      </c>
      <c r="C19426" s="1">
        <v>1.7366944332150399E-6</v>
      </c>
    </row>
    <row r="19427" spans="1:3" x14ac:dyDescent="0.3">
      <c r="A19427" s="1">
        <v>4.1134595666095001E-7</v>
      </c>
      <c r="B19427">
        <v>0</v>
      </c>
      <c r="C19427" s="1">
        <v>1.74077201599948E-6</v>
      </c>
    </row>
    <row r="19428" spans="1:3" x14ac:dyDescent="0.3">
      <c r="A19428" s="1">
        <v>4.0942272354972602E-7</v>
      </c>
      <c r="B19428">
        <v>0</v>
      </c>
      <c r="C19428" s="1">
        <v>1.74482409401809E-6</v>
      </c>
    </row>
    <row r="19429" spans="1:3" x14ac:dyDescent="0.3">
      <c r="A19429" s="1">
        <v>4.0750086485163999E-7</v>
      </c>
      <c r="B19429">
        <v>0</v>
      </c>
      <c r="C19429" s="1">
        <v>1.7488506974244801E-6</v>
      </c>
    </row>
    <row r="19430" spans="1:3" x14ac:dyDescent="0.3">
      <c r="A19430" s="1">
        <v>4.0558039369296301E-7</v>
      </c>
      <c r="B19430">
        <v>0</v>
      </c>
      <c r="C19430" s="1">
        <v>1.7528518565160301E-6</v>
      </c>
    </row>
    <row r="19431" spans="1:3" x14ac:dyDescent="0.3">
      <c r="A19431" s="1">
        <v>4.0366132315436899E-7</v>
      </c>
      <c r="B19431">
        <v>0</v>
      </c>
      <c r="C19431" s="1">
        <v>1.7568276017335601E-6</v>
      </c>
    </row>
    <row r="19432" spans="1:3" x14ac:dyDescent="0.3">
      <c r="A19432" s="1">
        <v>4.0174366627095399E-7</v>
      </c>
      <c r="B19432">
        <v>0</v>
      </c>
      <c r="C19432" s="1">
        <v>1.76077796366111E-6</v>
      </c>
    </row>
    <row r="19433" spans="1:3" x14ac:dyDescent="0.3">
      <c r="A19433" s="1">
        <v>3.9982743603223799E-7</v>
      </c>
      <c r="B19433">
        <v>0</v>
      </c>
      <c r="C19433" s="1">
        <v>1.7647029730235E-6</v>
      </c>
    </row>
    <row r="19434" spans="1:3" x14ac:dyDescent="0.3">
      <c r="A19434" s="1">
        <v>3.9791264538215602E-7</v>
      </c>
      <c r="B19434">
        <v>0</v>
      </c>
      <c r="C19434" s="1">
        <v>1.76860266068527E-6</v>
      </c>
    </row>
    <row r="19435" spans="1:3" x14ac:dyDescent="0.3">
      <c r="A19435" s="1">
        <v>3.9599930721904698E-7</v>
      </c>
      <c r="B19435">
        <v>0</v>
      </c>
      <c r="C19435" s="1">
        <v>1.7724770576509599E-6</v>
      </c>
    </row>
    <row r="19436" spans="1:3" x14ac:dyDescent="0.3">
      <c r="A19436" s="1">
        <v>3.9408743439567102E-7</v>
      </c>
      <c r="B19436">
        <v>0</v>
      </c>
      <c r="C19436" s="1">
        <v>1.7763261950667101E-6</v>
      </c>
    </row>
    <row r="19437" spans="1:3" x14ac:dyDescent="0.3">
      <c r="A19437" s="1">
        <v>3.9217703971924798E-7</v>
      </c>
      <c r="B19437">
        <v>0</v>
      </c>
      <c r="C19437" s="1">
        <v>1.78015010421903E-6</v>
      </c>
    </row>
    <row r="19438" spans="1:3" x14ac:dyDescent="0.3">
      <c r="A19438" s="1">
        <v>3.9026813595143502E-7</v>
      </c>
      <c r="B19438">
        <v>0</v>
      </c>
      <c r="C19438" s="1">
        <v>1.78394881652902E-6</v>
      </c>
    </row>
    <row r="19439" spans="1:3" x14ac:dyDescent="0.3">
      <c r="A19439" s="1">
        <v>3.8836073580831903E-7</v>
      </c>
      <c r="B19439">
        <v>0</v>
      </c>
      <c r="C19439" s="1">
        <v>1.78772236355753E-6</v>
      </c>
    </row>
    <row r="19440" spans="1:3" x14ac:dyDescent="0.3">
      <c r="A19440" s="1">
        <v>3.8645485196044202E-7</v>
      </c>
      <c r="B19440">
        <v>0</v>
      </c>
      <c r="C19440" s="1">
        <v>1.79147077700289E-6</v>
      </c>
    </row>
    <row r="19441" spans="1:3" x14ac:dyDescent="0.3">
      <c r="A19441" s="1">
        <v>3.8455049703280801E-7</v>
      </c>
      <c r="B19441">
        <v>0</v>
      </c>
      <c r="C19441" s="1">
        <v>1.79519408869961E-6</v>
      </c>
    </row>
    <row r="19442" spans="1:3" x14ac:dyDescent="0.3">
      <c r="A19442" s="1">
        <v>3.8264768360488901E-7</v>
      </c>
      <c r="B19442">
        <v>0</v>
      </c>
      <c r="C19442" s="1">
        <v>1.7988923306183101E-6</v>
      </c>
    </row>
    <row r="19443" spans="1:3" x14ac:dyDescent="0.3">
      <c r="A19443" s="1">
        <v>3.8074642421062498E-7</v>
      </c>
      <c r="B19443">
        <v>0</v>
      </c>
      <c r="C19443" s="1">
        <v>1.80256553486434E-6</v>
      </c>
    </row>
    <row r="19444" spans="1:3" x14ac:dyDescent="0.3">
      <c r="A19444" s="1">
        <v>3.7884673133844602E-7</v>
      </c>
      <c r="B19444">
        <v>0</v>
      </c>
      <c r="C19444" s="1">
        <v>1.80621373367922E-6</v>
      </c>
    </row>
    <row r="19445" spans="1:3" x14ac:dyDescent="0.3">
      <c r="A19445" s="1">
        <v>3.76948617431259E-7</v>
      </c>
      <c r="B19445">
        <v>0</v>
      </c>
      <c r="C19445" s="1">
        <v>1.8098369594352601E-6</v>
      </c>
    </row>
    <row r="19446" spans="1:3" x14ac:dyDescent="0.3">
      <c r="A19446" s="1">
        <v>3.7505209488645898E-7</v>
      </c>
      <c r="B19446">
        <v>0</v>
      </c>
      <c r="C19446" s="1">
        <v>1.81343524464119E-6</v>
      </c>
    </row>
    <row r="19447" spans="1:3" x14ac:dyDescent="0.3">
      <c r="A19447" s="1">
        <v>3.7315717605596697E-7</v>
      </c>
      <c r="B19447">
        <v>0</v>
      </c>
      <c r="C19447" s="1">
        <v>1.8170086219392401E-6</v>
      </c>
    </row>
    <row r="19448" spans="1:3" x14ac:dyDescent="0.3">
      <c r="A19448" s="1">
        <v>3.7126387324621E-7</v>
      </c>
      <c r="B19448">
        <v>0</v>
      </c>
      <c r="C19448" s="1">
        <v>1.82055712409976E-6</v>
      </c>
    </row>
    <row r="19449" spans="1:3" x14ac:dyDescent="0.3">
      <c r="A19449" s="1">
        <v>3.6937219871811899E-7</v>
      </c>
      <c r="B19449">
        <v>0</v>
      </c>
      <c r="C19449" s="1">
        <v>1.8240807840270199E-6</v>
      </c>
    </row>
    <row r="19450" spans="1:3" x14ac:dyDescent="0.3">
      <c r="A19450" s="1">
        <v>3.6748216468716498E-7</v>
      </c>
      <c r="B19450">
        <v>0</v>
      </c>
      <c r="C19450" s="1">
        <v>1.8275796347571599E-6</v>
      </c>
    </row>
    <row r="19451" spans="1:3" x14ac:dyDescent="0.3">
      <c r="A19451" s="1">
        <v>3.65593783323386E-7</v>
      </c>
      <c r="B19451">
        <v>0</v>
      </c>
      <c r="C19451" s="1">
        <v>1.8310537094578201E-6</v>
      </c>
    </row>
    <row r="19452" spans="1:3" x14ac:dyDescent="0.3">
      <c r="A19452" s="1">
        <v>3.63707066751394E-7</v>
      </c>
      <c r="B19452">
        <v>0</v>
      </c>
      <c r="C19452" s="1">
        <v>1.8345030414243001E-6</v>
      </c>
    </row>
    <row r="19453" spans="1:3" x14ac:dyDescent="0.3">
      <c r="A19453" s="1">
        <v>3.6182202705036298E-7</v>
      </c>
      <c r="B19453">
        <v>0</v>
      </c>
      <c r="C19453" s="1">
        <v>1.8379276640804499E-6</v>
      </c>
    </row>
    <row r="19454" spans="1:3" x14ac:dyDescent="0.3">
      <c r="A19454" s="1">
        <v>3.5993867625403899E-7</v>
      </c>
      <c r="B19454">
        <v>0</v>
      </c>
      <c r="C19454" s="1">
        <v>1.8413276109792301E-6</v>
      </c>
    </row>
    <row r="19455" spans="1:3" x14ac:dyDescent="0.3">
      <c r="A19455" s="1">
        <v>3.5805702635075103E-7</v>
      </c>
      <c r="B19455">
        <v>0</v>
      </c>
      <c r="C19455" s="1">
        <v>1.8447029158006299E-6</v>
      </c>
    </row>
    <row r="19456" spans="1:3" x14ac:dyDescent="0.3">
      <c r="A19456" s="1">
        <v>3.5617708928343399E-7</v>
      </c>
      <c r="B19456">
        <v>0</v>
      </c>
      <c r="C19456" s="1">
        <v>1.84805361235325E-6</v>
      </c>
    </row>
    <row r="19457" spans="1:3" x14ac:dyDescent="0.3">
      <c r="A19457" s="1">
        <v>3.5429887694963001E-7</v>
      </c>
      <c r="B19457">
        <v>0</v>
      </c>
      <c r="C19457" s="1">
        <v>1.85137973457053E-6</v>
      </c>
    </row>
    <row r="19458" spans="1:3" x14ac:dyDescent="0.3">
      <c r="A19458" s="1">
        <v>3.5242240120150999E-7</v>
      </c>
      <c r="B19458">
        <v>0</v>
      </c>
      <c r="C19458" s="1">
        <v>1.85468131651408E-6</v>
      </c>
    </row>
    <row r="19459" spans="1:3" x14ac:dyDescent="0.3">
      <c r="A19459" s="1">
        <v>3.5054767384590602E-7</v>
      </c>
      <c r="B19459">
        <v>0</v>
      </c>
      <c r="C19459" s="1">
        <v>1.8579583923708E-6</v>
      </c>
    </row>
    <row r="19460" spans="1:3" x14ac:dyDescent="0.3">
      <c r="A19460" s="1">
        <v>3.4867470664430602E-7</v>
      </c>
      <c r="B19460">
        <v>0</v>
      </c>
      <c r="C19460" s="1">
        <v>1.86121099645075E-6</v>
      </c>
    </row>
    <row r="19461" spans="1:3" x14ac:dyDescent="0.3">
      <c r="A19461" s="1">
        <v>3.46803511312866E-7</v>
      </c>
      <c r="B19461">
        <v>0</v>
      </c>
      <c r="C19461" s="1">
        <v>1.8644391631890101E-6</v>
      </c>
    </row>
    <row r="19462" spans="1:3" x14ac:dyDescent="0.3">
      <c r="A19462" s="1">
        <v>3.4493409952242297E-7</v>
      </c>
      <c r="B19462">
        <v>0</v>
      </c>
      <c r="C19462" s="1">
        <v>1.8676429271436601E-6</v>
      </c>
    </row>
    <row r="19463" spans="1:3" x14ac:dyDescent="0.3">
      <c r="A19463" s="1">
        <v>3.4306648289852399E-7</v>
      </c>
      <c r="B19463">
        <v>0</v>
      </c>
      <c r="C19463" s="1">
        <v>1.8708223229972401E-6</v>
      </c>
    </row>
    <row r="19464" spans="1:3" x14ac:dyDescent="0.3">
      <c r="A19464" s="1">
        <v>3.4120067302144001E-7</v>
      </c>
      <c r="B19464">
        <v>0</v>
      </c>
      <c r="C19464" s="1">
        <v>1.8739773855531301E-6</v>
      </c>
    </row>
    <row r="19465" spans="1:3" x14ac:dyDescent="0.3">
      <c r="A19465" s="1">
        <v>3.3933668142616599E-7</v>
      </c>
      <c r="B19465">
        <v>0</v>
      </c>
      <c r="C19465" s="1">
        <v>1.8771081497362999E-6</v>
      </c>
    </row>
    <row r="19466" spans="1:3" x14ac:dyDescent="0.3">
      <c r="A19466" s="1">
        <v>3.3747451960243201E-7</v>
      </c>
      <c r="B19466">
        <v>0</v>
      </c>
      <c r="C19466" s="1">
        <v>1.8802146505921701E-6</v>
      </c>
    </row>
    <row r="19467" spans="1:3" x14ac:dyDescent="0.3">
      <c r="A19467" s="1">
        <v>3.3561419899472998E-7</v>
      </c>
      <c r="B19467">
        <v>0</v>
      </c>
      <c r="C19467" s="1">
        <v>1.8832969232881401E-6</v>
      </c>
    </row>
    <row r="19468" spans="1:3" x14ac:dyDescent="0.3">
      <c r="A19468" s="1">
        <v>3.3375573100235101E-7</v>
      </c>
      <c r="B19468">
        <v>0</v>
      </c>
      <c r="C19468" s="1">
        <v>1.8863550031127699E-6</v>
      </c>
    </row>
    <row r="19469" spans="1:3" x14ac:dyDescent="0.3">
      <c r="A19469" s="1">
        <v>3.3189912697939202E-7</v>
      </c>
      <c r="B19469">
        <v>0</v>
      </c>
      <c r="C19469" s="1">
        <v>1.88938892547112E-6</v>
      </c>
    </row>
    <row r="19470" spans="1:3" x14ac:dyDescent="0.3">
      <c r="A19470" s="1">
        <v>3.3004439823475399E-7</v>
      </c>
      <c r="B19470">
        <v>0</v>
      </c>
      <c r="C19470" s="1">
        <v>1.8923987258874E-6</v>
      </c>
    </row>
    <row r="19471" spans="1:3" x14ac:dyDescent="0.3">
      <c r="A19471" s="1">
        <v>3.2819155603215698E-7</v>
      </c>
      <c r="B19471">
        <v>0</v>
      </c>
      <c r="C19471" s="1">
        <v>1.8953844400030701E-6</v>
      </c>
    </row>
    <row r="19472" spans="1:3" x14ac:dyDescent="0.3">
      <c r="A19472" s="1">
        <v>3.26340611590163E-7</v>
      </c>
      <c r="B19472">
        <v>0</v>
      </c>
      <c r="C19472" s="1">
        <v>1.8983461035780999E-6</v>
      </c>
    </row>
    <row r="19473" spans="1:3" x14ac:dyDescent="0.3">
      <c r="A19473" s="1">
        <v>3.2449157608220599E-7</v>
      </c>
      <c r="B19473">
        <v>0</v>
      </c>
      <c r="C19473" s="1">
        <v>1.9012837524896101E-6</v>
      </c>
    </row>
    <row r="19474" spans="1:3" x14ac:dyDescent="0.3">
      <c r="A19474" s="1">
        <v>3.2264446063661002E-7</v>
      </c>
      <c r="B19474">
        <v>0</v>
      </c>
      <c r="C19474" s="1">
        <v>1.90419742273072E-6</v>
      </c>
    </row>
    <row r="19475" spans="1:3" x14ac:dyDescent="0.3">
      <c r="A19475" s="1">
        <v>3.20799276336614E-7</v>
      </c>
      <c r="B19475">
        <v>0</v>
      </c>
      <c r="C19475" s="1">
        <v>1.9070871504102999E-6</v>
      </c>
    </row>
    <row r="19476" spans="1:3" x14ac:dyDescent="0.3">
      <c r="A19476" s="1">
        <v>3.1895603422037903E-7</v>
      </c>
      <c r="B19476">
        <v>0</v>
      </c>
      <c r="C19476" s="1">
        <v>1.9099529717512298E-6</v>
      </c>
    </row>
    <row r="19477" spans="1:3" x14ac:dyDescent="0.3">
      <c r="A19477" s="1">
        <v>3.1711474528101098E-7</v>
      </c>
      <c r="B19477">
        <v>0</v>
      </c>
      <c r="C19477" s="1">
        <v>1.9127949230920501E-6</v>
      </c>
    </row>
    <row r="19478" spans="1:3" x14ac:dyDescent="0.3">
      <c r="A19478" s="1">
        <v>3.1527542046659298E-7</v>
      </c>
      <c r="B19478">
        <v>0</v>
      </c>
      <c r="C19478" s="1">
        <v>1.91561304088445E-6</v>
      </c>
    </row>
    <row r="19479" spans="1:3" x14ac:dyDescent="0.3">
      <c r="A19479" s="1">
        <v>3.1343807068019802E-7</v>
      </c>
      <c r="B19479">
        <v>0</v>
      </c>
      <c r="C19479" s="1">
        <v>1.9184073616939102E-6</v>
      </c>
    </row>
    <row r="19480" spans="1:3" x14ac:dyDescent="0.3">
      <c r="A19480" s="1">
        <v>3.1160270677990202E-7</v>
      </c>
      <c r="B19480">
        <v>0</v>
      </c>
      <c r="C19480" s="1">
        <v>1.92117792219612E-6</v>
      </c>
    </row>
    <row r="19481" spans="1:3" x14ac:dyDescent="0.3">
      <c r="A19481" s="1">
        <v>3.0976933957879401E-7</v>
      </c>
      <c r="B19481">
        <v>0</v>
      </c>
      <c r="C19481" s="1">
        <v>1.9239247591803901E-6</v>
      </c>
    </row>
    <row r="19482" spans="1:3" x14ac:dyDescent="0.3">
      <c r="A19482" s="1">
        <v>3.0793797984502899E-7</v>
      </c>
      <c r="B19482">
        <v>0</v>
      </c>
      <c r="C19482" s="1">
        <v>1.92664790954884E-6</v>
      </c>
    </row>
    <row r="19483" spans="1:3" x14ac:dyDescent="0.3">
      <c r="A19483" s="1">
        <v>3.0610863830183602E-7</v>
      </c>
      <c r="B19483">
        <v>0</v>
      </c>
      <c r="C19483" s="1">
        <v>1.9293474103111399E-6</v>
      </c>
    </row>
    <row r="19484" spans="1:3" x14ac:dyDescent="0.3">
      <c r="A19484" s="1">
        <v>3.0428132562750801E-7</v>
      </c>
      <c r="B19484">
        <v>0</v>
      </c>
      <c r="C19484" s="1">
        <v>1.9320232985872398E-6</v>
      </c>
    </row>
    <row r="19485" spans="1:3" x14ac:dyDescent="0.3">
      <c r="A19485" s="1">
        <v>3.02456052455444E-7</v>
      </c>
      <c r="B19485">
        <v>0</v>
      </c>
      <c r="C19485" s="1">
        <v>1.93467561160793E-6</v>
      </c>
    </row>
    <row r="19486" spans="1:3" x14ac:dyDescent="0.3">
      <c r="A19486" s="1">
        <v>3.0063282937420598E-7</v>
      </c>
      <c r="B19486">
        <v>0</v>
      </c>
      <c r="C19486" s="1">
        <v>1.9373043867156798E-6</v>
      </c>
    </row>
    <row r="19487" spans="1:3" x14ac:dyDescent="0.3">
      <c r="A19487" s="1">
        <v>2.9881166692753397E-7</v>
      </c>
      <c r="B19487">
        <v>0</v>
      </c>
      <c r="C19487" s="1">
        <v>1.93990966135796E-6</v>
      </c>
    </row>
    <row r="19488" spans="1:3" x14ac:dyDescent="0.3">
      <c r="A19488" s="1">
        <v>2.9699257561433398E-7</v>
      </c>
      <c r="B19488">
        <v>0</v>
      </c>
      <c r="C19488" s="1">
        <v>1.9424914730888998E-6</v>
      </c>
    </row>
    <row r="19489" spans="1:3" x14ac:dyDescent="0.3">
      <c r="A19489" s="1">
        <v>2.9517556588871701E-7</v>
      </c>
      <c r="B19489">
        <v>0</v>
      </c>
      <c r="C19489" s="1">
        <v>1.9450498595726198E-6</v>
      </c>
    </row>
    <row r="19490" spans="1:3" x14ac:dyDescent="0.3">
      <c r="A19490" s="1">
        <v>2.9336064816003702E-7</v>
      </c>
      <c r="B19490">
        <v>0</v>
      </c>
      <c r="C19490" s="1">
        <v>1.9475848585781501E-6</v>
      </c>
    </row>
    <row r="19491" spans="1:3" x14ac:dyDescent="0.3">
      <c r="A19491" s="1">
        <v>2.91547832792894E-7</v>
      </c>
      <c r="B19491">
        <v>0</v>
      </c>
      <c r="C19491" s="1">
        <v>1.9500965079801699E-6</v>
      </c>
    </row>
    <row r="19492" spans="1:3" x14ac:dyDescent="0.3">
      <c r="A19492" s="1">
        <v>2.8973713010718399E-7</v>
      </c>
      <c r="B19492">
        <v>0</v>
      </c>
      <c r="C19492" s="1">
        <v>1.9525848457611702E-6</v>
      </c>
    </row>
    <row r="19493" spans="1:3" x14ac:dyDescent="0.3">
      <c r="A19493" s="1">
        <v>2.8792855037811201E-7</v>
      </c>
      <c r="B19493">
        <v>0</v>
      </c>
      <c r="C19493" s="1">
        <v>1.9550499100050999E-6</v>
      </c>
    </row>
    <row r="19494" spans="1:3" x14ac:dyDescent="0.3">
      <c r="A19494" s="1">
        <v>2.8612210383619498E-7</v>
      </c>
      <c r="B19494">
        <v>0</v>
      </c>
      <c r="C19494" s="1">
        <v>1.9574917389000498E-6</v>
      </c>
    </row>
    <row r="19495" spans="1:3" x14ac:dyDescent="0.3">
      <c r="A19495" s="1">
        <v>2.84317800667314E-7</v>
      </c>
      <c r="B19495">
        <v>0</v>
      </c>
      <c r="C19495" s="1">
        <v>1.9599103707411299E-6</v>
      </c>
    </row>
    <row r="19496" spans="1:3" x14ac:dyDescent="0.3">
      <c r="A19496" s="1">
        <v>2.82515651012753E-7</v>
      </c>
      <c r="B19496">
        <v>0</v>
      </c>
      <c r="C19496" s="1">
        <v>1.9623058439241798E-6</v>
      </c>
    </row>
    <row r="19497" spans="1:3" x14ac:dyDescent="0.3">
      <c r="A19497" s="1">
        <v>2.8071566496920197E-7</v>
      </c>
      <c r="B19497">
        <v>0</v>
      </c>
      <c r="C19497" s="1">
        <v>1.9646781969468102E-6</v>
      </c>
    </row>
    <row r="19498" spans="1:3" x14ac:dyDescent="0.3">
      <c r="A19498" s="1">
        <v>2.7891785258876498E-7</v>
      </c>
      <c r="B19498">
        <v>0</v>
      </c>
      <c r="C19498" s="1">
        <v>1.9670274684068499E-6</v>
      </c>
    </row>
    <row r="19499" spans="1:3" x14ac:dyDescent="0.3">
      <c r="A19499" s="1">
        <v>2.7712222387899902E-7</v>
      </c>
      <c r="B19499">
        <v>0</v>
      </c>
      <c r="C19499" s="1">
        <v>1.9693536970059201E-6</v>
      </c>
    </row>
    <row r="19500" spans="1:3" x14ac:dyDescent="0.3">
      <c r="A19500" s="1">
        <v>2.7532878880298201E-7</v>
      </c>
      <c r="B19500">
        <v>0</v>
      </c>
      <c r="C19500" s="1">
        <v>1.9716569215485898E-6</v>
      </c>
    </row>
    <row r="19501" spans="1:3" x14ac:dyDescent="0.3">
      <c r="A19501" s="1">
        <v>2.7353755727932201E-7</v>
      </c>
      <c r="B19501">
        <v>0</v>
      </c>
      <c r="C19501" s="1">
        <v>1.9739371809345298E-6</v>
      </c>
    </row>
    <row r="19502" spans="1:3" x14ac:dyDescent="0.3">
      <c r="A19502" s="1">
        <v>2.7174853918214499E-7</v>
      </c>
      <c r="B19502">
        <v>0</v>
      </c>
      <c r="C19502" s="1">
        <v>1.9761945141631801E-6</v>
      </c>
    </row>
    <row r="19503" spans="1:3" x14ac:dyDescent="0.3">
      <c r="A19503" s="1">
        <v>2.69961744341146E-7</v>
      </c>
      <c r="B19503">
        <v>0</v>
      </c>
      <c r="C19503" s="1">
        <v>1.9784289603348901E-6</v>
      </c>
    </row>
    <row r="19504" spans="1:3" x14ac:dyDescent="0.3">
      <c r="A19504" s="1">
        <v>2.6817718254163702E-7</v>
      </c>
      <c r="B19504">
        <v>0</v>
      </c>
      <c r="C19504" s="1">
        <v>1.98064055864817E-6</v>
      </c>
    </row>
    <row r="19505" spans="1:3" x14ac:dyDescent="0.3">
      <c r="A19505" s="1">
        <v>2.6639486352456698E-7</v>
      </c>
      <c r="B19505">
        <v>0</v>
      </c>
      <c r="C19505" s="1">
        <v>1.98282934839815E-6</v>
      </c>
    </row>
    <row r="19506" spans="1:3" x14ac:dyDescent="0.3">
      <c r="A19506" s="1">
        <v>2.6461479698653199E-7</v>
      </c>
      <c r="B19506">
        <v>0</v>
      </c>
      <c r="C19506" s="1">
        <v>1.9849953689759401E-6</v>
      </c>
    </row>
    <row r="19507" spans="1:3" x14ac:dyDescent="0.3">
      <c r="A19507" s="1">
        <v>2.62836992579815E-7</v>
      </c>
      <c r="B19507">
        <v>0</v>
      </c>
      <c r="C19507" s="1">
        <v>1.9871386598705899E-6</v>
      </c>
    </row>
    <row r="19508" spans="1:3" x14ac:dyDescent="0.3">
      <c r="A19508" s="1">
        <v>2.6106145991242303E-7</v>
      </c>
      <c r="B19508">
        <v>0</v>
      </c>
      <c r="C19508" s="1">
        <v>1.98925926066738E-6</v>
      </c>
    </row>
    <row r="19509" spans="1:3" x14ac:dyDescent="0.3">
      <c r="A19509" s="1">
        <v>2.5928820854811401E-7</v>
      </c>
      <c r="B19509">
        <v>0</v>
      </c>
      <c r="C19509" s="1">
        <v>1.99135721104472E-6</v>
      </c>
    </row>
    <row r="19510" spans="1:3" x14ac:dyDescent="0.3">
      <c r="A19510" s="1">
        <v>2.5751724800642502E-7</v>
      </c>
      <c r="B19510">
        <v>0</v>
      </c>
      <c r="C19510" s="1">
        <v>1.9934325507785499E-6</v>
      </c>
    </row>
    <row r="19511" spans="1:3" x14ac:dyDescent="0.3">
      <c r="A19511" s="1">
        <v>2.5574858776272602E-7</v>
      </c>
      <c r="B19511">
        <v>0</v>
      </c>
      <c r="C19511" s="1">
        <v>1.9954853197381901E-6</v>
      </c>
    </row>
    <row r="19512" spans="1:3" x14ac:dyDescent="0.3">
      <c r="A19512" s="1">
        <v>2.5398223724821699E-7</v>
      </c>
      <c r="B19512">
        <v>0</v>
      </c>
      <c r="C19512" s="1">
        <v>1.9975155578830602E-6</v>
      </c>
    </row>
    <row r="19513" spans="1:3" x14ac:dyDescent="0.3">
      <c r="A19513" s="1">
        <v>2.5221820584995099E-7</v>
      </c>
      <c r="B19513">
        <v>0</v>
      </c>
      <c r="C19513" s="1">
        <v>1.9995233052681802E-6</v>
      </c>
    </row>
    <row r="19514" spans="1:3" x14ac:dyDescent="0.3">
      <c r="A19514" s="1">
        <v>2.5045650291090601E-7</v>
      </c>
      <c r="B19514">
        <v>0</v>
      </c>
      <c r="C19514" s="1">
        <v>2.0015086020427001E-6</v>
      </c>
    </row>
    <row r="19515" spans="1:3" x14ac:dyDescent="0.3">
      <c r="A19515" s="1">
        <v>2.4869713773001401E-7</v>
      </c>
      <c r="B19515">
        <v>0</v>
      </c>
      <c r="C19515" s="1">
        <v>2.00347148844489E-6</v>
      </c>
    </row>
    <row r="19516" spans="1:3" x14ac:dyDescent="0.3">
      <c r="A19516" s="1">
        <v>2.4694011956215398E-7</v>
      </c>
      <c r="B19516">
        <v>0</v>
      </c>
      <c r="C19516" s="1">
        <v>2.0054120048032301E-6</v>
      </c>
    </row>
    <row r="19517" spans="1:3" x14ac:dyDescent="0.3">
      <c r="A19517" s="1">
        <v>2.4518545761820099E-7</v>
      </c>
      <c r="B19517">
        <v>0</v>
      </c>
      <c r="C19517" s="1">
        <v>2.0073301915383798E-6</v>
      </c>
    </row>
    <row r="19518" spans="1:3" x14ac:dyDescent="0.3">
      <c r="A19518" s="1">
        <v>2.4343316106507398E-7</v>
      </c>
      <c r="B19518">
        <v>0</v>
      </c>
      <c r="C19518" s="1">
        <v>2.00922608916185E-6</v>
      </c>
    </row>
    <row r="19519" spans="1:3" x14ac:dyDescent="0.3">
      <c r="A19519" s="1">
        <v>2.4168323902575602E-7</v>
      </c>
      <c r="B19519">
        <v>0</v>
      </c>
      <c r="C19519" s="1">
        <v>2.0110997382718402E-6</v>
      </c>
    </row>
    <row r="19520" spans="1:3" x14ac:dyDescent="0.3">
      <c r="A19520" s="1">
        <v>2.39935700579318E-7</v>
      </c>
      <c r="B19520">
        <v>0</v>
      </c>
      <c r="C19520" s="1">
        <v>2.0129511795569001E-6</v>
      </c>
    </row>
    <row r="19521" spans="1:3" x14ac:dyDescent="0.3">
      <c r="A19521" s="1">
        <v>2.38190554760985E-7</v>
      </c>
      <c r="B19521">
        <v>0</v>
      </c>
      <c r="C19521" s="1">
        <v>2.0147804537963599E-6</v>
      </c>
    </row>
    <row r="19522" spans="1:3" x14ac:dyDescent="0.3">
      <c r="A19522" s="1">
        <v>2.36447810562166E-7</v>
      </c>
      <c r="B19522">
        <v>0</v>
      </c>
      <c r="C19522" s="1">
        <v>2.01658760185375E-6</v>
      </c>
    </row>
    <row r="19523" spans="1:3" x14ac:dyDescent="0.3">
      <c r="A19523" s="1">
        <v>2.3470747693045301E-7</v>
      </c>
      <c r="B19523">
        <v>0</v>
      </c>
      <c r="C19523" s="1">
        <v>2.0183726646793399E-6</v>
      </c>
    </row>
    <row r="19524" spans="1:3" x14ac:dyDescent="0.3">
      <c r="A19524" s="1">
        <v>2.3296956276966401E-7</v>
      </c>
      <c r="B19524">
        <v>0</v>
      </c>
      <c r="C19524" s="1">
        <v>2.0201356833109698E-6</v>
      </c>
    </row>
    <row r="19525" spans="1:3" x14ac:dyDescent="0.3">
      <c r="A19525" s="1">
        <v>2.31234076939895E-7</v>
      </c>
      <c r="B19525">
        <v>0</v>
      </c>
      <c r="C19525" s="1">
        <v>2.0218766988733799E-6</v>
      </c>
    </row>
    <row r="19526" spans="1:3" x14ac:dyDescent="0.3">
      <c r="A19526" s="1">
        <v>2.29501028257562E-7</v>
      </c>
      <c r="B19526">
        <v>0</v>
      </c>
      <c r="C19526" s="1">
        <v>2.0235957525765298E-6</v>
      </c>
    </row>
    <row r="19527" spans="1:3" x14ac:dyDescent="0.3">
      <c r="A19527" s="1">
        <v>2.27770425495415E-7</v>
      </c>
      <c r="B19527">
        <v>0</v>
      </c>
      <c r="C19527" s="1">
        <v>2.0252928857126501E-6</v>
      </c>
    </row>
    <row r="19528" spans="1:3" x14ac:dyDescent="0.3">
      <c r="A19528" s="1">
        <v>2.26042277382578E-7</v>
      </c>
      <c r="B19528">
        <v>0</v>
      </c>
      <c r="C19528" s="1">
        <v>2.0269681396611202E-6</v>
      </c>
    </row>
    <row r="19529" spans="1:3" x14ac:dyDescent="0.3">
      <c r="A19529" s="1">
        <v>2.24316592604604E-7</v>
      </c>
      <c r="B19529">
        <v>0</v>
      </c>
      <c r="C19529" s="1">
        <v>2.02862155588439E-6</v>
      </c>
    </row>
    <row r="19530" spans="1:3" x14ac:dyDescent="0.3">
      <c r="A19530" s="1">
        <v>2.2259337980348901E-7</v>
      </c>
      <c r="B19530">
        <v>0</v>
      </c>
      <c r="C19530" s="1">
        <v>2.03025317592556E-6</v>
      </c>
    </row>
    <row r="19531" spans="1:3" x14ac:dyDescent="0.3">
      <c r="A19531" s="1">
        <v>2.20872647577703E-7</v>
      </c>
      <c r="B19531">
        <v>0</v>
      </c>
      <c r="C19531" s="1">
        <v>2.0318630414124098E-6</v>
      </c>
    </row>
    <row r="19532" spans="1:3" x14ac:dyDescent="0.3">
      <c r="A19532" s="1">
        <v>2.19154404482256E-7</v>
      </c>
      <c r="B19532">
        <v>0</v>
      </c>
      <c r="C19532" s="1">
        <v>2.0334511940552298E-6</v>
      </c>
    </row>
    <row r="19533" spans="1:3" x14ac:dyDescent="0.3">
      <c r="A19533" s="1">
        <v>2.1743865902872101E-7</v>
      </c>
      <c r="B19533">
        <v>0</v>
      </c>
      <c r="C19533" s="1">
        <v>2.0350176756437699E-6</v>
      </c>
    </row>
    <row r="19534" spans="1:3" x14ac:dyDescent="0.3">
      <c r="A19534" s="1">
        <v>2.1572541968525499E-7</v>
      </c>
      <c r="B19534">
        <v>0</v>
      </c>
      <c r="C19534" s="1">
        <v>2.0365625280484602E-6</v>
      </c>
    </row>
    <row r="19535" spans="1:3" x14ac:dyDescent="0.3">
      <c r="A19535" s="1">
        <v>2.1401469487665999E-7</v>
      </c>
      <c r="B19535">
        <v>0</v>
      </c>
      <c r="C19535" s="1">
        <v>2.0380857932225601E-6</v>
      </c>
    </row>
    <row r="19536" spans="1:3" x14ac:dyDescent="0.3">
      <c r="A19536" s="1">
        <v>2.12306492984429E-7</v>
      </c>
      <c r="B19536">
        <v>0</v>
      </c>
      <c r="C19536" s="1">
        <v>2.0395875131973301E-6</v>
      </c>
    </row>
    <row r="19537" spans="1:3" x14ac:dyDescent="0.3">
      <c r="A19537" s="1">
        <v>2.1060082234675701E-7</v>
      </c>
      <c r="B19537">
        <v>0</v>
      </c>
      <c r="C19537" s="1">
        <v>2.0410677300814599E-6</v>
      </c>
    </row>
    <row r="19538" spans="1:3" x14ac:dyDescent="0.3">
      <c r="A19538" s="1">
        <v>2.08897691258579E-7</v>
      </c>
      <c r="B19538">
        <v>0</v>
      </c>
      <c r="C19538" s="1">
        <v>2.04252648606373E-6</v>
      </c>
    </row>
    <row r="19539" spans="1:3" x14ac:dyDescent="0.3">
      <c r="A19539" s="1">
        <v>2.0719710797162799E-7</v>
      </c>
      <c r="B19539">
        <v>0</v>
      </c>
      <c r="C19539" s="1">
        <v>2.0439638234116101E-6</v>
      </c>
    </row>
    <row r="19540" spans="1:3" x14ac:dyDescent="0.3">
      <c r="A19540" s="1">
        <v>2.0549908069446601E-7</v>
      </c>
      <c r="B19540">
        <v>0</v>
      </c>
      <c r="C19540" s="1">
        <v>2.0453797844678098E-6</v>
      </c>
    </row>
    <row r="19541" spans="1:3" x14ac:dyDescent="0.3">
      <c r="A19541" s="1">
        <v>2.0380361759251001E-7</v>
      </c>
      <c r="B19541">
        <v>0</v>
      </c>
      <c r="C19541" s="1">
        <v>2.0467744116528702E-6</v>
      </c>
    </row>
    <row r="19542" spans="1:3" x14ac:dyDescent="0.3">
      <c r="A19542" s="1">
        <v>2.0211072678809199E-7</v>
      </c>
      <c r="B19542">
        <v>0</v>
      </c>
      <c r="C19542" s="1">
        <v>2.04814774746431E-6</v>
      </c>
    </row>
    <row r="19543" spans="1:3" x14ac:dyDescent="0.3">
      <c r="A19543" s="1">
        <v>2.00420416360497E-7</v>
      </c>
      <c r="B19543">
        <v>0</v>
      </c>
      <c r="C19543" s="1">
        <v>2.0494998344750301E-6</v>
      </c>
    </row>
    <row r="19544" spans="1:3" x14ac:dyDescent="0.3">
      <c r="A19544" s="1">
        <v>1.9873269434600299E-7</v>
      </c>
      <c r="B19544">
        <v>0</v>
      </c>
      <c r="C19544" s="1">
        <v>2.0508307153325901E-6</v>
      </c>
    </row>
    <row r="19545" spans="1:3" x14ac:dyDescent="0.3">
      <c r="A19545" s="1">
        <v>1.97047568737909E-7</v>
      </c>
      <c r="B19545">
        <v>0</v>
      </c>
      <c r="C19545" s="1">
        <v>2.0521404327586801E-6</v>
      </c>
    </row>
    <row r="19546" spans="1:3" x14ac:dyDescent="0.3">
      <c r="A19546" s="1">
        <v>1.9536504748659199E-7</v>
      </c>
      <c r="B19546">
        <v>0</v>
      </c>
      <c r="C19546" s="1">
        <v>2.0534290295507699E-6</v>
      </c>
    </row>
    <row r="19547" spans="1:3" x14ac:dyDescent="0.3">
      <c r="A19547" s="1">
        <v>1.9368513849954499E-7</v>
      </c>
      <c r="B19547">
        <v>0</v>
      </c>
      <c r="C19547" s="1">
        <v>2.0546965485781201E-6</v>
      </c>
    </row>
    <row r="19548" spans="1:3" x14ac:dyDescent="0.3">
      <c r="A19548" s="1">
        <v>1.92007849641406E-7</v>
      </c>
      <c r="B19548">
        <v>0</v>
      </c>
      <c r="C19548" s="1">
        <v>2.0559430327823301E-6</v>
      </c>
    </row>
    <row r="19549" spans="1:3" x14ac:dyDescent="0.3">
      <c r="A19549" s="1">
        <v>1.9033318873399501E-7</v>
      </c>
      <c r="B19549">
        <v>0</v>
      </c>
      <c r="C19549" s="1">
        <v>2.0571685251782098E-6</v>
      </c>
    </row>
    <row r="19550" spans="1:3" x14ac:dyDescent="0.3">
      <c r="A19550" s="1">
        <v>1.88661163556371E-7</v>
      </c>
      <c r="B19550">
        <v>0</v>
      </c>
      <c r="C19550" s="1">
        <v>2.05837306885243E-6</v>
      </c>
    </row>
    <row r="19551" spans="1:3" x14ac:dyDescent="0.3">
      <c r="A19551" s="1">
        <v>1.86991781844869E-7</v>
      </c>
      <c r="B19551">
        <v>0</v>
      </c>
      <c r="C19551" s="1">
        <v>2.0595567069622599E-6</v>
      </c>
    </row>
    <row r="19552" spans="1:3" x14ac:dyDescent="0.3">
      <c r="A19552" s="1">
        <v>1.8532505129313701E-7</v>
      </c>
      <c r="B19552">
        <v>0</v>
      </c>
      <c r="C19552" s="1">
        <v>2.06071948273583E-6</v>
      </c>
    </row>
    <row r="19553" spans="1:3" x14ac:dyDescent="0.3">
      <c r="A19553" s="1">
        <v>1.83660979552193E-7</v>
      </c>
      <c r="B19553">
        <v>0</v>
      </c>
      <c r="C19553" s="1">
        <v>2.0618614394727902E-6</v>
      </c>
    </row>
    <row r="19554" spans="1:3" x14ac:dyDescent="0.3">
      <c r="A19554" s="1">
        <v>1.8199957423047201E-7</v>
      </c>
      <c r="B19554">
        <v>0</v>
      </c>
      <c r="C19554" s="1">
        <v>2.0629826205409699E-6</v>
      </c>
    </row>
    <row r="19555" spans="1:3" x14ac:dyDescent="0.3">
      <c r="A19555" s="1">
        <v>1.8034084289384999E-7</v>
      </c>
      <c r="B19555">
        <v>0</v>
      </c>
      <c r="C19555" s="1">
        <v>2.0640830693765902E-6</v>
      </c>
    </row>
    <row r="19556" spans="1:3" x14ac:dyDescent="0.3">
      <c r="A19556" s="1">
        <v>1.7868479306568E-7</v>
      </c>
      <c r="B19556">
        <v>0</v>
      </c>
      <c r="C19556" s="1">
        <v>2.0651628294841499E-6</v>
      </c>
    </row>
    <row r="19557" spans="1:3" x14ac:dyDescent="0.3">
      <c r="A19557" s="1">
        <v>1.77031432226845E-7</v>
      </c>
      <c r="B19557">
        <v>0</v>
      </c>
      <c r="C19557" s="1">
        <v>2.0662219444369502E-6</v>
      </c>
    </row>
    <row r="19558" spans="1:3" x14ac:dyDescent="0.3">
      <c r="A19558" s="1">
        <v>1.7538076781582299E-7</v>
      </c>
      <c r="B19558">
        <v>0</v>
      </c>
      <c r="C19558" s="1">
        <v>2.06726045787696E-6</v>
      </c>
    </row>
    <row r="19559" spans="1:3" x14ac:dyDescent="0.3">
      <c r="A19559" s="1">
        <v>1.73732807228717E-7</v>
      </c>
      <c r="B19559">
        <v>0</v>
      </c>
      <c r="C19559" s="1">
        <v>2.0682784135105399E-6</v>
      </c>
    </row>
    <row r="19560" spans="1:3" x14ac:dyDescent="0.3">
      <c r="A19560" s="1">
        <v>1.7208755781928799E-7</v>
      </c>
      <c r="B19560">
        <v>0</v>
      </c>
      <c r="C19560" s="1">
        <v>2.0692758551106602E-6</v>
      </c>
    </row>
    <row r="19561" spans="1:3" x14ac:dyDescent="0.3">
      <c r="A19561" s="1">
        <v>1.7044502689901301E-7</v>
      </c>
      <c r="B19561">
        <v>0</v>
      </c>
      <c r="C19561" s="1">
        <v>2.0702528265175402E-6</v>
      </c>
    </row>
    <row r="19562" spans="1:3" x14ac:dyDescent="0.3">
      <c r="A19562" s="1">
        <v>1.6880522173713099E-7</v>
      </c>
      <c r="B19562">
        <v>0</v>
      </c>
      <c r="C19562" s="1">
        <v>2.07120937163491E-6</v>
      </c>
    </row>
    <row r="19563" spans="1:3" x14ac:dyDescent="0.3">
      <c r="A19563" s="1">
        <v>1.67168149560675E-7</v>
      </c>
      <c r="B19563">
        <v>0</v>
      </c>
      <c r="C19563" s="1">
        <v>2.0721455344312802E-6</v>
      </c>
    </row>
    <row r="19564" spans="1:3" x14ac:dyDescent="0.3">
      <c r="A19564" s="1">
        <v>1.6553381755452799E-7</v>
      </c>
      <c r="B19564">
        <v>0</v>
      </c>
      <c r="C19564" s="1">
        <v>2.0730613589397402E-6</v>
      </c>
    </row>
    <row r="19565" spans="1:3" x14ac:dyDescent="0.3">
      <c r="A19565" s="1">
        <v>1.6390223286146401E-7</v>
      </c>
      <c r="B19565">
        <v>0</v>
      </c>
      <c r="C19565" s="1">
        <v>2.07395688925653E-6</v>
      </c>
    </row>
    <row r="19566" spans="1:3" x14ac:dyDescent="0.3">
      <c r="A19566" s="1">
        <v>1.62273402582193E-7</v>
      </c>
      <c r="B19566">
        <v>0</v>
      </c>
      <c r="C19566" s="1">
        <v>2.07483216954043E-6</v>
      </c>
    </row>
    <row r="19567" spans="1:3" x14ac:dyDescent="0.3">
      <c r="A19567" s="1">
        <v>1.60647333775405E-7</v>
      </c>
      <c r="B19567">
        <v>0</v>
      </c>
      <c r="C19567" s="1">
        <v>2.07568724401287E-6</v>
      </c>
    </row>
    <row r="19568" spans="1:3" x14ac:dyDescent="0.3">
      <c r="A19568" s="1">
        <v>1.59024033457815E-7</v>
      </c>
      <c r="B19568">
        <v>0</v>
      </c>
      <c r="C19568" s="1">
        <v>2.0765221569568299E-6</v>
      </c>
    </row>
    <row r="19569" spans="1:3" x14ac:dyDescent="0.3">
      <c r="A19569" s="1">
        <v>1.57403508604218E-7</v>
      </c>
      <c r="B19569">
        <v>0</v>
      </c>
      <c r="C19569" s="1">
        <v>2.0773369527180699E-6</v>
      </c>
    </row>
    <row r="19570" spans="1:3" x14ac:dyDescent="0.3">
      <c r="A19570" s="1">
        <v>1.55785766147549E-7</v>
      </c>
      <c r="B19570">
        <v>0</v>
      </c>
      <c r="C19570" s="1">
        <v>2.0781316757027001E-6</v>
      </c>
    </row>
    <row r="19571" spans="1:3" x14ac:dyDescent="0.3">
      <c r="A19571" s="1">
        <v>1.5417081297891599E-7</v>
      </c>
      <c r="B19571">
        <v>0</v>
      </c>
      <c r="C19571" s="1">
        <v>2.0789063703760201E-6</v>
      </c>
    </row>
    <row r="19572" spans="1:3" x14ac:dyDescent="0.3">
      <c r="A19572" s="1">
        <v>1.52558655947635E-7</v>
      </c>
      <c r="B19572">
        <v>0</v>
      </c>
      <c r="C19572" s="1">
        <v>2.07966108126296E-6</v>
      </c>
    </row>
    <row r="19573" spans="1:3" x14ac:dyDescent="0.3">
      <c r="A19573" s="1">
        <v>1.50949301861283E-7</v>
      </c>
      <c r="B19573">
        <v>0</v>
      </c>
      <c r="C19573" s="1">
        <v>2.0803958529479199E-6</v>
      </c>
    </row>
    <row r="19574" spans="1:3" x14ac:dyDescent="0.3">
      <c r="A19574" s="1">
        <v>1.49342757485754E-7</v>
      </c>
      <c r="B19574">
        <v>0</v>
      </c>
      <c r="C19574" s="1">
        <v>2.08111073007432E-6</v>
      </c>
    </row>
    <row r="19575" spans="1:3" x14ac:dyDescent="0.3">
      <c r="A19575" s="1">
        <v>1.47739029545308E-7</v>
      </c>
      <c r="B19575">
        <v>0</v>
      </c>
      <c r="C19575" s="1">
        <v>2.0818057573441098E-6</v>
      </c>
    </row>
    <row r="19576" spans="1:3" x14ac:dyDescent="0.3">
      <c r="A19576" s="1">
        <v>1.4613812472262301E-7</v>
      </c>
      <c r="B19576">
        <v>0</v>
      </c>
      <c r="C19576" s="1">
        <v>2.0824809795160702E-6</v>
      </c>
    </row>
    <row r="19577" spans="1:3" x14ac:dyDescent="0.3">
      <c r="A19577" s="1">
        <v>1.44540049658826E-7</v>
      </c>
      <c r="B19577">
        <v>0</v>
      </c>
      <c r="C19577" s="1">
        <v>2.0831364414049402E-6</v>
      </c>
    </row>
    <row r="19578" spans="1:3" x14ac:dyDescent="0.3">
      <c r="A19578" s="1">
        <v>1.4294481095354399E-7</v>
      </c>
      <c r="B19578">
        <v>0</v>
      </c>
      <c r="C19578" s="1">
        <v>2.08377218788313E-6</v>
      </c>
    </row>
    <row r="19579" spans="1:3" x14ac:dyDescent="0.3">
      <c r="A19579" s="1">
        <v>1.41352415164966E-7</v>
      </c>
      <c r="B19579">
        <v>0</v>
      </c>
      <c r="C19579" s="1">
        <v>2.0843882638794999E-6</v>
      </c>
    </row>
    <row r="19580" spans="1:3" x14ac:dyDescent="0.3">
      <c r="A19580" s="1">
        <v>1.39762868809895E-7</v>
      </c>
      <c r="B19580">
        <v>0</v>
      </c>
      <c r="C19580" s="1">
        <v>2.0849847143776498E-6</v>
      </c>
    </row>
    <row r="19581" spans="1:3" x14ac:dyDescent="0.3">
      <c r="A19581" s="1">
        <v>1.3817617836378399E-7</v>
      </c>
      <c r="B19581">
        <v>0</v>
      </c>
      <c r="C19581" s="1">
        <v>2.08556158441593E-6</v>
      </c>
    </row>
    <row r="19582" spans="1:3" x14ac:dyDescent="0.3">
      <c r="A19582" s="1">
        <v>1.36592350260792E-7</v>
      </c>
      <c r="B19582">
        <v>0</v>
      </c>
      <c r="C19582" s="1">
        <v>2.08611891908713E-6</v>
      </c>
    </row>
    <row r="19583" spans="1:3" x14ac:dyDescent="0.3">
      <c r="A19583" s="1">
        <v>1.35011390893833E-7</v>
      </c>
      <c r="B19583">
        <v>0</v>
      </c>
      <c r="C19583" s="1">
        <v>2.08665676353813E-6</v>
      </c>
    </row>
    <row r="19584" spans="1:3" x14ac:dyDescent="0.3">
      <c r="A19584" s="1">
        <v>1.33433306614629E-7</v>
      </c>
      <c r="B19584">
        <v>0</v>
      </c>
      <c r="C19584" s="1">
        <v>2.0871751629689299E-6</v>
      </c>
    </row>
    <row r="19585" spans="1:3" x14ac:dyDescent="0.3">
      <c r="A19585" s="1">
        <v>1.3185810373375401E-7</v>
      </c>
      <c r="B19585">
        <v>0</v>
      </c>
      <c r="C19585" s="1">
        <v>2.0876741626316498E-6</v>
      </c>
    </row>
    <row r="19586" spans="1:3" x14ac:dyDescent="0.3">
      <c r="A19586" s="1">
        <v>1.30285788520675E-7</v>
      </c>
      <c r="B19586">
        <v>0</v>
      </c>
      <c r="C19586" s="1">
        <v>2.0881538078305298E-6</v>
      </c>
    </row>
    <row r="19587" spans="1:3" x14ac:dyDescent="0.3">
      <c r="A19587" s="1">
        <v>1.2871636720381699E-7</v>
      </c>
      <c r="B19587">
        <v>0</v>
      </c>
      <c r="C19587" s="1">
        <v>2.0886141439228601E-6</v>
      </c>
    </row>
    <row r="19588" spans="1:3" x14ac:dyDescent="0.3">
      <c r="A19588" s="1">
        <v>1.27149845970625E-7</v>
      </c>
      <c r="B19588">
        <v>0</v>
      </c>
      <c r="C19588" s="1">
        <v>2.0890552163170099E-6</v>
      </c>
    </row>
    <row r="19589" spans="1:3" x14ac:dyDescent="0.3">
      <c r="A19589" s="1">
        <v>1.25586230967604E-7</v>
      </c>
      <c r="B19589">
        <v>0</v>
      </c>
      <c r="C19589" s="1">
        <v>2.0894770704713799E-6</v>
      </c>
    </row>
    <row r="19590" spans="1:3" x14ac:dyDescent="0.3">
      <c r="A19590" s="1">
        <v>1.2402552830036901E-7</v>
      </c>
      <c r="B19590">
        <v>0</v>
      </c>
      <c r="C19590" s="1">
        <v>2.0898797518943101E-6</v>
      </c>
    </row>
    <row r="19591" spans="1:3" x14ac:dyDescent="0.3">
      <c r="A19591" s="1">
        <v>1.2246774403369601E-7</v>
      </c>
      <c r="B19591">
        <v>0</v>
      </c>
      <c r="C19591" s="1">
        <v>2.09026330614392E-6</v>
      </c>
    </row>
    <row r="19592" spans="1:3" x14ac:dyDescent="0.3">
      <c r="A19592" s="1">
        <v>1.2091288419157701E-7</v>
      </c>
      <c r="B19592">
        <v>0</v>
      </c>
      <c r="C19592" s="1">
        <v>2.09062777882827E-6</v>
      </c>
    </row>
    <row r="19593" spans="1:3" x14ac:dyDescent="0.3">
      <c r="A19593" s="1">
        <v>1.19360954757278E-7</v>
      </c>
      <c r="B19593">
        <v>0</v>
      </c>
      <c r="C19593" s="1">
        <v>2.0909732156028798E-6</v>
      </c>
    </row>
    <row r="19594" spans="1:3" x14ac:dyDescent="0.3">
      <c r="A19594" s="1">
        <v>1.1781196167337E-7</v>
      </c>
      <c r="B19594">
        <v>0</v>
      </c>
      <c r="C19594" s="1">
        <v>2.0912996621707399E-6</v>
      </c>
    </row>
    <row r="19595" spans="1:3" x14ac:dyDescent="0.3">
      <c r="A19595" s="1">
        <v>1.1626591084179201E-7</v>
      </c>
      <c r="B19595">
        <v>0</v>
      </c>
      <c r="C19595" s="1">
        <v>2.0916071642834398E-6</v>
      </c>
    </row>
    <row r="19596" spans="1:3" x14ac:dyDescent="0.3">
      <c r="A19596" s="1">
        <v>1.14722808123909E-7</v>
      </c>
      <c r="B19596">
        <v>0</v>
      </c>
      <c r="C19596" s="1">
        <v>2.0918957677399399E-6</v>
      </c>
    </row>
    <row r="19597" spans="1:3" x14ac:dyDescent="0.3">
      <c r="A19597" s="1">
        <v>1.13182659340575E-7</v>
      </c>
      <c r="B19597">
        <v>0</v>
      </c>
      <c r="C19597" s="1">
        <v>2.0921655183854802E-6</v>
      </c>
    </row>
    <row r="19598" spans="1:3" x14ac:dyDescent="0.3">
      <c r="A19598" s="1">
        <v>1.11645470272174E-7</v>
      </c>
      <c r="B19598">
        <v>0</v>
      </c>
      <c r="C19598" s="1">
        <v>2.0924164621111399E-6</v>
      </c>
    </row>
    <row r="19599" spans="1:3" x14ac:dyDescent="0.3">
      <c r="A19599" s="1">
        <v>1.10111246658672E-7</v>
      </c>
      <c r="B19599">
        <v>0</v>
      </c>
      <c r="C19599" s="1">
        <v>2.09264864485265E-6</v>
      </c>
    </row>
    <row r="19600" spans="1:3" x14ac:dyDescent="0.3">
      <c r="A19600" s="1">
        <v>1.08579994199666E-7</v>
      </c>
      <c r="B19600">
        <v>0</v>
      </c>
      <c r="C19600" s="1">
        <v>2.0928621125911999E-6</v>
      </c>
    </row>
    <row r="19601" spans="1:3" x14ac:dyDescent="0.3">
      <c r="A19601" s="1">
        <v>1.07051718554444E-7</v>
      </c>
      <c r="B19601">
        <v>0</v>
      </c>
      <c r="C19601" s="1">
        <v>2.0930569113526799E-6</v>
      </c>
    </row>
    <row r="19602" spans="1:3" x14ac:dyDescent="0.3">
      <c r="A19602" s="1">
        <v>1.0552642534204599E-7</v>
      </c>
      <c r="B19602">
        <v>0</v>
      </c>
      <c r="C19602" s="1">
        <v>2.09323308720762E-6</v>
      </c>
    </row>
    <row r="19603" spans="1:3" x14ac:dyDescent="0.3">
      <c r="A19603" s="1">
        <v>1.04004120141319E-7</v>
      </c>
      <c r="B19603">
        <v>0</v>
      </c>
      <c r="C19603" s="1">
        <v>2.0933906862688601E-6</v>
      </c>
    </row>
    <row r="19604" spans="1:3" x14ac:dyDescent="0.3">
      <c r="A19604" s="1">
        <v>1.0248480849095601E-7</v>
      </c>
      <c r="B19604">
        <v>0</v>
      </c>
      <c r="C19604" s="1">
        <v>2.09352975469176E-6</v>
      </c>
    </row>
    <row r="19605" spans="1:3" x14ac:dyDescent="0.3">
      <c r="A19605" s="1">
        <v>1.00968495889555E-7</v>
      </c>
      <c r="B19605">
        <v>0</v>
      </c>
      <c r="C19605" s="1">
        <v>2.0936503386751001E-6</v>
      </c>
    </row>
    <row r="19606" spans="1:3" x14ac:dyDescent="0.3">
      <c r="A19606" s="1">
        <v>9.94551877956876E-8</v>
      </c>
      <c r="B19606">
        <v>0</v>
      </c>
      <c r="C19606" s="1">
        <v>2.0937524844593902E-6</v>
      </c>
    </row>
    <row r="19607" spans="1:3" x14ac:dyDescent="0.3">
      <c r="A19607" s="1">
        <v>9.7944889627933703E-8</v>
      </c>
      <c r="B19607">
        <v>0</v>
      </c>
      <c r="C19607" s="1">
        <v>2.0938362383254302E-6</v>
      </c>
    </row>
    <row r="19608" spans="1:3" x14ac:dyDescent="0.3">
      <c r="A19608" s="1">
        <v>9.6437606764950194E-8</v>
      </c>
      <c r="B19608">
        <v>0</v>
      </c>
      <c r="C19608" s="1">
        <v>2.0939016465965101E-6</v>
      </c>
    </row>
    <row r="19609" spans="1:3" x14ac:dyDescent="0.3">
      <c r="A19609" s="1">
        <v>9.4933344545537099E-8</v>
      </c>
      <c r="B19609">
        <v>0</v>
      </c>
      <c r="C19609" s="1">
        <v>2.09394875563638E-6</v>
      </c>
    </row>
    <row r="19610" spans="1:3" x14ac:dyDescent="0.3">
      <c r="A19610" s="1">
        <v>9.3432108268671499E-8</v>
      </c>
      <c r="B19610">
        <v>0</v>
      </c>
      <c r="C19610" s="1">
        <v>2.0939776118459602E-6</v>
      </c>
    </row>
    <row r="19611" spans="1:3" x14ac:dyDescent="0.3">
      <c r="A19611" s="1">
        <v>9.1933903193565504E-8</v>
      </c>
      <c r="B19611">
        <v>0</v>
      </c>
      <c r="C19611" s="1">
        <v>2.0939882616683999E-6</v>
      </c>
    </row>
    <row r="19612" spans="1:3" x14ac:dyDescent="0.3">
      <c r="A19612" s="1">
        <v>9.0438734539740003E-8</v>
      </c>
      <c r="B19612">
        <v>0</v>
      </c>
      <c r="C19612" s="1">
        <v>2.0939807515848601E-6</v>
      </c>
    </row>
    <row r="19613" spans="1:3" x14ac:dyDescent="0.3">
      <c r="A19613" s="1">
        <v>8.8946607487065795E-8</v>
      </c>
      <c r="B19613">
        <v>0</v>
      </c>
      <c r="C19613" s="1">
        <v>2.0939551281140098E-6</v>
      </c>
    </row>
    <row r="19614" spans="1:3" x14ac:dyDescent="0.3">
      <c r="A19614" s="1">
        <v>8.7457527175822394E-8</v>
      </c>
      <c r="B19614">
        <v>0</v>
      </c>
      <c r="C19614" s="1">
        <v>2.0939114378134001E-6</v>
      </c>
    </row>
    <row r="19615" spans="1:3" x14ac:dyDescent="0.3">
      <c r="A19615" s="1">
        <v>8.5971498706761197E-8</v>
      </c>
      <c r="B19615">
        <v>0</v>
      </c>
      <c r="C19615" s="1">
        <v>2.0938497272776801E-6</v>
      </c>
    </row>
    <row r="19616" spans="1:3" x14ac:dyDescent="0.3">
      <c r="A19616" s="1">
        <v>8.4488527141158095E-8</v>
      </c>
      <c r="B19616">
        <v>0</v>
      </c>
      <c r="C19616" s="1">
        <v>2.09377004313808E-6</v>
      </c>
    </row>
    <row r="19617" spans="1:3" x14ac:dyDescent="0.3">
      <c r="A19617" s="1">
        <v>8.3008617500866304E-8</v>
      </c>
      <c r="B19617">
        <v>0</v>
      </c>
      <c r="C19617" s="1">
        <v>2.0936724320619502E-6</v>
      </c>
    </row>
    <row r="19618" spans="1:3" x14ac:dyDescent="0.3">
      <c r="A19618" s="1">
        <v>8.1531774768377804E-8</v>
      </c>
      <c r="B19618">
        <v>0</v>
      </c>
      <c r="C19618" s="1">
        <v>2.0935569407532201E-6</v>
      </c>
    </row>
    <row r="19619" spans="1:3" x14ac:dyDescent="0.3">
      <c r="A19619" s="1">
        <v>8.0058003886890995E-8</v>
      </c>
      <c r="B19619">
        <v>0</v>
      </c>
      <c r="C19619" s="1">
        <v>2.0934236159516601E-6</v>
      </c>
    </row>
    <row r="19620" spans="1:3" x14ac:dyDescent="0.3">
      <c r="A19620" s="1">
        <v>7.8587309760361899E-8</v>
      </c>
      <c r="B19620">
        <v>0</v>
      </c>
      <c r="C19620" s="1">
        <v>2.09327250443063E-6</v>
      </c>
    </row>
    <row r="19621" spans="1:3" x14ac:dyDescent="0.3">
      <c r="A19621" s="1">
        <v>7.71196972535482E-8</v>
      </c>
      <c r="B19621">
        <v>0</v>
      </c>
      <c r="C19621" s="1">
        <v>2.09310365299753E-6</v>
      </c>
    </row>
    <row r="19622" spans="1:3" x14ac:dyDescent="0.3">
      <c r="A19622" s="1">
        <v>7.5655171192080996E-8</v>
      </c>
      <c r="B19622">
        <v>0</v>
      </c>
      <c r="C19622" s="1">
        <v>2.0929171084955699E-6</v>
      </c>
    </row>
    <row r="19623" spans="1:3" x14ac:dyDescent="0.3">
      <c r="A19623" s="1">
        <v>7.4193736362528703E-8</v>
      </c>
      <c r="B19623">
        <v>0</v>
      </c>
      <c r="C19623" s="1">
        <v>2.0927129178000701E-6</v>
      </c>
    </row>
    <row r="19624" spans="1:3" x14ac:dyDescent="0.3">
      <c r="A19624" s="1">
        <v>7.27353975124405E-8</v>
      </c>
      <c r="B19624">
        <v>0</v>
      </c>
      <c r="C19624" s="1">
        <v>2.0924911278187302E-6</v>
      </c>
    </row>
    <row r="19625" spans="1:3" x14ac:dyDescent="0.3">
      <c r="A19625" s="1">
        <v>7.1280159350406805E-8</v>
      </c>
      <c r="B19625">
        <v>0</v>
      </c>
      <c r="C19625" s="1">
        <v>2.0922517854924402E-6</v>
      </c>
    </row>
    <row r="19626" spans="1:3" x14ac:dyDescent="0.3">
      <c r="A19626" s="1">
        <v>6.9828026546125204E-8</v>
      </c>
      <c r="B19626">
        <v>0</v>
      </c>
      <c r="C19626" s="1">
        <v>2.09199493779395E-6</v>
      </c>
    </row>
    <row r="19627" spans="1:3" x14ac:dyDescent="0.3">
      <c r="A19627" s="1">
        <v>6.8379003730455105E-8</v>
      </c>
      <c r="B19627">
        <v>0</v>
      </c>
      <c r="C19627" s="1">
        <v>2.0917206317270501E-6</v>
      </c>
    </row>
    <row r="19628" spans="1:3" x14ac:dyDescent="0.3">
      <c r="A19628" s="1">
        <v>6.69330954954806E-8</v>
      </c>
      <c r="B19628">
        <v>0</v>
      </c>
      <c r="C19628" s="1">
        <v>2.09142891432725E-6</v>
      </c>
    </row>
    <row r="19629" spans="1:3" x14ac:dyDescent="0.3">
      <c r="A19629" s="1">
        <v>6.5490306394572998E-8</v>
      </c>
      <c r="B19629">
        <v>0</v>
      </c>
      <c r="C19629" s="1">
        <v>2.0911198326600802E-6</v>
      </c>
    </row>
    <row r="19630" spans="1:3" x14ac:dyDescent="0.3">
      <c r="A19630" s="1">
        <v>6.4050640942442606E-8</v>
      </c>
      <c r="B19630">
        <v>0</v>
      </c>
      <c r="C19630" s="1">
        <v>2.0907934338206002E-6</v>
      </c>
    </row>
    <row r="19631" spans="1:3" x14ac:dyDescent="0.3">
      <c r="A19631" s="1">
        <v>6.2614103615203494E-8</v>
      </c>
      <c r="B19631">
        <v>0</v>
      </c>
      <c r="C19631" s="1">
        <v>2.0904497649343299E-6</v>
      </c>
    </row>
    <row r="19632" spans="1:3" x14ac:dyDescent="0.3">
      <c r="A19632" s="1">
        <v>6.1180698850434896E-8</v>
      </c>
      <c r="B19632">
        <v>0</v>
      </c>
      <c r="C19632" s="1">
        <v>2.0900888731549798E-6</v>
      </c>
    </row>
    <row r="19633" spans="1:3" x14ac:dyDescent="0.3">
      <c r="A19633" s="1">
        <v>5.9750431047231196E-8</v>
      </c>
      <c r="B19633">
        <v>0</v>
      </c>
      <c r="C19633" s="1">
        <v>2.08971080566447E-6</v>
      </c>
    </row>
    <row r="19634" spans="1:3" x14ac:dyDescent="0.3">
      <c r="A19634" s="1">
        <v>5.8323304566270103E-8</v>
      </c>
      <c r="B19634">
        <v>0</v>
      </c>
      <c r="C19634" s="1">
        <v>2.0893156096738501E-6</v>
      </c>
    </row>
    <row r="19635" spans="1:3" x14ac:dyDescent="0.3">
      <c r="A19635" s="1">
        <v>5.6899323729877603E-8</v>
      </c>
      <c r="B19635">
        <v>0</v>
      </c>
      <c r="C19635" s="1">
        <v>2.0889033324212501E-6</v>
      </c>
    </row>
    <row r="19636" spans="1:3" x14ac:dyDescent="0.3">
      <c r="A19636" s="1">
        <v>5.5478492822086497E-8</v>
      </c>
      <c r="B19636">
        <v>0</v>
      </c>
      <c r="C19636" s="1">
        <v>2.0884740211720498E-6</v>
      </c>
    </row>
    <row r="19637" spans="1:3" x14ac:dyDescent="0.3">
      <c r="A19637" s="1">
        <v>5.4060816088699898E-8</v>
      </c>
      <c r="B19637">
        <v>0</v>
      </c>
      <c r="C19637" s="1">
        <v>2.0880277232184299E-6</v>
      </c>
    </row>
    <row r="19638" spans="1:3" x14ac:dyDescent="0.3">
      <c r="A19638" s="1">
        <v>5.2646297737339698E-8</v>
      </c>
      <c r="B19638">
        <v>0</v>
      </c>
      <c r="C19638" s="1">
        <v>2.0875644858769399E-6</v>
      </c>
    </row>
    <row r="19639" spans="1:3" x14ac:dyDescent="0.3">
      <c r="A19639" s="1">
        <v>5.1234941937505502E-8</v>
      </c>
      <c r="B19639">
        <v>0</v>
      </c>
      <c r="C19639" s="1">
        <v>2.0870843564913099E-6</v>
      </c>
    </row>
    <row r="19640" spans="1:3" x14ac:dyDescent="0.3">
      <c r="A19640" s="1">
        <v>4.9826752820649698E-8</v>
      </c>
      <c r="B19640">
        <v>0</v>
      </c>
      <c r="C19640" s="1">
        <v>2.08658738243039E-6</v>
      </c>
    </row>
    <row r="19641" spans="1:3" x14ac:dyDescent="0.3">
      <c r="A19641" s="1">
        <v>4.8421734480231698E-8</v>
      </c>
      <c r="B19641">
        <v>0</v>
      </c>
      <c r="C19641" s="1">
        <v>2.0860736110870499E-6</v>
      </c>
    </row>
    <row r="19642" spans="1:3" x14ac:dyDescent="0.3">
      <c r="A19642" s="1">
        <v>4.70198909717837E-8</v>
      </c>
      <c r="B19642">
        <v>0</v>
      </c>
      <c r="C19642" s="1">
        <v>2.08554308987941E-6</v>
      </c>
    </row>
    <row r="19643" spans="1:3" x14ac:dyDescent="0.3">
      <c r="A19643" s="1">
        <v>4.5621226312973302E-8</v>
      </c>
      <c r="B19643">
        <v>0</v>
      </c>
      <c r="C19643" s="1">
        <v>2.0849958662484699E-6</v>
      </c>
    </row>
    <row r="19644" spans="1:3" x14ac:dyDescent="0.3">
      <c r="A19644" s="1">
        <v>4.42257444836629E-8</v>
      </c>
      <c r="B19644">
        <v>0</v>
      </c>
      <c r="C19644" s="1">
        <v>2.0844319876589802E-6</v>
      </c>
    </row>
    <row r="19645" spans="1:3" x14ac:dyDescent="0.3">
      <c r="A19645" s="1">
        <v>4.2833449425975898E-8</v>
      </c>
      <c r="B19645">
        <v>0</v>
      </c>
      <c r="C19645" s="1">
        <v>2.0838515015985599E-6</v>
      </c>
    </row>
    <row r="19646" spans="1:3" x14ac:dyDescent="0.3">
      <c r="A19646" s="1">
        <v>4.144434504436E-8</v>
      </c>
      <c r="B19646">
        <v>0</v>
      </c>
      <c r="C19646" s="1">
        <v>2.0832544555771599E-6</v>
      </c>
    </row>
    <row r="19647" spans="1:3" x14ac:dyDescent="0.3">
      <c r="A19647" s="1">
        <v>4.0058435205644701E-8</v>
      </c>
      <c r="B19647">
        <v>0</v>
      </c>
      <c r="C19647" s="1">
        <v>2.08264089712604E-6</v>
      </c>
    </row>
    <row r="19648" spans="1:3" x14ac:dyDescent="0.3">
      <c r="A19648" s="1">
        <v>3.8675723739099102E-8</v>
      </c>
      <c r="B19648">
        <v>0</v>
      </c>
      <c r="C19648" s="1">
        <v>2.08201087379777E-6</v>
      </c>
    </row>
    <row r="19649" spans="1:3" x14ac:dyDescent="0.3">
      <c r="A19649" s="1">
        <v>3.7296214436498803E-8</v>
      </c>
      <c r="B19649">
        <v>0</v>
      </c>
      <c r="C19649" s="1">
        <v>2.0813644331665001E-6</v>
      </c>
    </row>
    <row r="19650" spans="1:3" x14ac:dyDescent="0.3">
      <c r="A19650" s="1">
        <v>3.5919911052197401E-8</v>
      </c>
      <c r="B19650">
        <v>0</v>
      </c>
      <c r="C19650" s="1">
        <v>2.0807016228271099E-6</v>
      </c>
    </row>
    <row r="19651" spans="1:3" x14ac:dyDescent="0.3">
      <c r="A19651" s="1">
        <v>3.4546817303184799E-8</v>
      </c>
      <c r="B19651">
        <v>0</v>
      </c>
      <c r="C19651" s="1">
        <v>2.0800224903936599E-6</v>
      </c>
    </row>
    <row r="19652" spans="1:3" x14ac:dyDescent="0.3">
      <c r="A19652" s="1">
        <v>3.3176936869145198E-8</v>
      </c>
      <c r="B19652">
        <v>0</v>
      </c>
      <c r="C19652" s="1">
        <v>2.0793270834999699E-6</v>
      </c>
    </row>
    <row r="19653" spans="1:3" x14ac:dyDescent="0.3">
      <c r="A19653" s="1">
        <v>3.1810273392523997E-8</v>
      </c>
      <c r="B19653">
        <v>0</v>
      </c>
      <c r="C19653" s="1">
        <v>2.0786154497990599E-6</v>
      </c>
    </row>
    <row r="19654" spans="1:3" x14ac:dyDescent="0.3">
      <c r="A19654" s="1">
        <v>3.0446830478590503E-8</v>
      </c>
      <c r="B19654">
        <v>0</v>
      </c>
      <c r="C19654" s="1">
        <v>2.0778876369623701E-6</v>
      </c>
    </row>
    <row r="19655" spans="1:3" x14ac:dyDescent="0.3">
      <c r="A19655" s="1">
        <v>2.90866116955036E-8</v>
      </c>
      <c r="B19655">
        <v>0</v>
      </c>
      <c r="C19655" s="1">
        <v>2.07714369267983E-6</v>
      </c>
    </row>
    <row r="19656" spans="1:3" x14ac:dyDescent="0.3">
      <c r="A19656" s="1">
        <v>2.7729620574377699E-8</v>
      </c>
      <c r="B19656">
        <v>0</v>
      </c>
      <c r="C19656" s="1">
        <v>2.07638366465901E-6</v>
      </c>
    </row>
    <row r="19657" spans="1:3" x14ac:dyDescent="0.3">
      <c r="A19657" s="1">
        <v>2.63758606093467E-8</v>
      </c>
      <c r="B19657">
        <v>0</v>
      </c>
      <c r="C19657" s="1">
        <v>2.0756076006247399E-6</v>
      </c>
    </row>
    <row r="19658" spans="1:3" x14ac:dyDescent="0.3">
      <c r="A19658" s="1">
        <v>2.50253352576268E-8</v>
      </c>
      <c r="B19658">
        <v>0</v>
      </c>
      <c r="C19658" s="1">
        <v>2.0748155483184002E-6</v>
      </c>
    </row>
    <row r="19659" spans="1:3" x14ac:dyDescent="0.3">
      <c r="A19659" s="1">
        <v>2.3678047939574699E-8</v>
      </c>
      <c r="B19659">
        <v>0</v>
      </c>
      <c r="C19659" s="1">
        <v>2.07400755549721E-6</v>
      </c>
    </row>
    <row r="19660" spans="1:3" x14ac:dyDescent="0.3">
      <c r="A19660" s="1">
        <v>2.2334002038756E-8</v>
      </c>
      <c r="B19660">
        <v>0</v>
      </c>
      <c r="C19660" s="1">
        <v>2.0731836699351598E-6</v>
      </c>
    </row>
    <row r="19661" spans="1:3" x14ac:dyDescent="0.3">
      <c r="A19661" s="1">
        <v>2.0993200902023199E-8</v>
      </c>
      <c r="B19661">
        <v>0</v>
      </c>
      <c r="C19661" s="1">
        <v>2.0723439394222801E-6</v>
      </c>
    </row>
    <row r="19662" spans="1:3" x14ac:dyDescent="0.3">
      <c r="A19662" s="1">
        <v>1.9655647839573599E-8</v>
      </c>
      <c r="B19662">
        <v>0</v>
      </c>
      <c r="C19662" s="1">
        <v>2.07148841176217E-6</v>
      </c>
    </row>
    <row r="19663" spans="1:3" x14ac:dyDescent="0.3">
      <c r="A19663" s="1">
        <v>1.8321346124999501E-8</v>
      </c>
      <c r="B19663">
        <v>0</v>
      </c>
      <c r="C19663" s="1">
        <v>2.0706171347725502E-6</v>
      </c>
    </row>
    <row r="19664" spans="1:3" x14ac:dyDescent="0.3">
      <c r="A19664" s="1">
        <v>1.6990298995359799E-8</v>
      </c>
      <c r="B19664">
        <v>0</v>
      </c>
      <c r="C19664" s="1">
        <v>2.0697301562862802E-6</v>
      </c>
    </row>
    <row r="19665" spans="1:3" x14ac:dyDescent="0.3">
      <c r="A19665" s="1">
        <v>1.56625096512524E-8</v>
      </c>
      <c r="B19665">
        <v>0</v>
      </c>
      <c r="C19665" s="1">
        <v>2.0688275241495999E-6</v>
      </c>
    </row>
    <row r="19666" spans="1:3" x14ac:dyDescent="0.3">
      <c r="A19666" s="1">
        <v>1.4337981256879299E-8</v>
      </c>
      <c r="B19666">
        <v>0</v>
      </c>
      <c r="C19666" s="1">
        <v>2.0679092862220702E-6</v>
      </c>
    </row>
    <row r="19667" spans="1:3" x14ac:dyDescent="0.3">
      <c r="A19667" s="1">
        <v>1.3016716940113699E-8</v>
      </c>
      <c r="B19667">
        <v>0</v>
      </c>
      <c r="C19667" s="1">
        <v>2.0669754903759798E-6</v>
      </c>
    </row>
    <row r="19668" spans="1:3" x14ac:dyDescent="0.3">
      <c r="A19668" s="1">
        <v>1.16987197925658E-8</v>
      </c>
      <c r="B19668">
        <v>0</v>
      </c>
      <c r="C19668" s="1">
        <v>2.0660261844958098E-6</v>
      </c>
    </row>
    <row r="19669" spans="1:3" x14ac:dyDescent="0.3">
      <c r="A19669" s="1">
        <v>1.03839928696436E-8</v>
      </c>
      <c r="B19669">
        <v>0</v>
      </c>
      <c r="C19669" s="1">
        <v>2.06506141647736E-6</v>
      </c>
    </row>
    <row r="19670" spans="1:3" x14ac:dyDescent="0.3">
      <c r="A19670" s="1">
        <v>9.0725391906173498E-9</v>
      </c>
      <c r="B19670">
        <v>0</v>
      </c>
      <c r="C19670" s="1">
        <v>2.0640812342281299E-6</v>
      </c>
    </row>
    <row r="19671" spans="1:3" x14ac:dyDescent="0.3">
      <c r="A19671" s="1">
        <v>7.7643617386891997E-9</v>
      </c>
      <c r="B19671">
        <v>0</v>
      </c>
      <c r="C19671" s="1">
        <v>2.0630856856665199E-6</v>
      </c>
    </row>
    <row r="19672" spans="1:3" x14ac:dyDescent="0.3">
      <c r="A19672" s="1">
        <v>6.4594634610610697E-9</v>
      </c>
      <c r="B19672">
        <v>0</v>
      </c>
      <c r="C19672" s="1">
        <v>2.0620748187216802E-6</v>
      </c>
    </row>
    <row r="19673" spans="1:3" x14ac:dyDescent="0.3">
      <c r="A19673" s="1">
        <v>5.1578472690055903E-9</v>
      </c>
      <c r="B19673">
        <v>0</v>
      </c>
      <c r="C19673" s="1">
        <v>2.0610486813330302E-6</v>
      </c>
    </row>
    <row r="19674" spans="1:3" x14ac:dyDescent="0.3">
      <c r="A19674" s="1">
        <v>3.8595160379256701E-9</v>
      </c>
      <c r="B19674">
        <v>0</v>
      </c>
      <c r="C19674" s="1">
        <v>2.0600073214485302E-6</v>
      </c>
    </row>
    <row r="19675" spans="1:3" x14ac:dyDescent="0.3">
      <c r="A19675" s="1">
        <v>2.56447260741376E-9</v>
      </c>
      <c r="B19675">
        <v>0</v>
      </c>
      <c r="C19675" s="1">
        <v>2.0589507870254499E-6</v>
      </c>
    </row>
    <row r="19676" spans="1:3" x14ac:dyDescent="0.3">
      <c r="A19676" s="1">
        <v>1.27271978132635E-9</v>
      </c>
      <c r="B19676">
        <v>0</v>
      </c>
      <c r="C19676" s="1">
        <v>2.0578791260305399E-6</v>
      </c>
    </row>
    <row r="19677" spans="1:3" x14ac:dyDescent="0.3">
      <c r="A19677" s="1">
        <v>-1.5739672133310101E-11</v>
      </c>
      <c r="B19677">
        <v>0</v>
      </c>
      <c r="C19677" s="1">
        <v>2.0567923864398901E-6</v>
      </c>
    </row>
    <row r="19678" spans="1:3" x14ac:dyDescent="0.3">
      <c r="A19678" s="1">
        <v>-1.30090302036276E-9</v>
      </c>
      <c r="B19678">
        <v>0</v>
      </c>
      <c r="C19678" s="1">
        <v>2.0556906162346501E-6</v>
      </c>
    </row>
    <row r="19679" spans="1:3" x14ac:dyDescent="0.3">
      <c r="A19679" s="1">
        <v>-2.5827675663075901E-9</v>
      </c>
      <c r="B19679">
        <v>0</v>
      </c>
      <c r="C19679" s="1">
        <v>2.05457386340447E-6</v>
      </c>
    </row>
    <row r="19680" spans="1:3" x14ac:dyDescent="0.3">
      <c r="A19680" s="1">
        <v>-3.8613306483731799E-9</v>
      </c>
      <c r="B19680">
        <v>0</v>
      </c>
      <c r="C19680" s="1">
        <v>2.0534421759472902E-6</v>
      </c>
    </row>
    <row r="19681" spans="1:3" x14ac:dyDescent="0.3">
      <c r="A19681" s="1">
        <v>-5.1365896403571303E-9</v>
      </c>
      <c r="B19681">
        <v>0</v>
      </c>
      <c r="C19681" s="1">
        <v>2.0522956018662799E-6</v>
      </c>
    </row>
    <row r="19682" spans="1:3" x14ac:dyDescent="0.3">
      <c r="A19682" s="1">
        <v>-6.4085419513892896E-9</v>
      </c>
      <c r="B19682">
        <v>0</v>
      </c>
      <c r="C19682" s="1">
        <v>2.0511341891711201E-6</v>
      </c>
    </row>
    <row r="19683" spans="1:3" x14ac:dyDescent="0.3">
      <c r="A19683" s="1">
        <v>-7.6771850258567504E-9</v>
      </c>
      <c r="B19683">
        <v>0</v>
      </c>
      <c r="C19683" s="1">
        <v>2.0499579858776098E-6</v>
      </c>
    </row>
    <row r="19684" spans="1:3" x14ac:dyDescent="0.3">
      <c r="A19684" s="1">
        <v>-8.9425163433367606E-9</v>
      </c>
      <c r="B19684">
        <v>0</v>
      </c>
      <c r="C19684" s="1">
        <v>2.0487670400062601E-6</v>
      </c>
    </row>
    <row r="19685" spans="1:3" x14ac:dyDescent="0.3">
      <c r="A19685" s="1">
        <v>-1.0204533418530601E-8</v>
      </c>
      <c r="B19685">
        <v>0</v>
      </c>
      <c r="C19685" s="1">
        <v>2.04756139958269E-6</v>
      </c>
    </row>
    <row r="19686" spans="1:3" x14ac:dyDescent="0.3">
      <c r="A19686" s="1">
        <v>-1.14632338012006E-8</v>
      </c>
      <c r="B19686">
        <v>0</v>
      </c>
      <c r="C19686" s="1">
        <v>2.046341112636E-6</v>
      </c>
    </row>
    <row r="19687" spans="1:3" x14ac:dyDescent="0.3">
      <c r="A19687" s="1">
        <v>-1.27186150761016E-8</v>
      </c>
      <c r="B19687">
        <v>0</v>
      </c>
      <c r="C19687" s="1">
        <v>2.0451062272001801E-6</v>
      </c>
    </row>
    <row r="19688" spans="1:3" x14ac:dyDescent="0.3">
      <c r="A19688" s="1">
        <v>-1.39706748628972E-8</v>
      </c>
      <c r="B19688">
        <v>0</v>
      </c>
      <c r="C19688" s="1">
        <v>2.0438567913136098E-6</v>
      </c>
    </row>
    <row r="19689" spans="1:3" x14ac:dyDescent="0.3">
      <c r="A19689" s="1">
        <v>-1.5219410816102799E-8</v>
      </c>
      <c r="B19689">
        <v>0</v>
      </c>
      <c r="C19689" s="1">
        <v>2.0425928530155701E-6</v>
      </c>
    </row>
    <row r="19690" spans="1:3" x14ac:dyDescent="0.3">
      <c r="A19690" s="1">
        <v>-1.6464820625031201E-8</v>
      </c>
      <c r="B19690">
        <v>0</v>
      </c>
      <c r="C19690" s="1">
        <v>2.0413144603485602E-6</v>
      </c>
    </row>
    <row r="19691" spans="1:3" x14ac:dyDescent="0.3">
      <c r="A19691" s="1">
        <v>-1.7706902013708999E-8</v>
      </c>
      <c r="B19691">
        <v>0</v>
      </c>
      <c r="C19691" s="1">
        <v>2.0400216613584699E-6</v>
      </c>
    </row>
    <row r="19692" spans="1:3" x14ac:dyDescent="0.3">
      <c r="A19692" s="1">
        <v>-1.8945652740797299E-8</v>
      </c>
      <c r="B19692">
        <v>0</v>
      </c>
      <c r="C19692" s="1">
        <v>2.03871450409317E-6</v>
      </c>
    </row>
    <row r="19693" spans="1:3" x14ac:dyDescent="0.3">
      <c r="A19693" s="1">
        <v>-2.0181070599532699E-8</v>
      </c>
      <c r="B19693">
        <v>0</v>
      </c>
      <c r="C19693" s="1">
        <v>2.0373930366005801E-6</v>
      </c>
    </row>
    <row r="19694" spans="1:3" x14ac:dyDescent="0.3">
      <c r="A19694" s="1">
        <v>-2.1413153417666501E-8</v>
      </c>
      <c r="B19694">
        <v>0</v>
      </c>
      <c r="C19694" s="1">
        <v>2.0360573069301E-6</v>
      </c>
    </row>
    <row r="19695" spans="1:3" x14ac:dyDescent="0.3">
      <c r="A19695" s="1">
        <v>-2.2641899057374799E-8</v>
      </c>
      <c r="B19695">
        <v>0</v>
      </c>
      <c r="C19695" s="1">
        <v>2.0347073631334902E-6</v>
      </c>
    </row>
    <row r="19696" spans="1:3" x14ac:dyDescent="0.3">
      <c r="A19696" s="1">
        <v>-2.38673054151913E-8</v>
      </c>
      <c r="B19696">
        <v>0</v>
      </c>
      <c r="C19696" s="1">
        <v>2.0333432532607699E-6</v>
      </c>
    </row>
    <row r="19697" spans="1:3" x14ac:dyDescent="0.3">
      <c r="A19697" s="1">
        <v>-2.5089370421957499E-8</v>
      </c>
      <c r="B19697">
        <v>0</v>
      </c>
      <c r="C19697" s="1">
        <v>2.0319650253612302E-6</v>
      </c>
    </row>
    <row r="19698" spans="1:3" x14ac:dyDescent="0.3">
      <c r="A19698" s="1">
        <v>-2.6308092042752498E-8</v>
      </c>
      <c r="B19698">
        <v>0</v>
      </c>
      <c r="C19698" s="1">
        <v>2.0305727274840399E-6</v>
      </c>
    </row>
    <row r="19699" spans="1:3" x14ac:dyDescent="0.3">
      <c r="A19699" s="1">
        <v>-2.7523468276812599E-8</v>
      </c>
      <c r="B19699">
        <v>0</v>
      </c>
      <c r="C19699" s="1">
        <v>2.0291664076779298E-6</v>
      </c>
    </row>
    <row r="19700" spans="1:3" x14ac:dyDescent="0.3">
      <c r="A19700" s="1">
        <v>-2.8735497157448101E-8</v>
      </c>
      <c r="B19700">
        <v>0</v>
      </c>
      <c r="C19700" s="1">
        <v>2.02774611399107E-6</v>
      </c>
    </row>
    <row r="19701" spans="1:3" x14ac:dyDescent="0.3">
      <c r="A19701" s="1">
        <v>-2.9944176751986503E-8</v>
      </c>
      <c r="B19701">
        <v>0</v>
      </c>
      <c r="C19701" s="1">
        <v>2.0263118944672798E-6</v>
      </c>
    </row>
    <row r="19702" spans="1:3" x14ac:dyDescent="0.3">
      <c r="A19702" s="1">
        <v>-3.1149505161709001E-8</v>
      </c>
      <c r="B19702">
        <v>0</v>
      </c>
      <c r="C19702" s="1">
        <v>2.0248637971496501E-6</v>
      </c>
    </row>
    <row r="19703" spans="1:3" x14ac:dyDescent="0.3">
      <c r="A19703" s="1">
        <v>-3.2351480521768501E-8</v>
      </c>
      <c r="B19703">
        <v>0</v>
      </c>
      <c r="C19703" s="1">
        <v>2.0234018700783698E-6</v>
      </c>
    </row>
    <row r="19704" spans="1:3" x14ac:dyDescent="0.3">
      <c r="A19704" s="1">
        <v>-3.3550101001132498E-8</v>
      </c>
      <c r="B19704">
        <v>0</v>
      </c>
      <c r="C19704" s="1">
        <v>2.0219261612890898E-6</v>
      </c>
    </row>
    <row r="19705" spans="1:3" x14ac:dyDescent="0.3">
      <c r="A19705" s="1">
        <v>-3.4745364802506802E-8</v>
      </c>
      <c r="B19705">
        <v>0</v>
      </c>
      <c r="C19705" s="1">
        <v>2.0204367188159601E-6</v>
      </c>
    </row>
    <row r="19706" spans="1:3" x14ac:dyDescent="0.3">
      <c r="A19706" s="1">
        <v>-3.59372701622528E-8</v>
      </c>
      <c r="B19706">
        <v>0</v>
      </c>
      <c r="C19706" s="1">
        <v>2.0189335906885598E-6</v>
      </c>
    </row>
    <row r="19707" spans="1:3" x14ac:dyDescent="0.3">
      <c r="A19707" s="1">
        <v>-3.7125815350319898E-8</v>
      </c>
      <c r="B19707">
        <v>0</v>
      </c>
      <c r="C19707" s="1">
        <v>2.01741682493238E-6</v>
      </c>
    </row>
    <row r="19708" spans="1:3" x14ac:dyDescent="0.3">
      <c r="A19708" s="1">
        <v>-3.8310998670179202E-8</v>
      </c>
      <c r="B19708">
        <v>0</v>
      </c>
      <c r="C19708" s="1">
        <v>2.01588646956736E-6</v>
      </c>
    </row>
    <row r="19709" spans="1:3" x14ac:dyDescent="0.3">
      <c r="A19709" s="1">
        <v>-3.94928184587594E-8</v>
      </c>
      <c r="B19709">
        <v>0</v>
      </c>
      <c r="C19709" s="1">
        <v>2.0143425726082101E-6</v>
      </c>
    </row>
    <row r="19710" spans="1:3" x14ac:dyDescent="0.3">
      <c r="A19710" s="1">
        <v>-4.0671273086366998E-8</v>
      </c>
      <c r="B19710">
        <v>0</v>
      </c>
      <c r="C19710" s="1">
        <v>2.0127851820652201E-6</v>
      </c>
    </row>
    <row r="19711" spans="1:3" x14ac:dyDescent="0.3">
      <c r="A19711" s="1">
        <v>-4.18463609566142E-8</v>
      </c>
      <c r="B19711">
        <v>0</v>
      </c>
      <c r="C19711" s="1">
        <v>2.0112143459415802E-6</v>
      </c>
    </row>
    <row r="19712" spans="1:3" x14ac:dyDescent="0.3">
      <c r="A19712" s="1">
        <v>-4.30180805063558E-8</v>
      </c>
      <c r="B19712">
        <v>0</v>
      </c>
      <c r="C19712" s="1">
        <v>2.0096301122343602E-6</v>
      </c>
    </row>
    <row r="19713" spans="1:3" x14ac:dyDescent="0.3">
      <c r="A19713" s="1">
        <v>-4.4186430205610598E-8</v>
      </c>
      <c r="B19713">
        <v>0</v>
      </c>
      <c r="C19713" s="1">
        <v>2.0080325289344098E-6</v>
      </c>
    </row>
    <row r="19714" spans="1:3" x14ac:dyDescent="0.3">
      <c r="A19714" s="1">
        <v>-4.5351408557491203E-8</v>
      </c>
      <c r="B19714">
        <v>0</v>
      </c>
      <c r="C19714" s="1">
        <v>2.0064216440247102E-6</v>
      </c>
    </row>
    <row r="19715" spans="1:3" x14ac:dyDescent="0.3">
      <c r="A19715" s="1">
        <v>-4.6513014098139301E-8</v>
      </c>
      <c r="B19715">
        <v>0</v>
      </c>
      <c r="C19715" s="1">
        <v>2.0047975054806001E-6</v>
      </c>
    </row>
    <row r="19716" spans="1:3" x14ac:dyDescent="0.3">
      <c r="A19716" s="1">
        <v>-4.7671245396648098E-8</v>
      </c>
      <c r="B19716">
        <v>0</v>
      </c>
      <c r="C19716" s="1">
        <v>2.0031601612701598E-6</v>
      </c>
    </row>
    <row r="19717" spans="1:3" x14ac:dyDescent="0.3">
      <c r="A19717" s="1">
        <v>-4.8826101054983303E-8</v>
      </c>
      <c r="B19717">
        <v>0</v>
      </c>
      <c r="C19717" s="1">
        <v>2.0015096593532701E-6</v>
      </c>
    </row>
    <row r="19718" spans="1:3" x14ac:dyDescent="0.3">
      <c r="A19718" s="1">
        <v>-4.9977579707918401E-8</v>
      </c>
      <c r="B19718">
        <v>0</v>
      </c>
      <c r="C19718" s="1">
        <v>1.9998460476801299E-6</v>
      </c>
    </row>
    <row r="19719" spans="1:3" x14ac:dyDescent="0.3">
      <c r="A19719" s="1">
        <v>-5.11256800229664E-8</v>
      </c>
      <c r="B19719">
        <v>0</v>
      </c>
      <c r="C19719" s="1">
        <v>1.99816937419217E-6</v>
      </c>
    </row>
    <row r="19720" spans="1:3" x14ac:dyDescent="0.3">
      <c r="A19720" s="1">
        <v>-5.2270400700303798E-8</v>
      </c>
      <c r="B19720">
        <v>0</v>
      </c>
      <c r="C19720" s="1">
        <v>1.99647968682147E-6</v>
      </c>
    </row>
    <row r="19721" spans="1:3" x14ac:dyDescent="0.3">
      <c r="A19721" s="1">
        <v>-5.3411740472697799E-8</v>
      </c>
      <c r="B19721">
        <v>0</v>
      </c>
      <c r="C19721" s="1">
        <v>1.99477703349002E-6</v>
      </c>
    </row>
    <row r="19722" spans="1:3" x14ac:dyDescent="0.3">
      <c r="A19722" s="1">
        <v>-5.4549698105434703E-8</v>
      </c>
      <c r="B19722">
        <v>0</v>
      </c>
      <c r="C19722" s="1">
        <v>1.99306146210953E-6</v>
      </c>
    </row>
    <row r="19723" spans="1:3" x14ac:dyDescent="0.3">
      <c r="A19723" s="1">
        <v>-5.5684272396245101E-8</v>
      </c>
      <c r="B19723">
        <v>0</v>
      </c>
      <c r="C19723" s="1">
        <v>1.9913330205813401E-6</v>
      </c>
    </row>
    <row r="19724" spans="1:3" x14ac:dyDescent="0.3">
      <c r="A19724" s="1">
        <v>-5.6815462175230601E-8</v>
      </c>
      <c r="B19724">
        <v>0</v>
      </c>
      <c r="C19724" s="1">
        <v>1.9895917567954001E-6</v>
      </c>
    </row>
    <row r="19725" spans="1:3" x14ac:dyDescent="0.3">
      <c r="A19725" s="1">
        <v>-5.7943266304791998E-8</v>
      </c>
      <c r="B19725">
        <v>0</v>
      </c>
      <c r="C19725" s="1">
        <v>1.9878377186304099E-6</v>
      </c>
    </row>
    <row r="19726" spans="1:3" x14ac:dyDescent="0.3">
      <c r="A19726" s="1">
        <v>-5.9067683679558597E-8</v>
      </c>
      <c r="B19726">
        <v>0</v>
      </c>
      <c r="C19726" s="1">
        <v>1.98607095395274E-6</v>
      </c>
    </row>
    <row r="19727" spans="1:3" x14ac:dyDescent="0.3">
      <c r="A19727" s="1">
        <v>-6.0188713226317305E-8</v>
      </c>
      <c r="B19727">
        <v>0</v>
      </c>
      <c r="C19727" s="1">
        <v>1.98429151061676E-6</v>
      </c>
    </row>
    <row r="19728" spans="1:3" x14ac:dyDescent="0.3">
      <c r="A19728" s="1">
        <v>-6.1306353903932402E-8</v>
      </c>
      <c r="B19728">
        <v>0</v>
      </c>
      <c r="C19728" s="1">
        <v>1.9824994364648501E-6</v>
      </c>
    </row>
    <row r="19729" spans="1:3" x14ac:dyDescent="0.3">
      <c r="A19729" s="1">
        <v>-6.2420604703276295E-8</v>
      </c>
      <c r="B19729">
        <v>0</v>
      </c>
      <c r="C19729" s="1">
        <v>1.9806947793252202E-6</v>
      </c>
    </row>
    <row r="19730" spans="1:3" x14ac:dyDescent="0.3">
      <c r="A19730" s="1">
        <v>-6.3531464647164106E-8</v>
      </c>
      <c r="B19730">
        <v>0</v>
      </c>
      <c r="C19730" s="1">
        <v>1.9788775870130599E-6</v>
      </c>
    </row>
    <row r="19731" spans="1:3" x14ac:dyDescent="0.3">
      <c r="A19731" s="1">
        <v>-6.46389327902726E-8</v>
      </c>
      <c r="B19731">
        <v>0</v>
      </c>
      <c r="C19731" s="1">
        <v>1.9770479073302401E-6</v>
      </c>
    </row>
    <row r="19732" spans="1:3" x14ac:dyDescent="0.3">
      <c r="A19732" s="1">
        <v>-6.5743008219067004E-8</v>
      </c>
      <c r="B19732">
        <v>0</v>
      </c>
      <c r="C19732" s="1">
        <v>1.9752057880640801E-6</v>
      </c>
    </row>
    <row r="19733" spans="1:3" x14ac:dyDescent="0.3">
      <c r="A19733" s="1">
        <v>-6.6843690051728196E-8</v>
      </c>
      <c r="B19733">
        <v>0</v>
      </c>
      <c r="C19733" s="1">
        <v>1.9733512769876899E-6</v>
      </c>
    </row>
    <row r="19734" spans="1:3" x14ac:dyDescent="0.3">
      <c r="A19734" s="1">
        <v>-6.7940977438077402E-8</v>
      </c>
      <c r="B19734">
        <v>0</v>
      </c>
      <c r="C19734" s="1">
        <v>1.9714844218591699E-6</v>
      </c>
    </row>
    <row r="19735" spans="1:3" x14ac:dyDescent="0.3">
      <c r="A19735" s="1">
        <v>-6.9034869559504606E-8</v>
      </c>
      <c r="B19735">
        <v>0</v>
      </c>
      <c r="C19735" s="1">
        <v>1.9696052704212299E-6</v>
      </c>
    </row>
    <row r="19736" spans="1:3" x14ac:dyDescent="0.3">
      <c r="A19736" s="1">
        <v>-7.0125365628892795E-8</v>
      </c>
      <c r="B19736">
        <v>0</v>
      </c>
      <c r="C19736" s="1">
        <v>1.9677138704012801E-6</v>
      </c>
    </row>
    <row r="19737" spans="1:3" x14ac:dyDescent="0.3">
      <c r="A19737" s="1">
        <v>-7.1212464890547099E-8</v>
      </c>
      <c r="B19737">
        <v>0</v>
      </c>
      <c r="C19737" s="1">
        <v>1.9658102695100199E-6</v>
      </c>
    </row>
    <row r="19738" spans="1:3" x14ac:dyDescent="0.3">
      <c r="A19738" s="1">
        <v>-7.2296166620123006E-8</v>
      </c>
      <c r="B19738">
        <v>0</v>
      </c>
      <c r="C19738" s="1">
        <v>1.9638945154422199E-6</v>
      </c>
    </row>
    <row r="19739" spans="1:3" x14ac:dyDescent="0.3">
      <c r="A19739" s="1">
        <v>-7.3376470124546896E-8</v>
      </c>
      <c r="B19739">
        <v>0</v>
      </c>
      <c r="C19739" s="1">
        <v>1.9619666558760301E-6</v>
      </c>
    </row>
    <row r="19740" spans="1:3" x14ac:dyDescent="0.3">
      <c r="A19740" s="1">
        <v>-7.4453374741944301E-8</v>
      </c>
      <c r="B19740">
        <v>0</v>
      </c>
      <c r="C19740" s="1">
        <v>1.9600267384720702E-6</v>
      </c>
    </row>
    <row r="19741" spans="1:3" x14ac:dyDescent="0.3">
      <c r="A19741" s="1">
        <v>-7.5526879841565306E-8</v>
      </c>
      <c r="B19741">
        <v>0</v>
      </c>
      <c r="C19741" s="1">
        <v>1.9580748108739201E-6</v>
      </c>
    </row>
    <row r="19742" spans="1:3" x14ac:dyDescent="0.3">
      <c r="A19742" s="1">
        <v>-7.6596984823708706E-8</v>
      </c>
      <c r="B19742">
        <v>0</v>
      </c>
      <c r="C19742" s="1">
        <v>1.9561109207070002E-6</v>
      </c>
    </row>
    <row r="19743" spans="1:3" x14ac:dyDescent="0.3">
      <c r="A19743" s="1">
        <v>-7.7663689119652996E-8</v>
      </c>
      <c r="B19743">
        <v>0</v>
      </c>
      <c r="C19743" s="1">
        <v>1.9541351155781699E-6</v>
      </c>
    </row>
    <row r="19744" spans="1:3" x14ac:dyDescent="0.3">
      <c r="A19744" s="1">
        <v>-7.8726992191584094E-8</v>
      </c>
      <c r="B19744">
        <v>0</v>
      </c>
      <c r="C19744" s="1">
        <v>1.95214744307578E-6</v>
      </c>
    </row>
    <row r="19745" spans="1:3" x14ac:dyDescent="0.3">
      <c r="A19745" s="1">
        <v>-7.9786893532518305E-8</v>
      </c>
      <c r="B19745">
        <v>0</v>
      </c>
      <c r="C19745" s="1">
        <v>1.9501479507693802E-6</v>
      </c>
    </row>
    <row r="19746" spans="1:3" x14ac:dyDescent="0.3">
      <c r="A19746" s="1">
        <v>-8.0843392666224696E-8</v>
      </c>
      <c r="B19746">
        <v>0</v>
      </c>
      <c r="C19746" s="1">
        <v>1.9481366862094E-6</v>
      </c>
    </row>
    <row r="19747" spans="1:3" x14ac:dyDescent="0.3">
      <c r="A19747" s="1">
        <v>-8.1896489147149893E-8</v>
      </c>
      <c r="B19747">
        <v>0</v>
      </c>
      <c r="C19747" s="1">
        <v>1.9461136969264499E-6</v>
      </c>
    </row>
    <row r="19748" spans="1:3" x14ac:dyDescent="0.3">
      <c r="A19748" s="1">
        <v>-8.2946182560342105E-8</v>
      </c>
      <c r="B19748">
        <v>0</v>
      </c>
      <c r="C19748" s="1">
        <v>1.9440790304313402E-6</v>
      </c>
    </row>
    <row r="19749" spans="1:3" x14ac:dyDescent="0.3">
      <c r="A19749" s="1">
        <v>-8.3992472521377797E-8</v>
      </c>
      <c r="B19749">
        <v>0</v>
      </c>
      <c r="C19749" s="1">
        <v>1.9420327342140699E-6</v>
      </c>
    </row>
    <row r="19750" spans="1:3" x14ac:dyDescent="0.3">
      <c r="A19750" s="1">
        <v>-8.5035358676288597E-8</v>
      </c>
      <c r="B19750">
        <v>0</v>
      </c>
      <c r="C19750" s="1">
        <v>1.9399748557440702E-6</v>
      </c>
    </row>
    <row r="19751" spans="1:3" x14ac:dyDescent="0.3">
      <c r="A19751" s="1">
        <v>-8.6074840701485698E-8</v>
      </c>
      <c r="B19751">
        <v>0</v>
      </c>
      <c r="C19751" s="1">
        <v>1.9379054424695101E-6</v>
      </c>
    </row>
    <row r="19752" spans="1:3" x14ac:dyDescent="0.3">
      <c r="A19752" s="1">
        <v>-8.7110918303688601E-8</v>
      </c>
      <c r="B19752">
        <v>0</v>
      </c>
      <c r="C19752" s="1">
        <v>1.9358245418167398E-6</v>
      </c>
    </row>
    <row r="19753" spans="1:3" x14ac:dyDescent="0.3">
      <c r="A19753" s="1">
        <v>-8.8143591219850006E-8</v>
      </c>
      <c r="B19753">
        <v>0</v>
      </c>
      <c r="C19753" s="1">
        <v>1.9337322011906502E-6</v>
      </c>
    </row>
    <row r="19754" spans="1:3" x14ac:dyDescent="0.3">
      <c r="A19754" s="1">
        <v>-8.9172859217077397E-8</v>
      </c>
      <c r="B19754">
        <v>0</v>
      </c>
      <c r="C19754" s="1">
        <v>1.9316284679738599E-6</v>
      </c>
    </row>
    <row r="19755" spans="1:3" x14ac:dyDescent="0.3">
      <c r="A19755" s="1">
        <v>-9.0198722092557696E-8</v>
      </c>
      <c r="B19755">
        <v>0</v>
      </c>
      <c r="C19755" s="1">
        <v>1.92951338952662E-6</v>
      </c>
    </row>
    <row r="19756" spans="1:3" x14ac:dyDescent="0.3">
      <c r="A19756" s="1">
        <v>-9.1221179673481595E-8</v>
      </c>
      <c r="B19756">
        <v>0</v>
      </c>
      <c r="C19756" s="1">
        <v>1.92738701318607E-6</v>
      </c>
    </row>
    <row r="19757" spans="1:3" x14ac:dyDescent="0.3">
      <c r="A19757" s="1">
        <v>-9.2240231816969897E-8</v>
      </c>
      <c r="B19757">
        <v>0</v>
      </c>
      <c r="C19757" s="1">
        <v>1.9252493862661699E-6</v>
      </c>
    </row>
    <row r="19758" spans="1:3" x14ac:dyDescent="0.3">
      <c r="A19758" s="1">
        <v>-9.3255878409993995E-8</v>
      </c>
      <c r="B19758">
        <v>0</v>
      </c>
      <c r="C19758" s="1">
        <v>1.92310055605762E-6</v>
      </c>
    </row>
    <row r="19759" spans="1:3" x14ac:dyDescent="0.3">
      <c r="A19759" s="1">
        <v>-9.4268119369303403E-8</v>
      </c>
      <c r="B19759">
        <v>0</v>
      </c>
      <c r="C19759" s="1">
        <v>1.92094056982651E-6</v>
      </c>
    </row>
    <row r="19760" spans="1:3" x14ac:dyDescent="0.3">
      <c r="A19760" s="1">
        <v>-9.5276954641356995E-8</v>
      </c>
      <c r="B19760">
        <v>0</v>
      </c>
      <c r="C19760" s="1">
        <v>1.91876947481451E-6</v>
      </c>
    </row>
    <row r="19761" spans="1:3" x14ac:dyDescent="0.3">
      <c r="A19761" s="1">
        <v>-9.6282384202245704E-8</v>
      </c>
      <c r="B19761">
        <v>0</v>
      </c>
      <c r="C19761" s="1">
        <v>1.9165873182389098E-6</v>
      </c>
    </row>
    <row r="19762" spans="1:3" x14ac:dyDescent="0.3">
      <c r="A19762" s="1">
        <v>-9.7284408057612399E-8</v>
      </c>
      <c r="B19762">
        <v>0</v>
      </c>
      <c r="C19762" s="1">
        <v>1.9143941472922999E-6</v>
      </c>
    </row>
    <row r="19763" spans="1:3" x14ac:dyDescent="0.3">
      <c r="A19763" s="1">
        <v>-9.8283026242570896E-8</v>
      </c>
      <c r="B19763">
        <v>0</v>
      </c>
      <c r="C19763" s="1">
        <v>1.91219000914217E-6</v>
      </c>
    </row>
    <row r="19764" spans="1:3" x14ac:dyDescent="0.3">
      <c r="A19764" s="1">
        <v>-9.9278238821635697E-8</v>
      </c>
      <c r="B19764">
        <v>0</v>
      </c>
      <c r="C19764" s="1">
        <v>1.9099749509295499E-6</v>
      </c>
    </row>
    <row r="19765" spans="1:3" x14ac:dyDescent="0.3">
      <c r="A19765" s="1">
        <v>-1.00270045888648E-7</v>
      </c>
      <c r="B19765">
        <v>0</v>
      </c>
      <c r="C19765" s="1">
        <v>1.9077490197698899E-6</v>
      </c>
    </row>
    <row r="19766" spans="1:3" x14ac:dyDescent="0.3">
      <c r="A19766" s="1">
        <v>-1.01258447566701E-7</v>
      </c>
      <c r="B19766">
        <v>0</v>
      </c>
      <c r="C19766" s="1">
        <v>1.90551226275206E-6</v>
      </c>
    </row>
    <row r="19767" spans="1:3" x14ac:dyDescent="0.3">
      <c r="A19767" s="1">
        <v>-1.02243444008059E-7</v>
      </c>
      <c r="B19767">
        <v>0</v>
      </c>
      <c r="C19767" s="1">
        <v>1.9032647269381599E-6</v>
      </c>
    </row>
    <row r="19768" spans="1:3" x14ac:dyDescent="0.3">
      <c r="A19768" s="1">
        <v>-1.0322503539408899E-7</v>
      </c>
      <c r="B19768">
        <v>0</v>
      </c>
      <c r="C19768" s="1">
        <v>1.9010064593635901E-6</v>
      </c>
    </row>
    <row r="19769" spans="1:3" x14ac:dyDescent="0.3">
      <c r="A19769" s="1">
        <v>-1.04203221935174E-7</v>
      </c>
      <c r="B19769">
        <v>0</v>
      </c>
      <c r="C19769" s="1">
        <v>1.89873750703603E-6</v>
      </c>
    </row>
    <row r="19770" spans="1:3" x14ac:dyDescent="0.3">
      <c r="A19770" s="1">
        <v>-1.05178003870646E-7</v>
      </c>
      <c r="B19770">
        <v>0</v>
      </c>
      <c r="C19770" s="1">
        <v>1.89645791693582E-6</v>
      </c>
    </row>
    <row r="19771" spans="1:3" x14ac:dyDescent="0.3">
      <c r="A19771" s="1">
        <v>-1.06149381468702E-7</v>
      </c>
      <c r="B19771">
        <v>0</v>
      </c>
      <c r="C19771" s="1">
        <v>1.8941677360148799E-6</v>
      </c>
    </row>
    <row r="19772" spans="1:3" x14ac:dyDescent="0.3">
      <c r="A19772" s="1">
        <v>-1.07117355026338E-7</v>
      </c>
      <c r="B19772">
        <v>0</v>
      </c>
      <c r="C19772" s="1">
        <v>1.89186701119649E-6</v>
      </c>
    </row>
    <row r="19773" spans="1:3" x14ac:dyDescent="0.3">
      <c r="A19773" s="1">
        <v>-1.0808192486927E-7</v>
      </c>
      <c r="B19773">
        <v>0</v>
      </c>
      <c r="C19773" s="1">
        <v>1.88955578937576E-6</v>
      </c>
    </row>
    <row r="19774" spans="1:3" x14ac:dyDescent="0.3">
      <c r="A19774" s="1">
        <v>-1.09043091351847E-7</v>
      </c>
      <c r="B19774">
        <v>0</v>
      </c>
      <c r="C19774" s="1">
        <v>1.8872341174186999E-6</v>
      </c>
    </row>
    <row r="19775" spans="1:3" x14ac:dyDescent="0.3">
      <c r="A19775" s="1">
        <v>-1.10000854856984E-7</v>
      </c>
      <c r="B19775">
        <v>0</v>
      </c>
      <c r="C19775" s="1">
        <v>1.8849020421617301E-6</v>
      </c>
    </row>
    <row r="19776" spans="1:3" x14ac:dyDescent="0.3">
      <c r="A19776" s="1">
        <v>-1.10955215796087E-7</v>
      </c>
      <c r="B19776">
        <v>0</v>
      </c>
      <c r="C19776" s="1">
        <v>1.8825596104114501E-6</v>
      </c>
    </row>
    <row r="19777" spans="1:3" x14ac:dyDescent="0.3">
      <c r="A19777" s="1">
        <v>-1.1190617460897301E-7</v>
      </c>
      <c r="B19777">
        <v>0</v>
      </c>
      <c r="C19777" s="1">
        <v>1.8802068689444701E-6</v>
      </c>
    </row>
    <row r="19778" spans="1:3" x14ac:dyDescent="0.3">
      <c r="A19778" s="1">
        <v>-1.12853731763795E-7</v>
      </c>
      <c r="B19778">
        <v>0</v>
      </c>
      <c r="C19778" s="1">
        <v>1.8778438645069199E-6</v>
      </c>
    </row>
    <row r="19779" spans="1:3" x14ac:dyDescent="0.3">
      <c r="A19779" s="1">
        <v>-1.13797887756968E-7</v>
      </c>
      <c r="B19779">
        <v>0</v>
      </c>
      <c r="C19779" s="1">
        <v>1.87547064381434E-6</v>
      </c>
    </row>
    <row r="19780" spans="1:3" x14ac:dyDescent="0.3">
      <c r="A19780" s="1">
        <v>-1.14738643113086E-7</v>
      </c>
      <c r="B19780">
        <v>0</v>
      </c>
      <c r="C19780" s="1">
        <v>1.8730872535516299E-6</v>
      </c>
    </row>
    <row r="19781" spans="1:3" x14ac:dyDescent="0.3">
      <c r="A19781" s="1">
        <v>-1.1567599838484599E-7</v>
      </c>
      <c r="B19781">
        <v>0</v>
      </c>
      <c r="C19781" s="1">
        <v>1.8706937403719501E-6</v>
      </c>
    </row>
    <row r="19782" spans="1:3" x14ac:dyDescent="0.3">
      <c r="A19782" s="1">
        <v>-1.1660995415297E-7</v>
      </c>
      <c r="B19782">
        <v>0</v>
      </c>
      <c r="C19782" s="1">
        <v>1.8682901508970401E-6</v>
      </c>
    </row>
    <row r="19783" spans="1:3" x14ac:dyDescent="0.3">
      <c r="A19783" s="1">
        <v>-1.17540511026134E-7</v>
      </c>
      <c r="B19783">
        <v>0</v>
      </c>
      <c r="C19783" s="1">
        <v>1.8658765317160801E-6</v>
      </c>
    </row>
    <row r="19784" spans="1:3" x14ac:dyDescent="0.3">
      <c r="A19784" s="1">
        <v>-1.18467669640895E-7</v>
      </c>
      <c r="B19784">
        <v>0</v>
      </c>
      <c r="C19784" s="1">
        <v>1.8634529293858401E-6</v>
      </c>
    </row>
    <row r="19785" spans="1:3" x14ac:dyDescent="0.3">
      <c r="A19785" s="1">
        <v>-1.1939143066161001E-7</v>
      </c>
      <c r="B19785">
        <v>0</v>
      </c>
      <c r="C19785" s="1">
        <v>1.8610193904311E-6</v>
      </c>
    </row>
    <row r="19786" spans="1:3" x14ac:dyDescent="0.3">
      <c r="A19786" s="1">
        <v>-1.2031179478035101E-7</v>
      </c>
      <c r="B19786">
        <v>0</v>
      </c>
      <c r="C19786" s="1">
        <v>1.8585759613438101E-6</v>
      </c>
    </row>
    <row r="19787" spans="1:3" x14ac:dyDescent="0.3">
      <c r="A19787" s="1">
        <v>-1.2122876271683299E-7</v>
      </c>
      <c r="B19787">
        <v>0</v>
      </c>
      <c r="C19787" s="1">
        <v>1.85612268858195E-6</v>
      </c>
    </row>
    <row r="19788" spans="1:3" x14ac:dyDescent="0.3">
      <c r="A19788" s="1">
        <v>-1.2214233521834599E-7</v>
      </c>
      <c r="B19788">
        <v>0</v>
      </c>
      <c r="C19788" s="1">
        <v>1.8536596185698901E-6</v>
      </c>
    </row>
    <row r="19789" spans="1:3" x14ac:dyDescent="0.3">
      <c r="A19789" s="1">
        <v>-1.2305251305966801E-7</v>
      </c>
      <c r="B19789">
        <v>0</v>
      </c>
      <c r="C19789" s="1">
        <v>1.8511867976986201E-6</v>
      </c>
    </row>
    <row r="19790" spans="1:3" x14ac:dyDescent="0.3">
      <c r="A19790" s="1">
        <v>-1.23959297042988E-7</v>
      </c>
      <c r="B19790">
        <v>0</v>
      </c>
      <c r="C19790" s="1">
        <v>1.8487042723248501E-6</v>
      </c>
    </row>
    <row r="19791" spans="1:3" x14ac:dyDescent="0.3">
      <c r="A19791" s="1">
        <v>-1.24862687997833E-7</v>
      </c>
      <c r="B19791">
        <v>0</v>
      </c>
      <c r="C19791" s="1">
        <v>1.8462120887704099E-6</v>
      </c>
    </row>
    <row r="19792" spans="1:3" x14ac:dyDescent="0.3">
      <c r="A19792" s="1">
        <v>-1.2576268678099001E-7</v>
      </c>
      <c r="B19792">
        <v>0</v>
      </c>
      <c r="C19792" s="1">
        <v>1.8437102933219699E-6</v>
      </c>
    </row>
    <row r="19793" spans="1:3" x14ac:dyDescent="0.3">
      <c r="A19793" s="1">
        <v>-1.26659294276434E-7</v>
      </c>
      <c r="B19793">
        <v>0</v>
      </c>
      <c r="C19793" s="1">
        <v>1.8411989322316201E-6</v>
      </c>
    </row>
    <row r="19794" spans="1:3" x14ac:dyDescent="0.3">
      <c r="A19794" s="1">
        <v>-1.2755251139524E-7</v>
      </c>
      <c r="B19794">
        <v>0</v>
      </c>
      <c r="C19794" s="1">
        <v>1.83867805171594E-6</v>
      </c>
    </row>
    <row r="19795" spans="1:3" x14ac:dyDescent="0.3">
      <c r="A19795" s="1">
        <v>-1.2844233907551099E-7</v>
      </c>
      <c r="B19795">
        <v>0</v>
      </c>
      <c r="C19795" s="1">
        <v>1.8361476979557401E-6</v>
      </c>
    </row>
    <row r="19796" spans="1:3" x14ac:dyDescent="0.3">
      <c r="A19796" s="1">
        <v>-1.2932877828230099E-7</v>
      </c>
      <c r="B19796">
        <v>0</v>
      </c>
      <c r="C19796" s="1">
        <v>1.8336079170951501E-6</v>
      </c>
    </row>
    <row r="19797" spans="1:3" x14ac:dyDescent="0.3">
      <c r="A19797" s="1">
        <v>-1.3021183000753901E-7</v>
      </c>
      <c r="B19797">
        <v>0</v>
      </c>
      <c r="C19797" s="1">
        <v>1.83105875524236E-6</v>
      </c>
    </row>
    <row r="19798" spans="1:3" x14ac:dyDescent="0.3">
      <c r="A19798" s="1">
        <v>-1.31091495269951E-7</v>
      </c>
      <c r="B19798">
        <v>0</v>
      </c>
      <c r="C19798" s="1">
        <v>1.8285002584691199E-6</v>
      </c>
    </row>
    <row r="19799" spans="1:3" x14ac:dyDescent="0.3">
      <c r="A19799" s="1">
        <v>-1.31967775114976E-7</v>
      </c>
      <c r="B19799">
        <v>0</v>
      </c>
      <c r="C19799" s="1">
        <v>1.82593247280965E-6</v>
      </c>
    </row>
    <row r="19800" spans="1:3" x14ac:dyDescent="0.3">
      <c r="A19800" s="1">
        <v>-1.328406706147E-7</v>
      </c>
      <c r="B19800">
        <v>0</v>
      </c>
      <c r="C19800" s="1">
        <v>1.82335544426095E-6</v>
      </c>
    </row>
    <row r="19801" spans="1:3" x14ac:dyDescent="0.3">
      <c r="A19801" s="1">
        <v>-1.3371018286777E-7</v>
      </c>
      <c r="B19801">
        <v>0</v>
      </c>
      <c r="C19801" s="1">
        <v>1.82076921878246E-6</v>
      </c>
    </row>
    <row r="19802" spans="1:3" x14ac:dyDescent="0.3">
      <c r="A19802" s="1">
        <v>-1.3457631299932301E-7</v>
      </c>
      <c r="B19802">
        <v>0</v>
      </c>
      <c r="C19802" s="1">
        <v>1.81817384229579E-6</v>
      </c>
    </row>
    <row r="19803" spans="1:3" x14ac:dyDescent="0.3">
      <c r="A19803" s="1">
        <v>-1.3543906216090001E-7</v>
      </c>
      <c r="B19803">
        <v>0</v>
      </c>
      <c r="C19803" s="1">
        <v>1.8155693606843201E-6</v>
      </c>
    </row>
    <row r="19804" spans="1:3" x14ac:dyDescent="0.3">
      <c r="A19804" s="1">
        <v>-1.36298431530375E-7</v>
      </c>
      <c r="B19804">
        <v>0</v>
      </c>
      <c r="C19804" s="1">
        <v>1.81295581979278E-6</v>
      </c>
    </row>
    <row r="19805" spans="1:3" x14ac:dyDescent="0.3">
      <c r="A19805" s="1">
        <v>-1.37154422311875E-7</v>
      </c>
      <c r="B19805">
        <v>0</v>
      </c>
      <c r="C19805" s="1">
        <v>1.81033326542709E-6</v>
      </c>
    </row>
    <row r="19806" spans="1:3" x14ac:dyDescent="0.3">
      <c r="A19806" s="1">
        <v>-1.3800703573570301E-7</v>
      </c>
      <c r="B19806">
        <v>0</v>
      </c>
      <c r="C19806" s="1">
        <v>1.80770174335426E-6</v>
      </c>
    </row>
    <row r="19807" spans="1:3" x14ac:dyDescent="0.3">
      <c r="A19807" s="1">
        <v>-1.3885627305826001E-7</v>
      </c>
      <c r="B19807">
        <v>0</v>
      </c>
      <c r="C19807" s="1">
        <v>1.8050612993014899E-6</v>
      </c>
    </row>
    <row r="19808" spans="1:3" x14ac:dyDescent="0.3">
      <c r="A19808" s="1">
        <v>-1.39702135561971E-7</v>
      </c>
      <c r="B19808">
        <v>0</v>
      </c>
      <c r="C19808" s="1">
        <v>1.80241197895628E-6</v>
      </c>
    </row>
    <row r="19809" spans="1:3" x14ac:dyDescent="0.3">
      <c r="A19809" s="1">
        <v>-1.4054462455520501E-7</v>
      </c>
      <c r="B19809">
        <v>0</v>
      </c>
      <c r="C19809" s="1">
        <v>1.7997538279665E-6</v>
      </c>
    </row>
    <row r="19810" spans="1:3" x14ac:dyDescent="0.3">
      <c r="A19810" s="1">
        <v>-1.4138374137219499E-7</v>
      </c>
      <c r="B19810">
        <v>0</v>
      </c>
      <c r="C19810" s="1">
        <v>1.7970868919394001E-6</v>
      </c>
    </row>
    <row r="19811" spans="1:3" x14ac:dyDescent="0.3">
      <c r="A19811" s="1">
        <v>-1.42219487372965E-7</v>
      </c>
      <c r="B19811">
        <v>0</v>
      </c>
      <c r="C19811" s="1">
        <v>1.7944112164418001E-6</v>
      </c>
    </row>
    <row r="19812" spans="1:3" x14ac:dyDescent="0.3">
      <c r="A19812" s="1">
        <v>-1.4305186394324399E-7</v>
      </c>
      <c r="B19812">
        <v>0</v>
      </c>
      <c r="C19812" s="1">
        <v>1.79172684699968E-6</v>
      </c>
    </row>
    <row r="19813" spans="1:3" x14ac:dyDescent="0.3">
      <c r="A19813" s="1">
        <v>-1.4388087249439601E-7</v>
      </c>
      <c r="B19813">
        <v>0</v>
      </c>
      <c r="C19813" s="1">
        <v>1.7890338290977399E-6</v>
      </c>
    </row>
    <row r="19814" spans="1:3" x14ac:dyDescent="0.3">
      <c r="A19814" s="1">
        <v>-1.4470651446334101E-7</v>
      </c>
      <c r="B19814">
        <v>0</v>
      </c>
      <c r="C19814" s="1">
        <v>1.78633220817909E-6</v>
      </c>
    </row>
    <row r="19815" spans="1:3" x14ac:dyDescent="0.3">
      <c r="A19815" s="1">
        <v>-1.4552879131247399E-7</v>
      </c>
      <c r="B19815">
        <v>0</v>
      </c>
      <c r="C19815" s="1">
        <v>1.7836220296452701E-6</v>
      </c>
    </row>
    <row r="19816" spans="1:3" x14ac:dyDescent="0.3">
      <c r="A19816" s="1">
        <v>-1.4634770452959001E-7</v>
      </c>
      <c r="B19816">
        <v>0</v>
      </c>
      <c r="C19816" s="1">
        <v>1.7809033388559799E-6</v>
      </c>
    </row>
    <row r="19817" spans="1:3" x14ac:dyDescent="0.3">
      <c r="A19817" s="1">
        <v>-1.47163255627802E-7</v>
      </c>
      <c r="B19817">
        <v>0</v>
      </c>
      <c r="C19817" s="1">
        <v>1.7781761811282599E-6</v>
      </c>
    </row>
    <row r="19818" spans="1:3" x14ac:dyDescent="0.3">
      <c r="A19818" s="1">
        <v>-1.4797544614546801E-7</v>
      </c>
      <c r="B19818">
        <v>0</v>
      </c>
      <c r="C19818" s="1">
        <v>1.7754406017366899E-6</v>
      </c>
    </row>
    <row r="19819" spans="1:3" x14ac:dyDescent="0.3">
      <c r="A19819" s="1">
        <v>-1.4878427764611E-7</v>
      </c>
      <c r="B19819">
        <v>0</v>
      </c>
      <c r="C19819" s="1">
        <v>1.77269664591292E-6</v>
      </c>
    </row>
    <row r="19820" spans="1:3" x14ac:dyDescent="0.3">
      <c r="A19820" s="1">
        <v>-1.49589751718339E-7</v>
      </c>
      <c r="B19820">
        <v>0</v>
      </c>
      <c r="C19820" s="1">
        <v>1.7699443588453299E-6</v>
      </c>
    </row>
    <row r="19821" spans="1:3" x14ac:dyDescent="0.3">
      <c r="A19821" s="1">
        <v>-1.5039186997577699E-7</v>
      </c>
      <c r="B19821">
        <v>0</v>
      </c>
      <c r="C19821" s="1">
        <v>1.7671837856789E-6</v>
      </c>
    </row>
    <row r="19822" spans="1:3" x14ac:dyDescent="0.3">
      <c r="A19822" s="1">
        <v>-1.5119063405697799E-7</v>
      </c>
      <c r="B19822">
        <v>0</v>
      </c>
      <c r="C19822" s="1">
        <v>1.7644149715148601E-6</v>
      </c>
    </row>
    <row r="19823" spans="1:3" x14ac:dyDescent="0.3">
      <c r="A19823" s="1">
        <v>-1.5198604562534799E-7</v>
      </c>
      <c r="B19823">
        <v>0</v>
      </c>
      <c r="C19823" s="1">
        <v>1.76163796141074E-6</v>
      </c>
    </row>
    <row r="19824" spans="1:3" x14ac:dyDescent="0.3">
      <c r="A19824" s="1">
        <v>-1.5277810636906701E-7</v>
      </c>
      <c r="B19824">
        <v>0</v>
      </c>
      <c r="C19824" s="1">
        <v>1.75885280037956E-6</v>
      </c>
    </row>
    <row r="19825" spans="1:3" x14ac:dyDescent="0.3">
      <c r="A19825" s="1">
        <v>-1.5356681800101399E-7</v>
      </c>
      <c r="B19825">
        <v>0</v>
      </c>
      <c r="C19825" s="1">
        <v>1.7560595333894701E-6</v>
      </c>
    </row>
    <row r="19826" spans="1:3" x14ac:dyDescent="0.3">
      <c r="A19826" s="1">
        <v>-1.5435218225869199E-7</v>
      </c>
      <c r="B19826">
        <v>0</v>
      </c>
      <c r="C19826" s="1">
        <v>1.7532582053641E-6</v>
      </c>
    </row>
    <row r="19827" spans="1:3" x14ac:dyDescent="0.3">
      <c r="A19827" s="1">
        <v>-1.5513420090413999E-7</v>
      </c>
      <c r="B19827">
        <v>0</v>
      </c>
      <c r="C19827" s="1">
        <v>1.75044886118217E-6</v>
      </c>
    </row>
    <row r="19828" spans="1:3" x14ac:dyDescent="0.3">
      <c r="A19828" s="1">
        <v>-1.5591287572386199E-7</v>
      </c>
      <c r="B19828">
        <v>0</v>
      </c>
      <c r="C19828" s="1">
        <v>1.7476315456767101E-6</v>
      </c>
    </row>
    <row r="19829" spans="1:3" x14ac:dyDescent="0.3">
      <c r="A19829" s="1">
        <v>-1.5668820852874599E-7</v>
      </c>
      <c r="B19829">
        <v>0</v>
      </c>
      <c r="C19829" s="1">
        <v>1.74480630363504E-6</v>
      </c>
    </row>
    <row r="19830" spans="1:3" x14ac:dyDescent="0.3">
      <c r="A19830" s="1">
        <v>-1.5746020115399101E-7</v>
      </c>
      <c r="B19830">
        <v>0</v>
      </c>
      <c r="C19830" s="1">
        <v>1.74197317979875E-6</v>
      </c>
    </row>
    <row r="19831" spans="1:3" x14ac:dyDescent="0.3">
      <c r="A19831" s="1">
        <v>-1.5822885545902101E-7</v>
      </c>
      <c r="B19831">
        <v>0</v>
      </c>
      <c r="C19831" s="1">
        <v>1.73913221886326E-6</v>
      </c>
    </row>
    <row r="19832" spans="1:3" x14ac:dyDescent="0.3">
      <c r="A19832" s="1">
        <v>-1.58994173327412E-7</v>
      </c>
      <c r="B19832">
        <v>0</v>
      </c>
      <c r="C19832" s="1">
        <v>1.7362834654773601E-6</v>
      </c>
    </row>
    <row r="19833" spans="1:3" x14ac:dyDescent="0.3">
      <c r="A19833" s="1">
        <v>-1.5975615666681401E-7</v>
      </c>
      <c r="B19833">
        <v>0</v>
      </c>
      <c r="C19833" s="1">
        <v>1.73342696424303E-6</v>
      </c>
    </row>
    <row r="19834" spans="1:3" x14ac:dyDescent="0.3">
      <c r="A19834" s="1">
        <v>-1.6051480740887399E-7</v>
      </c>
      <c r="B19834">
        <v>0</v>
      </c>
      <c r="C19834" s="1">
        <v>1.73056275971537E-6</v>
      </c>
    </row>
    <row r="19835" spans="1:3" x14ac:dyDescent="0.3">
      <c r="A19835" s="1">
        <v>-1.6127012750915399E-7</v>
      </c>
      <c r="B19835">
        <v>0</v>
      </c>
      <c r="C19835" s="1">
        <v>1.7276908964023E-6</v>
      </c>
    </row>
    <row r="19836" spans="1:3" x14ac:dyDescent="0.3">
      <c r="A19836" s="1">
        <v>-1.62022118947056E-7</v>
      </c>
      <c r="B19836">
        <v>0</v>
      </c>
      <c r="C19836" s="1">
        <v>1.72481141876397E-6</v>
      </c>
    </row>
    <row r="19837" spans="1:3" x14ac:dyDescent="0.3">
      <c r="A19837" s="1">
        <v>-1.62770783725744E-7</v>
      </c>
      <c r="B19837">
        <v>0</v>
      </c>
      <c r="C19837" s="1">
        <v>1.7219243712128799E-6</v>
      </c>
    </row>
    <row r="19838" spans="1:3" x14ac:dyDescent="0.3">
      <c r="A19838" s="1">
        <v>-1.63516123872063E-7</v>
      </c>
      <c r="B19838">
        <v>0</v>
      </c>
      <c r="C19838" s="1">
        <v>1.7190297981135899E-6</v>
      </c>
    </row>
    <row r="19839" spans="1:3" x14ac:dyDescent="0.3">
      <c r="A19839" s="1">
        <v>-1.6425814143646101E-7</v>
      </c>
      <c r="B19839">
        <v>0</v>
      </c>
      <c r="C19839" s="1">
        <v>1.7161277437822399E-6</v>
      </c>
    </row>
    <row r="19840" spans="1:3" x14ac:dyDescent="0.3">
      <c r="A19840" s="1">
        <v>-1.6499683849291399E-7</v>
      </c>
      <c r="B19840">
        <v>0</v>
      </c>
      <c r="C19840" s="1">
        <v>1.71321825248628E-6</v>
      </c>
    </row>
    <row r="19841" spans="1:3" x14ac:dyDescent="0.3">
      <c r="A19841" s="1">
        <v>-1.65732217138846E-7</v>
      </c>
      <c r="B19841">
        <v>0</v>
      </c>
      <c r="C19841" s="1">
        <v>1.7103013684443201E-6</v>
      </c>
    </row>
    <row r="19842" spans="1:3" x14ac:dyDescent="0.3">
      <c r="A19842" s="1">
        <v>-1.6646427949505101E-7</v>
      </c>
      <c r="B19842">
        <v>0</v>
      </c>
      <c r="C19842" s="1">
        <v>1.7073771358262001E-6</v>
      </c>
    </row>
    <row r="19843" spans="1:3" x14ac:dyDescent="0.3">
      <c r="A19843" s="1">
        <v>-1.6719302770561399E-7</v>
      </c>
      <c r="B19843">
        <v>0</v>
      </c>
      <c r="C19843" s="1">
        <v>1.7044455987519799E-6</v>
      </c>
    </row>
    <row r="19844" spans="1:3" x14ac:dyDescent="0.3">
      <c r="A19844" s="1">
        <v>-1.6791846393783501E-7</v>
      </c>
      <c r="B19844">
        <v>0</v>
      </c>
      <c r="C19844" s="1">
        <v>1.7015068012923099E-6</v>
      </c>
    </row>
    <row r="19845" spans="1:3" x14ac:dyDescent="0.3">
      <c r="A19845" s="1">
        <v>-1.68640590382148E-7</v>
      </c>
      <c r="B19845">
        <v>0</v>
      </c>
      <c r="C19845" s="1">
        <v>1.69856078746812E-6</v>
      </c>
    </row>
    <row r="19846" spans="1:3" x14ac:dyDescent="0.3">
      <c r="A19846" s="1">
        <v>-1.6935940925204601E-7</v>
      </c>
      <c r="B19846">
        <v>0</v>
      </c>
      <c r="C19846" s="1">
        <v>1.69560760124976E-6</v>
      </c>
    </row>
    <row r="19847" spans="1:3" x14ac:dyDescent="0.3">
      <c r="A19847" s="1">
        <v>-1.70074922784002E-7</v>
      </c>
      <c r="B19847">
        <v>0</v>
      </c>
      <c r="C19847" s="1">
        <v>1.6926472865577099E-6</v>
      </c>
    </row>
    <row r="19848" spans="1:3" x14ac:dyDescent="0.3">
      <c r="A19848" s="1">
        <v>-1.7078713323738899E-7</v>
      </c>
      <c r="B19848">
        <v>0</v>
      </c>
      <c r="C19848" s="1">
        <v>1.6896798872615899E-6</v>
      </c>
    </row>
    <row r="19849" spans="1:3" x14ac:dyDescent="0.3">
      <c r="A19849" s="1">
        <v>-1.7149604289440399E-7</v>
      </c>
      <c r="B19849">
        <v>0</v>
      </c>
      <c r="C19849" s="1">
        <v>1.6867054471799901E-6</v>
      </c>
    </row>
    <row r="19850" spans="1:3" x14ac:dyDescent="0.3">
      <c r="A19850" s="1">
        <v>-1.72201654059989E-7</v>
      </c>
      <c r="B19850">
        <v>0</v>
      </c>
      <c r="C19850" s="1">
        <v>1.6837240100807101E-6</v>
      </c>
    </row>
    <row r="19851" spans="1:3" x14ac:dyDescent="0.3">
      <c r="A19851" s="1">
        <v>-1.72903969061751E-7</v>
      </c>
      <c r="B19851">
        <v>0</v>
      </c>
      <c r="C19851" s="1">
        <v>1.68073561968025E-6</v>
      </c>
    </row>
    <row r="19852" spans="1:3" x14ac:dyDescent="0.3">
      <c r="A19852" s="1">
        <v>-1.73602990249885E-7</v>
      </c>
      <c r="B19852">
        <v>0</v>
      </c>
      <c r="C19852" s="1">
        <v>1.67774031964317E-6</v>
      </c>
    </row>
    <row r="19853" spans="1:3" x14ac:dyDescent="0.3">
      <c r="A19853" s="1">
        <v>-1.7429871999709799E-7</v>
      </c>
      <c r="B19853">
        <v>0</v>
      </c>
      <c r="C19853" s="1">
        <v>1.6747381535820201E-6</v>
      </c>
    </row>
    <row r="19854" spans="1:3" x14ac:dyDescent="0.3">
      <c r="A19854" s="1">
        <v>-1.7499116069853101E-7</v>
      </c>
      <c r="B19854">
        <v>0</v>
      </c>
      <c r="C19854" s="1">
        <v>1.6717291650575301E-6</v>
      </c>
    </row>
    <row r="19855" spans="1:3" x14ac:dyDescent="0.3">
      <c r="A19855" s="1">
        <v>-1.7568031477167899E-7</v>
      </c>
      <c r="B19855">
        <v>0</v>
      </c>
      <c r="C19855" s="1">
        <v>1.66871339757827E-6</v>
      </c>
    </row>
    <row r="19856" spans="1:3" x14ac:dyDescent="0.3">
      <c r="A19856" s="1">
        <v>-1.7636618465630999E-7</v>
      </c>
      <c r="B19856">
        <v>0</v>
      </c>
      <c r="C19856" s="1">
        <v>1.66569089459991E-6</v>
      </c>
    </row>
    <row r="19857" spans="1:3" x14ac:dyDescent="0.3">
      <c r="A19857" s="1">
        <v>-1.77048772814391E-7</v>
      </c>
      <c r="B19857">
        <v>0</v>
      </c>
      <c r="C19857" s="1">
        <v>1.6626616995253299E-6</v>
      </c>
    </row>
    <row r="19858" spans="1:3" x14ac:dyDescent="0.3">
      <c r="A19858" s="1">
        <v>-1.77728081730011E-7</v>
      </c>
      <c r="B19858">
        <v>0</v>
      </c>
      <c r="C19858" s="1">
        <v>1.65962585570441E-6</v>
      </c>
    </row>
    <row r="19859" spans="1:3" x14ac:dyDescent="0.3">
      <c r="A19859" s="1">
        <v>-1.7840411390929699E-7</v>
      </c>
      <c r="B19859">
        <v>0</v>
      </c>
      <c r="C19859" s="1">
        <v>1.6565834064336401E-6</v>
      </c>
    </row>
    <row r="19860" spans="1:3" x14ac:dyDescent="0.3">
      <c r="A19860" s="1">
        <v>-1.7907687188033999E-7</v>
      </c>
      <c r="B19860">
        <v>0</v>
      </c>
      <c r="C19860" s="1">
        <v>1.6535343949560901E-6</v>
      </c>
    </row>
    <row r="19861" spans="1:3" x14ac:dyDescent="0.3">
      <c r="A19861" s="1">
        <v>-1.7974635819311899E-7</v>
      </c>
      <c r="B19861">
        <v>0</v>
      </c>
      <c r="C19861" s="1">
        <v>1.6504788644608701E-6</v>
      </c>
    </row>
    <row r="19862" spans="1:3" x14ac:dyDescent="0.3">
      <c r="A19862" s="1">
        <v>-1.8041257541941899E-7</v>
      </c>
      <c r="B19862">
        <v>0</v>
      </c>
      <c r="C19862" s="1">
        <v>1.64741685808295E-6</v>
      </c>
    </row>
    <row r="19863" spans="1:3" x14ac:dyDescent="0.3">
      <c r="A19863" s="1">
        <v>-1.8107552615275699E-7</v>
      </c>
      <c r="B19863">
        <v>0</v>
      </c>
      <c r="C19863" s="1">
        <v>1.64434841890322E-6</v>
      </c>
    </row>
    <row r="19864" spans="1:3" x14ac:dyDescent="0.3">
      <c r="A19864" s="1">
        <v>-1.81735213008299E-7</v>
      </c>
      <c r="B19864">
        <v>0</v>
      </c>
      <c r="C19864" s="1">
        <v>1.64127358994817E-6</v>
      </c>
    </row>
    <row r="19865" spans="1:3" x14ac:dyDescent="0.3">
      <c r="A19865" s="1">
        <v>-1.82391638622786E-7</v>
      </c>
      <c r="B19865">
        <v>0</v>
      </c>
      <c r="C19865" s="1">
        <v>1.6381924141894199E-6</v>
      </c>
    </row>
    <row r="19866" spans="1:3" x14ac:dyDescent="0.3">
      <c r="A19866" s="1">
        <v>-1.83044805654452E-7</v>
      </c>
      <c r="B19866">
        <v>0</v>
      </c>
      <c r="C19866" s="1">
        <v>1.6351049345436E-6</v>
      </c>
    </row>
    <row r="19867" spans="1:3" x14ac:dyDescent="0.3">
      <c r="A19867" s="1">
        <v>-1.83694716782952E-7</v>
      </c>
      <c r="B19867">
        <v>0</v>
      </c>
      <c r="C19867" s="1">
        <v>1.6320111938721901E-6</v>
      </c>
    </row>
    <row r="19868" spans="1:3" x14ac:dyDescent="0.3">
      <c r="A19868" s="1">
        <v>-1.8434137470927699E-7</v>
      </c>
      <c r="B19868">
        <v>0</v>
      </c>
      <c r="C19868" s="1">
        <v>1.62891123498127E-6</v>
      </c>
    </row>
    <row r="19869" spans="1:3" x14ac:dyDescent="0.3">
      <c r="A19869" s="1">
        <v>-1.8498478215567901E-7</v>
      </c>
      <c r="B19869">
        <v>0</v>
      </c>
      <c r="C19869" s="1">
        <v>1.62580510062126E-6</v>
      </c>
    </row>
    <row r="19870" spans="1:3" x14ac:dyDescent="0.3">
      <c r="A19870" s="1">
        <v>-1.8562494186559699E-7</v>
      </c>
      <c r="B19870">
        <v>0</v>
      </c>
      <c r="C19870" s="1">
        <v>1.6226928334866099E-6</v>
      </c>
    </row>
    <row r="19871" spans="1:3" x14ac:dyDescent="0.3">
      <c r="A19871" s="1">
        <v>-1.86261856603572E-7</v>
      </c>
      <c r="B19871">
        <v>0</v>
      </c>
      <c r="C19871" s="1">
        <v>1.6195744762157201E-6</v>
      </c>
    </row>
    <row r="19872" spans="1:3" x14ac:dyDescent="0.3">
      <c r="A19872" s="1">
        <v>-1.8689552915517601E-7</v>
      </c>
      <c r="B19872">
        <v>0</v>
      </c>
      <c r="C19872" s="1">
        <v>1.6164500713905601E-6</v>
      </c>
    </row>
    <row r="19873" spans="1:3" x14ac:dyDescent="0.3">
      <c r="A19873" s="1">
        <v>-1.8752596232693E-7</v>
      </c>
      <c r="B19873">
        <v>0</v>
      </c>
      <c r="C19873" s="1">
        <v>1.6133196615367601E-6</v>
      </c>
    </row>
    <row r="19874" spans="1:3" x14ac:dyDescent="0.3">
      <c r="A19874" s="1">
        <v>-1.88153158946225E-7</v>
      </c>
      <c r="B19874">
        <v>0</v>
      </c>
      <c r="C19874" s="1">
        <v>1.6101832891231E-6</v>
      </c>
    </row>
    <row r="19875" spans="1:3" x14ac:dyDescent="0.3">
      <c r="A19875" s="1">
        <v>-1.8877712186124599E-7</v>
      </c>
      <c r="B19875">
        <v>0</v>
      </c>
      <c r="C19875" s="1">
        <v>1.60704099656118E-6</v>
      </c>
    </row>
    <row r="19876" spans="1:3" x14ac:dyDescent="0.3">
      <c r="A19876" s="1">
        <v>-1.8939785394089501E-7</v>
      </c>
      <c r="B19876">
        <v>0</v>
      </c>
      <c r="C19876" s="1">
        <v>1.6038928262054599E-6</v>
      </c>
    </row>
    <row r="19877" spans="1:3" x14ac:dyDescent="0.3">
      <c r="A19877" s="1">
        <v>-1.90015358074714E-7</v>
      </c>
      <c r="B19877">
        <v>0</v>
      </c>
      <c r="C19877" s="1">
        <v>1.60073882035307E-6</v>
      </c>
    </row>
    <row r="19878" spans="1:3" x14ac:dyDescent="0.3">
      <c r="A19878" s="1">
        <v>-1.9062963717280199E-7</v>
      </c>
      <c r="B19878">
        <v>0</v>
      </c>
      <c r="C19878" s="1">
        <v>1.5975790212434E-6</v>
      </c>
    </row>
    <row r="19879" spans="1:3" x14ac:dyDescent="0.3">
      <c r="A19879" s="1">
        <v>-1.9124069416574099E-7</v>
      </c>
      <c r="B19879">
        <v>0</v>
      </c>
      <c r="C19879" s="1">
        <v>1.59441347105786E-6</v>
      </c>
    </row>
    <row r="19880" spans="1:3" x14ac:dyDescent="0.3">
      <c r="A19880" s="1">
        <v>-1.9184853200452099E-7</v>
      </c>
      <c r="B19880">
        <v>0</v>
      </c>
      <c r="C19880" s="1">
        <v>1.59124221191987E-6</v>
      </c>
    </row>
    <row r="19881" spans="1:3" x14ac:dyDescent="0.3">
      <c r="A19881" s="1">
        <v>-1.92453153660456E-7</v>
      </c>
      <c r="B19881">
        <v>0</v>
      </c>
      <c r="C19881" s="1">
        <v>1.5880652858945501E-6</v>
      </c>
    </row>
    <row r="19882" spans="1:3" x14ac:dyDescent="0.3">
      <c r="A19882" s="1">
        <v>-1.9305456212511E-7</v>
      </c>
      <c r="B19882">
        <v>0</v>
      </c>
      <c r="C19882" s="1">
        <v>1.58488273498842E-6</v>
      </c>
    </row>
    <row r="19883" spans="1:3" x14ac:dyDescent="0.3">
      <c r="A19883" s="1">
        <v>-1.9365276041021699E-7</v>
      </c>
      <c r="B19883">
        <v>0</v>
      </c>
      <c r="C19883" s="1">
        <v>1.5816946011492599E-6</v>
      </c>
    </row>
    <row r="19884" spans="1:3" x14ac:dyDescent="0.3">
      <c r="A19884" s="1">
        <v>-1.9424775154761001E-7</v>
      </c>
      <c r="B19884">
        <v>0</v>
      </c>
      <c r="C19884" s="1">
        <v>1.5785009262658201E-6</v>
      </c>
    </row>
    <row r="19885" spans="1:3" x14ac:dyDescent="0.3">
      <c r="A19885" s="1">
        <v>-1.94839538589134E-7</v>
      </c>
      <c r="B19885">
        <v>0</v>
      </c>
      <c r="C19885" s="1">
        <v>1.5753017521677701E-6</v>
      </c>
    </row>
    <row r="19886" spans="1:3" x14ac:dyDescent="0.3">
      <c r="A19886" s="1">
        <v>-1.95428124606574E-7</v>
      </c>
      <c r="B19886">
        <v>0</v>
      </c>
      <c r="C19886" s="1">
        <v>1.5720971206254901E-6</v>
      </c>
    </row>
    <row r="19887" spans="1:3" x14ac:dyDescent="0.3">
      <c r="A19887" s="1">
        <v>-1.9601351269157601E-7</v>
      </c>
      <c r="B19887">
        <v>0</v>
      </c>
      <c r="C19887" s="1">
        <v>1.56888707334966E-6</v>
      </c>
    </row>
    <row r="19888" spans="1:3" x14ac:dyDescent="0.3">
      <c r="A19888" s="1">
        <v>-1.96595705955568E-7</v>
      </c>
      <c r="B19888">
        <v>0</v>
      </c>
      <c r="C19888" s="1">
        <v>1.5656716519910801E-6</v>
      </c>
    </row>
    <row r="19889" spans="1:3" x14ac:dyDescent="0.3">
      <c r="A19889" s="1">
        <v>-1.97174707529686E-7</v>
      </c>
      <c r="B19889">
        <v>0</v>
      </c>
      <c r="C19889" s="1">
        <v>1.5624508981406101E-6</v>
      </c>
    </row>
    <row r="19890" spans="1:3" x14ac:dyDescent="0.3">
      <c r="A19890" s="1">
        <v>-1.9775052056469401E-7</v>
      </c>
      <c r="B19890">
        <v>0</v>
      </c>
      <c r="C19890" s="1">
        <v>1.55922485332894E-6</v>
      </c>
    </row>
    <row r="19891" spans="1:3" x14ac:dyDescent="0.3">
      <c r="A19891" s="1">
        <v>-1.98323148230906E-7</v>
      </c>
      <c r="B19891">
        <v>0</v>
      </c>
      <c r="C19891" s="1">
        <v>1.5559935590263099E-6</v>
      </c>
    </row>
    <row r="19892" spans="1:3" x14ac:dyDescent="0.3">
      <c r="A19892" s="1">
        <v>-1.9889259371810999E-7</v>
      </c>
      <c r="B19892">
        <v>0</v>
      </c>
      <c r="C19892" s="1">
        <v>1.5527570566422901E-6</v>
      </c>
    </row>
    <row r="19893" spans="1:3" x14ac:dyDescent="0.3">
      <c r="A19893" s="1">
        <v>-1.9945886023548999E-7</v>
      </c>
      <c r="B19893">
        <v>0</v>
      </c>
      <c r="C19893" s="1">
        <v>1.54951538752565E-6</v>
      </c>
    </row>
    <row r="19894" spans="1:3" x14ac:dyDescent="0.3">
      <c r="A19894" s="1">
        <v>-2.0002195101155001E-7</v>
      </c>
      <c r="B19894">
        <v>0</v>
      </c>
      <c r="C19894" s="1">
        <v>1.54626859296414E-6</v>
      </c>
    </row>
    <row r="19895" spans="1:3" x14ac:dyDescent="0.3">
      <c r="A19895" s="1">
        <v>-2.00581869294034E-7</v>
      </c>
      <c r="B19895">
        <v>0</v>
      </c>
      <c r="C19895" s="1">
        <v>1.5430167141842201E-6</v>
      </c>
    </row>
    <row r="19896" spans="1:3" x14ac:dyDescent="0.3">
      <c r="A19896" s="1">
        <v>-2.0113861834984999E-7</v>
      </c>
      <c r="B19896">
        <v>0</v>
      </c>
      <c r="C19896" s="1">
        <v>1.539759792351E-6</v>
      </c>
    </row>
    <row r="19897" spans="1:3" x14ac:dyDescent="0.3">
      <c r="A19897" s="1">
        <v>-2.01692201464993E-7</v>
      </c>
      <c r="B19897">
        <v>0</v>
      </c>
      <c r="C19897" s="1">
        <v>1.5364978685678999E-6</v>
      </c>
    </row>
    <row r="19898" spans="1:3" x14ac:dyDescent="0.3">
      <c r="A19898" s="1">
        <v>-2.0224262194446701E-7</v>
      </c>
      <c r="B19898">
        <v>0</v>
      </c>
      <c r="C19898" s="1">
        <v>1.5332309838765701E-6</v>
      </c>
    </row>
    <row r="19899" spans="1:3" x14ac:dyDescent="0.3">
      <c r="A19899" s="1">
        <v>-2.02789883112209E-7</v>
      </c>
      <c r="B19899">
        <v>0</v>
      </c>
      <c r="C19899" s="1">
        <v>1.5299591792566E-6</v>
      </c>
    </row>
    <row r="19900" spans="1:3" x14ac:dyDescent="0.3">
      <c r="A19900" s="1">
        <v>-2.0333398831100799E-7</v>
      </c>
      <c r="B19900">
        <v>0</v>
      </c>
      <c r="C19900" s="1">
        <v>1.52668249562532E-6</v>
      </c>
    </row>
    <row r="19901" spans="1:3" x14ac:dyDescent="0.3">
      <c r="A19901" s="1">
        <v>-2.0387494090243299E-7</v>
      </c>
      <c r="B19901">
        <v>0</v>
      </c>
      <c r="C19901" s="1">
        <v>1.5234009738376399E-6</v>
      </c>
    </row>
    <row r="19902" spans="1:3" x14ac:dyDescent="0.3">
      <c r="A19902" s="1">
        <v>-2.0441274426675301E-7</v>
      </c>
      <c r="B19902">
        <v>0</v>
      </c>
      <c r="C19902" s="1">
        <v>1.5201146546859E-6</v>
      </c>
    </row>
    <row r="19903" spans="1:3" x14ac:dyDescent="0.3">
      <c r="A19903" s="1">
        <v>-2.0494740180286099E-7</v>
      </c>
      <c r="B19903">
        <v>0</v>
      </c>
      <c r="C19903" s="1">
        <v>1.51682357889965E-6</v>
      </c>
    </row>
    <row r="19904" spans="1:3" x14ac:dyDescent="0.3">
      <c r="A19904" s="1">
        <v>-2.0547891692819501E-7</v>
      </c>
      <c r="B19904">
        <v>0</v>
      </c>
      <c r="C19904" s="1">
        <v>1.51352778714541E-6</v>
      </c>
    </row>
    <row r="19905" spans="1:3" x14ac:dyDescent="0.3">
      <c r="A19905" s="1">
        <v>-2.06007293078663E-7</v>
      </c>
      <c r="B19905">
        <v>0</v>
      </c>
      <c r="C19905" s="1">
        <v>1.5102273200264401E-6</v>
      </c>
    </row>
    <row r="19906" spans="1:3" x14ac:dyDescent="0.3">
      <c r="A19906" s="1">
        <v>-2.0653253370856499E-7</v>
      </c>
      <c r="B19906">
        <v>0</v>
      </c>
      <c r="C19906" s="1">
        <v>1.50692221808264E-6</v>
      </c>
    </row>
    <row r="19907" spans="1:3" x14ac:dyDescent="0.3">
      <c r="A19907" s="1">
        <v>-2.0705464229051901E-7</v>
      </c>
      <c r="B19907">
        <v>0</v>
      </c>
      <c r="C19907" s="1">
        <v>1.5036125217904301E-6</v>
      </c>
    </row>
    <row r="19908" spans="1:3" x14ac:dyDescent="0.3">
      <c r="A19908" s="1">
        <v>-2.0757362231537801E-7</v>
      </c>
      <c r="B19908">
        <v>0</v>
      </c>
      <c r="C19908" s="1">
        <v>1.5002982715624699E-6</v>
      </c>
    </row>
    <row r="19909" spans="1:3" x14ac:dyDescent="0.3">
      <c r="A19909" s="1">
        <v>-2.0808947729215801E-7</v>
      </c>
      <c r="B19909">
        <v>0</v>
      </c>
      <c r="C19909" s="1">
        <v>1.4969795077474099E-6</v>
      </c>
    </row>
    <row r="19910" spans="1:3" x14ac:dyDescent="0.3">
      <c r="A19910" s="1">
        <v>-2.0860221074796E-7</v>
      </c>
      <c r="B19910">
        <v>0</v>
      </c>
      <c r="C19910" s="1">
        <v>1.4936562706297899E-6</v>
      </c>
    </row>
    <row r="19911" spans="1:3" x14ac:dyDescent="0.3">
      <c r="A19911" s="1">
        <v>-2.0911182622789099E-7</v>
      </c>
      <c r="B19911">
        <v>0</v>
      </c>
      <c r="C19911" s="1">
        <v>1.49032860042986E-6</v>
      </c>
    </row>
    <row r="19912" spans="1:3" x14ac:dyDescent="0.3">
      <c r="A19912" s="1">
        <v>-2.0961832729499001E-7</v>
      </c>
      <c r="B19912">
        <v>0</v>
      </c>
      <c r="C19912" s="1">
        <v>1.48699653730334E-6</v>
      </c>
    </row>
    <row r="19913" spans="1:3" x14ac:dyDescent="0.3">
      <c r="A19913" s="1">
        <v>-2.1012171753015201E-7</v>
      </c>
      <c r="B19913">
        <v>0</v>
      </c>
      <c r="C19913" s="1">
        <v>1.48366012134126E-6</v>
      </c>
    </row>
    <row r="19914" spans="1:3" x14ac:dyDescent="0.3">
      <c r="A19914" s="1">
        <v>-2.1062200053204899E-7</v>
      </c>
      <c r="B19914">
        <v>0</v>
      </c>
      <c r="C19914" s="1">
        <v>1.4803193925698E-6</v>
      </c>
    </row>
    <row r="19915" spans="1:3" x14ac:dyDescent="0.3">
      <c r="A19915" s="1">
        <v>-2.1111917991705201E-7</v>
      </c>
      <c r="B19915">
        <v>0</v>
      </c>
      <c r="C19915" s="1">
        <v>1.47697439095009E-6</v>
      </c>
    </row>
    <row r="19916" spans="1:3" x14ac:dyDescent="0.3">
      <c r="A19916" s="1">
        <v>-2.1161325931915999E-7</v>
      </c>
      <c r="B19916">
        <v>0</v>
      </c>
      <c r="C19916" s="1">
        <v>1.4736251563780699E-6</v>
      </c>
    </row>
    <row r="19917" spans="1:3" x14ac:dyDescent="0.3">
      <c r="A19917" s="1">
        <v>-2.1210424238991699E-7</v>
      </c>
      <c r="B19917">
        <v>0</v>
      </c>
      <c r="C19917" s="1">
        <v>1.4702717286842699E-6</v>
      </c>
    </row>
    <row r="19918" spans="1:3" x14ac:dyDescent="0.3">
      <c r="A19918" s="1">
        <v>-2.12592132798341E-7</v>
      </c>
      <c r="B19918">
        <v>0</v>
      </c>
      <c r="C19918" s="1">
        <v>1.4669141476336E-6</v>
      </c>
    </row>
    <row r="19919" spans="1:3" x14ac:dyDescent="0.3">
      <c r="A19919" s="1">
        <v>-2.1307693423084199E-7</v>
      </c>
      <c r="B19919">
        <v>0</v>
      </c>
      <c r="C19919" s="1">
        <v>1.46355245292525E-6</v>
      </c>
    </row>
    <row r="19920" spans="1:3" x14ac:dyDescent="0.3">
      <c r="A19920" s="1">
        <v>-2.1355865039115199E-7</v>
      </c>
      <c r="B19920">
        <v>0</v>
      </c>
      <c r="C19920" s="1">
        <v>1.4601866841924899E-6</v>
      </c>
    </row>
    <row r="19921" spans="1:3" x14ac:dyDescent="0.3">
      <c r="A19921" s="1">
        <v>-2.1403728500024199E-7</v>
      </c>
      <c r="B19921">
        <v>0</v>
      </c>
      <c r="C19921" s="1">
        <v>1.45681688100244E-6</v>
      </c>
    </row>
    <row r="19922" spans="1:3" x14ac:dyDescent="0.3">
      <c r="A19922" s="1">
        <v>-2.1451284179625E-7</v>
      </c>
      <c r="B19922">
        <v>0</v>
      </c>
      <c r="C19922" s="1">
        <v>1.4534430828559699E-6</v>
      </c>
    </row>
    <row r="19923" spans="1:3" x14ac:dyDescent="0.3">
      <c r="A19923" s="1">
        <v>-2.1498532453440399E-7</v>
      </c>
      <c r="B19923">
        <v>0</v>
      </c>
      <c r="C19923" s="1">
        <v>1.45006532918751E-6</v>
      </c>
    </row>
    <row r="19924" spans="1:3" x14ac:dyDescent="0.3">
      <c r="A19924" s="1">
        <v>-2.15454736986946E-7</v>
      </c>
      <c r="B19924">
        <v>0</v>
      </c>
      <c r="C19924" s="1">
        <v>1.4466836593648399E-6</v>
      </c>
    </row>
    <row r="19925" spans="1:3" x14ac:dyDescent="0.3">
      <c r="A19925" s="1">
        <v>-2.15921082943053E-7</v>
      </c>
      <c r="B19925">
        <v>0</v>
      </c>
      <c r="C19925" s="1">
        <v>1.4432981126889399E-6</v>
      </c>
    </row>
    <row r="19926" spans="1:3" x14ac:dyDescent="0.3">
      <c r="A19926" s="1">
        <v>-2.16384366208765E-7</v>
      </c>
      <c r="B19926">
        <v>0</v>
      </c>
      <c r="C19926" s="1">
        <v>1.4399087283938501E-6</v>
      </c>
    </row>
    <row r="19927" spans="1:3" x14ac:dyDescent="0.3">
      <c r="A19927" s="1">
        <v>-2.1684459060690599E-7</v>
      </c>
      <c r="B19927">
        <v>0</v>
      </c>
      <c r="C19927" s="1">
        <v>1.43651554564648E-6</v>
      </c>
    </row>
    <row r="19928" spans="1:3" x14ac:dyDescent="0.3">
      <c r="A19928" s="1">
        <v>-2.1730175997700901E-7</v>
      </c>
      <c r="B19928">
        <v>0</v>
      </c>
      <c r="C19928" s="1">
        <v>1.43311860354642E-6</v>
      </c>
    </row>
    <row r="19929" spans="1:3" x14ac:dyDescent="0.3">
      <c r="A19929" s="1">
        <v>-2.1775587817523901E-7</v>
      </c>
      <c r="B19929">
        <v>0</v>
      </c>
      <c r="C19929" s="1">
        <v>1.42971794112581E-6</v>
      </c>
    </row>
    <row r="19930" spans="1:3" x14ac:dyDescent="0.3">
      <c r="A19930" s="1">
        <v>-2.1820694907432001E-7</v>
      </c>
      <c r="B19930">
        <v>0</v>
      </c>
      <c r="C19930" s="1">
        <v>1.42631359734915E-6</v>
      </c>
    </row>
    <row r="19931" spans="1:3" x14ac:dyDescent="0.3">
      <c r="A19931" s="1">
        <v>-2.1865497656345501E-7</v>
      </c>
      <c r="B19931">
        <v>0</v>
      </c>
      <c r="C19931" s="1">
        <v>1.42290561111314E-6</v>
      </c>
    </row>
    <row r="19932" spans="1:3" x14ac:dyDescent="0.3">
      <c r="A19932" s="1">
        <v>-2.1909996454825401E-7</v>
      </c>
      <c r="B19932">
        <v>0</v>
      </c>
      <c r="C19932" s="1">
        <v>1.4194940212465299E-6</v>
      </c>
    </row>
    <row r="19933" spans="1:3" x14ac:dyDescent="0.3">
      <c r="A19933" s="1">
        <v>-2.19541916950656E-7</v>
      </c>
      <c r="B19933">
        <v>0</v>
      </c>
      <c r="C19933" s="1">
        <v>1.41607886650997E-6</v>
      </c>
    </row>
    <row r="19934" spans="1:3" x14ac:dyDescent="0.3">
      <c r="A19934" s="1">
        <v>-2.19980837708852E-7</v>
      </c>
      <c r="B19934">
        <v>0</v>
      </c>
      <c r="C19934" s="1">
        <v>1.4126601855957999E-6</v>
      </c>
    </row>
    <row r="19935" spans="1:3" x14ac:dyDescent="0.3">
      <c r="A19935" s="1">
        <v>-2.20416730777212E-7</v>
      </c>
      <c r="B19935">
        <v>0</v>
      </c>
      <c r="C19935" s="1">
        <v>1.40923801712791E-6</v>
      </c>
    </row>
    <row r="19936" spans="1:3" x14ac:dyDescent="0.3">
      <c r="A19936" s="1">
        <v>-2.2084960012621E-7</v>
      </c>
      <c r="B19936">
        <v>0</v>
      </c>
      <c r="C19936" s="1">
        <v>1.4058123996615801E-6</v>
      </c>
    </row>
    <row r="19937" spans="1:3" x14ac:dyDescent="0.3">
      <c r="A19937" s="1">
        <v>-2.2127944974234499E-7</v>
      </c>
      <c r="B19937">
        <v>0</v>
      </c>
      <c r="C19937" s="1">
        <v>1.40238337168335E-6</v>
      </c>
    </row>
    <row r="19938" spans="1:3" x14ac:dyDescent="0.3">
      <c r="A19938" s="1">
        <v>-2.21706283628067E-7</v>
      </c>
      <c r="B19938">
        <v>0</v>
      </c>
      <c r="C19938" s="1">
        <v>1.3989509716108799E-6</v>
      </c>
    </row>
    <row r="19939" spans="1:3" x14ac:dyDescent="0.3">
      <c r="A19939" s="1">
        <v>-2.2213010580170401E-7</v>
      </c>
      <c r="B19939">
        <v>0</v>
      </c>
      <c r="C19939" s="1">
        <v>1.39551523779268E-6</v>
      </c>
    </row>
    <row r="19940" spans="1:3" x14ac:dyDescent="0.3">
      <c r="A19940" s="1">
        <v>-2.2255092029738299E-7</v>
      </c>
      <c r="B19940">
        <v>0</v>
      </c>
      <c r="C19940" s="1">
        <v>1.3920762085081099E-6</v>
      </c>
    </row>
    <row r="19941" spans="1:3" x14ac:dyDescent="0.3">
      <c r="A19941" s="1">
        <v>-2.22968731164955E-7</v>
      </c>
      <c r="B19941">
        <v>0</v>
      </c>
      <c r="C19941" s="1">
        <v>1.3886339219670201E-6</v>
      </c>
    </row>
    <row r="19942" spans="1:3" x14ac:dyDescent="0.3">
      <c r="A19942" s="1">
        <v>-2.2338354246992299E-7</v>
      </c>
      <c r="B19942">
        <v>0</v>
      </c>
      <c r="C19942" s="1">
        <v>1.38518841630984E-6</v>
      </c>
    </row>
    <row r="19943" spans="1:3" x14ac:dyDescent="0.3">
      <c r="A19943" s="1">
        <v>-2.2379535829336301E-7</v>
      </c>
      <c r="B19943">
        <v>0</v>
      </c>
      <c r="C19943" s="1">
        <v>1.3817397296072799E-6</v>
      </c>
    </row>
    <row r="19944" spans="1:3" x14ac:dyDescent="0.3">
      <c r="A19944" s="1">
        <v>-2.2420418273185101E-7</v>
      </c>
      <c r="B19944">
        <v>0</v>
      </c>
      <c r="C19944" s="1">
        <v>1.3782878998602399E-6</v>
      </c>
    </row>
    <row r="19945" spans="1:3" x14ac:dyDescent="0.3">
      <c r="A19945" s="1">
        <v>-2.24610019897387E-7</v>
      </c>
      <c r="B19945">
        <v>0</v>
      </c>
      <c r="C19945" s="1">
        <v>1.37483296499959E-6</v>
      </c>
    </row>
    <row r="19946" spans="1:3" x14ac:dyDescent="0.3">
      <c r="A19946" s="1">
        <v>-2.2501287391732E-7</v>
      </c>
      <c r="B19946">
        <v>0</v>
      </c>
      <c r="C19946" s="1">
        <v>1.37137496288599E-6</v>
      </c>
    </row>
    <row r="19947" spans="1:3" x14ac:dyDescent="0.3">
      <c r="A19947" s="1">
        <v>-2.25412748934274E-7</v>
      </c>
      <c r="B19947">
        <v>0</v>
      </c>
      <c r="C19947" s="1">
        <v>1.36791393130986E-6</v>
      </c>
    </row>
    <row r="19948" spans="1:3" x14ac:dyDescent="0.3">
      <c r="A19948" s="1">
        <v>-2.25809649106071E-7</v>
      </c>
      <c r="B19948">
        <v>0</v>
      </c>
      <c r="C19948" s="1">
        <v>1.3644499079912701E-6</v>
      </c>
    </row>
    <row r="19949" spans="1:3" x14ac:dyDescent="0.3">
      <c r="A19949" s="1">
        <v>-2.2620357860565901E-7</v>
      </c>
      <c r="B19949">
        <v>0</v>
      </c>
      <c r="C19949" s="1">
        <v>1.36098293057963E-6</v>
      </c>
    </row>
    <row r="19950" spans="1:3" x14ac:dyDescent="0.3">
      <c r="A19950" s="1">
        <v>-2.2659454162103299E-7</v>
      </c>
      <c r="B19950">
        <v>0</v>
      </c>
      <c r="C19950" s="1">
        <v>1.35751303665361E-6</v>
      </c>
    </row>
    <row r="19951" spans="1:3" x14ac:dyDescent="0.3">
      <c r="A19951" s="1">
        <v>-2.2698254235516599E-7</v>
      </c>
      <c r="B19951">
        <v>0</v>
      </c>
      <c r="C19951" s="1">
        <v>1.3540402637210501E-6</v>
      </c>
    </row>
    <row r="19952" spans="1:3" x14ac:dyDescent="0.3">
      <c r="A19952" s="1">
        <v>-2.27367585025928E-7</v>
      </c>
      <c r="B19952">
        <v>0</v>
      </c>
      <c r="C19952" s="1">
        <v>1.3505646492186999E-6</v>
      </c>
    </row>
    <row r="19953" spans="1:3" x14ac:dyDescent="0.3">
      <c r="A19953" s="1">
        <v>-2.27749673866016E-7</v>
      </c>
      <c r="B19953">
        <v>0</v>
      </c>
      <c r="C19953" s="1">
        <v>1.3470862305122E-6</v>
      </c>
    </row>
    <row r="19954" spans="1:3" x14ac:dyDescent="0.3">
      <c r="A19954" s="1">
        <v>-2.2812881312287801E-7</v>
      </c>
      <c r="B19954">
        <v>0</v>
      </c>
      <c r="C19954" s="1">
        <v>1.3436050448959099E-6</v>
      </c>
    </row>
    <row r="19955" spans="1:3" x14ac:dyDescent="0.3">
      <c r="A19955" s="1">
        <v>-2.2850500705863799E-7</v>
      </c>
      <c r="B19955">
        <v>0</v>
      </c>
      <c r="C19955" s="1">
        <v>1.34012112959276E-6</v>
      </c>
    </row>
    <row r="19956" spans="1:3" x14ac:dyDescent="0.3">
      <c r="A19956" s="1">
        <v>-2.28878259950022E-7</v>
      </c>
      <c r="B19956">
        <v>0</v>
      </c>
      <c r="C19956" s="1">
        <v>1.3366345217539999E-6</v>
      </c>
    </row>
    <row r="19957" spans="1:3" x14ac:dyDescent="0.3">
      <c r="A19957" s="1">
        <v>-2.29248576088282E-7</v>
      </c>
      <c r="B19957">
        <v>0</v>
      </c>
      <c r="C19957" s="1">
        <v>1.3331452584592501E-6</v>
      </c>
    </row>
    <row r="19958" spans="1:3" x14ac:dyDescent="0.3">
      <c r="A19958" s="1">
        <v>-2.2961595977912501E-7</v>
      </c>
      <c r="B19958">
        <v>0</v>
      </c>
      <c r="C19958" s="1">
        <v>1.3296533767162801E-6</v>
      </c>
    </row>
    <row r="19959" spans="1:3" x14ac:dyDescent="0.3">
      <c r="A19959" s="1">
        <v>-2.29980415342638E-7</v>
      </c>
      <c r="B19959">
        <v>0</v>
      </c>
      <c r="C19959" s="1">
        <v>1.3261589134607E-6</v>
      </c>
    </row>
    <row r="19960" spans="1:3" x14ac:dyDescent="0.3">
      <c r="A19960" s="1">
        <v>-2.30341947113209E-7</v>
      </c>
      <c r="B19960">
        <v>0</v>
      </c>
      <c r="C19960" s="1">
        <v>1.3226619055562199E-6</v>
      </c>
    </row>
    <row r="19961" spans="1:3" x14ac:dyDescent="0.3">
      <c r="A19961" s="1">
        <v>-2.3070055943946101E-7</v>
      </c>
      <c r="B19961">
        <v>0</v>
      </c>
      <c r="C19961" s="1">
        <v>1.3191623897942E-6</v>
      </c>
    </row>
    <row r="19962" spans="1:3" x14ac:dyDescent="0.3">
      <c r="A19962" s="1">
        <v>-2.3105625668417001E-7</v>
      </c>
      <c r="B19962">
        <v>0</v>
      </c>
      <c r="C19962" s="1">
        <v>1.3156604028935599E-6</v>
      </c>
    </row>
    <row r="19963" spans="1:3" x14ac:dyDescent="0.3">
      <c r="A19963" s="1">
        <v>-2.3140904322419501E-7</v>
      </c>
      <c r="B19963">
        <v>0</v>
      </c>
      <c r="C19963" s="1">
        <v>1.3121559815007699E-6</v>
      </c>
    </row>
    <row r="19964" spans="1:3" x14ac:dyDescent="0.3">
      <c r="A19964" s="1">
        <v>-2.31758923450406E-7</v>
      </c>
      <c r="B19964">
        <v>0</v>
      </c>
      <c r="C19964" s="1">
        <v>1.30864916218945E-6</v>
      </c>
    </row>
    <row r="19965" spans="1:3" x14ac:dyDescent="0.3">
      <c r="A19965" s="1">
        <v>-2.3210590176760599E-7</v>
      </c>
      <c r="B19965">
        <v>0</v>
      </c>
      <c r="C19965" s="1">
        <v>1.30513998146066E-6</v>
      </c>
    </row>
    <row r="19966" spans="1:3" x14ac:dyDescent="0.3">
      <c r="A19966" s="1">
        <v>-2.3244998259445901E-7</v>
      </c>
      <c r="B19966">
        <v>0</v>
      </c>
      <c r="C19966" s="1">
        <v>1.30162847574249E-6</v>
      </c>
    </row>
    <row r="19967" spans="1:3" x14ac:dyDescent="0.3">
      <c r="A19967" s="1">
        <v>-2.3279117036341601E-7</v>
      </c>
      <c r="B19967">
        <v>0</v>
      </c>
      <c r="C19967" s="1">
        <v>1.29811468138985E-6</v>
      </c>
    </row>
    <row r="19968" spans="1:3" x14ac:dyDescent="0.3">
      <c r="A19968" s="1">
        <v>-2.3312946952064101E-7</v>
      </c>
      <c r="B19968">
        <v>0</v>
      </c>
      <c r="C19968" s="1">
        <v>1.29459863468455E-6</v>
      </c>
    </row>
    <row r="19969" spans="1:3" x14ac:dyDescent="0.3">
      <c r="A19969" s="1">
        <v>-2.3346488452594E-7</v>
      </c>
      <c r="B19969">
        <v>0</v>
      </c>
      <c r="C19969" s="1">
        <v>1.2910803718350901E-6</v>
      </c>
    </row>
    <row r="19970" spans="1:3" x14ac:dyDescent="0.3">
      <c r="A19970" s="1">
        <v>-2.3379741985268501E-7</v>
      </c>
      <c r="B19970">
        <v>0</v>
      </c>
      <c r="C19970" s="1">
        <v>1.2875599289765399E-6</v>
      </c>
    </row>
    <row r="19971" spans="1:3" x14ac:dyDescent="0.3">
      <c r="A19971" s="1">
        <v>-2.34127079987739E-7</v>
      </c>
      <c r="B19971">
        <v>0</v>
      </c>
      <c r="C19971" s="1">
        <v>1.2840373421703299E-6</v>
      </c>
    </row>
    <row r="19972" spans="1:3" x14ac:dyDescent="0.3">
      <c r="A19972" s="1">
        <v>-2.3445386943139001E-7</v>
      </c>
      <c r="B19972">
        <v>0</v>
      </c>
      <c r="C19972" s="1">
        <v>1.2805126474043899E-6</v>
      </c>
    </row>
    <row r="19973" spans="1:3" x14ac:dyDescent="0.3">
      <c r="A19973" s="1">
        <v>-2.34777792697264E-7</v>
      </c>
      <c r="B19973">
        <v>0</v>
      </c>
      <c r="C19973" s="1">
        <v>1.2769858805928001E-6</v>
      </c>
    </row>
    <row r="19974" spans="1:3" x14ac:dyDescent="0.3">
      <c r="A19974" s="1">
        <v>-2.3509885431226699E-7</v>
      </c>
      <c r="B19974">
        <v>0</v>
      </c>
      <c r="C19974" s="1">
        <v>1.2734570775754799E-6</v>
      </c>
    </row>
    <row r="19975" spans="1:3" x14ac:dyDescent="0.3">
      <c r="A19975" s="1">
        <v>-2.3541705881650299E-7</v>
      </c>
      <c r="B19975">
        <v>0</v>
      </c>
      <c r="C19975" s="1">
        <v>1.26992627411847E-6</v>
      </c>
    </row>
    <row r="19976" spans="1:3" x14ac:dyDescent="0.3">
      <c r="A19976" s="1">
        <v>-2.3573241076320301E-7</v>
      </c>
      <c r="B19976">
        <v>0</v>
      </c>
      <c r="C19976" s="1">
        <v>1.2663935059137699E-6</v>
      </c>
    </row>
    <row r="19977" spans="1:3" x14ac:dyDescent="0.3">
      <c r="A19977" s="1">
        <v>-2.3604491471864999E-7</v>
      </c>
      <c r="B19977">
        <v>0</v>
      </c>
      <c r="C19977" s="1">
        <v>1.2628588085789901E-6</v>
      </c>
    </row>
    <row r="19978" spans="1:3" x14ac:dyDescent="0.3">
      <c r="A19978" s="1">
        <v>-2.3635457526211E-7</v>
      </c>
      <c r="B19978">
        <v>0</v>
      </c>
      <c r="C19978" s="1">
        <v>1.2593222176572501E-6</v>
      </c>
    </row>
    <row r="19979" spans="1:3" x14ac:dyDescent="0.3">
      <c r="A19979" s="1">
        <v>-2.3666139698575501E-7</v>
      </c>
      <c r="B19979">
        <v>0</v>
      </c>
      <c r="C19979" s="1">
        <v>1.2557837686171801E-6</v>
      </c>
    </row>
    <row r="19980" spans="1:3" x14ac:dyDescent="0.3">
      <c r="A19980" s="1">
        <v>-2.36965384494595E-7</v>
      </c>
      <c r="B19980">
        <v>0</v>
      </c>
      <c r="C19980" s="1">
        <v>1.25224349685273E-6</v>
      </c>
    </row>
    <row r="19981" spans="1:3" x14ac:dyDescent="0.3">
      <c r="A19981" s="1">
        <v>-2.37266542406403E-7</v>
      </c>
      <c r="B19981">
        <v>0</v>
      </c>
      <c r="C19981" s="1">
        <v>1.24870143768318E-6</v>
      </c>
    </row>
    <row r="19982" spans="1:3" x14ac:dyDescent="0.3">
      <c r="A19982" s="1">
        <v>-2.3756487535164101E-7</v>
      </c>
      <c r="B19982">
        <v>0</v>
      </c>
      <c r="C19982" s="1">
        <v>1.24515762635285E-6</v>
      </c>
    </row>
    <row r="19983" spans="1:3" x14ac:dyDescent="0.3">
      <c r="A19983" s="1">
        <v>-2.3786038797339E-7</v>
      </c>
      <c r="B19983">
        <v>0</v>
      </c>
      <c r="C19983" s="1">
        <v>1.24161209803119E-6</v>
      </c>
    </row>
    <row r="19984" spans="1:3" x14ac:dyDescent="0.3">
      <c r="A19984" s="1">
        <v>-2.38153084927272E-7</v>
      </c>
      <c r="B19984">
        <v>0</v>
      </c>
      <c r="C19984" s="1">
        <v>1.2380648878125799E-6</v>
      </c>
    </row>
    <row r="19985" spans="1:3" x14ac:dyDescent="0.3">
      <c r="A19985" s="1">
        <v>-2.3844297088138499E-7</v>
      </c>
      <c r="B19985">
        <v>0</v>
      </c>
      <c r="C19985" s="1">
        <v>1.23451603071609E-6</v>
      </c>
    </row>
    <row r="19986" spans="1:3" x14ac:dyDescent="0.3">
      <c r="A19986" s="1">
        <v>-2.3873005051622501E-7</v>
      </c>
      <c r="B19986">
        <v>0</v>
      </c>
      <c r="C19986" s="1">
        <v>1.23096556168542E-6</v>
      </c>
    </row>
    <row r="19987" spans="1:3" x14ac:dyDescent="0.3">
      <c r="A19987" s="1">
        <v>-2.3901432852461801E-7</v>
      </c>
      <c r="B19987">
        <v>0</v>
      </c>
      <c r="C19987" s="1">
        <v>1.2274135155889E-6</v>
      </c>
    </row>
    <row r="19988" spans="1:3" x14ac:dyDescent="0.3">
      <c r="A19988" s="1">
        <v>-2.39295809611644E-7</v>
      </c>
      <c r="B19988">
        <v>0</v>
      </c>
      <c r="C19988" s="1">
        <v>1.2238599272194E-6</v>
      </c>
    </row>
    <row r="19989" spans="1:3" x14ac:dyDescent="0.3">
      <c r="A19989" s="1">
        <v>-2.3957449849456801E-7</v>
      </c>
      <c r="B19989">
        <v>0</v>
      </c>
      <c r="C19989" s="1">
        <v>1.22030483129406E-6</v>
      </c>
    </row>
    <row r="19990" spans="1:3" x14ac:dyDescent="0.3">
      <c r="A19990" s="1">
        <v>-2.3985039990276601E-7</v>
      </c>
      <c r="B19990">
        <v>0</v>
      </c>
      <c r="C19990" s="1">
        <v>1.2167482624542101E-6</v>
      </c>
    </row>
    <row r="19991" spans="1:3" x14ac:dyDescent="0.3">
      <c r="A19991" s="1">
        <v>-2.4012351857765499E-7</v>
      </c>
      <c r="B19991">
        <v>0</v>
      </c>
      <c r="C19991" s="1">
        <v>1.2131902552654201E-6</v>
      </c>
    </row>
    <row r="19992" spans="1:3" x14ac:dyDescent="0.3">
      <c r="A19992" s="1">
        <v>-2.40393859272618E-7</v>
      </c>
      <c r="B19992">
        <v>0</v>
      </c>
      <c r="C19992" s="1">
        <v>1.20963084421731E-6</v>
      </c>
    </row>
    <row r="19993" spans="1:3" x14ac:dyDescent="0.3">
      <c r="A19993" s="1">
        <v>-2.4066142675293402E-7</v>
      </c>
      <c r="B19993">
        <v>0</v>
      </c>
      <c r="C19993" s="1">
        <v>1.20607006372338E-6</v>
      </c>
    </row>
    <row r="19994" spans="1:3" x14ac:dyDescent="0.3">
      <c r="A19994" s="1">
        <v>-2.4092622579570899E-7</v>
      </c>
      <c r="B19994">
        <v>0</v>
      </c>
      <c r="C19994" s="1">
        <v>1.2025079481208999E-6</v>
      </c>
    </row>
    <row r="19995" spans="1:3" x14ac:dyDescent="0.3">
      <c r="A19995" s="1">
        <v>-2.4118826118979901E-7</v>
      </c>
      <c r="B19995">
        <v>0</v>
      </c>
      <c r="C19995" s="1">
        <v>1.19894453167095E-6</v>
      </c>
    </row>
    <row r="19996" spans="1:3" x14ac:dyDescent="0.3">
      <c r="A19996" s="1">
        <v>-2.4144753773574298E-7</v>
      </c>
      <c r="B19996">
        <v>0</v>
      </c>
      <c r="C19996" s="1">
        <v>1.19537984855819E-6</v>
      </c>
    </row>
    <row r="19997" spans="1:3" x14ac:dyDescent="0.3">
      <c r="A19997" s="1">
        <v>-2.4170406024568901E-7</v>
      </c>
      <c r="B19997">
        <v>0</v>
      </c>
      <c r="C19997" s="1">
        <v>1.19181393289091E-6</v>
      </c>
    </row>
    <row r="19998" spans="1:3" x14ac:dyDescent="0.3">
      <c r="A19998" s="1">
        <v>-2.4195783354332198E-7</v>
      </c>
      <c r="B19998">
        <v>0</v>
      </c>
      <c r="C19998" s="1">
        <v>1.18824681870068E-6</v>
      </c>
    </row>
    <row r="19999" spans="1:3" x14ac:dyDescent="0.3">
      <c r="A19999" s="1">
        <v>-2.4220886246379702E-7</v>
      </c>
      <c r="B19999">
        <v>0</v>
      </c>
      <c r="C19999" s="1">
        <v>1.18467853994235E-6</v>
      </c>
    </row>
    <row r="20000" spans="1:3" x14ac:dyDescent="0.3">
      <c r="A20000" s="1">
        <v>-2.42457151853664E-7</v>
      </c>
      <c r="B20000">
        <v>0</v>
      </c>
      <c r="C20000" s="1">
        <v>1.1811091304940399E-6</v>
      </c>
    </row>
    <row r="20001" spans="1:3" x14ac:dyDescent="0.3">
      <c r="A20001" s="1">
        <v>-2.4270270657080099E-7</v>
      </c>
      <c r="B20001">
        <v>0</v>
      </c>
      <c r="C20001" s="1">
        <v>1.1775386241571101E-6</v>
      </c>
    </row>
    <row r="20002" spans="1:3" x14ac:dyDescent="0.3">
      <c r="A20002" s="1">
        <v>-2.42945531484335E-7</v>
      </c>
      <c r="B20002">
        <v>0</v>
      </c>
      <c r="C20002" s="1">
        <v>1.17396705465589E-6</v>
      </c>
    </row>
    <row r="20003" spans="1:3" x14ac:dyDescent="0.3">
      <c r="A20003" s="1">
        <v>-2.4318563147457999E-7</v>
      </c>
      <c r="B20003">
        <v>0</v>
      </c>
      <c r="C20003" s="1">
        <v>1.1703944556375699E-6</v>
      </c>
    </row>
    <row r="20004" spans="1:3" x14ac:dyDescent="0.3">
      <c r="A20004" s="1">
        <v>-2.4342301143296E-7</v>
      </c>
      <c r="B20004">
        <v>0</v>
      </c>
      <c r="C20004" s="1">
        <v>1.1668208606723799E-6</v>
      </c>
    </row>
    <row r="20005" spans="1:3" x14ac:dyDescent="0.3">
      <c r="A20005" s="1">
        <v>-2.4365767626193799E-7</v>
      </c>
      <c r="B20005">
        <v>0</v>
      </c>
      <c r="C20005" s="1">
        <v>1.1632463032532299E-6</v>
      </c>
    </row>
    <row r="20006" spans="1:3" x14ac:dyDescent="0.3">
      <c r="A20006" s="1">
        <v>-2.4388963087495002E-7</v>
      </c>
      <c r="B20006">
        <v>0</v>
      </c>
      <c r="C20006" s="1">
        <v>1.15967081679555E-6</v>
      </c>
    </row>
    <row r="20007" spans="1:3" x14ac:dyDescent="0.3">
      <c r="A20007" s="1">
        <v>-2.4411888019633001E-7</v>
      </c>
      <c r="B20007">
        <v>0</v>
      </c>
      <c r="C20007" s="1">
        <v>1.15609443463746E-6</v>
      </c>
    </row>
    <row r="20008" spans="1:3" x14ac:dyDescent="0.3">
      <c r="A20008" s="1">
        <v>-2.4434542916124202E-7</v>
      </c>
      <c r="B20008">
        <v>0</v>
      </c>
      <c r="C20008" s="1">
        <v>1.1525171900395701E-6</v>
      </c>
    </row>
    <row r="20009" spans="1:3" x14ac:dyDescent="0.3">
      <c r="A20009" s="1">
        <v>-2.4456928271560802E-7</v>
      </c>
      <c r="B20009">
        <v>0</v>
      </c>
      <c r="C20009" s="1">
        <v>1.1489391161848001E-6</v>
      </c>
    </row>
    <row r="20010" spans="1:3" x14ac:dyDescent="0.3">
      <c r="A20010" s="1">
        <v>-2.4479044581604E-7</v>
      </c>
      <c r="B20010">
        <v>0</v>
      </c>
      <c r="C20010" s="1">
        <v>1.1453602461782601E-6</v>
      </c>
    </row>
    <row r="20011" spans="1:3" x14ac:dyDescent="0.3">
      <c r="A20011" s="1">
        <v>-2.4500892342976901E-7</v>
      </c>
      <c r="B20011">
        <v>0</v>
      </c>
      <c r="C20011" s="1">
        <v>1.1417806130474299E-6</v>
      </c>
    </row>
    <row r="20012" spans="1:3" x14ac:dyDescent="0.3">
      <c r="A20012" s="1">
        <v>-2.4522472053457402E-7</v>
      </c>
      <c r="B20012">
        <v>0</v>
      </c>
      <c r="C20012" s="1">
        <v>1.13820024974198E-6</v>
      </c>
    </row>
    <row r="20013" spans="1:3" x14ac:dyDescent="0.3">
      <c r="A20013" s="1">
        <v>-2.45437842118712E-7</v>
      </c>
      <c r="B20013">
        <v>0</v>
      </c>
      <c r="C20013" s="1">
        <v>1.1346191891332399E-6</v>
      </c>
    </row>
    <row r="20014" spans="1:3" x14ac:dyDescent="0.3">
      <c r="A20014" s="1">
        <v>-2.45648293180852E-7</v>
      </c>
      <c r="B20014">
        <v>0</v>
      </c>
      <c r="C20014" s="1">
        <v>1.13103746401479E-6</v>
      </c>
    </row>
    <row r="20015" spans="1:3" x14ac:dyDescent="0.3">
      <c r="A20015" s="1">
        <v>-2.4585607872999599E-7</v>
      </c>
      <c r="B20015">
        <v>0</v>
      </c>
      <c r="C20015" s="1">
        <v>1.1274551071021999E-6</v>
      </c>
    </row>
    <row r="20016" spans="1:3" x14ac:dyDescent="0.3">
      <c r="A20016" s="1">
        <v>-2.46061203785416E-7</v>
      </c>
      <c r="B20016">
        <v>0</v>
      </c>
      <c r="C20016" s="1">
        <v>1.1238721510328399E-6</v>
      </c>
    </row>
    <row r="20017" spans="1:3" x14ac:dyDescent="0.3">
      <c r="A20017" s="1">
        <v>-2.46263673376578E-7</v>
      </c>
      <c r="B20017">
        <v>0</v>
      </c>
      <c r="C20017" s="1">
        <v>1.12028862836567E-6</v>
      </c>
    </row>
    <row r="20018" spans="1:3" x14ac:dyDescent="0.3">
      <c r="A20018" s="1">
        <v>-2.4646349254307699E-7</v>
      </c>
      <c r="B20018">
        <v>0</v>
      </c>
      <c r="C20018" s="1">
        <v>1.1167045715811499E-6</v>
      </c>
    </row>
    <row r="20019" spans="1:3" x14ac:dyDescent="0.3">
      <c r="A20019" s="1">
        <v>-2.4666066633457203E-7</v>
      </c>
      <c r="B20019">
        <v>0</v>
      </c>
      <c r="C20019" s="1">
        <v>1.1131200130811401E-6</v>
      </c>
    </row>
    <row r="20020" spans="1:3" x14ac:dyDescent="0.3">
      <c r="A20020" s="1">
        <v>-2.4685519981071099E-7</v>
      </c>
      <c r="B20020">
        <v>0</v>
      </c>
      <c r="C20020" s="1">
        <v>1.1095349851891E-6</v>
      </c>
    </row>
    <row r="20021" spans="1:3" x14ac:dyDescent="0.3">
      <c r="A20021" s="1">
        <v>-2.47047098041066E-7</v>
      </c>
      <c r="B20021">
        <v>0</v>
      </c>
      <c r="C20021" s="1">
        <v>1.1059495201499201E-6</v>
      </c>
    </row>
    <row r="20022" spans="1:3" x14ac:dyDescent="0.3">
      <c r="A20022" s="1">
        <v>-2.47236366105057E-7</v>
      </c>
      <c r="B20022">
        <v>0</v>
      </c>
      <c r="C20022" s="1">
        <v>1.1023636501299301E-6</v>
      </c>
    </row>
    <row r="20023" spans="1:3" x14ac:dyDescent="0.3">
      <c r="A20023" s="1">
        <v>-2.4742300909188601E-7</v>
      </c>
      <c r="B20023">
        <v>0</v>
      </c>
      <c r="C20023" s="1">
        <v>1.0987774072166201E-6</v>
      </c>
    </row>
    <row r="20024" spans="1:3" x14ac:dyDescent="0.3">
      <c r="A20024" s="1">
        <v>-2.4760703210046701E-7</v>
      </c>
      <c r="B20024">
        <v>0</v>
      </c>
      <c r="C20024" s="1">
        <v>1.0951908234183301E-6</v>
      </c>
    </row>
    <row r="20025" spans="1:3" x14ac:dyDescent="0.3">
      <c r="A20025" s="1">
        <v>-2.4778844023936E-7</v>
      </c>
      <c r="B20025">
        <v>0</v>
      </c>
      <c r="C20025" s="1">
        <v>1.09160393066499E-6</v>
      </c>
    </row>
    <row r="20026" spans="1:3" x14ac:dyDescent="0.3">
      <c r="A20026" s="1">
        <v>-2.4796723862669798E-7</v>
      </c>
      <c r="B20026">
        <v>0</v>
      </c>
      <c r="C20026" s="1">
        <v>1.08801676080707E-6</v>
      </c>
    </row>
    <row r="20027" spans="1:3" x14ac:dyDescent="0.3">
      <c r="A20027" s="1">
        <v>-2.4814343239012401E-7</v>
      </c>
      <c r="B20027">
        <v>0</v>
      </c>
      <c r="C20027" s="1">
        <v>1.0844293456159399E-6</v>
      </c>
    </row>
    <row r="20028" spans="1:3" x14ac:dyDescent="0.3">
      <c r="A20028" s="1">
        <v>-2.4831702666671599E-7</v>
      </c>
      <c r="B20028">
        <v>0</v>
      </c>
      <c r="C20028" s="1">
        <v>1.0808417167842401E-6</v>
      </c>
    </row>
    <row r="20029" spans="1:3" x14ac:dyDescent="0.3">
      <c r="A20029" s="1">
        <v>-2.4848802660292198E-7</v>
      </c>
      <c r="B20029">
        <v>0</v>
      </c>
      <c r="C20029" s="1">
        <v>1.0772539059250699E-6</v>
      </c>
    </row>
    <row r="20030" spans="1:3" x14ac:dyDescent="0.3">
      <c r="A20030" s="1">
        <v>-2.4865643735449001E-7</v>
      </c>
      <c r="B20030">
        <v>0</v>
      </c>
      <c r="C20030" s="1">
        <v>1.0736659445724701E-6</v>
      </c>
    </row>
    <row r="20031" spans="1:3" x14ac:dyDescent="0.3">
      <c r="A20031" s="1">
        <v>-2.4882226408639702E-7</v>
      </c>
      <c r="B20031">
        <v>0</v>
      </c>
      <c r="C20031" s="1">
        <v>1.07007786418097E-6</v>
      </c>
    </row>
    <row r="20032" spans="1:3" x14ac:dyDescent="0.3">
      <c r="A20032" s="1">
        <v>-2.4898551197278698E-7</v>
      </c>
      <c r="B20032">
        <v>0</v>
      </c>
      <c r="C20032" s="1">
        <v>1.0664896961255201E-6</v>
      </c>
    </row>
    <row r="20033" spans="1:3" x14ac:dyDescent="0.3">
      <c r="A20033" s="1">
        <v>-2.4914618619689902E-7</v>
      </c>
      <c r="B20033">
        <v>0</v>
      </c>
      <c r="C20033" s="1">
        <v>1.0629014717017699E-6</v>
      </c>
    </row>
    <row r="20034" spans="1:3" x14ac:dyDescent="0.3">
      <c r="A20034" s="1">
        <v>-2.4930429195099898E-7</v>
      </c>
      <c r="B20034">
        <v>0</v>
      </c>
      <c r="C20034" s="1">
        <v>1.0593132221256699E-6</v>
      </c>
    </row>
    <row r="20035" spans="1:3" x14ac:dyDescent="0.3">
      <c r="A20035" s="1">
        <v>-2.4945983443631497E-7</v>
      </c>
      <c r="B20035">
        <v>0</v>
      </c>
      <c r="C20035" s="1">
        <v>1.0557249785336899E-6</v>
      </c>
    </row>
    <row r="20036" spans="1:3" x14ac:dyDescent="0.3">
      <c r="A20036" s="1">
        <v>-2.4961281886296101E-7</v>
      </c>
      <c r="B20036">
        <v>0</v>
      </c>
      <c r="C20036" s="1">
        <v>1.0521367719825601E-6</v>
      </c>
    </row>
    <row r="20037" spans="1:3" x14ac:dyDescent="0.3">
      <c r="A20037" s="1">
        <v>-2.4976325044987902E-7</v>
      </c>
      <c r="B20037">
        <v>0</v>
      </c>
      <c r="C20037" s="1">
        <v>1.0485486334491499E-6</v>
      </c>
    </row>
    <row r="20038" spans="1:3" x14ac:dyDescent="0.3">
      <c r="A20038" s="1">
        <v>-2.4991113442476201E-7</v>
      </c>
      <c r="B20038">
        <v>0</v>
      </c>
      <c r="C20038" s="1">
        <v>1.0449605938307299E-6</v>
      </c>
    </row>
    <row r="20039" spans="1:3" x14ac:dyDescent="0.3">
      <c r="A20039" s="1">
        <v>-2.5005647602399198E-7</v>
      </c>
      <c r="B20039">
        <v>0</v>
      </c>
      <c r="C20039" s="1">
        <v>1.04137268394454E-6</v>
      </c>
    </row>
    <row r="20040" spans="1:3" x14ac:dyDescent="0.3">
      <c r="A20040" s="1">
        <v>-2.5019928049257199E-7</v>
      </c>
      <c r="B20040">
        <v>0</v>
      </c>
      <c r="C20040" s="1">
        <v>1.03778493452767E-6</v>
      </c>
    </row>
    <row r="20041" spans="1:3" x14ac:dyDescent="0.3">
      <c r="A20041" s="1">
        <v>-2.5033955308405798E-7</v>
      </c>
      <c r="B20041">
        <v>0</v>
      </c>
      <c r="C20041" s="1">
        <v>1.0341973762372899E-6</v>
      </c>
    </row>
    <row r="20042" spans="1:3" x14ac:dyDescent="0.3">
      <c r="A20042" s="1">
        <v>-2.5047729906049499E-7</v>
      </c>
      <c r="B20042">
        <v>0</v>
      </c>
      <c r="C20042" s="1">
        <v>1.03061003965049E-6</v>
      </c>
    </row>
    <row r="20043" spans="1:3" x14ac:dyDescent="0.3">
      <c r="A20043" s="1">
        <v>-2.5061252369234301E-7</v>
      </c>
      <c r="B20043">
        <v>0</v>
      </c>
      <c r="C20043" s="1">
        <v>1.0270229552644799E-6</v>
      </c>
    </row>
    <row r="20044" spans="1:3" x14ac:dyDescent="0.3">
      <c r="A20044" s="1">
        <v>-2.5074523225841298E-7</v>
      </c>
      <c r="B20044">
        <v>0</v>
      </c>
      <c r="C20044" s="1">
        <v>1.02343615349605E-6</v>
      </c>
    </row>
    <row r="20045" spans="1:3" x14ac:dyDescent="0.3">
      <c r="A20045" s="1">
        <v>-2.50875430045801E-7</v>
      </c>
      <c r="B20045">
        <v>0</v>
      </c>
      <c r="C20045" s="1">
        <v>1.01984966468172E-6</v>
      </c>
    </row>
    <row r="20046" spans="1:3" x14ac:dyDescent="0.3">
      <c r="A20046" s="1">
        <v>-2.51003122349819E-7</v>
      </c>
      <c r="B20046">
        <v>0</v>
      </c>
      <c r="C20046" s="1">
        <v>1.0162635190777699E-6</v>
      </c>
    </row>
    <row r="20047" spans="1:3" x14ac:dyDescent="0.3">
      <c r="A20047" s="1">
        <v>-2.51128314473931E-7</v>
      </c>
      <c r="B20047">
        <v>0</v>
      </c>
      <c r="C20047" s="1">
        <v>1.0126777468598799E-6</v>
      </c>
    </row>
    <row r="20048" spans="1:3" x14ac:dyDescent="0.3">
      <c r="A20048" s="1">
        <v>-2.51251011729686E-7</v>
      </c>
      <c r="B20048">
        <v>0</v>
      </c>
      <c r="C20048" s="1">
        <v>1.0090923781236701E-6</v>
      </c>
    </row>
    <row r="20049" spans="1:3" x14ac:dyDescent="0.3">
      <c r="A20049" s="1">
        <v>-2.5137121943664499E-7</v>
      </c>
      <c r="B20049">
        <v>0</v>
      </c>
      <c r="C20049" s="1">
        <v>1.0055074428841599E-6</v>
      </c>
    </row>
    <row r="20050" spans="1:3" x14ac:dyDescent="0.3">
      <c r="A20050" s="1">
        <v>-2.5148894292232201E-7</v>
      </c>
      <c r="B20050">
        <v>0</v>
      </c>
      <c r="C20050" s="1">
        <v>1.00192297107576E-6</v>
      </c>
    </row>
    <row r="20051" spans="1:3" x14ac:dyDescent="0.3">
      <c r="A20051" s="1">
        <v>-2.5160418752211402E-7</v>
      </c>
      <c r="B20051">
        <v>0</v>
      </c>
      <c r="C20051" s="1">
        <v>9.9833899255235805E-7</v>
      </c>
    </row>
    <row r="20052" spans="1:3" x14ac:dyDescent="0.3">
      <c r="A20052" s="1">
        <v>-2.51716958579232E-7</v>
      </c>
      <c r="B20052">
        <v>0</v>
      </c>
      <c r="C20052" s="1">
        <v>9.9475553708720305E-7</v>
      </c>
    </row>
    <row r="20053" spans="1:3" x14ac:dyDescent="0.3">
      <c r="A20053" s="1">
        <v>-2.5182726144464398E-7</v>
      </c>
      <c r="B20053">
        <v>0</v>
      </c>
      <c r="C20053" s="1">
        <v>9.9117263437273005E-7</v>
      </c>
    </row>
    <row r="20054" spans="1:3" x14ac:dyDescent="0.3">
      <c r="A20054" s="1">
        <v>-2.5193510147699902E-7</v>
      </c>
      <c r="B20054">
        <v>0</v>
      </c>
      <c r="C20054" s="1">
        <v>9.8759031402056796E-7</v>
      </c>
    </row>
    <row r="20055" spans="1:3" x14ac:dyDescent="0.3">
      <c r="A20055" s="1">
        <v>-2.5204048404256799E-7</v>
      </c>
      <c r="B20055">
        <v>0</v>
      </c>
      <c r="C20055" s="1">
        <v>9.8400860556191001E-7</v>
      </c>
    </row>
    <row r="20056" spans="1:3" x14ac:dyDescent="0.3">
      <c r="A20056" s="1">
        <v>-2.5214341451517097E-7</v>
      </c>
      <c r="B20056">
        <v>0</v>
      </c>
      <c r="C20056" s="1">
        <v>9.80427538446954E-7</v>
      </c>
    </row>
    <row r="20057" spans="1:3" x14ac:dyDescent="0.3">
      <c r="A20057" s="1">
        <v>-2.5224389827611902E-7</v>
      </c>
      <c r="B20057">
        <v>0</v>
      </c>
      <c r="C20057" s="1">
        <v>9.7684714204470304E-7</v>
      </c>
    </row>
    <row r="20058" spans="1:3" x14ac:dyDescent="0.3">
      <c r="A20058" s="1">
        <v>-2.5234194071414199E-7</v>
      </c>
      <c r="B20058">
        <v>0</v>
      </c>
      <c r="C20058" s="1">
        <v>9.7326744564370695E-7</v>
      </c>
    </row>
    <row r="20059" spans="1:3" x14ac:dyDescent="0.3">
      <c r="A20059" s="1">
        <v>-2.52437547225325E-7</v>
      </c>
      <c r="B20059">
        <v>0</v>
      </c>
      <c r="C20059" s="1">
        <v>9.6968847845124805E-7</v>
      </c>
    </row>
    <row r="20060" spans="1:3" x14ac:dyDescent="0.3">
      <c r="A20060" s="1">
        <v>-2.5253072321304602E-7</v>
      </c>
      <c r="B20060">
        <v>0</v>
      </c>
      <c r="C20060" s="1">
        <v>9.6611026959344106E-7</v>
      </c>
    </row>
    <row r="20061" spans="1:3" x14ac:dyDescent="0.3">
      <c r="A20061" s="1">
        <v>-2.5262147408790502E-7</v>
      </c>
      <c r="B20061">
        <v>0</v>
      </c>
      <c r="C20061" s="1">
        <v>9.6253284811579092E-7</v>
      </c>
    </row>
    <row r="20062" spans="1:3" x14ac:dyDescent="0.3">
      <c r="A20062" s="1">
        <v>-2.5270980526766101E-7</v>
      </c>
      <c r="B20062">
        <v>0</v>
      </c>
      <c r="C20062" s="1">
        <v>9.5895624298250203E-7</v>
      </c>
    </row>
    <row r="20063" spans="1:3" x14ac:dyDescent="0.3">
      <c r="A20063" s="1">
        <v>-2.5279572217716597E-7</v>
      </c>
      <c r="B20063">
        <v>0</v>
      </c>
      <c r="C20063" s="1">
        <v>9.5538048307642103E-7</v>
      </c>
    </row>
    <row r="20064" spans="1:3" x14ac:dyDescent="0.3">
      <c r="A20064" s="1">
        <v>-2.5287923024830198E-7</v>
      </c>
      <c r="B20064">
        <v>0</v>
      </c>
      <c r="C20064" s="1">
        <v>9.51805597199095E-7</v>
      </c>
    </row>
    <row r="20065" spans="1:3" x14ac:dyDescent="0.3">
      <c r="A20065" s="1">
        <v>-2.5296033491991998E-7</v>
      </c>
      <c r="B20065">
        <v>0</v>
      </c>
      <c r="C20065" s="1">
        <v>9.4823161407102604E-7</v>
      </c>
    </row>
    <row r="20066" spans="1:3" x14ac:dyDescent="0.3">
      <c r="A20066" s="1">
        <v>-2.53039041637766E-7</v>
      </c>
      <c r="B20066">
        <v>0</v>
      </c>
      <c r="C20066" s="1">
        <v>9.4465856233156296E-7</v>
      </c>
    </row>
    <row r="20067" spans="1:3" x14ac:dyDescent="0.3">
      <c r="A20067" s="1">
        <v>-2.53115355854421E-7</v>
      </c>
      <c r="B20067">
        <v>0</v>
      </c>
      <c r="C20067" s="1">
        <v>9.4108647053857703E-7</v>
      </c>
    </row>
    <row r="20068" spans="1:3" x14ac:dyDescent="0.3">
      <c r="A20068" s="1">
        <v>-2.5318928302923598E-7</v>
      </c>
      <c r="B20068">
        <v>0</v>
      </c>
      <c r="C20068" s="1">
        <v>9.3751536716859902E-7</v>
      </c>
    </row>
    <row r="20069" spans="1:3" x14ac:dyDescent="0.3">
      <c r="A20069" s="1">
        <v>-2.5326082862826299E-7</v>
      </c>
      <c r="B20069">
        <v>0</v>
      </c>
      <c r="C20069" s="1">
        <v>9.3394528061696398E-7</v>
      </c>
    </row>
    <row r="20070" spans="1:3" x14ac:dyDescent="0.3">
      <c r="A20070" s="1">
        <v>-2.5332999812419499E-7</v>
      </c>
      <c r="B20070">
        <v>0</v>
      </c>
      <c r="C20070" s="1">
        <v>9.3037623919730099E-7</v>
      </c>
    </row>
    <row r="20071" spans="1:3" x14ac:dyDescent="0.3">
      <c r="A20071" s="1">
        <v>-2.5339679699630398E-7</v>
      </c>
      <c r="B20071">
        <v>0</v>
      </c>
      <c r="C20071" s="1">
        <v>9.2680827114158304E-7</v>
      </c>
    </row>
    <row r="20072" spans="1:3" x14ac:dyDescent="0.3">
      <c r="A20072" s="1">
        <v>-2.5346123073037301E-7</v>
      </c>
      <c r="B20072">
        <v>0</v>
      </c>
      <c r="C20072" s="1">
        <v>9.2324140460063197E-7</v>
      </c>
    </row>
    <row r="20073" spans="1:3" x14ac:dyDescent="0.3">
      <c r="A20073" s="1">
        <v>-2.5352330481863202E-7</v>
      </c>
      <c r="B20073">
        <v>0</v>
      </c>
      <c r="C20073" s="1">
        <v>9.1967566764350702E-7</v>
      </c>
    </row>
    <row r="20074" spans="1:3" x14ac:dyDescent="0.3">
      <c r="A20074" s="1">
        <v>-2.5358302475969801E-7</v>
      </c>
      <c r="B20074">
        <v>0</v>
      </c>
      <c r="C20074" s="1">
        <v>9.1611108825762697E-7</v>
      </c>
    </row>
    <row r="20075" spans="1:3" x14ac:dyDescent="0.3">
      <c r="A20075" s="1">
        <v>-2.5364039605850699E-7</v>
      </c>
      <c r="B20075">
        <v>0</v>
      </c>
      <c r="C20075" s="1">
        <v>9.1254769434916302E-7</v>
      </c>
    </row>
    <row r="20076" spans="1:3" x14ac:dyDescent="0.3">
      <c r="A20076" s="1">
        <v>-2.5369542422624602E-7</v>
      </c>
      <c r="B20076">
        <v>0</v>
      </c>
      <c r="C20076" s="1">
        <v>9.0898551374255097E-7</v>
      </c>
    </row>
    <row r="20077" spans="1:3" x14ac:dyDescent="0.3">
      <c r="A20077" s="1">
        <v>-2.53748114780294E-7</v>
      </c>
      <c r="B20077">
        <v>0</v>
      </c>
      <c r="C20077" s="1">
        <v>9.0542457418023499E-7</v>
      </c>
    </row>
    <row r="20078" spans="1:3" x14ac:dyDescent="0.3">
      <c r="A20078" s="1">
        <v>-2.5379847324416098E-7</v>
      </c>
      <c r="B20078">
        <v>0</v>
      </c>
      <c r="C20078" s="1">
        <v>9.0186490332307102E-7</v>
      </c>
    </row>
    <row r="20079" spans="1:3" x14ac:dyDescent="0.3">
      <c r="A20079" s="1">
        <v>-2.5384650514742401E-7</v>
      </c>
      <c r="B20079">
        <v>0</v>
      </c>
      <c r="C20079" s="1">
        <v>8.9830652875018098E-7</v>
      </c>
    </row>
    <row r="20080" spans="1:3" x14ac:dyDescent="0.3">
      <c r="A20080" s="1">
        <v>-2.5389221602566001E-7</v>
      </c>
      <c r="B20080">
        <v>0</v>
      </c>
      <c r="C20080" s="1">
        <v>8.9474947795885601E-7</v>
      </c>
    </row>
    <row r="20081" spans="1:3" x14ac:dyDescent="0.3">
      <c r="A20081" s="1">
        <v>-2.53935611420383E-7</v>
      </c>
      <c r="B20081">
        <v>0</v>
      </c>
      <c r="C20081" s="1">
        <v>8.9119377836485703E-7</v>
      </c>
    </row>
    <row r="20082" spans="1:3" x14ac:dyDescent="0.3">
      <c r="A20082" s="1">
        <v>-2.5397669687898301E-7</v>
      </c>
      <c r="B20082">
        <v>0</v>
      </c>
      <c r="C20082" s="1">
        <v>8.87639457301949E-7</v>
      </c>
    </row>
    <row r="20083" spans="1:3" x14ac:dyDescent="0.3">
      <c r="A20083" s="1">
        <v>-2.5401547795466002E-7</v>
      </c>
      <c r="B20083">
        <v>0</v>
      </c>
      <c r="C20083" s="1">
        <v>8.8408654202186703E-7</v>
      </c>
    </row>
    <row r="20084" spans="1:3" x14ac:dyDescent="0.3">
      <c r="A20084" s="1">
        <v>-2.5405196020636798E-7</v>
      </c>
      <c r="B20084">
        <v>0</v>
      </c>
      <c r="C20084" s="1">
        <v>8.8053505969452603E-7</v>
      </c>
    </row>
    <row r="20085" spans="1:3" x14ac:dyDescent="0.3">
      <c r="A20085" s="1">
        <v>-2.5408614919874403E-7</v>
      </c>
      <c r="B20085">
        <v>0</v>
      </c>
      <c r="C20085" s="1">
        <v>8.7698503740805502E-7</v>
      </c>
    </row>
    <row r="20086" spans="1:3" x14ac:dyDescent="0.3">
      <c r="A20086" s="1">
        <v>-2.54118050502049E-7</v>
      </c>
      <c r="B20086">
        <v>0</v>
      </c>
      <c r="C20086" s="1">
        <v>8.7343650216884504E-7</v>
      </c>
    </row>
    <row r="20087" spans="1:3" x14ac:dyDescent="0.3">
      <c r="A20087" s="1">
        <v>-2.5414766969210098E-7</v>
      </c>
      <c r="B20087">
        <v>0</v>
      </c>
      <c r="C20087" s="1">
        <v>8.6988948090102397E-7</v>
      </c>
    </row>
    <row r="20088" spans="1:3" x14ac:dyDescent="0.3">
      <c r="A20088" s="1">
        <v>-2.5417501235021898E-7</v>
      </c>
      <c r="B20088">
        <v>0</v>
      </c>
      <c r="C20088" s="1">
        <v>8.6634400044660502E-7</v>
      </c>
    </row>
    <row r="20089" spans="1:3" x14ac:dyDescent="0.3">
      <c r="A20089" s="1">
        <v>-2.5420008406316301E-7</v>
      </c>
      <c r="B20089">
        <v>0</v>
      </c>
      <c r="C20089" s="1">
        <v>8.6280008756560998E-7</v>
      </c>
    </row>
    <row r="20090" spans="1:3" x14ac:dyDescent="0.3">
      <c r="A20090" s="1">
        <v>-2.5422289042306502E-7</v>
      </c>
      <c r="B20090">
        <v>0</v>
      </c>
      <c r="C20090" s="1">
        <v>8.5925776893633604E-7</v>
      </c>
    </row>
    <row r="20091" spans="1:3" x14ac:dyDescent="0.3">
      <c r="A20091" s="1">
        <v>-2.5424343702736499E-7</v>
      </c>
      <c r="B20091">
        <v>0</v>
      </c>
      <c r="C20091" s="1">
        <v>8.5571707115511704E-7</v>
      </c>
    </row>
    <row r="20092" spans="1:3" x14ac:dyDescent="0.3">
      <c r="A20092" s="1">
        <v>-2.5426172947875401E-7</v>
      </c>
      <c r="B20092">
        <v>0</v>
      </c>
      <c r="C20092" s="1">
        <v>8.5217802073583199E-7</v>
      </c>
    </row>
    <row r="20093" spans="1:3" x14ac:dyDescent="0.3">
      <c r="A20093" s="1">
        <v>-2.5427777338510802E-7</v>
      </c>
      <c r="B20093">
        <v>0</v>
      </c>
      <c r="C20093" s="1">
        <v>8.4864064411066598E-7</v>
      </c>
    </row>
    <row r="20094" spans="1:3" x14ac:dyDescent="0.3">
      <c r="A20094" s="1">
        <v>-2.5429157435942898E-7</v>
      </c>
      <c r="B20094">
        <v>0</v>
      </c>
      <c r="C20094" s="1">
        <v>8.4510496762940602E-7</v>
      </c>
    </row>
    <row r="20095" spans="1:3" x14ac:dyDescent="0.3">
      <c r="A20095" s="1">
        <v>-2.5430313801978499E-7</v>
      </c>
      <c r="B20095">
        <v>0</v>
      </c>
      <c r="C20095" s="1">
        <v>8.4157101755946295E-7</v>
      </c>
    </row>
    <row r="20096" spans="1:3" x14ac:dyDescent="0.3">
      <c r="A20096" s="1">
        <v>-2.5431246998925001E-7</v>
      </c>
      <c r="B20096">
        <v>0</v>
      </c>
      <c r="C20096" s="1">
        <v>8.3803882008638102E-7</v>
      </c>
    </row>
    <row r="20097" spans="1:3" x14ac:dyDescent="0.3">
      <c r="A20097" s="1">
        <v>-2.5431957589583301E-7</v>
      </c>
      <c r="B20097">
        <v>0</v>
      </c>
      <c r="C20097" s="1">
        <v>8.3450840131397997E-7</v>
      </c>
    </row>
    <row r="20098" spans="1:3" x14ac:dyDescent="0.3">
      <c r="A20098" s="1">
        <v>-2.5432446137242498E-7</v>
      </c>
      <c r="B20098">
        <v>0</v>
      </c>
      <c r="C20098" s="1">
        <v>8.3097978726336998E-7</v>
      </c>
    </row>
    <row r="20099" spans="1:3" x14ac:dyDescent="0.3">
      <c r="A20099" s="1">
        <v>-2.54327132056733E-7</v>
      </c>
      <c r="B20099">
        <v>0</v>
      </c>
      <c r="C20099" s="1">
        <v>8.2745300387345095E-7</v>
      </c>
    </row>
    <row r="20100" spans="1:3" x14ac:dyDescent="0.3">
      <c r="A20100" s="1">
        <v>-2.5432759359122299E-7</v>
      </c>
      <c r="B20100">
        <v>0</v>
      </c>
      <c r="C20100" s="1">
        <v>8.2392807700135997E-7</v>
      </c>
    </row>
    <row r="20101" spans="1:3" x14ac:dyDescent="0.3">
      <c r="A20101" s="1">
        <v>-2.5432585162305601E-7</v>
      </c>
      <c r="B20101">
        <v>0</v>
      </c>
      <c r="C20101" s="1">
        <v>8.2040503242125305E-7</v>
      </c>
    </row>
    <row r="20102" spans="1:3" x14ac:dyDescent="0.3">
      <c r="A20102" s="1">
        <v>-2.5432191180403201E-7</v>
      </c>
      <c r="B20102">
        <v>0</v>
      </c>
      <c r="C20102" s="1">
        <v>8.1688389582569903E-7</v>
      </c>
    </row>
    <row r="20103" spans="1:3" x14ac:dyDescent="0.3">
      <c r="A20103" s="1">
        <v>-2.5431577979052299E-7</v>
      </c>
      <c r="B20103">
        <v>0</v>
      </c>
      <c r="C20103" s="1">
        <v>8.1336469282484201E-7</v>
      </c>
    </row>
    <row r="20104" spans="1:3" x14ac:dyDescent="0.3">
      <c r="A20104" s="1">
        <v>-2.5430746124341398E-7</v>
      </c>
      <c r="B20104">
        <v>0</v>
      </c>
      <c r="C20104" s="1">
        <v>8.0984744894672197E-7</v>
      </c>
    </row>
    <row r="20105" spans="1:3" x14ac:dyDescent="0.3">
      <c r="A20105" s="1">
        <v>-2.5429696182804197E-7</v>
      </c>
      <c r="B20105">
        <v>0</v>
      </c>
      <c r="C20105" s="1">
        <v>8.0633218963691403E-7</v>
      </c>
    </row>
    <row r="20106" spans="1:3" x14ac:dyDescent="0.3">
      <c r="A20106" s="1">
        <v>-2.5428428721414E-7</v>
      </c>
      <c r="B20106">
        <v>0</v>
      </c>
      <c r="C20106" s="1">
        <v>8.0281894025843097E-7</v>
      </c>
    </row>
    <row r="20107" spans="1:3" x14ac:dyDescent="0.3">
      <c r="A20107" s="1">
        <v>-2.5426944307577298E-7</v>
      </c>
      <c r="B20107">
        <v>0</v>
      </c>
      <c r="C20107" s="1">
        <v>7.99307726092671E-7</v>
      </c>
    </row>
    <row r="20108" spans="1:3" x14ac:dyDescent="0.3">
      <c r="A20108" s="1">
        <v>-2.5425243509127498E-7</v>
      </c>
      <c r="B20108">
        <v>0</v>
      </c>
      <c r="C20108" s="1">
        <v>7.9579857233820202E-7</v>
      </c>
    </row>
    <row r="20109" spans="1:3" x14ac:dyDescent="0.3">
      <c r="A20109" s="1">
        <v>-2.5423326894319598E-7</v>
      </c>
      <c r="B20109">
        <v>0</v>
      </c>
      <c r="C20109" s="1">
        <v>7.9229150411162201E-7</v>
      </c>
    </row>
    <row r="20110" spans="1:3" x14ac:dyDescent="0.3">
      <c r="A20110" s="1">
        <v>-2.5421195031823401E-7</v>
      </c>
      <c r="B20110">
        <v>0</v>
      </c>
      <c r="C20110" s="1">
        <v>7.8878654644702595E-7</v>
      </c>
    </row>
    <row r="20111" spans="1:3" x14ac:dyDescent="0.3">
      <c r="A20111" s="1">
        <v>-2.5418848490718402E-7</v>
      </c>
      <c r="B20111">
        <v>0</v>
      </c>
      <c r="C20111" s="1">
        <v>7.8528372429606402E-7</v>
      </c>
    </row>
    <row r="20112" spans="1:3" x14ac:dyDescent="0.3">
      <c r="A20112" s="1">
        <v>-2.5416287840486698E-7</v>
      </c>
      <c r="B20112">
        <v>0</v>
      </c>
      <c r="C20112" s="1">
        <v>7.8178306252879202E-7</v>
      </c>
    </row>
    <row r="20113" spans="1:3" x14ac:dyDescent="0.3">
      <c r="A20113" s="1">
        <v>-2.5413513651007901E-7</v>
      </c>
      <c r="B20113">
        <v>0</v>
      </c>
      <c r="C20113" s="1">
        <v>7.7828458593206099E-7</v>
      </c>
    </row>
    <row r="20114" spans="1:3" x14ac:dyDescent="0.3">
      <c r="A20114" s="1">
        <v>-2.54105264925531E-7</v>
      </c>
      <c r="B20114">
        <v>0</v>
      </c>
      <c r="C20114" s="1">
        <v>7.7478831921038198E-7</v>
      </c>
    </row>
    <row r="20115" spans="1:3" x14ac:dyDescent="0.3">
      <c r="A20115" s="1">
        <v>-2.5407326935778899E-7</v>
      </c>
      <c r="B20115">
        <v>0</v>
      </c>
      <c r="C20115" s="1">
        <v>7.7129428698693299E-7</v>
      </c>
    </row>
    <row r="20116" spans="1:3" x14ac:dyDescent="0.3">
      <c r="A20116" s="1">
        <v>-2.5403915551720702E-7</v>
      </c>
      <c r="B20116">
        <v>0</v>
      </c>
      <c r="C20116" s="1">
        <v>7.6780251380177798E-7</v>
      </c>
    </row>
    <row r="20117" spans="1:3" x14ac:dyDescent="0.3">
      <c r="A20117" s="1">
        <v>-2.5400292911788E-7</v>
      </c>
      <c r="B20117">
        <v>0</v>
      </c>
      <c r="C20117" s="1">
        <v>7.6431302411230805E-7</v>
      </c>
    </row>
    <row r="20118" spans="1:3" x14ac:dyDescent="0.3">
      <c r="A20118" s="1">
        <v>-2.5396459587757899E-7</v>
      </c>
      <c r="B20118">
        <v>0</v>
      </c>
      <c r="C20118" s="1">
        <v>7.6082584229450501E-7</v>
      </c>
    </row>
    <row r="20119" spans="1:3" x14ac:dyDescent="0.3">
      <c r="A20119" s="1">
        <v>-2.5392416151769102E-7</v>
      </c>
      <c r="B20119">
        <v>0</v>
      </c>
      <c r="C20119" s="1">
        <v>7.5734099264135596E-7</v>
      </c>
    </row>
    <row r="20120" spans="1:3" x14ac:dyDescent="0.3">
      <c r="A20120" s="1">
        <v>-2.5388163176316502E-7</v>
      </c>
      <c r="B20120">
        <v>0</v>
      </c>
      <c r="C20120" s="1">
        <v>7.5385849936333903E-7</v>
      </c>
    </row>
    <row r="20121" spans="1:3" x14ac:dyDescent="0.3">
      <c r="A20121" s="1">
        <v>-2.5383701234244898E-7</v>
      </c>
      <c r="B20121">
        <v>0</v>
      </c>
      <c r="C20121" s="1">
        <v>7.5037838658953503E-7</v>
      </c>
    </row>
    <row r="20122" spans="1:3" x14ac:dyDescent="0.3">
      <c r="A20122" s="1">
        <v>-2.5379030898742898E-7</v>
      </c>
      <c r="B20122">
        <v>0</v>
      </c>
      <c r="C20122" s="1">
        <v>7.4690067836600497E-7</v>
      </c>
    </row>
    <row r="20123" spans="1:3" x14ac:dyDescent="0.3">
      <c r="A20123" s="1">
        <v>-2.5374152743337602E-7</v>
      </c>
      <c r="B20123">
        <v>0</v>
      </c>
      <c r="C20123" s="1">
        <v>7.4342539865633996E-7</v>
      </c>
    </row>
    <row r="20124" spans="1:3" x14ac:dyDescent="0.3">
      <c r="A20124" s="1">
        <v>-2.5369067341888601E-7</v>
      </c>
      <c r="B20124">
        <v>0</v>
      </c>
      <c r="C20124" s="1">
        <v>7.3995257134211196E-7</v>
      </c>
    </row>
    <row r="20125" spans="1:3" x14ac:dyDescent="0.3">
      <c r="A20125" s="1">
        <v>-2.5363775268582297E-7</v>
      </c>
      <c r="B20125">
        <v>0</v>
      </c>
      <c r="C20125" s="1">
        <v>7.3648222022268395E-7</v>
      </c>
    </row>
    <row r="20126" spans="1:3" x14ac:dyDescent="0.3">
      <c r="A20126" s="1">
        <v>-2.5358277097925502E-7</v>
      </c>
      <c r="B20126">
        <v>0</v>
      </c>
      <c r="C20126" s="1">
        <v>7.33014369014585E-7</v>
      </c>
    </row>
    <row r="20127" spans="1:3" x14ac:dyDescent="0.3">
      <c r="A20127" s="1">
        <v>-2.5352573404740902E-7</v>
      </c>
      <c r="B20127">
        <v>0</v>
      </c>
      <c r="C20127" s="1">
        <v>7.29549041352393E-7</v>
      </c>
    </row>
    <row r="20128" spans="1:3" x14ac:dyDescent="0.3">
      <c r="A20128" s="1">
        <v>-2.5346664764159598E-7</v>
      </c>
      <c r="B20128">
        <v>0</v>
      </c>
      <c r="C20128" s="1">
        <v>7.2608626078861102E-7</v>
      </c>
    </row>
    <row r="20129" spans="1:3" x14ac:dyDescent="0.3">
      <c r="A20129" s="1">
        <v>-2.5340551751616402E-7</v>
      </c>
      <c r="B20129">
        <v>0</v>
      </c>
      <c r="C20129" s="1">
        <v>7.2262605079311297E-7</v>
      </c>
    </row>
    <row r="20130" spans="1:3" x14ac:dyDescent="0.3">
      <c r="A20130" s="1">
        <v>-2.5334234942844003E-7</v>
      </c>
      <c r="B20130">
        <v>0</v>
      </c>
      <c r="C20130" s="1">
        <v>7.1916843475316898E-7</v>
      </c>
    </row>
    <row r="20131" spans="1:3" x14ac:dyDescent="0.3">
      <c r="A20131" s="1">
        <v>-2.53277149138675E-7</v>
      </c>
      <c r="B20131">
        <v>0</v>
      </c>
      <c r="C20131" s="1">
        <v>7.1571343597396201E-7</v>
      </c>
    </row>
    <row r="20132" spans="1:3" x14ac:dyDescent="0.3">
      <c r="A20132" s="1">
        <v>-2.53209922409981E-7</v>
      </c>
      <c r="B20132">
        <v>0</v>
      </c>
      <c r="C20132" s="1">
        <v>7.1226107767895502E-7</v>
      </c>
    </row>
    <row r="20133" spans="1:3" x14ac:dyDescent="0.3">
      <c r="A20133" s="1">
        <v>-2.5314067500826801E-7</v>
      </c>
      <c r="B20133">
        <v>0</v>
      </c>
      <c r="C20133" s="1">
        <v>7.0881138300924896E-7</v>
      </c>
    </row>
    <row r="20134" spans="1:3" x14ac:dyDescent="0.3">
      <c r="A20134" s="1">
        <v>-2.5306941270219101E-7</v>
      </c>
      <c r="B20134">
        <v>0</v>
      </c>
      <c r="C20134" s="1">
        <v>7.0536437502345402E-7</v>
      </c>
    </row>
    <row r="20135" spans="1:3" x14ac:dyDescent="0.3">
      <c r="A20135" s="1">
        <v>-2.52996141263099E-7</v>
      </c>
      <c r="B20135">
        <v>0</v>
      </c>
      <c r="C20135" s="1">
        <v>7.0192007669743897E-7</v>
      </c>
    </row>
    <row r="20136" spans="1:3" x14ac:dyDescent="0.3">
      <c r="A20136" s="1">
        <v>-2.5292086646498301E-7</v>
      </c>
      <c r="B20136">
        <v>0</v>
      </c>
      <c r="C20136" s="1">
        <v>6.9847851092487902E-7</v>
      </c>
    </row>
    <row r="20137" spans="1:3" x14ac:dyDescent="0.3">
      <c r="A20137" s="1">
        <v>-2.5284359408441101E-7</v>
      </c>
      <c r="B20137">
        <v>0</v>
      </c>
      <c r="C20137" s="1">
        <v>6.95039700517781E-7</v>
      </c>
    </row>
    <row r="20138" spans="1:3" x14ac:dyDescent="0.3">
      <c r="A20138" s="1">
        <v>-2.5276432990047101E-7</v>
      </c>
      <c r="B20138">
        <v>0</v>
      </c>
      <c r="C20138" s="1">
        <v>6.9160366820575197E-7</v>
      </c>
    </row>
    <row r="20139" spans="1:3" x14ac:dyDescent="0.3">
      <c r="A20139" s="1">
        <v>-2.5268307969471399E-7</v>
      </c>
      <c r="B20139">
        <v>0</v>
      </c>
      <c r="C20139" s="1">
        <v>6.88170436636149E-7</v>
      </c>
    </row>
    <row r="20140" spans="1:3" x14ac:dyDescent="0.3">
      <c r="A20140" s="1">
        <v>-2.5259984925110001E-7</v>
      </c>
      <c r="B20140">
        <v>0</v>
      </c>
      <c r="C20140" s="1">
        <v>6.8474002837444396E-7</v>
      </c>
    </row>
    <row r="20141" spans="1:3" x14ac:dyDescent="0.3">
      <c r="A20141" s="1">
        <v>-2.5251464435593901E-7</v>
      </c>
      <c r="B20141">
        <v>0</v>
      </c>
      <c r="C20141" s="1">
        <v>6.8131246590329197E-7</v>
      </c>
    </row>
    <row r="20142" spans="1:3" x14ac:dyDescent="0.3">
      <c r="A20142" s="1">
        <v>-2.5242747079783899E-7</v>
      </c>
      <c r="B20142">
        <v>0</v>
      </c>
      <c r="C20142" s="1">
        <v>6.7788777162378598E-7</v>
      </c>
    </row>
    <row r="20143" spans="1:3" x14ac:dyDescent="0.3">
      <c r="A20143" s="1">
        <v>-2.52338334367644E-7</v>
      </c>
      <c r="B20143">
        <v>0</v>
      </c>
      <c r="C20143" s="1">
        <v>6.7446596785493202E-7</v>
      </c>
    </row>
    <row r="20144" spans="1:3" x14ac:dyDescent="0.3">
      <c r="A20144" s="1">
        <v>-2.5224724085838E-7</v>
      </c>
      <c r="B20144">
        <v>0</v>
      </c>
      <c r="C20144" s="1">
        <v>6.7104707683321604E-7</v>
      </c>
    </row>
    <row r="20145" spans="1:3" x14ac:dyDescent="0.3">
      <c r="A20145" s="1">
        <v>-2.5215419606520599E-7</v>
      </c>
      <c r="B20145">
        <v>0</v>
      </c>
      <c r="C20145" s="1">
        <v>6.6763112071281803E-7</v>
      </c>
    </row>
    <row r="20146" spans="1:3" x14ac:dyDescent="0.3">
      <c r="A20146" s="1">
        <v>-2.5205920578535298E-7</v>
      </c>
      <c r="B20146">
        <v>0</v>
      </c>
      <c r="C20146" s="1">
        <v>6.6421812156640099E-7</v>
      </c>
    </row>
    <row r="20147" spans="1:3" x14ac:dyDescent="0.3">
      <c r="A20147" s="1">
        <v>-2.51962275818068E-7</v>
      </c>
      <c r="B20147">
        <v>0</v>
      </c>
      <c r="C20147" s="1">
        <v>6.6080810138419905E-7</v>
      </c>
    </row>
    <row r="20148" spans="1:3" x14ac:dyDescent="0.3">
      <c r="A20148" s="1">
        <v>-2.5186341196456398E-7</v>
      </c>
      <c r="B20148">
        <v>0</v>
      </c>
      <c r="C20148" s="1">
        <v>6.5740108207429501E-7</v>
      </c>
    </row>
    <row r="20149" spans="1:3" x14ac:dyDescent="0.3">
      <c r="A20149" s="1">
        <v>-2.5176262002795701E-7</v>
      </c>
      <c r="B20149">
        <v>0</v>
      </c>
      <c r="C20149" s="1">
        <v>6.5399708546327495E-7</v>
      </c>
    </row>
    <row r="20150" spans="1:3" x14ac:dyDescent="0.3">
      <c r="A20150" s="1">
        <v>-2.51659905813217E-7</v>
      </c>
      <c r="B20150">
        <v>0</v>
      </c>
      <c r="C20150" s="1">
        <v>6.5059613329511403E-7</v>
      </c>
    </row>
    <row r="20151" spans="1:3" x14ac:dyDescent="0.3">
      <c r="A20151" s="1">
        <v>-2.51555275127106E-7</v>
      </c>
      <c r="B20151">
        <v>0</v>
      </c>
      <c r="C20151" s="1">
        <v>6.47198247232468E-7</v>
      </c>
    </row>
    <row r="20152" spans="1:3" x14ac:dyDescent="0.3">
      <c r="A20152" s="1">
        <v>-2.5144873377812999E-7</v>
      </c>
      <c r="B20152">
        <v>0</v>
      </c>
      <c r="C20152" s="1">
        <v>6.4380344885536605E-7</v>
      </c>
    </row>
    <row r="20153" spans="1:3" x14ac:dyDescent="0.3">
      <c r="A20153" s="1">
        <v>-2.51340287576481E-7</v>
      </c>
      <c r="B20153">
        <v>0</v>
      </c>
      <c r="C20153" s="1">
        <v>6.4041175966218095E-7</v>
      </c>
    </row>
    <row r="20154" spans="1:3" x14ac:dyDescent="0.3">
      <c r="A20154" s="1">
        <v>-2.5122994233398399E-7</v>
      </c>
      <c r="B20154">
        <v>0</v>
      </c>
      <c r="C20154" s="1">
        <v>6.3702320106947003E-7</v>
      </c>
    </row>
    <row r="20155" spans="1:3" x14ac:dyDescent="0.3">
      <c r="A20155" s="1">
        <v>-2.5111770386404202E-7</v>
      </c>
      <c r="B20155">
        <v>0</v>
      </c>
      <c r="C20155" s="1">
        <v>6.3363779441169003E-7</v>
      </c>
    </row>
    <row r="20156" spans="1:3" x14ac:dyDescent="0.3">
      <c r="A20156" s="1">
        <v>-2.5100357798157398E-7</v>
      </c>
      <c r="B20156">
        <v>0</v>
      </c>
      <c r="C20156" s="1">
        <v>6.3025556094214402E-7</v>
      </c>
    </row>
    <row r="20157" spans="1:3" x14ac:dyDescent="0.3">
      <c r="A20157" s="1">
        <v>-2.5088757050296898E-7</v>
      </c>
      <c r="B20157">
        <v>0</v>
      </c>
      <c r="C20157" s="1">
        <v>6.2687652183131598E-7</v>
      </c>
    </row>
    <row r="20158" spans="1:3" x14ac:dyDescent="0.3">
      <c r="A20158" s="1">
        <v>-2.5076968724603299E-7</v>
      </c>
      <c r="B20158">
        <v>0</v>
      </c>
      <c r="C20158" s="1">
        <v>6.2350069816803602E-7</v>
      </c>
    </row>
    <row r="20159" spans="1:3" x14ac:dyDescent="0.3">
      <c r="A20159" s="1">
        <v>-2.5064993402993601E-7</v>
      </c>
      <c r="B20159">
        <v>0</v>
      </c>
      <c r="C20159" s="1">
        <v>6.2012811095952105E-7</v>
      </c>
    </row>
    <row r="20160" spans="1:3" x14ac:dyDescent="0.3">
      <c r="A20160" s="1">
        <v>-2.5052831667515502E-7</v>
      </c>
      <c r="B20160">
        <v>0</v>
      </c>
      <c r="C20160" s="1">
        <v>6.1675878113126496E-7</v>
      </c>
    </row>
    <row r="20161" spans="1:3" x14ac:dyDescent="0.3">
      <c r="A20161" s="1">
        <v>-2.5040484100341799E-7</v>
      </c>
      <c r="B20161">
        <v>0</v>
      </c>
      <c r="C20161" s="1">
        <v>6.1339272952712397E-7</v>
      </c>
    </row>
    <row r="20162" spans="1:3" x14ac:dyDescent="0.3">
      <c r="A20162" s="1">
        <v>-2.5027951283765599E-7</v>
      </c>
      <c r="B20162">
        <v>0</v>
      </c>
      <c r="C20162" s="1">
        <v>6.1002997690868698E-7</v>
      </c>
    </row>
    <row r="20163" spans="1:3" x14ac:dyDescent="0.3">
      <c r="A20163" s="1">
        <v>-2.5015233800194797E-7</v>
      </c>
      <c r="B20163">
        <v>0</v>
      </c>
      <c r="C20163" s="1">
        <v>6.0667054395651495E-7</v>
      </c>
    </row>
    <row r="20164" spans="1:3" x14ac:dyDescent="0.3">
      <c r="A20164" s="1">
        <v>-2.5002332232146001E-7</v>
      </c>
      <c r="B20164">
        <v>0</v>
      </c>
      <c r="C20164" s="1">
        <v>6.0331445126956804E-7</v>
      </c>
    </row>
    <row r="20165" spans="1:3" x14ac:dyDescent="0.3">
      <c r="A20165" s="1">
        <v>-2.4989247162239699E-7</v>
      </c>
      <c r="B20165">
        <v>0</v>
      </c>
      <c r="C20165" s="1">
        <v>5.9996171936511304E-7</v>
      </c>
    </row>
    <row r="20166" spans="1:3" x14ac:dyDescent="0.3">
      <c r="A20166" s="1">
        <v>-2.4975979173194602E-7</v>
      </c>
      <c r="B20166">
        <v>0</v>
      </c>
      <c r="C20166" s="1">
        <v>5.9661236867861104E-7</v>
      </c>
    </row>
    <row r="20167" spans="1:3" x14ac:dyDescent="0.3">
      <c r="A20167" s="1">
        <v>-2.4962528847823501E-7</v>
      </c>
      <c r="B20167">
        <v>0</v>
      </c>
      <c r="C20167" s="1">
        <v>5.9326641956342498E-7</v>
      </c>
    </row>
    <row r="20168" spans="1:3" x14ac:dyDescent="0.3">
      <c r="A20168" s="1">
        <v>-2.49488967690275E-7</v>
      </c>
      <c r="B20168">
        <v>0</v>
      </c>
      <c r="C20168" s="1">
        <v>5.89923892292034E-7</v>
      </c>
    </row>
    <row r="20169" spans="1:3" x14ac:dyDescent="0.3">
      <c r="A20169" s="1">
        <v>-2.49350835197902E-7</v>
      </c>
      <c r="B20169">
        <v>0</v>
      </c>
      <c r="C20169" s="1">
        <v>5.8658480705573802E-7</v>
      </c>
    </row>
    <row r="20170" spans="1:3" x14ac:dyDescent="0.3">
      <c r="A20170" s="1">
        <v>-2.49210896831723E-7</v>
      </c>
      <c r="B20170">
        <v>0</v>
      </c>
      <c r="C20170" s="1">
        <v>5.8324918396413005E-7</v>
      </c>
    </row>
    <row r="20171" spans="1:3" x14ac:dyDescent="0.3">
      <c r="A20171" s="1">
        <v>-2.4906915842306602E-7</v>
      </c>
      <c r="B20171">
        <v>0</v>
      </c>
      <c r="C20171" s="1">
        <v>5.7991704304545903E-7</v>
      </c>
    </row>
    <row r="20172" spans="1:3" x14ac:dyDescent="0.3">
      <c r="A20172" s="1">
        <v>-2.4892562580392999E-7</v>
      </c>
      <c r="B20172">
        <v>0</v>
      </c>
      <c r="C20172" s="1">
        <v>5.7658840424594299E-7</v>
      </c>
    </row>
    <row r="20173" spans="1:3" x14ac:dyDescent="0.3">
      <c r="A20173" s="1">
        <v>-2.4878030480693502E-7</v>
      </c>
      <c r="B20173">
        <v>0</v>
      </c>
      <c r="C20173" s="1">
        <v>5.7326328743102404E-7</v>
      </c>
    </row>
    <row r="20174" spans="1:3" x14ac:dyDescent="0.3">
      <c r="A20174" s="1">
        <v>-2.4863320126526498E-7</v>
      </c>
      <c r="B20174">
        <v>0</v>
      </c>
      <c r="C20174" s="1">
        <v>5.6994171238507404E-7</v>
      </c>
    </row>
    <row r="20175" spans="1:3" x14ac:dyDescent="0.3">
      <c r="A20175" s="1">
        <v>-2.4848432101261901E-7</v>
      </c>
      <c r="B20175">
        <v>0</v>
      </c>
      <c r="C20175" s="1">
        <v>5.6662369881008102E-7</v>
      </c>
    </row>
    <row r="20176" spans="1:3" x14ac:dyDescent="0.3">
      <c r="A20176" s="1">
        <v>-2.48333669883163E-7</v>
      </c>
      <c r="B20176">
        <v>0</v>
      </c>
      <c r="C20176" s="1">
        <v>5.6330926632779796E-7</v>
      </c>
    </row>
    <row r="20177" spans="1:3" x14ac:dyDescent="0.3">
      <c r="A20177" s="1">
        <v>-2.4818125371146801E-7</v>
      </c>
      <c r="B20177">
        <v>0</v>
      </c>
      <c r="C20177" s="1">
        <v>5.5999843447883002E-7</v>
      </c>
    </row>
    <row r="20178" spans="1:3" x14ac:dyDescent="0.3">
      <c r="A20178" s="1">
        <v>-2.4802707833246802E-7</v>
      </c>
      <c r="B20178">
        <v>0</v>
      </c>
      <c r="C20178" s="1">
        <v>5.5669122272171901E-7</v>
      </c>
    </row>
    <row r="20179" spans="1:3" x14ac:dyDescent="0.3">
      <c r="A20179" s="1">
        <v>-2.4787114958140399E-7</v>
      </c>
      <c r="B20179">
        <v>0</v>
      </c>
      <c r="C20179" s="1">
        <v>5.5338765043472098E-7</v>
      </c>
    </row>
    <row r="20180" spans="1:3" x14ac:dyDescent="0.3">
      <c r="A20180" s="1">
        <v>-2.4771347329376901E-7</v>
      </c>
      <c r="B20180">
        <v>0</v>
      </c>
      <c r="C20180" s="1">
        <v>5.5008773691534797E-7</v>
      </c>
    </row>
    <row r="20181" spans="1:3" x14ac:dyDescent="0.3">
      <c r="A20181" s="1">
        <v>-2.4755405530525602E-7</v>
      </c>
      <c r="B20181">
        <v>0</v>
      </c>
      <c r="C20181" s="1">
        <v>5.4679150137902298E-7</v>
      </c>
    </row>
    <row r="20182" spans="1:3" x14ac:dyDescent="0.3">
      <c r="A20182" s="1">
        <v>-2.4739290145172302E-7</v>
      </c>
      <c r="B20182">
        <v>0</v>
      </c>
      <c r="C20182" s="1">
        <v>5.4349896296023404E-7</v>
      </c>
    </row>
    <row r="20183" spans="1:3" x14ac:dyDescent="0.3">
      <c r="A20183" s="1">
        <v>-2.4723001756912899E-7</v>
      </c>
      <c r="B20183">
        <v>0</v>
      </c>
      <c r="C20183" s="1">
        <v>5.4021014071317101E-7</v>
      </c>
    </row>
    <row r="20184" spans="1:3" x14ac:dyDescent="0.3">
      <c r="A20184" s="1">
        <v>-2.47065409493482E-7</v>
      </c>
      <c r="B20184">
        <v>0</v>
      </c>
      <c r="C20184" s="1">
        <v>5.3692505361089703E-7</v>
      </c>
    </row>
    <row r="20185" spans="1:3" x14ac:dyDescent="0.3">
      <c r="A20185" s="1">
        <v>-2.4689908306079502E-7</v>
      </c>
      <c r="B20185">
        <v>0</v>
      </c>
      <c r="C20185" s="1">
        <v>5.3364372054513299E-7</v>
      </c>
    </row>
    <row r="20186" spans="1:3" x14ac:dyDescent="0.3">
      <c r="A20186" s="1">
        <v>-2.46731044107032E-7</v>
      </c>
      <c r="B20186">
        <v>0</v>
      </c>
      <c r="C20186" s="1">
        <v>5.30366160327356E-7</v>
      </c>
    </row>
    <row r="20187" spans="1:3" x14ac:dyDescent="0.3">
      <c r="A20187" s="1">
        <v>-2.46561298468054E-7</v>
      </c>
      <c r="B20187">
        <v>0</v>
      </c>
      <c r="C20187" s="1">
        <v>5.27092391688243E-7</v>
      </c>
    </row>
    <row r="20188" spans="1:3" x14ac:dyDescent="0.3">
      <c r="A20188" s="1">
        <v>-2.4638985197957498E-7</v>
      </c>
      <c r="B20188">
        <v>0</v>
      </c>
      <c r="C20188" s="1">
        <v>5.2382243327727796E-7</v>
      </c>
    </row>
    <row r="20189" spans="1:3" x14ac:dyDescent="0.3">
      <c r="A20189" s="1">
        <v>-2.46216710477107E-7</v>
      </c>
      <c r="B20189">
        <v>0</v>
      </c>
      <c r="C20189" s="1">
        <v>5.2055630366361795E-7</v>
      </c>
    </row>
    <row r="20190" spans="1:3" x14ac:dyDescent="0.3">
      <c r="A20190" s="1">
        <v>-2.4604187979591301E-7</v>
      </c>
      <c r="B20190">
        <v>0</v>
      </c>
      <c r="C20190" s="1">
        <v>5.1729402133555297E-7</v>
      </c>
    </row>
    <row r="20191" spans="1:3" x14ac:dyDescent="0.3">
      <c r="A20191" s="1">
        <v>-2.4586536577095598E-7</v>
      </c>
      <c r="B20191">
        <v>0</v>
      </c>
      <c r="C20191" s="1">
        <v>5.1403560470076196E-7</v>
      </c>
    </row>
    <row r="20192" spans="1:3" x14ac:dyDescent="0.3">
      <c r="A20192" s="1">
        <v>-2.4568717423685401E-7</v>
      </c>
      <c r="B20192">
        <v>0</v>
      </c>
      <c r="C20192" s="1">
        <v>5.1078107208636898E-7</v>
      </c>
    </row>
    <row r="20193" spans="1:3" x14ac:dyDescent="0.3">
      <c r="A20193" s="1">
        <v>-2.4550731102782198E-7</v>
      </c>
      <c r="B20193">
        <v>0</v>
      </c>
      <c r="C20193" s="1">
        <v>5.0753044173926601E-7</v>
      </c>
    </row>
    <row r="20194" spans="1:3" x14ac:dyDescent="0.3">
      <c r="A20194" s="1">
        <v>-2.4532578197762302E-7</v>
      </c>
      <c r="B20194">
        <v>0</v>
      </c>
      <c r="C20194" s="1">
        <v>5.0428373182578803E-7</v>
      </c>
    </row>
    <row r="20195" spans="1:3" x14ac:dyDescent="0.3">
      <c r="A20195" s="1">
        <v>-2.45142592919524E-7</v>
      </c>
      <c r="B20195">
        <v>0</v>
      </c>
      <c r="C20195" s="1">
        <v>5.0104096043153902E-7</v>
      </c>
    </row>
    <row r="20196" spans="1:3" x14ac:dyDescent="0.3">
      <c r="A20196" s="1">
        <v>-2.4495774968624701E-7</v>
      </c>
      <c r="B20196">
        <v>0</v>
      </c>
      <c r="C20196" s="1">
        <v>4.9780214556170299E-7</v>
      </c>
    </row>
    <row r="20197" spans="1:3" x14ac:dyDescent="0.3">
      <c r="A20197" s="1">
        <v>-2.44771258109922E-7</v>
      </c>
      <c r="B20197">
        <v>0</v>
      </c>
      <c r="C20197" s="1">
        <v>4.9456730514141996E-7</v>
      </c>
    </row>
    <row r="20198" spans="1:3" x14ac:dyDescent="0.3">
      <c r="A20198" s="1">
        <v>-2.4458312402202798E-7</v>
      </c>
      <c r="B20198">
        <v>0</v>
      </c>
      <c r="C20198" s="1">
        <v>4.9133645701583196E-7</v>
      </c>
    </row>
    <row r="20199" spans="1:3" x14ac:dyDescent="0.3">
      <c r="A20199" s="1">
        <v>-2.4439335325335001E-7</v>
      </c>
      <c r="B20199">
        <v>0</v>
      </c>
      <c r="C20199" s="1">
        <v>4.8810961894913005E-7</v>
      </c>
    </row>
    <row r="20200" spans="1:3" x14ac:dyDescent="0.3">
      <c r="A20200" s="1">
        <v>-2.4420195163393302E-7</v>
      </c>
      <c r="B20200">
        <v>0</v>
      </c>
      <c r="C20200" s="1">
        <v>4.8488680862623804E-7</v>
      </c>
    </row>
    <row r="20201" spans="1:3" x14ac:dyDescent="0.3">
      <c r="A20201" s="1">
        <v>-2.4400892499302399E-7</v>
      </c>
      <c r="B20201">
        <v>0</v>
      </c>
      <c r="C20201" s="1">
        <v>4.8166804365131899E-7</v>
      </c>
    </row>
    <row r="20202" spans="1:3" x14ac:dyDescent="0.3">
      <c r="A20202" s="1">
        <v>-2.4381427915903501E-7</v>
      </c>
      <c r="B20202">
        <v>0</v>
      </c>
      <c r="C20202" s="1">
        <v>4.7845334154845499E-7</v>
      </c>
    </row>
    <row r="20203" spans="1:3" x14ac:dyDescent="0.3">
      <c r="A20203" s="1">
        <v>-2.4361801995948999E-7</v>
      </c>
      <c r="B20203">
        <v>0</v>
      </c>
      <c r="C20203" s="1">
        <v>4.7524271976220099E-7</v>
      </c>
    </row>
    <row r="20204" spans="1:3" x14ac:dyDescent="0.3">
      <c r="A20204" s="1">
        <v>-2.4342015322097302E-7</v>
      </c>
      <c r="B20204">
        <v>0</v>
      </c>
      <c r="C20204" s="1">
        <v>4.7203619565654302E-7</v>
      </c>
    </row>
    <row r="20205" spans="1:3" x14ac:dyDescent="0.3">
      <c r="A20205" s="1">
        <v>-2.43220684769089E-7</v>
      </c>
      <c r="B20205">
        <v>0</v>
      </c>
      <c r="C20205" s="1">
        <v>4.68833786516036E-7</v>
      </c>
    </row>
    <row r="20206" spans="1:3" x14ac:dyDescent="0.3">
      <c r="A20206" s="1">
        <v>-2.4301962042840302E-7</v>
      </c>
      <c r="B20206">
        <v>0</v>
      </c>
      <c r="C20206" s="1">
        <v>4.6563550954549001E-7</v>
      </c>
    </row>
    <row r="20207" spans="1:3" x14ac:dyDescent="0.3">
      <c r="A20207" s="1">
        <v>-2.4281696602240202E-7</v>
      </c>
      <c r="B20207">
        <v>0</v>
      </c>
      <c r="C20207" s="1">
        <v>4.62441381869445E-7</v>
      </c>
    </row>
    <row r="20208" spans="1:3" x14ac:dyDescent="0.3">
      <c r="A20208" s="1">
        <v>-2.4261272737344901E-7</v>
      </c>
      <c r="B20208">
        <v>0</v>
      </c>
      <c r="C20208" s="1">
        <v>4.5925142053260299E-7</v>
      </c>
    </row>
    <row r="20209" spans="1:3" x14ac:dyDescent="0.3">
      <c r="A20209" s="1">
        <v>-2.4240691030273002E-7</v>
      </c>
      <c r="B20209">
        <v>0</v>
      </c>
      <c r="C20209" s="1">
        <v>4.5606564250064099E-7</v>
      </c>
    </row>
    <row r="20210" spans="1:3" x14ac:dyDescent="0.3">
      <c r="A20210" s="1">
        <v>-2.4219952063020902E-7</v>
      </c>
      <c r="B20210">
        <v>0</v>
      </c>
      <c r="C20210" s="1">
        <v>4.5288406465908601E-7</v>
      </c>
    </row>
    <row r="20211" spans="1:3" x14ac:dyDescent="0.3">
      <c r="A20211" s="1">
        <v>-2.4199056417457999E-7</v>
      </c>
      <c r="B20211">
        <v>0</v>
      </c>
      <c r="C20211" s="1">
        <v>4.4970670381415602E-7</v>
      </c>
    </row>
    <row r="20212" spans="1:3" x14ac:dyDescent="0.3">
      <c r="A20212" s="1">
        <v>-2.4178004675321599E-7</v>
      </c>
      <c r="B20212">
        <v>0</v>
      </c>
      <c r="C20212" s="1">
        <v>4.4653357669274602E-7</v>
      </c>
    </row>
    <row r="20213" spans="1:3" x14ac:dyDescent="0.3">
      <c r="A20213" s="1">
        <v>-2.4156797418212899E-7</v>
      </c>
      <c r="B20213">
        <v>0</v>
      </c>
      <c r="C20213" s="1">
        <v>4.4336469994153299E-7</v>
      </c>
    </row>
    <row r="20214" spans="1:3" x14ac:dyDescent="0.3">
      <c r="A20214" s="1">
        <v>-2.4135435227592298E-7</v>
      </c>
      <c r="B20214">
        <v>0</v>
      </c>
      <c r="C20214" s="1">
        <v>4.40200090128442E-7</v>
      </c>
    </row>
    <row r="20215" spans="1:3" x14ac:dyDescent="0.3">
      <c r="A20215" s="1">
        <v>-2.4113918684774002E-7</v>
      </c>
      <c r="B20215">
        <v>0</v>
      </c>
      <c r="C20215" s="1">
        <v>4.37039763742262E-7</v>
      </c>
    </row>
    <row r="20216" spans="1:3" x14ac:dyDescent="0.3">
      <c r="A20216" s="1">
        <v>-2.4092248370921499E-7</v>
      </c>
      <c r="B20216">
        <v>0</v>
      </c>
      <c r="C20216" s="1">
        <v>4.3388373719223103E-7</v>
      </c>
    </row>
    <row r="20217" spans="1:3" x14ac:dyDescent="0.3">
      <c r="A20217" s="1">
        <v>-2.4070424867043302E-7</v>
      </c>
      <c r="B20217">
        <v>0</v>
      </c>
      <c r="C20217" s="1">
        <v>4.3073202680818202E-7</v>
      </c>
    </row>
    <row r="20218" spans="1:3" x14ac:dyDescent="0.3">
      <c r="A20218" s="1">
        <v>-2.4048448753988299E-7</v>
      </c>
      <c r="B20218">
        <v>0</v>
      </c>
      <c r="C20218" s="1">
        <v>4.2758464884099201E-7</v>
      </c>
    </row>
    <row r="20219" spans="1:3" x14ac:dyDescent="0.3">
      <c r="A20219" s="1">
        <v>-2.4026320612441002E-7</v>
      </c>
      <c r="B20219">
        <v>0</v>
      </c>
      <c r="C20219" s="1">
        <v>4.2444161946223901E-7</v>
      </c>
    </row>
    <row r="20220" spans="1:3" x14ac:dyDescent="0.3">
      <c r="A20220" s="1">
        <v>-2.4004041022917501E-7</v>
      </c>
      <c r="B20220">
        <v>0</v>
      </c>
      <c r="C20220" s="1">
        <v>4.2130295476441199E-7</v>
      </c>
    </row>
    <row r="20221" spans="1:3" x14ac:dyDescent="0.3">
      <c r="A20221" s="1">
        <v>-2.3981610565760101E-7</v>
      </c>
      <c r="B20221">
        <v>0</v>
      </c>
      <c r="C20221" s="1">
        <v>4.1816867076157001E-7</v>
      </c>
    </row>
    <row r="20222" spans="1:3" x14ac:dyDescent="0.3">
      <c r="A20222" s="1">
        <v>-2.3959029821132902E-7</v>
      </c>
      <c r="B20222">
        <v>0</v>
      </c>
      <c r="C20222" s="1">
        <v>4.1503878338874701E-7</v>
      </c>
    </row>
    <row r="20223" spans="1:3" x14ac:dyDescent="0.3">
      <c r="A20223" s="1">
        <v>-2.3936299369016599E-7</v>
      </c>
      <c r="B20223">
        <v>0</v>
      </c>
      <c r="C20223" s="1">
        <v>4.1191330850214201E-7</v>
      </c>
    </row>
    <row r="20224" spans="1:3" x14ac:dyDescent="0.3">
      <c r="A20224" s="1">
        <v>-2.3913419789205002E-7</v>
      </c>
      <c r="B20224">
        <v>0</v>
      </c>
      <c r="C20224" s="1">
        <v>4.0879226187879498E-7</v>
      </c>
    </row>
    <row r="20225" spans="1:3" x14ac:dyDescent="0.3">
      <c r="A20225" s="1">
        <v>-2.38903916613002E-7</v>
      </c>
      <c r="B20225">
        <v>0</v>
      </c>
      <c r="C20225" s="1">
        <v>4.0567565921728898E-7</v>
      </c>
    </row>
    <row r="20226" spans="1:3" x14ac:dyDescent="0.3">
      <c r="A20226" s="1">
        <v>-2.3867215564708303E-7</v>
      </c>
      <c r="B20226">
        <v>0</v>
      </c>
      <c r="C20226" s="1">
        <v>4.0256351613711401E-7</v>
      </c>
    </row>
    <row r="20227" spans="1:3" x14ac:dyDescent="0.3">
      <c r="A20227" s="1">
        <v>-2.3843892078634601E-7</v>
      </c>
      <c r="B20227">
        <v>0</v>
      </c>
      <c r="C20227" s="1">
        <v>3.9945584817988902E-7</v>
      </c>
    </row>
    <row r="20228" spans="1:3" x14ac:dyDescent="0.3">
      <c r="A20228" s="1">
        <v>-2.38204217820787E-7</v>
      </c>
      <c r="B20228">
        <v>0</v>
      </c>
      <c r="C20228" s="1">
        <v>3.9635267080869499E-7</v>
      </c>
    </row>
    <row r="20229" spans="1:3" x14ac:dyDescent="0.3">
      <c r="A20229" s="1">
        <v>-2.3796805253830599E-7</v>
      </c>
      <c r="B20229">
        <v>0</v>
      </c>
      <c r="C20229" s="1">
        <v>3.9325399940750602E-7</v>
      </c>
    </row>
    <row r="20230" spans="1:3" x14ac:dyDescent="0.3">
      <c r="A20230" s="1">
        <v>-2.37730430724659E-7</v>
      </c>
      <c r="B20230">
        <v>0</v>
      </c>
      <c r="C20230" s="1">
        <v>3.9015984928260198E-7</v>
      </c>
    </row>
    <row r="20231" spans="1:3" x14ac:dyDescent="0.3">
      <c r="A20231" s="1">
        <v>-2.37491358163416E-7</v>
      </c>
      <c r="B20231">
        <v>0</v>
      </c>
      <c r="C20231" s="1">
        <v>3.8707023566155999E-7</v>
      </c>
    </row>
    <row r="20232" spans="1:3" x14ac:dyDescent="0.3">
      <c r="A20232" s="1">
        <v>-2.3725084063591201E-7</v>
      </c>
      <c r="B20232">
        <v>0</v>
      </c>
      <c r="C20232" s="1">
        <v>3.8398517369401999E-7</v>
      </c>
    </row>
    <row r="20233" spans="1:3" x14ac:dyDescent="0.3">
      <c r="A20233" s="1">
        <v>-2.37008883921205E-7</v>
      </c>
      <c r="B20233">
        <v>0</v>
      </c>
      <c r="C20233" s="1">
        <v>3.8090467845150202E-7</v>
      </c>
    </row>
    <row r="20234" spans="1:3" x14ac:dyDescent="0.3">
      <c r="A20234" s="1">
        <v>-2.3676549379603101E-7</v>
      </c>
      <c r="B20234">
        <v>0</v>
      </c>
      <c r="C20234" s="1">
        <v>3.7782876492686999E-7</v>
      </c>
    </row>
    <row r="20235" spans="1:3" x14ac:dyDescent="0.3">
      <c r="A20235" s="1">
        <v>-2.3652067603476699E-7</v>
      </c>
      <c r="B20235">
        <v>0</v>
      </c>
      <c r="C20235" s="1">
        <v>3.7475744803511302E-7</v>
      </c>
    </row>
    <row r="20236" spans="1:3" x14ac:dyDescent="0.3">
      <c r="A20236" s="1">
        <v>-2.3627443640938199E-7</v>
      </c>
      <c r="B20236">
        <v>0</v>
      </c>
      <c r="C20236" s="1">
        <v>3.7169074261366002E-7</v>
      </c>
    </row>
    <row r="20237" spans="1:3" x14ac:dyDescent="0.3">
      <c r="A20237" s="1">
        <v>-2.36026780689386E-7</v>
      </c>
      <c r="B20237">
        <v>0</v>
      </c>
      <c r="C20237" s="1">
        <v>3.68628663422067E-7</v>
      </c>
    </row>
    <row r="20238" spans="1:3" x14ac:dyDescent="0.3">
      <c r="A20238" s="1">
        <v>-2.3577771464179599E-7</v>
      </c>
      <c r="B20238">
        <v>0</v>
      </c>
      <c r="C20238" s="1">
        <v>3.6557122514167802E-7</v>
      </c>
    </row>
    <row r="20239" spans="1:3" x14ac:dyDescent="0.3">
      <c r="A20239" s="1">
        <v>-2.3552724403108899E-7</v>
      </c>
      <c r="B20239">
        <v>0</v>
      </c>
      <c r="C20239" s="1">
        <v>3.6251844237619503E-7</v>
      </c>
    </row>
    <row r="20240" spans="1:3" x14ac:dyDescent="0.3">
      <c r="A20240" s="1">
        <v>-2.35275374619158E-7</v>
      </c>
      <c r="B20240">
        <v>0</v>
      </c>
      <c r="C20240" s="1">
        <v>3.5947032965186698E-7</v>
      </c>
    </row>
    <row r="20241" spans="1:3" x14ac:dyDescent="0.3">
      <c r="A20241" s="1">
        <v>-2.3502211216526601E-7</v>
      </c>
      <c r="B20241">
        <v>0</v>
      </c>
      <c r="C20241" s="1">
        <v>3.5642690141758502E-7</v>
      </c>
    </row>
    <row r="20242" spans="1:3" x14ac:dyDescent="0.3">
      <c r="A20242" s="1">
        <v>-2.34767462426008E-7</v>
      </c>
      <c r="B20242">
        <v>0</v>
      </c>
      <c r="C20242" s="1">
        <v>3.5338817204382602E-7</v>
      </c>
    </row>
    <row r="20243" spans="1:3" x14ac:dyDescent="0.3">
      <c r="A20243" s="1">
        <v>-2.34511431155269E-7</v>
      </c>
      <c r="B20243">
        <v>0</v>
      </c>
      <c r="C20243" s="1">
        <v>3.5035415582405998E-7</v>
      </c>
    </row>
    <row r="20244" spans="1:3" x14ac:dyDescent="0.3">
      <c r="A20244" s="1">
        <v>-2.3425402410417601E-7</v>
      </c>
      <c r="B20244">
        <v>0</v>
      </c>
      <c r="C20244" s="1">
        <v>3.4732486697507901E-7</v>
      </c>
    </row>
    <row r="20245" spans="1:3" x14ac:dyDescent="0.3">
      <c r="A20245" s="1">
        <v>-2.33995247021053E-7</v>
      </c>
      <c r="B20245">
        <v>0</v>
      </c>
      <c r="C20245" s="1">
        <v>3.44300319635312E-7</v>
      </c>
    </row>
    <row r="20246" spans="1:3" x14ac:dyDescent="0.3">
      <c r="A20246" s="1">
        <v>-2.3373510565138899E-7</v>
      </c>
      <c r="B20246">
        <v>0</v>
      </c>
      <c r="C20246" s="1">
        <v>3.4128052786642799E-7</v>
      </c>
    </row>
    <row r="20247" spans="1:3" x14ac:dyDescent="0.3">
      <c r="A20247" s="1">
        <v>-2.3347360573779199E-7</v>
      </c>
      <c r="B20247">
        <v>0</v>
      </c>
      <c r="C20247" s="1">
        <v>3.3826550565252001E-7</v>
      </c>
    </row>
    <row r="20248" spans="1:3" x14ac:dyDescent="0.3">
      <c r="A20248" s="1">
        <v>-2.33210753019946E-7</v>
      </c>
      <c r="B20248">
        <v>0</v>
      </c>
      <c r="C20248" s="1">
        <v>3.3525526690100301E-7</v>
      </c>
    </row>
    <row r="20249" spans="1:3" x14ac:dyDescent="0.3">
      <c r="A20249" s="1">
        <v>-2.3294655323456301E-7</v>
      </c>
      <c r="B20249">
        <v>0</v>
      </c>
      <c r="C20249" s="1">
        <v>3.3224982544279899E-7</v>
      </c>
    </row>
    <row r="20250" spans="1:3" x14ac:dyDescent="0.3">
      <c r="A20250" s="1">
        <v>-2.32681012115343E-7</v>
      </c>
      <c r="B20250">
        <v>0</v>
      </c>
      <c r="C20250" s="1">
        <v>3.2924919503117601E-7</v>
      </c>
    </row>
    <row r="20251" spans="1:3" x14ac:dyDescent="0.3">
      <c r="A20251" s="1">
        <v>-2.32414135392934E-7</v>
      </c>
      <c r="B20251">
        <v>0</v>
      </c>
      <c r="C20251" s="1">
        <v>3.2625338934280197E-7</v>
      </c>
    </row>
    <row r="20252" spans="1:3" x14ac:dyDescent="0.3">
      <c r="A20252" s="1">
        <v>-2.32145928794891E-7</v>
      </c>
      <c r="B20252">
        <v>0</v>
      </c>
      <c r="C20252" s="1">
        <v>3.2326242197769201E-7</v>
      </c>
    </row>
    <row r="20253" spans="1:3" x14ac:dyDescent="0.3">
      <c r="A20253" s="1">
        <v>-2.3187639804563101E-7</v>
      </c>
      <c r="B20253">
        <v>0</v>
      </c>
      <c r="C20253" s="1">
        <v>3.2027630645882901E-7</v>
      </c>
    </row>
    <row r="20254" spans="1:3" x14ac:dyDescent="0.3">
      <c r="A20254" s="1">
        <v>-2.3160554886639799E-7</v>
      </c>
      <c r="B20254">
        <v>0</v>
      </c>
      <c r="C20254" s="1">
        <v>3.1729505623294902E-7</v>
      </c>
    </row>
    <row r="20255" spans="1:3" x14ac:dyDescent="0.3">
      <c r="A20255" s="1">
        <v>-2.3133338697521399E-7</v>
      </c>
      <c r="B20255">
        <v>0</v>
      </c>
      <c r="C20255" s="1">
        <v>3.14318684669891E-7</v>
      </c>
    </row>
    <row r="20256" spans="1:3" x14ac:dyDescent="0.3">
      <c r="A20256" s="1">
        <v>-2.3105991808684899E-7</v>
      </c>
      <c r="B20256">
        <v>0</v>
      </c>
      <c r="C20256" s="1">
        <v>3.1134720506297602E-7</v>
      </c>
    </row>
    <row r="20257" spans="1:3" x14ac:dyDescent="0.3">
      <c r="A20257" s="1">
        <v>-2.3078514791276799E-7</v>
      </c>
      <c r="B20257">
        <v>0</v>
      </c>
      <c r="C20257" s="1">
        <v>3.0838063063003901E-7</v>
      </c>
    </row>
    <row r="20258" spans="1:3" x14ac:dyDescent="0.3">
      <c r="A20258" s="1">
        <v>-2.3050908216108801E-7</v>
      </c>
      <c r="B20258">
        <v>0</v>
      </c>
      <c r="C20258" s="1">
        <v>3.0541897451185399E-7</v>
      </c>
    </row>
    <row r="20259" spans="1:3" x14ac:dyDescent="0.3">
      <c r="A20259" s="1">
        <v>-2.3023172653655099E-7</v>
      </c>
      <c r="B20259">
        <v>0</v>
      </c>
      <c r="C20259" s="1">
        <v>3.0246224977297498E-7</v>
      </c>
    </row>
    <row r="20260" spans="1:3" x14ac:dyDescent="0.3">
      <c r="A20260" s="1">
        <v>-2.2995308674047201E-7</v>
      </c>
      <c r="B20260">
        <v>0</v>
      </c>
      <c r="C20260" s="1">
        <v>2.99510469402172E-7</v>
      </c>
    </row>
    <row r="20261" spans="1:3" x14ac:dyDescent="0.3">
      <c r="A20261" s="1">
        <v>-2.2967316847070301E-7</v>
      </c>
      <c r="B20261">
        <v>0</v>
      </c>
      <c r="C20261" s="1">
        <v>2.96563646311832E-7</v>
      </c>
    </row>
    <row r="20262" spans="1:3" x14ac:dyDescent="0.3">
      <c r="A20262" s="1">
        <v>-2.2939197742159301E-7</v>
      </c>
      <c r="B20262">
        <v>0</v>
      </c>
      <c r="C20262" s="1">
        <v>2.93621793338801E-7</v>
      </c>
    </row>
    <row r="20263" spans="1:3" x14ac:dyDescent="0.3">
      <c r="A20263" s="1">
        <v>-2.29109519283941E-7</v>
      </c>
      <c r="B20263">
        <v>0</v>
      </c>
      <c r="C20263" s="1">
        <v>2.90684923243893E-7</v>
      </c>
    </row>
    <row r="20264" spans="1:3" x14ac:dyDescent="0.3">
      <c r="A20264" s="1">
        <v>-2.2882579974496299E-7</v>
      </c>
      <c r="B20264">
        <v>0</v>
      </c>
      <c r="C20264" s="1">
        <v>2.8775304871197599E-7</v>
      </c>
    </row>
    <row r="20265" spans="1:3" x14ac:dyDescent="0.3">
      <c r="A20265" s="1">
        <v>-2.28540824488247E-7</v>
      </c>
      <c r="B20265">
        <v>0</v>
      </c>
      <c r="C20265" s="1">
        <v>2.8482618235251098E-7</v>
      </c>
    </row>
    <row r="20266" spans="1:3" x14ac:dyDescent="0.3">
      <c r="A20266" s="1">
        <v>-2.2825459919371699E-7</v>
      </c>
      <c r="B20266">
        <v>0</v>
      </c>
      <c r="C20266" s="1">
        <v>2.8190433669890198E-7</v>
      </c>
    </row>
    <row r="20267" spans="1:3" x14ac:dyDescent="0.3">
      <c r="A20267" s="1">
        <v>-2.2796712953759401E-7</v>
      </c>
      <c r="B20267">
        <v>0</v>
      </c>
      <c r="C20267" s="1">
        <v>2.78987524209066E-7</v>
      </c>
    </row>
    <row r="20268" spans="1:3" x14ac:dyDescent="0.3">
      <c r="A20268" s="1">
        <v>-2.2767842119235499E-7</v>
      </c>
      <c r="B20268">
        <v>0</v>
      </c>
      <c r="C20268" s="1">
        <v>2.7607575726591999E-7</v>
      </c>
    </row>
    <row r="20269" spans="1:3" x14ac:dyDescent="0.3">
      <c r="A20269" s="1">
        <v>-2.27388479826689E-7</v>
      </c>
      <c r="B20269">
        <v>0</v>
      </c>
      <c r="C20269" s="1">
        <v>2.7316904817686698E-7</v>
      </c>
    </row>
    <row r="20270" spans="1:3" x14ac:dyDescent="0.3">
      <c r="A20270" s="1">
        <v>-2.27097311105461E-7</v>
      </c>
      <c r="B20270">
        <v>0</v>
      </c>
      <c r="C20270" s="1">
        <v>2.7026740917349402E-7</v>
      </c>
    </row>
    <row r="20271" spans="1:3" x14ac:dyDescent="0.3">
      <c r="A20271" s="1">
        <v>-2.26804920689679E-7</v>
      </c>
      <c r="B20271">
        <v>0</v>
      </c>
      <c r="C20271" s="1">
        <v>2.6737085241277298E-7</v>
      </c>
    </row>
    <row r="20272" spans="1:3" x14ac:dyDescent="0.3">
      <c r="A20272" s="1">
        <v>-2.2651131423644399E-7</v>
      </c>
      <c r="B20272">
        <v>0</v>
      </c>
      <c r="C20272" s="1">
        <v>2.6447938997648198E-7</v>
      </c>
    </row>
    <row r="20273" spans="1:3" x14ac:dyDescent="0.3">
      <c r="A20273" s="1">
        <v>-2.26216497398918E-7</v>
      </c>
      <c r="B20273">
        <v>0</v>
      </c>
      <c r="C20273" s="1">
        <v>2.6159303387083298E-7</v>
      </c>
    </row>
    <row r="20274" spans="1:3" x14ac:dyDescent="0.3">
      <c r="A20274" s="1">
        <v>-2.2592047582628599E-7</v>
      </c>
      <c r="B20274">
        <v>0</v>
      </c>
      <c r="C20274" s="1">
        <v>2.5871179602803898E-7</v>
      </c>
    </row>
    <row r="20275" spans="1:3" x14ac:dyDescent="0.3">
      <c r="A20275" s="1">
        <v>-2.2562325516370601E-7</v>
      </c>
      <c r="B20275">
        <v>0</v>
      </c>
      <c r="C20275" s="1">
        <v>2.5583568830520802E-7</v>
      </c>
    </row>
    <row r="20276" spans="1:3" x14ac:dyDescent="0.3">
      <c r="A20276" s="1">
        <v>-2.2532484105228101E-7</v>
      </c>
      <c r="B20276">
        <v>0</v>
      </c>
      <c r="C20276" s="1">
        <v>2.5296472248420002E-7</v>
      </c>
    </row>
    <row r="20277" spans="1:3" x14ac:dyDescent="0.3">
      <c r="A20277" s="1">
        <v>-2.25025239129017E-7</v>
      </c>
      <c r="B20277">
        <v>0</v>
      </c>
      <c r="C20277" s="1">
        <v>2.50098910272502E-7</v>
      </c>
    </row>
    <row r="20278" spans="1:3" x14ac:dyDescent="0.3">
      <c r="A20278" s="1">
        <v>-2.24724455026792E-7</v>
      </c>
      <c r="B20278">
        <v>0</v>
      </c>
      <c r="C20278" s="1">
        <v>2.4723826330284502E-7</v>
      </c>
    </row>
    <row r="20279" spans="1:3" x14ac:dyDescent="0.3">
      <c r="A20279" s="1">
        <v>-2.2442249437430999E-7</v>
      </c>
      <c r="B20279">
        <v>0</v>
      </c>
      <c r="C20279" s="1">
        <v>2.4438279313360901E-7</v>
      </c>
    </row>
    <row r="20280" spans="1:3" x14ac:dyDescent="0.3">
      <c r="A20280" s="1">
        <v>-2.2411936279606601E-7</v>
      </c>
      <c r="B20280">
        <v>0</v>
      </c>
      <c r="C20280" s="1">
        <v>2.4153251124882702E-7</v>
      </c>
    </row>
    <row r="20281" spans="1:3" x14ac:dyDescent="0.3">
      <c r="A20281" s="1">
        <v>-2.23815065912303E-7</v>
      </c>
      <c r="B20281">
        <v>0</v>
      </c>
      <c r="C20281" s="1">
        <v>2.3868742905842602E-7</v>
      </c>
    </row>
    <row r="20282" spans="1:3" x14ac:dyDescent="0.3">
      <c r="A20282" s="1">
        <v>-2.2350960933897801E-7</v>
      </c>
      <c r="B20282">
        <v>0</v>
      </c>
      <c r="C20282" s="1">
        <v>2.35847557898037E-7</v>
      </c>
    </row>
    <row r="20283" spans="1:3" x14ac:dyDescent="0.3">
      <c r="A20283" s="1">
        <v>-2.2320299868772401E-7</v>
      </c>
      <c r="B20283">
        <v>0</v>
      </c>
      <c r="C20283" s="1">
        <v>2.33012909028646E-7</v>
      </c>
    </row>
    <row r="20284" spans="1:3" x14ac:dyDescent="0.3">
      <c r="A20284" s="1">
        <v>-2.22895239565815E-7</v>
      </c>
      <c r="B20284">
        <v>0</v>
      </c>
      <c r="C20284" s="1">
        <v>2.3018349363783501E-7</v>
      </c>
    </row>
    <row r="20285" spans="1:3" x14ac:dyDescent="0.3">
      <c r="A20285" s="1">
        <v>-2.2258633757612501E-7</v>
      </c>
      <c r="B20285">
        <v>0</v>
      </c>
      <c r="C20285" s="1">
        <v>2.2735932283889399E-7</v>
      </c>
    </row>
    <row r="20286" spans="1:3" x14ac:dyDescent="0.3">
      <c r="A20286" s="1">
        <v>-2.22276298317093E-7</v>
      </c>
      <c r="B20286">
        <v>0</v>
      </c>
      <c r="C20286" s="1">
        <v>2.24540407671333E-7</v>
      </c>
    </row>
    <row r="20287" spans="1:3" x14ac:dyDescent="0.3">
      <c r="A20287" s="1">
        <v>-2.2196512738268401E-7</v>
      </c>
      <c r="B20287">
        <v>0</v>
      </c>
      <c r="C20287" s="1">
        <v>2.2172675910123299E-7</v>
      </c>
    </row>
    <row r="20288" spans="1:3" x14ac:dyDescent="0.3">
      <c r="A20288" s="1">
        <v>-2.2165283036235E-7</v>
      </c>
      <c r="B20288">
        <v>0</v>
      </c>
      <c r="C20288" s="1">
        <v>2.1891838802070501E-7</v>
      </c>
    </row>
    <row r="20289" spans="1:3" x14ac:dyDescent="0.3">
      <c r="A20289" s="1">
        <v>-2.2133941284099901E-7</v>
      </c>
      <c r="B20289">
        <v>0</v>
      </c>
      <c r="C20289" s="1">
        <v>2.1611530524832599E-7</v>
      </c>
    </row>
    <row r="20290" spans="1:3" x14ac:dyDescent="0.3">
      <c r="A20290" s="1">
        <v>-2.2102488039895299E-7</v>
      </c>
      <c r="B20290">
        <v>0</v>
      </c>
      <c r="C20290" s="1">
        <v>2.1331752152918999E-7</v>
      </c>
    </row>
    <row r="20291" spans="1:3" x14ac:dyDescent="0.3">
      <c r="A20291" s="1">
        <v>-2.2070923861191699E-7</v>
      </c>
      <c r="B20291">
        <v>0</v>
      </c>
      <c r="C20291" s="1">
        <v>2.10525047534881E-7</v>
      </c>
    </row>
    <row r="20292" spans="1:3" x14ac:dyDescent="0.3">
      <c r="A20292" s="1">
        <v>-2.2039249305094201E-7</v>
      </c>
      <c r="B20292">
        <v>0</v>
      </c>
      <c r="C20292" s="1">
        <v>2.0773789386372099E-7</v>
      </c>
    </row>
    <row r="20293" spans="1:3" x14ac:dyDescent="0.3">
      <c r="A20293" s="1">
        <v>-2.2007464928238399E-7</v>
      </c>
      <c r="B20293">
        <v>0</v>
      </c>
      <c r="C20293" s="1">
        <v>2.04956071041251E-7</v>
      </c>
    </row>
    <row r="20294" spans="1:3" x14ac:dyDescent="0.3">
      <c r="A20294" s="1">
        <v>-2.1975571286787E-7</v>
      </c>
      <c r="B20294">
        <v>0</v>
      </c>
      <c r="C20294" s="1">
        <v>2.02179589519507E-7</v>
      </c>
    </row>
    <row r="20295" spans="1:3" x14ac:dyDescent="0.3">
      <c r="A20295" s="1">
        <v>-2.1943568936425801E-7</v>
      </c>
      <c r="B20295">
        <v>0</v>
      </c>
      <c r="C20295" s="1">
        <v>1.99408459678206E-7</v>
      </c>
    </row>
    <row r="20296" spans="1:3" x14ac:dyDescent="0.3">
      <c r="A20296" s="1">
        <v>-2.1911458432360101E-7</v>
      </c>
      <c r="B20296">
        <v>0</v>
      </c>
      <c r="C20296" s="1">
        <v>1.9664269182374699E-7</v>
      </c>
    </row>
    <row r="20297" spans="1:3" x14ac:dyDescent="0.3">
      <c r="A20297" s="1">
        <v>-2.18792403293122E-7</v>
      </c>
      <c r="B20297">
        <v>0</v>
      </c>
      <c r="C20297" s="1">
        <v>1.9388229618880201E-7</v>
      </c>
    </row>
    <row r="20298" spans="1:3" x14ac:dyDescent="0.3">
      <c r="A20298" s="1">
        <v>-2.18469151815171E-7</v>
      </c>
      <c r="B20298">
        <v>0</v>
      </c>
      <c r="C20298" s="1">
        <v>1.91127282934733E-7</v>
      </c>
    </row>
    <row r="20299" spans="1:3" x14ac:dyDescent="0.3">
      <c r="A20299" s="1">
        <v>-2.18144835427188E-7</v>
      </c>
      <c r="B20299">
        <v>0</v>
      </c>
      <c r="C20299" s="1">
        <v>1.8837766214995801E-7</v>
      </c>
    </row>
    <row r="20300" spans="1:3" x14ac:dyDescent="0.3">
      <c r="A20300" s="1">
        <v>-2.17819459661666E-7</v>
      </c>
      <c r="B20300">
        <v>0</v>
      </c>
      <c r="C20300" s="1">
        <v>1.8563344384998401E-7</v>
      </c>
    </row>
    <row r="20301" spans="1:3" x14ac:dyDescent="0.3">
      <c r="A20301" s="1">
        <v>-2.17493030046121E-7</v>
      </c>
      <c r="B20301">
        <v>0</v>
      </c>
      <c r="C20301" s="1">
        <v>1.8289463797830199E-7</v>
      </c>
    </row>
    <row r="20302" spans="1:3" x14ac:dyDescent="0.3">
      <c r="A20302" s="1">
        <v>-2.1716555210305701E-7</v>
      </c>
      <c r="B20302">
        <v>0</v>
      </c>
      <c r="C20302" s="1">
        <v>1.8016125440562199E-7</v>
      </c>
    </row>
    <row r="20303" spans="1:3" x14ac:dyDescent="0.3">
      <c r="A20303" s="1">
        <v>-2.1683703134993099E-7</v>
      </c>
      <c r="B20303">
        <v>0</v>
      </c>
      <c r="C20303" s="1">
        <v>1.77433302930694E-7</v>
      </c>
    </row>
    <row r="20304" spans="1:3" x14ac:dyDescent="0.3">
      <c r="A20304" s="1">
        <v>-2.16507473299113E-7</v>
      </c>
      <c r="B20304">
        <v>0</v>
      </c>
      <c r="C20304" s="1">
        <v>1.7471079328068099E-7</v>
      </c>
    </row>
    <row r="20305" spans="1:3" x14ac:dyDescent="0.3">
      <c r="A20305" s="1">
        <v>-2.1617688345784999E-7</v>
      </c>
      <c r="B20305">
        <v>0</v>
      </c>
      <c r="C20305" s="1">
        <v>1.71993735110457E-7</v>
      </c>
    </row>
    <row r="20306" spans="1:3" x14ac:dyDescent="0.3">
      <c r="A20306" s="1">
        <v>-2.15845267328234E-7</v>
      </c>
      <c r="B20306">
        <v>0</v>
      </c>
      <c r="C20306" s="1">
        <v>1.6928213800258101E-7</v>
      </c>
    </row>
    <row r="20307" spans="1:3" x14ac:dyDescent="0.3">
      <c r="A20307" s="1">
        <v>-2.1551263040717701E-7</v>
      </c>
      <c r="B20307">
        <v>0</v>
      </c>
      <c r="C20307" s="1">
        <v>1.66576011467891E-7</v>
      </c>
    </row>
    <row r="20308" spans="1:3" x14ac:dyDescent="0.3">
      <c r="A20308" s="1">
        <v>-2.15178978186369E-7</v>
      </c>
      <c r="B20308">
        <v>0</v>
      </c>
      <c r="C20308" s="1">
        <v>1.63875364945397E-7</v>
      </c>
    </row>
    <row r="20309" spans="1:3" x14ac:dyDescent="0.3">
      <c r="A20309" s="1">
        <v>-2.1484431615224901E-7</v>
      </c>
      <c r="B20309">
        <v>0</v>
      </c>
      <c r="C20309" s="1">
        <v>1.6118020780276801E-7</v>
      </c>
    </row>
    <row r="20310" spans="1:3" x14ac:dyDescent="0.3">
      <c r="A20310" s="1">
        <v>-2.1450864978595999E-7</v>
      </c>
      <c r="B20310">
        <v>0</v>
      </c>
      <c r="C20310" s="1">
        <v>1.5849054933655101E-7</v>
      </c>
    </row>
    <row r="20311" spans="1:3" x14ac:dyDescent="0.3">
      <c r="A20311" s="1">
        <v>-2.14171984563322E-7</v>
      </c>
      <c r="B20311">
        <v>0</v>
      </c>
      <c r="C20311" s="1">
        <v>1.5580639877162401E-7</v>
      </c>
    </row>
    <row r="20312" spans="1:3" x14ac:dyDescent="0.3">
      <c r="A20312" s="1">
        <v>-2.13834325954792E-7</v>
      </c>
      <c r="B20312">
        <v>0</v>
      </c>
      <c r="C20312" s="1">
        <v>1.5312776526139301E-7</v>
      </c>
    </row>
    <row r="20313" spans="1:3" x14ac:dyDescent="0.3">
      <c r="A20313" s="1">
        <v>-2.1349567942544E-7</v>
      </c>
      <c r="B20313">
        <v>0</v>
      </c>
      <c r="C20313" s="1">
        <v>1.50454657888164E-7</v>
      </c>
    </row>
    <row r="20314" spans="1:3" x14ac:dyDescent="0.3">
      <c r="A20314" s="1">
        <v>-2.13156050434907E-7</v>
      </c>
      <c r="B20314">
        <v>0</v>
      </c>
      <c r="C20314" s="1">
        <v>1.4778708566341999E-7</v>
      </c>
    </row>
    <row r="20315" spans="1:3" x14ac:dyDescent="0.3">
      <c r="A20315" s="1">
        <v>-2.12815444437375E-7</v>
      </c>
      <c r="B20315">
        <v>0</v>
      </c>
      <c r="C20315" s="1">
        <v>1.45125057527328E-7</v>
      </c>
    </row>
    <row r="20316" spans="1:3" x14ac:dyDescent="0.3">
      <c r="A20316" s="1">
        <v>-2.12473866881536E-7</v>
      </c>
      <c r="B20316">
        <v>0</v>
      </c>
      <c r="C20316" s="1">
        <v>1.42468582349042E-7</v>
      </c>
    </row>
    <row r="20317" spans="1:3" x14ac:dyDescent="0.3">
      <c r="A20317" s="1">
        <v>-2.1213132321055801E-7</v>
      </c>
      <c r="B20317">
        <v>0</v>
      </c>
      <c r="C20317" s="1">
        <v>1.3981766892748599E-7</v>
      </c>
    </row>
    <row r="20318" spans="1:3" x14ac:dyDescent="0.3">
      <c r="A20318" s="1">
        <v>-2.11787818862047E-7</v>
      </c>
      <c r="B20318">
        <v>0</v>
      </c>
      <c r="C20318" s="1">
        <v>1.37172325990542E-7</v>
      </c>
    </row>
    <row r="20319" spans="1:3" x14ac:dyDescent="0.3">
      <c r="A20319" s="1">
        <v>-2.11443359268021E-7</v>
      </c>
      <c r="B20319">
        <v>0</v>
      </c>
      <c r="C20319" s="1">
        <v>1.3453256219526601E-7</v>
      </c>
    </row>
    <row r="20320" spans="1:3" x14ac:dyDescent="0.3">
      <c r="A20320" s="1">
        <v>-2.11097949854876E-7</v>
      </c>
      <c r="B20320">
        <v>0</v>
      </c>
      <c r="C20320" s="1">
        <v>1.31898386128756E-7</v>
      </c>
    </row>
    <row r="20321" spans="1:3" x14ac:dyDescent="0.3">
      <c r="A20321" s="1">
        <v>-2.1075159604335001E-7</v>
      </c>
      <c r="B20321">
        <v>0</v>
      </c>
      <c r="C20321" s="1">
        <v>1.29269806307746E-7</v>
      </c>
    </row>
    <row r="20322" spans="1:3" x14ac:dyDescent="0.3">
      <c r="A20322" s="1">
        <v>-2.1040430324849101E-7</v>
      </c>
      <c r="B20322">
        <v>0</v>
      </c>
      <c r="C20322" s="1">
        <v>1.2664683117841299E-7</v>
      </c>
    </row>
    <row r="20323" spans="1:3" x14ac:dyDescent="0.3">
      <c r="A20323" s="1">
        <v>-2.1005607687962799E-7</v>
      </c>
      <c r="B20323">
        <v>0</v>
      </c>
      <c r="C20323" s="1">
        <v>1.24029469116655E-7</v>
      </c>
    </row>
    <row r="20324" spans="1:3" x14ac:dyDescent="0.3">
      <c r="A20324" s="1">
        <v>-2.0970692234034101E-7</v>
      </c>
      <c r="B20324">
        <v>0</v>
      </c>
      <c r="C20324" s="1">
        <v>1.21417728428732E-7</v>
      </c>
    </row>
    <row r="20325" spans="1:3" x14ac:dyDescent="0.3">
      <c r="A20325" s="1">
        <v>-2.0935684502841701E-7</v>
      </c>
      <c r="B20325">
        <v>0</v>
      </c>
      <c r="C20325" s="1">
        <v>1.1881161735133E-7</v>
      </c>
    </row>
    <row r="20326" spans="1:3" x14ac:dyDescent="0.3">
      <c r="A20326" s="1">
        <v>-2.0900585033582799E-7</v>
      </c>
      <c r="B20326">
        <v>0</v>
      </c>
      <c r="C20326" s="1">
        <v>1.16211144050415E-7</v>
      </c>
    </row>
    <row r="20327" spans="1:3" x14ac:dyDescent="0.3">
      <c r="A20327" s="1">
        <v>-2.0865394364869699E-7</v>
      </c>
      <c r="B20327">
        <v>0</v>
      </c>
      <c r="C20327" s="1">
        <v>1.136163166227E-7</v>
      </c>
    </row>
    <row r="20328" spans="1:3" x14ac:dyDescent="0.3">
      <c r="A20328" s="1">
        <v>-2.0830113034727001E-7</v>
      </c>
      <c r="B20328">
        <v>0</v>
      </c>
      <c r="C20328" s="1">
        <v>1.11027143095374E-7</v>
      </c>
    </row>
    <row r="20329" spans="1:3" x14ac:dyDescent="0.3">
      <c r="A20329" s="1">
        <v>-2.0794741580587601E-7</v>
      </c>
      <c r="B20329">
        <v>0</v>
      </c>
      <c r="C20329" s="1">
        <v>1.08443631425939E-7</v>
      </c>
    </row>
    <row r="20330" spans="1:3" x14ac:dyDescent="0.3">
      <c r="A20330" s="1">
        <v>-2.0759280539290299E-7</v>
      </c>
      <c r="B20330">
        <v>0</v>
      </c>
      <c r="C20330" s="1">
        <v>1.05865789502645E-7</v>
      </c>
    </row>
    <row r="20331" spans="1:3" x14ac:dyDescent="0.3">
      <c r="A20331" s="1">
        <v>-2.07237304470763E-7</v>
      </c>
      <c r="B20331">
        <v>0</v>
      </c>
      <c r="C20331" s="1">
        <v>1.0329362514453799E-7</v>
      </c>
    </row>
    <row r="20332" spans="1:3" x14ac:dyDescent="0.3">
      <c r="A20332" s="1">
        <v>-2.0688091839586001E-7</v>
      </c>
      <c r="B20332">
        <v>0</v>
      </c>
      <c r="C20332" s="1">
        <v>1.00727146101444E-7</v>
      </c>
    </row>
    <row r="20333" spans="1:3" x14ac:dyDescent="0.3">
      <c r="A20333" s="1">
        <v>-2.0652365251855999E-7</v>
      </c>
      <c r="B20333">
        <v>0</v>
      </c>
      <c r="C20333" s="1">
        <v>9.8166360053904399E-8</v>
      </c>
    </row>
    <row r="20334" spans="1:3" x14ac:dyDescent="0.3">
      <c r="A20334" s="1">
        <v>-2.06165512183166E-7</v>
      </c>
      <c r="B20334">
        <v>0</v>
      </c>
      <c r="C20334" s="1">
        <v>9.5611274613749495E-8</v>
      </c>
    </row>
    <row r="20335" spans="1:3" x14ac:dyDescent="0.3">
      <c r="A20335" s="1">
        <v>-2.05806502727879E-7</v>
      </c>
      <c r="B20335">
        <v>0</v>
      </c>
      <c r="C20335" s="1">
        <v>9.3061897323720005E-8</v>
      </c>
    </row>
    <row r="20336" spans="1:3" x14ac:dyDescent="0.3">
      <c r="A20336" s="1">
        <v>-2.0544662948477199E-7</v>
      </c>
      <c r="B20336">
        <v>0</v>
      </c>
      <c r="C20336" s="1">
        <v>9.05182356583601E-8</v>
      </c>
    </row>
    <row r="20337" spans="1:3" x14ac:dyDescent="0.3">
      <c r="A20337" s="1">
        <v>-2.05085897779757E-7</v>
      </c>
      <c r="B20337">
        <v>0</v>
      </c>
      <c r="C20337" s="1">
        <v>8.7980297022987405E-8</v>
      </c>
    </row>
    <row r="20338" spans="1:3" x14ac:dyDescent="0.3">
      <c r="A20338" s="1">
        <v>-2.0472431293255601E-7</v>
      </c>
      <c r="B20338">
        <v>0</v>
      </c>
      <c r="C20338" s="1">
        <v>8.5448088754777494E-8</v>
      </c>
    </row>
    <row r="20339" spans="1:3" x14ac:dyDescent="0.3">
      <c r="A20339" s="1">
        <v>-2.04361880256672E-7</v>
      </c>
      <c r="B20339">
        <v>0</v>
      </c>
      <c r="C20339" s="1">
        <v>8.2921618122546897E-8</v>
      </c>
    </row>
    <row r="20340" spans="1:3" x14ac:dyDescent="0.3">
      <c r="A20340" s="1">
        <v>-2.03998605059353E-7</v>
      </c>
      <c r="B20340">
        <v>0</v>
      </c>
      <c r="C20340" s="1">
        <v>8.0400892326699296E-8</v>
      </c>
    </row>
    <row r="20341" spans="1:3" x14ac:dyDescent="0.3">
      <c r="A20341" s="1">
        <v>-2.0363449264156599E-7</v>
      </c>
      <c r="B20341">
        <v>0</v>
      </c>
      <c r="C20341" s="1">
        <v>7.7885918499848205E-8</v>
      </c>
    </row>
    <row r="20342" spans="1:3" x14ac:dyDescent="0.3">
      <c r="A20342" s="1">
        <v>-2.0326954829797001E-7</v>
      </c>
      <c r="B20342">
        <v>0</v>
      </c>
      <c r="C20342" s="1">
        <v>7.5376703705462397E-8</v>
      </c>
    </row>
    <row r="20343" spans="1:3" x14ac:dyDescent="0.3">
      <c r="A20343" s="1">
        <v>-2.0290377731688899E-7</v>
      </c>
      <c r="B20343">
        <v>0</v>
      </c>
      <c r="C20343" s="1">
        <v>7.2873254940034096E-8</v>
      </c>
    </row>
    <row r="20344" spans="1:3" x14ac:dyDescent="0.3">
      <c r="A20344" s="1">
        <v>-2.0253718498026899E-7</v>
      </c>
      <c r="B20344">
        <v>0</v>
      </c>
      <c r="C20344" s="1">
        <v>7.0375579132428297E-8</v>
      </c>
    </row>
    <row r="20345" spans="1:3" x14ac:dyDescent="0.3">
      <c r="A20345" s="1">
        <v>-2.0216977656366E-7</v>
      </c>
      <c r="B20345">
        <v>0</v>
      </c>
      <c r="C20345" s="1">
        <v>6.7883683142988495E-8</v>
      </c>
    </row>
    <row r="20346" spans="1:3" x14ac:dyDescent="0.3">
      <c r="A20346" s="1">
        <v>-2.01801557336185E-7</v>
      </c>
      <c r="B20346">
        <v>0</v>
      </c>
      <c r="C20346" s="1">
        <v>6.5397573764973005E-8</v>
      </c>
    </row>
    <row r="20347" spans="1:3" x14ac:dyDescent="0.3">
      <c r="A20347" s="1">
        <v>-2.01432532560506E-7</v>
      </c>
      <c r="B20347">
        <v>0</v>
      </c>
      <c r="C20347" s="1">
        <v>6.2917257724013296E-8</v>
      </c>
    </row>
    <row r="20348" spans="1:3" x14ac:dyDescent="0.3">
      <c r="A20348" s="1">
        <v>-2.0106270749280401E-7</v>
      </c>
      <c r="B20348">
        <v>0</v>
      </c>
      <c r="C20348" s="1">
        <v>6.0442741677869596E-8</v>
      </c>
    </row>
    <row r="20349" spans="1:3" x14ac:dyDescent="0.3">
      <c r="A20349" s="1">
        <v>-2.0069208738275E-7</v>
      </c>
      <c r="B20349">
        <v>0</v>
      </c>
      <c r="C20349" s="1">
        <v>5.7974032217623798E-8</v>
      </c>
    </row>
    <row r="20350" spans="1:3" x14ac:dyDescent="0.3">
      <c r="A20350" s="1">
        <v>-2.0032067747346299E-7</v>
      </c>
      <c r="B20350">
        <v>0</v>
      </c>
      <c r="C20350" s="1">
        <v>5.55111358674896E-8</v>
      </c>
    </row>
    <row r="20351" spans="1:3" x14ac:dyDescent="0.3">
      <c r="A20351" s="1">
        <v>-1.9994848300148899E-7</v>
      </c>
      <c r="B20351">
        <v>0</v>
      </c>
      <c r="C20351" s="1">
        <v>5.3054059084270298E-8</v>
      </c>
    </row>
    <row r="20352" spans="1:3" x14ac:dyDescent="0.3">
      <c r="A20352" s="1">
        <v>-1.9957550919676899E-7</v>
      </c>
      <c r="B20352">
        <v>0</v>
      </c>
      <c r="C20352" s="1">
        <v>5.0602808258334797E-8</v>
      </c>
    </row>
    <row r="20353" spans="1:3" x14ac:dyDescent="0.3">
      <c r="A20353" s="1">
        <v>-1.99201761282611E-7</v>
      </c>
      <c r="B20353">
        <v>0</v>
      </c>
      <c r="C20353" s="1">
        <v>4.8157389712750399E-8</v>
      </c>
    </row>
    <row r="20354" spans="1:3" x14ac:dyDescent="0.3">
      <c r="A20354" s="1">
        <v>-1.98827244475669E-7</v>
      </c>
      <c r="B20354">
        <v>0</v>
      </c>
      <c r="C20354" s="1">
        <v>4.5717809703200699E-8</v>
      </c>
    </row>
    <row r="20355" spans="1:3" x14ac:dyDescent="0.3">
      <c r="A20355" s="1">
        <v>-1.98451963985917E-7</v>
      </c>
      <c r="B20355">
        <v>0</v>
      </c>
      <c r="C20355" s="1">
        <v>4.3284074420046699E-8</v>
      </c>
    </row>
    <row r="20356" spans="1:3" x14ac:dyDescent="0.3">
      <c r="A20356" s="1">
        <v>-1.9807592501660399E-7</v>
      </c>
      <c r="B20356">
        <v>0</v>
      </c>
      <c r="C20356" s="1">
        <v>4.0856189987295703E-8</v>
      </c>
    </row>
    <row r="20357" spans="1:3" x14ac:dyDescent="0.3">
      <c r="A20357" s="1">
        <v>-1.97699132764239E-7</v>
      </c>
      <c r="B20357">
        <v>0</v>
      </c>
      <c r="C20357" s="1">
        <v>3.8434162461328399E-8</v>
      </c>
    </row>
    <row r="20358" spans="1:3" x14ac:dyDescent="0.3">
      <c r="A20358" s="1">
        <v>-1.9732159241856599E-7</v>
      </c>
      <c r="B20358">
        <v>0</v>
      </c>
      <c r="C20358" s="1">
        <v>3.6017997833039203E-8</v>
      </c>
    </row>
    <row r="20359" spans="1:3" x14ac:dyDescent="0.3">
      <c r="A20359" s="1">
        <v>-1.9694330916253001E-7</v>
      </c>
      <c r="B20359">
        <v>0</v>
      </c>
      <c r="C20359" s="1">
        <v>3.3607702027674403E-8</v>
      </c>
    </row>
    <row r="20360" spans="1:3" x14ac:dyDescent="0.3">
      <c r="A20360" s="1">
        <v>-1.96564288172246E-7</v>
      </c>
      <c r="B20360">
        <v>0</v>
      </c>
      <c r="C20360" s="1">
        <v>3.1203280903855903E-8</v>
      </c>
    </row>
    <row r="20361" spans="1:3" x14ac:dyDescent="0.3">
      <c r="A20361" s="1">
        <v>-1.9618453461698101E-7</v>
      </c>
      <c r="B20361">
        <v>0</v>
      </c>
      <c r="C20361" s="1">
        <v>2.8804740254530299E-8</v>
      </c>
    </row>
    <row r="20362" spans="1:3" x14ac:dyDescent="0.3">
      <c r="A20362" s="1">
        <v>-1.95804053659122E-7</v>
      </c>
      <c r="B20362">
        <v>0</v>
      </c>
      <c r="C20362" s="1">
        <v>2.6412085806859802E-8</v>
      </c>
    </row>
    <row r="20363" spans="1:3" x14ac:dyDescent="0.3">
      <c r="A20363" s="1">
        <v>-1.9542285045415E-7</v>
      </c>
      <c r="B20363">
        <v>0</v>
      </c>
      <c r="C20363" s="1">
        <v>2.4025323222602501E-8</v>
      </c>
    </row>
    <row r="20364" spans="1:3" x14ac:dyDescent="0.3">
      <c r="A20364" s="1">
        <v>-1.9504093015060901E-7</v>
      </c>
      <c r="B20364">
        <v>0</v>
      </c>
      <c r="C20364" s="1">
        <v>2.1644458097895001E-8</v>
      </c>
    </row>
    <row r="20365" spans="1:3" x14ac:dyDescent="0.3">
      <c r="A20365" s="1">
        <v>-1.9465829789008399E-7</v>
      </c>
      <c r="B20365">
        <v>0</v>
      </c>
      <c r="C20365" s="1">
        <v>1.9269495963306799E-8</v>
      </c>
    </row>
    <row r="20366" spans="1:3" x14ac:dyDescent="0.3">
      <c r="A20366" s="1">
        <v>-1.94274958807174E-7</v>
      </c>
      <c r="B20366">
        <v>0</v>
      </c>
      <c r="C20366" s="1">
        <v>1.69004422842739E-8</v>
      </c>
    </row>
    <row r="20367" spans="1:3" x14ac:dyDescent="0.3">
      <c r="A20367" s="1">
        <v>-1.9389091802946599E-7</v>
      </c>
      <c r="B20367">
        <v>0</v>
      </c>
      <c r="C20367" s="1">
        <v>1.45373024610989E-8</v>
      </c>
    </row>
    <row r="20368" spans="1:3" x14ac:dyDescent="0.3">
      <c r="A20368" s="1">
        <v>-1.9350618067750201E-7</v>
      </c>
      <c r="B20368">
        <v>0</v>
      </c>
      <c r="C20368" s="1">
        <v>1.21800818293305E-8</v>
      </c>
    </row>
    <row r="20369" spans="1:3" x14ac:dyDescent="0.3">
      <c r="A20369" s="1">
        <v>-1.9312075186475899E-7</v>
      </c>
      <c r="B20369">
        <v>0</v>
      </c>
      <c r="C20369" s="1">
        <v>9.8287856593025098E-9</v>
      </c>
    </row>
    <row r="20370" spans="1:3" x14ac:dyDescent="0.3">
      <c r="A20370" s="1">
        <v>-1.9273463669761799E-7</v>
      </c>
      <c r="B20370">
        <v>0</v>
      </c>
      <c r="C20370" s="1">
        <v>7.48341915645929E-9</v>
      </c>
    </row>
    <row r="20371" spans="1:3" x14ac:dyDescent="0.3">
      <c r="A20371" s="1">
        <v>-1.9234784027534701E-7</v>
      </c>
      <c r="B20371">
        <v>0</v>
      </c>
      <c r="C20371" s="1">
        <v>5.1439874617622996E-9</v>
      </c>
    </row>
    <row r="20372" spans="1:3" x14ac:dyDescent="0.3">
      <c r="A20372" s="1">
        <v>-1.9196036769006399E-7</v>
      </c>
      <c r="B20372">
        <v>0</v>
      </c>
      <c r="C20372" s="1">
        <v>2.8104956518255802E-9</v>
      </c>
    </row>
    <row r="20373" spans="1:3" x14ac:dyDescent="0.3">
      <c r="A20373" s="1">
        <v>-1.91572224026714E-7</v>
      </c>
      <c r="B20373">
        <v>0</v>
      </c>
      <c r="C20373" s="1">
        <v>4.8294873872603499E-10</v>
      </c>
    </row>
    <row r="20374" spans="1:3" x14ac:dyDescent="0.3">
      <c r="A20374" s="1">
        <v>-1.91183414363048E-7</v>
      </c>
      <c r="B20374">
        <v>0</v>
      </c>
      <c r="C20374" s="1">
        <v>-1.8386483300236599E-9</v>
      </c>
    </row>
    <row r="20375" spans="1:3" x14ac:dyDescent="0.3">
      <c r="A20375" s="1">
        <v>-1.9079394376959599E-7</v>
      </c>
      <c r="B20375">
        <v>0</v>
      </c>
      <c r="C20375" s="1">
        <v>-4.1542906709871896E-9</v>
      </c>
    </row>
    <row r="20376" spans="1:3" x14ac:dyDescent="0.3">
      <c r="A20376" s="1">
        <v>-1.90403817309639E-7</v>
      </c>
      <c r="B20376">
        <v>0</v>
      </c>
      <c r="C20376" s="1">
        <v>-6.4639734648316998E-9</v>
      </c>
    </row>
    <row r="20377" spans="1:3" x14ac:dyDescent="0.3">
      <c r="A20377" s="1">
        <v>-1.9001304003919E-7</v>
      </c>
      <c r="B20377">
        <v>0</v>
      </c>
      <c r="C20377" s="1">
        <v>-8.7676919559753904E-9</v>
      </c>
    </row>
    <row r="20378" spans="1:3" x14ac:dyDescent="0.3">
      <c r="A20378" s="1">
        <v>-1.8962161700696199E-7</v>
      </c>
      <c r="B20378">
        <v>0</v>
      </c>
      <c r="C20378" s="1">
        <v>-1.10654414527773E-8</v>
      </c>
    </row>
    <row r="20379" spans="1:3" x14ac:dyDescent="0.3">
      <c r="A20379" s="1">
        <v>-1.89229553254342E-7</v>
      </c>
      <c r="B20379">
        <v>0</v>
      </c>
      <c r="C20379" s="1">
        <v>-1.33572173269952E-8</v>
      </c>
    </row>
    <row r="20380" spans="1:3" x14ac:dyDescent="0.3">
      <c r="A20380" s="1">
        <v>-1.88836853815371E-7</v>
      </c>
      <c r="B20380">
        <v>0</v>
      </c>
      <c r="C20380" s="1">
        <v>-1.5643015014327699E-8</v>
      </c>
    </row>
    <row r="20381" spans="1:3" x14ac:dyDescent="0.3">
      <c r="A20381" s="1">
        <v>-1.8844352371671799E-7</v>
      </c>
      <c r="B20381">
        <v>0</v>
      </c>
      <c r="C20381" s="1">
        <v>-1.7922830013953399E-8</v>
      </c>
    </row>
    <row r="20382" spans="1:3" x14ac:dyDescent="0.3">
      <c r="A20382" s="1">
        <v>-1.8804956797765301E-7</v>
      </c>
      <c r="B20382">
        <v>0</v>
      </c>
      <c r="C20382" s="1">
        <v>-2.0196657887826301E-8</v>
      </c>
    </row>
    <row r="20383" spans="1:3" x14ac:dyDescent="0.3">
      <c r="A20383" s="1">
        <v>-1.8765499161002301E-7</v>
      </c>
      <c r="B20383">
        <v>0</v>
      </c>
      <c r="C20383" s="1">
        <v>-2.2464494261624198E-8</v>
      </c>
    </row>
    <row r="20384" spans="1:3" x14ac:dyDescent="0.3">
      <c r="A20384" s="1">
        <v>-1.87259799618229E-7</v>
      </c>
      <c r="B20384">
        <v>0</v>
      </c>
      <c r="C20384" s="1">
        <v>-2.4726334823800501E-8</v>
      </c>
    </row>
    <row r="20385" spans="1:3" x14ac:dyDescent="0.3">
      <c r="A20385" s="1">
        <v>-1.86863996999201E-7</v>
      </c>
      <c r="B20385">
        <v>0</v>
      </c>
      <c r="C20385" s="1">
        <v>-2.6982175326206899E-8</v>
      </c>
    </row>
    <row r="20386" spans="1:3" x14ac:dyDescent="0.3">
      <c r="A20386" s="1">
        <v>-1.8646758874238E-7</v>
      </c>
      <c r="B20386">
        <v>0</v>
      </c>
      <c r="C20386" s="1">
        <v>-2.9232011583281099E-8</v>
      </c>
    </row>
    <row r="20387" spans="1:3" x14ac:dyDescent="0.3">
      <c r="A20387" s="1">
        <v>-1.8607057982968101E-7</v>
      </c>
      <c r="B20387">
        <v>0</v>
      </c>
      <c r="C20387" s="1">
        <v>-3.1475839471476897E-8</v>
      </c>
    </row>
    <row r="20388" spans="1:3" x14ac:dyDescent="0.3">
      <c r="A20388" s="1">
        <v>-1.8567297523547599E-7</v>
      </c>
      <c r="B20388">
        <v>0</v>
      </c>
      <c r="C20388" s="1">
        <v>-3.37136549306469E-8</v>
      </c>
    </row>
    <row r="20389" spans="1:3" x14ac:dyDescent="0.3">
      <c r="A20389" s="1">
        <v>-1.8527477992656999E-7</v>
      </c>
      <c r="B20389">
        <v>0</v>
      </c>
      <c r="C20389" s="1">
        <v>-3.5945453963175098E-8</v>
      </c>
    </row>
    <row r="20390" spans="1:3" x14ac:dyDescent="0.3">
      <c r="A20390" s="1">
        <v>-1.84875998862185E-7</v>
      </c>
      <c r="B20390">
        <v>0</v>
      </c>
      <c r="C20390" s="1">
        <v>-3.8171232633326203E-8</v>
      </c>
    </row>
    <row r="20391" spans="1:3" x14ac:dyDescent="0.3">
      <c r="A20391" s="1">
        <v>-1.84476636993921E-7</v>
      </c>
      <c r="B20391">
        <v>0</v>
      </c>
      <c r="C20391" s="1">
        <v>-4.0390987067598397E-8</v>
      </c>
    </row>
    <row r="20392" spans="1:3" x14ac:dyDescent="0.3">
      <c r="A20392" s="1">
        <v>-1.84076699265749E-7</v>
      </c>
      <c r="B20392">
        <v>0</v>
      </c>
      <c r="C20392" s="1">
        <v>-4.2604713455183503E-8</v>
      </c>
    </row>
    <row r="20393" spans="1:3" x14ac:dyDescent="0.3">
      <c r="A20393" s="1">
        <v>-1.83676190613976E-7</v>
      </c>
      <c r="B20393">
        <v>0</v>
      </c>
      <c r="C20393" s="1">
        <v>-4.4812408046314103E-8</v>
      </c>
    </row>
    <row r="20394" spans="1:3" x14ac:dyDescent="0.3">
      <c r="A20394" s="1">
        <v>-1.83275115967227E-7</v>
      </c>
      <c r="B20394">
        <v>0</v>
      </c>
      <c r="C20394" s="1">
        <v>-4.7014067153483202E-8</v>
      </c>
    </row>
    <row r="20395" spans="1:3" x14ac:dyDescent="0.3">
      <c r="A20395" s="1">
        <v>-1.8287348024642001E-7</v>
      </c>
      <c r="B20395">
        <v>0</v>
      </c>
      <c r="C20395" s="1">
        <v>-4.9209687151254202E-8</v>
      </c>
    </row>
    <row r="20396" spans="1:3" x14ac:dyDescent="0.3">
      <c r="A20396" s="1">
        <v>-1.8247128836474301E-7</v>
      </c>
      <c r="B20396">
        <v>0</v>
      </c>
      <c r="C20396" s="1">
        <v>-5.1399264474743201E-8</v>
      </c>
    </row>
    <row r="20397" spans="1:3" x14ac:dyDescent="0.3">
      <c r="A20397" s="1">
        <v>-1.8206854522762801E-7</v>
      </c>
      <c r="B20397">
        <v>0</v>
      </c>
      <c r="C20397" s="1">
        <v>-5.3582795621245398E-8</v>
      </c>
    </row>
    <row r="20398" spans="1:3" x14ac:dyDescent="0.3">
      <c r="A20398" s="1">
        <v>-1.81665255732732E-7</v>
      </c>
      <c r="B20398">
        <v>0</v>
      </c>
      <c r="C20398" s="1">
        <v>-5.5760277149177897E-8</v>
      </c>
    </row>
    <row r="20399" spans="1:3" x14ac:dyDescent="0.3">
      <c r="A20399" s="1">
        <v>-1.81261424769916E-7</v>
      </c>
      <c r="B20399">
        <v>0</v>
      </c>
      <c r="C20399" s="1">
        <v>-5.7931705678377703E-8</v>
      </c>
    </row>
    <row r="20400" spans="1:3" x14ac:dyDescent="0.3">
      <c r="A20400" s="1">
        <v>-1.8085705722122601E-7</v>
      </c>
      <c r="B20400">
        <v>0</v>
      </c>
      <c r="C20400" s="1">
        <v>-6.0097077890101899E-8</v>
      </c>
    </row>
    <row r="20401" spans="1:3" x14ac:dyDescent="0.3">
      <c r="A20401" s="1">
        <v>-1.8045215796086999E-7</v>
      </c>
      <c r="B20401">
        <v>0</v>
      </c>
      <c r="C20401" s="1">
        <v>-6.2256390525753996E-8</v>
      </c>
    </row>
    <row r="20402" spans="1:3" x14ac:dyDescent="0.3">
      <c r="A20402" s="1">
        <v>-1.8004673185518101E-7</v>
      </c>
      <c r="B20402">
        <v>0</v>
      </c>
      <c r="C20402" s="1">
        <v>-6.4409640387289705E-8</v>
      </c>
    </row>
    <row r="20403" spans="1:3" x14ac:dyDescent="0.3">
      <c r="A20403" s="1">
        <v>-1.7964078376260501E-7</v>
      </c>
      <c r="B20403">
        <v>0</v>
      </c>
      <c r="C20403" s="1">
        <v>-6.6556824337976696E-8</v>
      </c>
    </row>
    <row r="20404" spans="1:3" x14ac:dyDescent="0.3">
      <c r="A20404" s="1">
        <v>-1.7923431853368199E-7</v>
      </c>
      <c r="B20404">
        <v>0</v>
      </c>
      <c r="C20404" s="1">
        <v>-6.8697939301770801E-8</v>
      </c>
    </row>
    <row r="20405" spans="1:3" x14ac:dyDescent="0.3">
      <c r="A20405" s="1">
        <v>-1.7882734101102499E-7</v>
      </c>
      <c r="B20405">
        <v>0</v>
      </c>
      <c r="C20405" s="1">
        <v>-7.0832982262855298E-8</v>
      </c>
    </row>
    <row r="20406" spans="1:3" x14ac:dyDescent="0.3">
      <c r="A20406" s="1">
        <v>-1.7841985602929499E-7</v>
      </c>
      <c r="B20406">
        <v>0</v>
      </c>
      <c r="C20406" s="1">
        <v>-7.2961950265586498E-8</v>
      </c>
    </row>
    <row r="20407" spans="1:3" x14ac:dyDescent="0.3">
      <c r="A20407" s="1">
        <v>-1.7801186841517901E-7</v>
      </c>
      <c r="B20407">
        <v>0</v>
      </c>
      <c r="C20407" s="1">
        <v>-7.5084840414494199E-8</v>
      </c>
    </row>
    <row r="20408" spans="1:3" x14ac:dyDescent="0.3">
      <c r="A20408" s="1">
        <v>-1.7760338298736499E-7</v>
      </c>
      <c r="B20408">
        <v>0</v>
      </c>
      <c r="C20408" s="1">
        <v>-7.7201649874064498E-8</v>
      </c>
    </row>
    <row r="20409" spans="1:3" x14ac:dyDescent="0.3">
      <c r="A20409" s="1">
        <v>-1.7719440455653E-7</v>
      </c>
      <c r="B20409">
        <v>0</v>
      </c>
      <c r="C20409" s="1">
        <v>-7.9312375869037897E-8</v>
      </c>
    </row>
    <row r="20410" spans="1:3" x14ac:dyDescent="0.3">
      <c r="A20410" s="1">
        <v>-1.7678493792531501E-7</v>
      </c>
      <c r="B20410">
        <v>0</v>
      </c>
      <c r="C20410" s="1">
        <v>-8.1417015684165606E-8</v>
      </c>
    </row>
    <row r="20411" spans="1:3" x14ac:dyDescent="0.3">
      <c r="A20411" s="1">
        <v>-1.7637498788830701E-7</v>
      </c>
      <c r="B20411">
        <v>0</v>
      </c>
      <c r="C20411" s="1">
        <v>-8.3515566663043897E-8</v>
      </c>
    </row>
    <row r="20412" spans="1:3" x14ac:dyDescent="0.3">
      <c r="A20412" s="1">
        <v>-1.7596455923200901E-7</v>
      </c>
      <c r="B20412">
        <v>0</v>
      </c>
      <c r="C20412" s="1">
        <v>-8.5608026209116907E-8</v>
      </c>
    </row>
    <row r="20413" spans="1:3" x14ac:dyDescent="0.3">
      <c r="A20413" s="1">
        <v>-1.7555365673482301E-7</v>
      </c>
      <c r="B20413">
        <v>0</v>
      </c>
      <c r="C20413" s="1">
        <v>-8.7694391785161895E-8</v>
      </c>
    </row>
    <row r="20414" spans="1:3" x14ac:dyDescent="0.3">
      <c r="A20414" s="1">
        <v>-1.75142285167027E-7</v>
      </c>
      <c r="B20414">
        <v>0</v>
      </c>
      <c r="C20414" s="1">
        <v>-8.9774660913153496E-8</v>
      </c>
    </row>
    <row r="20415" spans="1:3" x14ac:dyDescent="0.3">
      <c r="A20415" s="1">
        <v>-1.74730449290763E-7</v>
      </c>
      <c r="B20415">
        <v>0</v>
      </c>
      <c r="C20415" s="1">
        <v>-9.1848831174833E-8</v>
      </c>
    </row>
    <row r="20416" spans="1:3" x14ac:dyDescent="0.3">
      <c r="A20416" s="1">
        <v>-1.7431815386001501E-7</v>
      </c>
      <c r="B20416">
        <v>0</v>
      </c>
      <c r="C20416" s="1">
        <v>-9.3916900210379996E-8</v>
      </c>
    </row>
    <row r="20417" spans="1:3" x14ac:dyDescent="0.3">
      <c r="A20417" s="1">
        <v>-1.7390540362057901E-7</v>
      </c>
      <c r="B20417">
        <v>0</v>
      </c>
      <c r="C20417" s="1">
        <v>-9.5978865718548493E-8</v>
      </c>
    </row>
    <row r="20418" spans="1:3" x14ac:dyDescent="0.3">
      <c r="A20418" s="1">
        <v>-1.7349220331005E-7</v>
      </c>
      <c r="B20418">
        <v>0</v>
      </c>
      <c r="C20418" s="1">
        <v>-9.8034725457370897E-8</v>
      </c>
    </row>
    <row r="20419" spans="1:3" x14ac:dyDescent="0.3">
      <c r="A20419" s="1">
        <v>-1.7307855765780401E-7</v>
      </c>
      <c r="B20419">
        <v>0</v>
      </c>
      <c r="C20419" s="1">
        <v>-1.00084477243779E-7</v>
      </c>
    </row>
    <row r="20420" spans="1:3" x14ac:dyDescent="0.3">
      <c r="A20420" s="1">
        <v>-1.7266447138498201E-7</v>
      </c>
      <c r="B20420">
        <v>0</v>
      </c>
      <c r="C20420" s="1">
        <v>-1.0212811895276301E-7</v>
      </c>
    </row>
    <row r="20421" spans="1:3" x14ac:dyDescent="0.3">
      <c r="A20421" s="1">
        <v>-1.72249949204457E-7</v>
      </c>
      <c r="B20421">
        <v>0</v>
      </c>
      <c r="C20421" s="1">
        <v>-1.04165648517402E-7</v>
      </c>
    </row>
    <row r="20422" spans="1:3" x14ac:dyDescent="0.3">
      <c r="A20422" s="1">
        <v>-1.7183499582082401E-7</v>
      </c>
      <c r="B20422">
        <v>0</v>
      </c>
      <c r="C20422" s="1">
        <v>-1.06197063929046E-7</v>
      </c>
    </row>
    <row r="20423" spans="1:3" x14ac:dyDescent="0.3">
      <c r="A20423" s="1">
        <v>-1.71419615930372E-7</v>
      </c>
      <c r="B20423">
        <v>0</v>
      </c>
      <c r="C20423" s="1">
        <v>-1.08222363237652E-7</v>
      </c>
    </row>
    <row r="20424" spans="1:3" x14ac:dyDescent="0.3">
      <c r="A20424" s="1">
        <v>-1.71003814221076E-7</v>
      </c>
      <c r="B20424">
        <v>0</v>
      </c>
      <c r="C20424" s="1">
        <v>-1.10241544550525E-7</v>
      </c>
    </row>
    <row r="20425" spans="1:3" x14ac:dyDescent="0.3">
      <c r="A20425" s="1">
        <v>-1.7058759537256199E-7</v>
      </c>
      <c r="B20425">
        <v>0</v>
      </c>
      <c r="C20425" s="1">
        <v>-1.12254606032574E-7</v>
      </c>
    </row>
    <row r="20426" spans="1:3" x14ac:dyDescent="0.3">
      <c r="A20426" s="1">
        <v>-1.7017096405609899E-7</v>
      </c>
      <c r="B20426">
        <v>0</v>
      </c>
      <c r="C20426" s="1">
        <v>-1.1426154590736E-7</v>
      </c>
    </row>
    <row r="20427" spans="1:3" x14ac:dyDescent="0.3">
      <c r="A20427" s="1">
        <v>-1.69753924934583E-7</v>
      </c>
      <c r="B20427">
        <v>0</v>
      </c>
      <c r="C20427" s="1">
        <v>-1.16262362455583E-7</v>
      </c>
    </row>
    <row r="20428" spans="1:3" x14ac:dyDescent="0.3">
      <c r="A20428" s="1">
        <v>-1.6933648266251299E-7</v>
      </c>
      <c r="B20428">
        <v>0</v>
      </c>
      <c r="C20428" s="1">
        <v>-1.18257054015105E-7</v>
      </c>
    </row>
    <row r="20429" spans="1:3" x14ac:dyDescent="0.3">
      <c r="A20429" s="1">
        <v>-1.6891864188597399E-7</v>
      </c>
      <c r="B20429">
        <v>0</v>
      </c>
      <c r="C20429" s="1">
        <v>-1.2024561898163399E-7</v>
      </c>
    </row>
    <row r="20430" spans="1:3" x14ac:dyDescent="0.3">
      <c r="A20430" s="1">
        <v>-1.6850040724261901E-7</v>
      </c>
      <c r="B20430">
        <v>0</v>
      </c>
      <c r="C20430" s="1">
        <v>-1.2222805580768701E-7</v>
      </c>
    </row>
    <row r="20431" spans="1:3" x14ac:dyDescent="0.3">
      <c r="A20431" s="1">
        <v>-1.6808178336164301E-7</v>
      </c>
      <c r="B20431">
        <v>0</v>
      </c>
      <c r="C20431" s="1">
        <v>-1.2420436300199901E-7</v>
      </c>
    </row>
    <row r="20432" spans="1:3" x14ac:dyDescent="0.3">
      <c r="A20432" s="1">
        <v>-1.67662774863764E-7</v>
      </c>
      <c r="B20432">
        <v>0</v>
      </c>
      <c r="C20432" s="1">
        <v>-1.26174539131145E-7</v>
      </c>
    </row>
    <row r="20433" spans="1:3" x14ac:dyDescent="0.3">
      <c r="A20433" s="1">
        <v>-1.67243386361217E-7</v>
      </c>
      <c r="B20433">
        <v>0</v>
      </c>
      <c r="C20433" s="1">
        <v>-1.2813858281886799E-7</v>
      </c>
    </row>
    <row r="20434" spans="1:3" x14ac:dyDescent="0.3">
      <c r="A20434" s="1">
        <v>-1.6682362245773199E-7</v>
      </c>
      <c r="B20434">
        <v>0</v>
      </c>
      <c r="C20434" s="1">
        <v>-1.3009649274460799E-7</v>
      </c>
    </row>
    <row r="20435" spans="1:3" x14ac:dyDescent="0.3">
      <c r="A20435" s="1">
        <v>-1.66403487748506E-7</v>
      </c>
      <c r="B20435">
        <v>0</v>
      </c>
      <c r="C20435" s="1">
        <v>-1.32048267644429E-7</v>
      </c>
    </row>
    <row r="20436" spans="1:3" x14ac:dyDescent="0.3">
      <c r="A20436" s="1">
        <v>-1.65982986820198E-7</v>
      </c>
      <c r="B20436">
        <v>0</v>
      </c>
      <c r="C20436" s="1">
        <v>-1.3399390631150701E-7</v>
      </c>
    </row>
    <row r="20437" spans="1:3" x14ac:dyDescent="0.3">
      <c r="A20437" s="1">
        <v>-1.6556212425090599E-7</v>
      </c>
      <c r="B20437">
        <v>0</v>
      </c>
      <c r="C20437" s="1">
        <v>-1.359334075945E-7</v>
      </c>
    </row>
    <row r="20438" spans="1:3" x14ac:dyDescent="0.3">
      <c r="A20438" s="1">
        <v>-1.65140904610145E-7</v>
      </c>
      <c r="B20438">
        <v>0</v>
      </c>
      <c r="C20438" s="1">
        <v>-1.37866770398174E-7</v>
      </c>
    </row>
    <row r="20439" spans="1:3" x14ac:dyDescent="0.3">
      <c r="A20439" s="1">
        <v>-1.6471933245883401E-7</v>
      </c>
      <c r="B20439">
        <v>0</v>
      </c>
      <c r="C20439" s="1">
        <v>-1.397939936837E-7</v>
      </c>
    </row>
    <row r="20440" spans="1:3" x14ac:dyDescent="0.3">
      <c r="A20440" s="1">
        <v>-1.6429741234928001E-7</v>
      </c>
      <c r="B20440">
        <v>0</v>
      </c>
      <c r="C20440" s="1">
        <v>-1.4171507646784399E-7</v>
      </c>
    </row>
    <row r="20441" spans="1:3" x14ac:dyDescent="0.3">
      <c r="A20441" s="1">
        <v>-1.6387514882515799E-7</v>
      </c>
      <c r="B20441">
        <v>0</v>
      </c>
      <c r="C20441" s="1">
        <v>-1.4363001782304199E-7</v>
      </c>
    </row>
    <row r="20442" spans="1:3" x14ac:dyDescent="0.3">
      <c r="A20442" s="1">
        <v>-1.63452546421491E-7</v>
      </c>
      <c r="B20442">
        <v>0</v>
      </c>
      <c r="C20442" s="1">
        <v>-1.45538816876837E-7</v>
      </c>
    </row>
    <row r="20443" spans="1:3" x14ac:dyDescent="0.3">
      <c r="A20443" s="1">
        <v>-1.6302960966463201E-7</v>
      </c>
      <c r="B20443">
        <v>0</v>
      </c>
      <c r="C20443" s="1">
        <v>-1.4744147281290699E-7</v>
      </c>
    </row>
    <row r="20444" spans="1:3" x14ac:dyDescent="0.3">
      <c r="A20444" s="1">
        <v>-1.6260634307225799E-7</v>
      </c>
      <c r="B20444">
        <v>0</v>
      </c>
      <c r="C20444" s="1">
        <v>-1.4933798487014099E-7</v>
      </c>
    </row>
    <row r="20445" spans="1:3" x14ac:dyDescent="0.3">
      <c r="A20445" s="1">
        <v>-1.6218275115334101E-7</v>
      </c>
      <c r="B20445">
        <v>0</v>
      </c>
      <c r="C20445" s="1">
        <v>-1.5122835234191E-7</v>
      </c>
    </row>
    <row r="20446" spans="1:3" x14ac:dyDescent="0.3">
      <c r="A20446" s="1">
        <v>-1.6175883840813399E-7</v>
      </c>
      <c r="B20446">
        <v>0</v>
      </c>
      <c r="C20446" s="1">
        <v>-1.5311257457715199E-7</v>
      </c>
    </row>
    <row r="20447" spans="1:3" x14ac:dyDescent="0.3">
      <c r="A20447" s="1">
        <v>-1.61334609328158E-7</v>
      </c>
      <c r="B20447">
        <v>0</v>
      </c>
      <c r="C20447" s="1">
        <v>-1.54990650979799E-7</v>
      </c>
    </row>
    <row r="20448" spans="1:3" x14ac:dyDescent="0.3">
      <c r="A20448" s="1">
        <v>-1.6091006839618501E-7</v>
      </c>
      <c r="B20448">
        <v>0</v>
      </c>
      <c r="C20448" s="1">
        <v>-1.5686258100823801E-7</v>
      </c>
    </row>
    <row r="20449" spans="1:3" x14ac:dyDescent="0.3">
      <c r="A20449" s="1">
        <v>-1.60485220086222E-7</v>
      </c>
      <c r="B20449">
        <v>0</v>
      </c>
      <c r="C20449" s="1">
        <v>-1.5872836417579699E-7</v>
      </c>
    </row>
    <row r="20450" spans="1:3" x14ac:dyDescent="0.3">
      <c r="A20450" s="1">
        <v>-1.6006006886349601E-7</v>
      </c>
      <c r="B20450">
        <v>0</v>
      </c>
      <c r="C20450" s="1">
        <v>-1.6058800005004301E-7</v>
      </c>
    </row>
    <row r="20451" spans="1:3" x14ac:dyDescent="0.3">
      <c r="A20451" s="1">
        <v>-1.5963461918442801E-7</v>
      </c>
      <c r="B20451">
        <v>0</v>
      </c>
      <c r="C20451" s="1">
        <v>-1.62441488252426E-7</v>
      </c>
    </row>
    <row r="20452" spans="1:3" x14ac:dyDescent="0.3">
      <c r="A20452" s="1">
        <v>-1.5920887549662101E-7</v>
      </c>
      <c r="B20452">
        <v>0</v>
      </c>
      <c r="C20452" s="1">
        <v>-1.6428882845893199E-7</v>
      </c>
    </row>
    <row r="20453" spans="1:3" x14ac:dyDescent="0.3">
      <c r="A20453" s="1">
        <v>-1.5878284223885001E-7</v>
      </c>
      <c r="B20453">
        <v>0</v>
      </c>
      <c r="C20453" s="1">
        <v>-1.6613002040011101E-7</v>
      </c>
    </row>
    <row r="20454" spans="1:3" x14ac:dyDescent="0.3">
      <c r="A20454" s="1">
        <v>-1.58356523841046E-7</v>
      </c>
      <c r="B20454">
        <v>0</v>
      </c>
      <c r="C20454" s="1">
        <v>-1.67965063860151E-7</v>
      </c>
    </row>
    <row r="20455" spans="1:3" x14ac:dyDescent="0.3">
      <c r="A20455" s="1">
        <v>-1.57929924724275E-7</v>
      </c>
      <c r="B20455">
        <v>0</v>
      </c>
      <c r="C20455" s="1">
        <v>-1.6979395867664001E-7</v>
      </c>
    </row>
    <row r="20456" spans="1:3" x14ac:dyDescent="0.3">
      <c r="A20456" s="1">
        <v>-1.5750304930072001E-7</v>
      </c>
      <c r="B20456">
        <v>0</v>
      </c>
      <c r="C20456" s="1">
        <v>-1.7161670474088501E-7</v>
      </c>
    </row>
    <row r="20457" spans="1:3" x14ac:dyDescent="0.3">
      <c r="A20457" s="1">
        <v>-1.57075901973672E-7</v>
      </c>
      <c r="B20457">
        <v>0</v>
      </c>
      <c r="C20457" s="1">
        <v>-1.73433301998353E-7</v>
      </c>
    </row>
    <row r="20458" spans="1:3" x14ac:dyDescent="0.3">
      <c r="A20458" s="1">
        <v>-1.5664848713751501E-7</v>
      </c>
      <c r="B20458">
        <v>0</v>
      </c>
      <c r="C20458" s="1">
        <v>-1.75243750447442E-7</v>
      </c>
    </row>
    <row r="20459" spans="1:3" x14ac:dyDescent="0.3">
      <c r="A20459" s="1">
        <v>-1.56220809177709E-7</v>
      </c>
      <c r="B20459">
        <v>0</v>
      </c>
      <c r="C20459" s="1">
        <v>-1.7704805013984401E-7</v>
      </c>
    </row>
    <row r="20460" spans="1:3" x14ac:dyDescent="0.3">
      <c r="A20460" s="1">
        <v>-1.5579287247077401E-7</v>
      </c>
      <c r="B20460">
        <v>0</v>
      </c>
      <c r="C20460" s="1">
        <v>-1.7884620118050701E-7</v>
      </c>
    </row>
    <row r="20461" spans="1:3" x14ac:dyDescent="0.3">
      <c r="A20461" s="1">
        <v>-1.5536468138427399E-7</v>
      </c>
      <c r="B20461">
        <v>0</v>
      </c>
      <c r="C20461" s="1">
        <v>-1.8063820372694099E-7</v>
      </c>
    </row>
    <row r="20462" spans="1:3" x14ac:dyDescent="0.3">
      <c r="A20462" s="1">
        <v>-1.5493624027680301E-7</v>
      </c>
      <c r="B20462">
        <v>0</v>
      </c>
      <c r="C20462" s="1">
        <v>-1.82424057989887E-7</v>
      </c>
    </row>
    <row r="20463" spans="1:3" x14ac:dyDescent="0.3">
      <c r="A20463" s="1">
        <v>-1.5450755349797299E-7</v>
      </c>
      <c r="B20463">
        <v>0</v>
      </c>
      <c r="C20463" s="1">
        <v>-1.8420376423291399E-7</v>
      </c>
    </row>
    <row r="20464" spans="1:3" x14ac:dyDescent="0.3">
      <c r="A20464" s="1">
        <v>-1.54078625388395E-7</v>
      </c>
      <c r="B20464">
        <v>0</v>
      </c>
      <c r="C20464" s="1">
        <v>-1.8597732277160599E-7</v>
      </c>
    </row>
    <row r="20465" spans="1:3" x14ac:dyDescent="0.3">
      <c r="A20465" s="1">
        <v>-1.5364946027966699E-7</v>
      </c>
      <c r="B20465">
        <v>0</v>
      </c>
      <c r="C20465" s="1">
        <v>-1.8774473397440299E-7</v>
      </c>
    </row>
    <row r="20466" spans="1:3" x14ac:dyDescent="0.3">
      <c r="A20466" s="1">
        <v>-1.5322006249436001E-7</v>
      </c>
      <c r="B20466">
        <v>0</v>
      </c>
      <c r="C20466" s="1">
        <v>-1.8950599826211E-7</v>
      </c>
    </row>
    <row r="20467" spans="1:3" x14ac:dyDescent="0.3">
      <c r="A20467" s="1">
        <v>-1.5279043634599501E-7</v>
      </c>
      <c r="B20467">
        <v>0</v>
      </c>
      <c r="C20467" s="1">
        <v>-1.91261116106627E-7</v>
      </c>
    </row>
    <row r="20468" spans="1:3" x14ac:dyDescent="0.3">
      <c r="A20468" s="1">
        <v>-1.5236058613903599E-7</v>
      </c>
      <c r="B20468">
        <v>0</v>
      </c>
      <c r="C20468" s="1">
        <v>-1.9301008803311299E-7</v>
      </c>
    </row>
    <row r="20469" spans="1:3" x14ac:dyDescent="0.3">
      <c r="A20469" s="1">
        <v>-1.5193051616888101E-7</v>
      </c>
      <c r="B20469">
        <v>0</v>
      </c>
      <c r="C20469" s="1">
        <v>-1.9475291461868999E-7</v>
      </c>
    </row>
    <row r="20470" spans="1:3" x14ac:dyDescent="0.3">
      <c r="A20470" s="1">
        <v>-1.51500230721847E-7</v>
      </c>
      <c r="B20470">
        <v>0</v>
      </c>
      <c r="C20470" s="1">
        <v>-1.96489596491735E-7</v>
      </c>
    </row>
    <row r="20471" spans="1:3" x14ac:dyDescent="0.3">
      <c r="A20471" s="1">
        <v>-1.51069734075152E-7</v>
      </c>
      <c r="B20471">
        <v>0</v>
      </c>
      <c r="C20471" s="1">
        <v>-1.9822013433212201E-7</v>
      </c>
    </row>
    <row r="20472" spans="1:3" x14ac:dyDescent="0.3">
      <c r="A20472" s="1">
        <v>-1.5063903049689701E-7</v>
      </c>
      <c r="B20472">
        <v>0</v>
      </c>
      <c r="C20472" s="1">
        <v>-1.9994452887112099E-7</v>
      </c>
    </row>
    <row r="20473" spans="1:3" x14ac:dyDescent="0.3">
      <c r="A20473" s="1">
        <v>-1.5020812424605599E-7</v>
      </c>
      <c r="B20473">
        <v>0</v>
      </c>
      <c r="C20473" s="1">
        <v>-2.01662780891306E-7</v>
      </c>
    </row>
    <row r="20474" spans="1:3" x14ac:dyDescent="0.3">
      <c r="A20474" s="1">
        <v>-1.4977701957246001E-7</v>
      </c>
      <c r="B20474">
        <v>0</v>
      </c>
      <c r="C20474" s="1">
        <v>-2.03374891226675E-7</v>
      </c>
    </row>
    <row r="20475" spans="1:3" x14ac:dyDescent="0.3">
      <c r="A20475" s="1">
        <v>-1.4934572071678999E-7</v>
      </c>
      <c r="B20475">
        <v>0</v>
      </c>
      <c r="C20475" s="1">
        <v>-2.0508086076258599E-7</v>
      </c>
    </row>
    <row r="20476" spans="1:3" x14ac:dyDescent="0.3">
      <c r="A20476" s="1">
        <v>-1.4891423191056301E-7</v>
      </c>
      <c r="B20476">
        <v>0</v>
      </c>
      <c r="C20476" s="1">
        <v>-2.0678069043500501E-7</v>
      </c>
    </row>
    <row r="20477" spans="1:3" x14ac:dyDescent="0.3">
      <c r="A20477" s="1">
        <v>-1.4848255737612101E-7</v>
      </c>
      <c r="B20477">
        <v>0</v>
      </c>
      <c r="C20477" s="1">
        <v>-2.08474381230852E-7</v>
      </c>
    </row>
    <row r="20478" spans="1:3" x14ac:dyDescent="0.3">
      <c r="A20478" s="1">
        <v>-1.4805070132661099E-7</v>
      </c>
      <c r="B20478">
        <v>0</v>
      </c>
      <c r="C20478" s="1">
        <v>-2.10161934187196E-7</v>
      </c>
    </row>
    <row r="20479" spans="1:3" x14ac:dyDescent="0.3">
      <c r="A20479" s="1">
        <v>-1.4761866796597199E-7</v>
      </c>
      <c r="B20479">
        <v>0</v>
      </c>
      <c r="C20479" s="1">
        <v>-2.1184335039200499E-7</v>
      </c>
    </row>
    <row r="20480" spans="1:3" x14ac:dyDescent="0.3">
      <c r="A20480" s="1">
        <v>-1.4718646148892799E-7</v>
      </c>
      <c r="B20480">
        <v>0</v>
      </c>
      <c r="C20480" s="1">
        <v>-2.13518630983583E-7</v>
      </c>
    </row>
    <row r="20481" spans="1:3" x14ac:dyDescent="0.3">
      <c r="A20481" s="1">
        <v>-1.4675408608096699E-7</v>
      </c>
      <c r="B20481">
        <v>0</v>
      </c>
      <c r="C20481" s="1">
        <v>-2.15187777149702E-7</v>
      </c>
    </row>
    <row r="20482" spans="1:3" x14ac:dyDescent="0.3">
      <c r="A20482" s="1">
        <v>-1.46321545918328E-7</v>
      </c>
      <c r="B20482">
        <v>0</v>
      </c>
      <c r="C20482" s="1">
        <v>-2.16850790129034E-7</v>
      </c>
    </row>
    <row r="20483" spans="1:3" x14ac:dyDescent="0.3">
      <c r="A20483" s="1">
        <v>-1.4588884516799899E-7</v>
      </c>
      <c r="B20483">
        <v>0</v>
      </c>
      <c r="C20483" s="1">
        <v>-2.1850767121039799E-7</v>
      </c>
    </row>
    <row r="20484" spans="1:3" x14ac:dyDescent="0.3">
      <c r="A20484" s="1">
        <v>-1.4545598798770199E-7</v>
      </c>
      <c r="B20484">
        <v>0</v>
      </c>
      <c r="C20484" s="1">
        <v>-2.2015842173191701E-7</v>
      </c>
    </row>
    <row r="20485" spans="1:3" x14ac:dyDescent="0.3">
      <c r="A20485" s="1">
        <v>-1.45022978525876E-7</v>
      </c>
      <c r="B20485">
        <v>0</v>
      </c>
      <c r="C20485" s="1">
        <v>-2.2180304308142299E-7</v>
      </c>
    </row>
    <row r="20486" spans="1:3" x14ac:dyDescent="0.3">
      <c r="A20486" s="1">
        <v>-1.44589820921665E-7</v>
      </c>
      <c r="B20486">
        <v>0</v>
      </c>
      <c r="C20486" s="1">
        <v>-2.2344153669643399E-7</v>
      </c>
    </row>
    <row r="20487" spans="1:3" x14ac:dyDescent="0.3">
      <c r="A20487" s="1">
        <v>-1.4415651930491001E-7</v>
      </c>
      <c r="B20487">
        <v>0</v>
      </c>
      <c r="C20487" s="1">
        <v>-2.25073904063552E-7</v>
      </c>
    </row>
    <row r="20488" spans="1:3" x14ac:dyDescent="0.3">
      <c r="A20488" s="1">
        <v>-1.4372307779612699E-7</v>
      </c>
      <c r="B20488">
        <v>0</v>
      </c>
      <c r="C20488" s="1">
        <v>-2.26700146718658E-7</v>
      </c>
    </row>
    <row r="20489" spans="1:3" x14ac:dyDescent="0.3">
      <c r="A20489" s="1">
        <v>-1.4328950050650899E-7</v>
      </c>
      <c r="B20489">
        <v>0</v>
      </c>
      <c r="C20489" s="1">
        <v>-2.2832026624731701E-7</v>
      </c>
    </row>
    <row r="20490" spans="1:3" x14ac:dyDescent="0.3">
      <c r="A20490" s="1">
        <v>-1.4285579153791E-7</v>
      </c>
      <c r="B20490">
        <v>0</v>
      </c>
      <c r="C20490" s="1">
        <v>-2.2993426428380199E-7</v>
      </c>
    </row>
    <row r="20491" spans="1:3" x14ac:dyDescent="0.3">
      <c r="A20491" s="1">
        <v>-1.4242195498283199E-7</v>
      </c>
      <c r="B20491">
        <v>0</v>
      </c>
      <c r="C20491" s="1">
        <v>-2.3154214251092901E-7</v>
      </c>
    </row>
    <row r="20492" spans="1:3" x14ac:dyDescent="0.3">
      <c r="A20492" s="1">
        <v>-1.4198799492441099E-7</v>
      </c>
      <c r="B20492">
        <v>0</v>
      </c>
      <c r="C20492" s="1">
        <v>-2.3314390266025001E-7</v>
      </c>
    </row>
    <row r="20493" spans="1:3" x14ac:dyDescent="0.3">
      <c r="A20493" s="1">
        <v>-1.41553915436407E-7</v>
      </c>
      <c r="B20493">
        <v>0</v>
      </c>
      <c r="C20493" s="1">
        <v>-2.3473954651208101E-7</v>
      </c>
    </row>
    <row r="20494" spans="1:3" x14ac:dyDescent="0.3">
      <c r="A20494" s="1">
        <v>-1.4111972058319399E-7</v>
      </c>
      <c r="B20494">
        <v>0</v>
      </c>
      <c r="C20494" s="1">
        <v>-2.36329075894818E-7</v>
      </c>
    </row>
    <row r="20495" spans="1:3" x14ac:dyDescent="0.3">
      <c r="A20495" s="1">
        <v>-1.40685414419742E-7</v>
      </c>
      <c r="B20495">
        <v>0</v>
      </c>
      <c r="C20495" s="1">
        <v>-2.3791249268519E-7</v>
      </c>
    </row>
    <row r="20496" spans="1:3" x14ac:dyDescent="0.3">
      <c r="A20496" s="1">
        <v>-1.4025100099161801E-7</v>
      </c>
      <c r="B20496">
        <v>0</v>
      </c>
      <c r="C20496" s="1">
        <v>-2.39489798808549E-7</v>
      </c>
    </row>
    <row r="20497" spans="1:3" x14ac:dyDescent="0.3">
      <c r="A20497" s="1">
        <v>-1.39816484334965E-7</v>
      </c>
      <c r="B20497">
        <v>0</v>
      </c>
      <c r="C20497" s="1">
        <v>-2.4106099623768298E-7</v>
      </c>
    </row>
    <row r="20498" spans="1:3" x14ac:dyDescent="0.3">
      <c r="A20498" s="1">
        <v>-1.3938186847649999E-7</v>
      </c>
      <c r="B20498">
        <v>0</v>
      </c>
      <c r="C20498" s="1">
        <v>-2.4262608699378801E-7</v>
      </c>
    </row>
    <row r="20499" spans="1:3" x14ac:dyDescent="0.3">
      <c r="A20499" s="1">
        <v>-1.3894715743350201E-7</v>
      </c>
      <c r="B20499">
        <v>0</v>
      </c>
      <c r="C20499" s="1">
        <v>-2.4418507314554899E-7</v>
      </c>
    </row>
    <row r="20500" spans="1:3" x14ac:dyDescent="0.3">
      <c r="A20500" s="1">
        <v>-1.38512355213793E-7</v>
      </c>
      <c r="B20500">
        <v>0</v>
      </c>
      <c r="C20500" s="1">
        <v>-2.45737956808625E-7</v>
      </c>
    </row>
    <row r="20501" spans="1:3" x14ac:dyDescent="0.3">
      <c r="A20501" s="1">
        <v>-1.3807746581572901E-7</v>
      </c>
      <c r="B20501">
        <v>0</v>
      </c>
      <c r="C20501" s="1">
        <v>-2.4728474014654E-7</v>
      </c>
    </row>
    <row r="20502" spans="1:3" x14ac:dyDescent="0.3">
      <c r="A20502" s="1">
        <v>-1.37642493228192E-7</v>
      </c>
      <c r="B20502">
        <v>0</v>
      </c>
      <c r="C20502" s="1">
        <v>-2.4882542537011799E-7</v>
      </c>
    </row>
    <row r="20503" spans="1:3" x14ac:dyDescent="0.3">
      <c r="A20503" s="1">
        <v>-1.3720744143058399E-7</v>
      </c>
      <c r="B20503">
        <v>0</v>
      </c>
      <c r="C20503" s="1">
        <v>-2.5036001473778102E-7</v>
      </c>
    </row>
    <row r="20504" spans="1:3" x14ac:dyDescent="0.3">
      <c r="A20504" s="1">
        <v>-1.3677231439281601E-7</v>
      </c>
      <c r="B20504">
        <v>0</v>
      </c>
      <c r="C20504" s="1">
        <v>-2.5188851055426899E-7</v>
      </c>
    </row>
    <row r="20505" spans="1:3" x14ac:dyDescent="0.3">
      <c r="A20505" s="1">
        <v>-1.36337116075287E-7</v>
      </c>
      <c r="B20505">
        <v>0</v>
      </c>
      <c r="C20505" s="1">
        <v>-2.53410915171164E-7</v>
      </c>
    </row>
    <row r="20506" spans="1:3" x14ac:dyDescent="0.3">
      <c r="A20506" s="1">
        <v>-1.35901850428889E-7</v>
      </c>
      <c r="B20506">
        <v>0</v>
      </c>
      <c r="C20506" s="1">
        <v>-2.5492723098777899E-7</v>
      </c>
    </row>
    <row r="20507" spans="1:3" x14ac:dyDescent="0.3">
      <c r="A20507" s="1">
        <v>-1.3546652139499101E-7</v>
      </c>
      <c r="B20507">
        <v>0</v>
      </c>
      <c r="C20507" s="1">
        <v>-2.56437460448906E-7</v>
      </c>
    </row>
    <row r="20508" spans="1:3" x14ac:dyDescent="0.3">
      <c r="A20508" s="1">
        <v>-1.3503113290542501E-7</v>
      </c>
      <c r="B20508">
        <v>0</v>
      </c>
      <c r="C20508" s="1">
        <v>-2.5794160604620702E-7</v>
      </c>
    </row>
    <row r="20509" spans="1:3" x14ac:dyDescent="0.3">
      <c r="A20509" s="1">
        <v>-1.3459568888248199E-7</v>
      </c>
      <c r="B20509">
        <v>0</v>
      </c>
      <c r="C20509" s="1">
        <v>-2.5943967031774299E-7</v>
      </c>
    </row>
    <row r="20510" spans="1:3" x14ac:dyDescent="0.3">
      <c r="A20510" s="1">
        <v>-1.34160193238901E-7</v>
      </c>
      <c r="B20510">
        <v>0</v>
      </c>
      <c r="C20510" s="1">
        <v>-2.6093165584754902E-7</v>
      </c>
    </row>
    <row r="20511" spans="1:3" x14ac:dyDescent="0.3">
      <c r="A20511" s="1">
        <v>-1.3372464987785699E-7</v>
      </c>
      <c r="B20511">
        <v>0</v>
      </c>
      <c r="C20511" s="1">
        <v>-2.6241756526603298E-7</v>
      </c>
    </row>
    <row r="20512" spans="1:3" x14ac:dyDescent="0.3">
      <c r="A20512" s="1">
        <v>-1.3328906269295899E-7</v>
      </c>
      <c r="B20512">
        <v>0</v>
      </c>
      <c r="C20512" s="1">
        <v>-2.6389740124919802E-7</v>
      </c>
    </row>
    <row r="20513" spans="1:3" x14ac:dyDescent="0.3">
      <c r="A20513" s="1">
        <v>-1.3285343556823099E-7</v>
      </c>
      <c r="B20513">
        <v>0</v>
      </c>
      <c r="C20513" s="1">
        <v>-2.6537116651866098E-7</v>
      </c>
    </row>
    <row r="20514" spans="1:3" x14ac:dyDescent="0.3">
      <c r="A20514" s="1">
        <v>-1.3241777237810501E-7</v>
      </c>
      <c r="B20514">
        <v>0</v>
      </c>
      <c r="C20514" s="1">
        <v>-2.6683886384141403E-7</v>
      </c>
    </row>
    <row r="20515" spans="1:3" x14ac:dyDescent="0.3">
      <c r="A20515" s="1">
        <v>-1.3198207698741101E-7</v>
      </c>
      <c r="B20515">
        <v>0</v>
      </c>
      <c r="C20515" s="1">
        <v>-2.6830049603063701E-7</v>
      </c>
    </row>
    <row r="20516" spans="1:3" x14ac:dyDescent="0.3">
      <c r="A20516" s="1">
        <v>-1.3154635325137599E-7</v>
      </c>
      <c r="B20516">
        <v>0</v>
      </c>
      <c r="C20516" s="1">
        <v>-2.6975606594466702E-7</v>
      </c>
    </row>
    <row r="20517" spans="1:3" x14ac:dyDescent="0.3">
      <c r="A20517" s="1">
        <v>-1.3111060501561199E-7</v>
      </c>
      <c r="B20517">
        <v>0</v>
      </c>
      <c r="C20517" s="1">
        <v>-2.7120557648677999E-7</v>
      </c>
    </row>
    <row r="20518" spans="1:3" x14ac:dyDescent="0.3">
      <c r="A20518" s="1">
        <v>-1.3067483611610499E-7</v>
      </c>
      <c r="B20518">
        <v>0</v>
      </c>
      <c r="C20518" s="1">
        <v>-2.7264903060551799E-7</v>
      </c>
    </row>
    <row r="20519" spans="1:3" x14ac:dyDescent="0.3">
      <c r="A20519" s="1">
        <v>-1.30239050379209E-7</v>
      </c>
      <c r="B20519">
        <v>0</v>
      </c>
      <c r="C20519" s="1">
        <v>-2.7408643129428202E-7</v>
      </c>
    </row>
    <row r="20520" spans="1:3" x14ac:dyDescent="0.3">
      <c r="A20520" s="1">
        <v>-1.2980325162163899E-7</v>
      </c>
      <c r="B20520">
        <v>0</v>
      </c>
      <c r="C20520" s="1">
        <v>-2.7551778159141298E-7</v>
      </c>
    </row>
    <row r="20521" spans="1:3" x14ac:dyDescent="0.3">
      <c r="A20521" s="1">
        <v>-1.2936744365045999E-7</v>
      </c>
      <c r="B20521">
        <v>0</v>
      </c>
      <c r="C20521" s="1">
        <v>-2.7694308457940501E-7</v>
      </c>
    </row>
    <row r="20522" spans="1:3" x14ac:dyDescent="0.3">
      <c r="A20522" s="1">
        <v>-1.28931630263071E-7</v>
      </c>
      <c r="B20522">
        <v>0</v>
      </c>
      <c r="C20522" s="1">
        <v>-2.7836234338499102E-7</v>
      </c>
    </row>
    <row r="20523" spans="1:3" x14ac:dyDescent="0.3">
      <c r="A20523" s="1">
        <v>-1.28495815247203E-7</v>
      </c>
      <c r="B20523">
        <v>0</v>
      </c>
      <c r="C20523" s="1">
        <v>-2.79775561179624E-7</v>
      </c>
    </row>
    <row r="20524" spans="1:3" x14ac:dyDescent="0.3">
      <c r="A20524" s="1">
        <v>-1.2806000238091001E-7</v>
      </c>
      <c r="B20524">
        <v>0</v>
      </c>
      <c r="C20524" s="1">
        <v>-2.8118274117948101E-7</v>
      </c>
    </row>
    <row r="20525" spans="1:3" x14ac:dyDescent="0.3">
      <c r="A20525" s="1">
        <v>-1.2762419543257099E-7</v>
      </c>
      <c r="B20525">
        <v>0</v>
      </c>
      <c r="C20525" s="1">
        <v>-2.8258388664421498E-7</v>
      </c>
    </row>
    <row r="20526" spans="1:3" x14ac:dyDescent="0.3">
      <c r="A20526" s="1">
        <v>-1.2718839816086699E-7</v>
      </c>
      <c r="B20526">
        <v>0</v>
      </c>
      <c r="C20526" s="1">
        <v>-2.8397900087731099E-7</v>
      </c>
    </row>
    <row r="20527" spans="1:3" x14ac:dyDescent="0.3">
      <c r="A20527" s="1">
        <v>-1.26752614314781E-7</v>
      </c>
      <c r="B20527">
        <v>0</v>
      </c>
      <c r="C20527" s="1">
        <v>-2.8536808722634898E-7</v>
      </c>
    </row>
    <row r="20528" spans="1:3" x14ac:dyDescent="0.3">
      <c r="A20528" s="1">
        <v>-1.2631684763359301E-7</v>
      </c>
      <c r="B20528">
        <v>0</v>
      </c>
      <c r="C20528" s="1">
        <v>-2.8675114908262101E-7</v>
      </c>
    </row>
    <row r="20529" spans="1:3" x14ac:dyDescent="0.3">
      <c r="A20529" s="1">
        <v>-1.2588110184687199E-7</v>
      </c>
      <c r="B20529">
        <v>0</v>
      </c>
      <c r="C20529" s="1">
        <v>-2.8812818988093202E-7</v>
      </c>
    </row>
    <row r="20530" spans="1:3" x14ac:dyDescent="0.3">
      <c r="A20530" s="1">
        <v>-1.2544538067445999E-7</v>
      </c>
      <c r="B20530">
        <v>0</v>
      </c>
      <c r="C20530" s="1">
        <v>-2.8949921309864402E-7</v>
      </c>
    </row>
    <row r="20531" spans="1:3" x14ac:dyDescent="0.3">
      <c r="A20531" s="1">
        <v>-1.25009687826472E-7</v>
      </c>
      <c r="B20531">
        <v>0</v>
      </c>
      <c r="C20531" s="1">
        <v>-2.9086422225726001E-7</v>
      </c>
    </row>
    <row r="20532" spans="1:3" x14ac:dyDescent="0.3">
      <c r="A20532" s="1">
        <v>-1.2457402700328599E-7</v>
      </c>
      <c r="B20532">
        <v>0</v>
      </c>
      <c r="C20532" s="1">
        <v>-2.9222322092089002E-7</v>
      </c>
    </row>
    <row r="20533" spans="1:3" x14ac:dyDescent="0.3">
      <c r="A20533" s="1">
        <v>-1.24138401895534E-7</v>
      </c>
      <c r="B20533">
        <v>0</v>
      </c>
      <c r="C20533" s="1">
        <v>-2.93576212696377E-7</v>
      </c>
    </row>
    <row r="20534" spans="1:3" x14ac:dyDescent="0.3">
      <c r="A20534" s="1">
        <v>-1.2370281618409901E-7</v>
      </c>
      <c r="B20534">
        <v>0</v>
      </c>
      <c r="C20534" s="1">
        <v>-2.9492320123401399E-7</v>
      </c>
    </row>
    <row r="20535" spans="1:3" x14ac:dyDescent="0.3">
      <c r="A20535" s="1">
        <v>-1.2326727354011E-7</v>
      </c>
      <c r="B20535">
        <v>0</v>
      </c>
      <c r="C20535" s="1">
        <v>-2.9626419022674102E-7</v>
      </c>
    </row>
    <row r="20536" spans="1:3" x14ac:dyDescent="0.3">
      <c r="A20536" s="1">
        <v>-1.22831777624937E-7</v>
      </c>
      <c r="B20536">
        <v>0</v>
      </c>
      <c r="C20536" s="1">
        <v>-2.97599183409527E-7</v>
      </c>
    </row>
    <row r="20537" spans="1:3" x14ac:dyDescent="0.3">
      <c r="A20537" s="1">
        <v>-1.2239633209017401E-7</v>
      </c>
      <c r="B20537">
        <v>0</v>
      </c>
      <c r="C20537" s="1">
        <v>-2.98928184559624E-7</v>
      </c>
    </row>
    <row r="20538" spans="1:3" x14ac:dyDescent="0.3">
      <c r="A20538" s="1">
        <v>-1.21960940577639E-7</v>
      </c>
      <c r="B20538">
        <v>0</v>
      </c>
      <c r="C20538" s="1">
        <v>-3.0025119749694598E-7</v>
      </c>
    </row>
    <row r="20539" spans="1:3" x14ac:dyDescent="0.3">
      <c r="A20539" s="1">
        <v>-1.21525606719366E-7</v>
      </c>
      <c r="B20539">
        <v>0</v>
      </c>
      <c r="C20539" s="1">
        <v>-3.01568226083017E-7</v>
      </c>
    </row>
    <row r="20540" spans="1:3" x14ac:dyDescent="0.3">
      <c r="A20540" s="1">
        <v>-1.2109033413759301E-7</v>
      </c>
      <c r="B20540">
        <v>0</v>
      </c>
      <c r="C20540" s="1">
        <v>-3.02879274221383E-7</v>
      </c>
    </row>
    <row r="20541" spans="1:3" x14ac:dyDescent="0.3">
      <c r="A20541" s="1">
        <v>-1.2065512644476199E-7</v>
      </c>
      <c r="B20541">
        <v>0</v>
      </c>
      <c r="C20541" s="1">
        <v>-3.0418434585757798E-7</v>
      </c>
    </row>
    <row r="20542" spans="1:3" x14ac:dyDescent="0.3">
      <c r="A20542" s="1">
        <v>-1.2021998724351801E-7</v>
      </c>
      <c r="B20542">
        <v>0</v>
      </c>
      <c r="C20542" s="1">
        <v>-3.0548344497937899E-7</v>
      </c>
    </row>
    <row r="20543" spans="1:3" x14ac:dyDescent="0.3">
      <c r="A20543" s="1">
        <v>-1.19784920126701E-7</v>
      </c>
      <c r="B20543">
        <v>0</v>
      </c>
      <c r="C20543" s="1">
        <v>-3.0677657561549201E-7</v>
      </c>
    </row>
    <row r="20544" spans="1:3" x14ac:dyDescent="0.3">
      <c r="A20544" s="1">
        <v>-1.1934992867733201E-7</v>
      </c>
      <c r="B20544">
        <v>0</v>
      </c>
      <c r="C20544" s="1">
        <v>-3.080637418357E-7</v>
      </c>
    </row>
    <row r="20545" spans="1:3" x14ac:dyDescent="0.3">
      <c r="A20545" s="1">
        <v>-1.1891501646861099E-7</v>
      </c>
      <c r="B20545">
        <v>0</v>
      </c>
      <c r="C20545" s="1">
        <v>-3.0934494775109401E-7</v>
      </c>
    </row>
    <row r="20546" spans="1:3" x14ac:dyDescent="0.3">
      <c r="A20546" s="1">
        <v>-1.1848018706390401E-7</v>
      </c>
      <c r="B20546">
        <v>0</v>
      </c>
      <c r="C20546" s="1">
        <v>-3.1062019751396602E-7</v>
      </c>
    </row>
    <row r="20547" spans="1:3" x14ac:dyDescent="0.3">
      <c r="A20547" s="1">
        <v>-1.18045444016748E-7</v>
      </c>
      <c r="B20547">
        <v>0</v>
      </c>
      <c r="C20547" s="1">
        <v>-3.1188949531791401E-7</v>
      </c>
    </row>
    <row r="20548" spans="1:3" x14ac:dyDescent="0.3">
      <c r="A20548" s="1">
        <v>-1.17610790870843E-7</v>
      </c>
      <c r="B20548">
        <v>0</v>
      </c>
      <c r="C20548" s="1">
        <v>-3.1315284539696497E-7</v>
      </c>
    </row>
    <row r="20549" spans="1:3" x14ac:dyDescent="0.3">
      <c r="A20549" s="1">
        <v>-1.17176231160044E-7</v>
      </c>
      <c r="B20549">
        <v>0</v>
      </c>
      <c r="C20549" s="1">
        <v>-3.1441025202609998E-7</v>
      </c>
    </row>
    <row r="20550" spans="1:3" x14ac:dyDescent="0.3">
      <c r="A20550" s="1">
        <v>-1.16741768408361E-7</v>
      </c>
      <c r="B20550">
        <v>0</v>
      </c>
      <c r="C20550" s="1">
        <v>-3.1566171952087899E-7</v>
      </c>
    </row>
    <row r="20551" spans="1:3" x14ac:dyDescent="0.3">
      <c r="A20551" s="1">
        <v>-1.16307406129949E-7</v>
      </c>
      <c r="B20551">
        <v>0</v>
      </c>
      <c r="C20551" s="1">
        <v>-3.16907252237097E-7</v>
      </c>
    </row>
    <row r="20552" spans="1:3" x14ac:dyDescent="0.3">
      <c r="A20552" s="1">
        <v>-1.15873147829106E-7</v>
      </c>
      <c r="B20552">
        <v>0</v>
      </c>
      <c r="C20552" s="1">
        <v>-3.1814685457063699E-7</v>
      </c>
    </row>
    <row r="20553" spans="1:3" x14ac:dyDescent="0.3">
      <c r="A20553" s="1">
        <v>-1.15438997000261E-7</v>
      </c>
      <c r="B20553">
        <v>0</v>
      </c>
      <c r="C20553" s="1">
        <v>-3.1938053095754201E-7</v>
      </c>
    </row>
    <row r="20554" spans="1:3" x14ac:dyDescent="0.3">
      <c r="A20554" s="1">
        <v>-1.15004957127975E-7</v>
      </c>
      <c r="B20554">
        <v>0</v>
      </c>
      <c r="C20554" s="1">
        <v>-3.2060828587410098E-7</v>
      </c>
    </row>
    <row r="20555" spans="1:3" x14ac:dyDescent="0.3">
      <c r="A20555" s="1">
        <v>-1.14571031686937E-7</v>
      </c>
      <c r="B20555">
        <v>0</v>
      </c>
      <c r="C20555" s="1">
        <v>-3.21830123836233E-7</v>
      </c>
    </row>
    <row r="20556" spans="1:3" x14ac:dyDescent="0.3">
      <c r="A20556" s="1">
        <v>-1.14137224141954E-7</v>
      </c>
      <c r="B20556">
        <v>0</v>
      </c>
      <c r="C20556" s="1">
        <v>-3.2304604939953997E-7</v>
      </c>
    </row>
    <row r="20557" spans="1:3" x14ac:dyDescent="0.3">
      <c r="A20557" s="1">
        <v>-1.1370353794795101E-7</v>
      </c>
      <c r="B20557">
        <v>0</v>
      </c>
      <c r="C20557" s="1">
        <v>-3.2425606715923499E-7</v>
      </c>
    </row>
    <row r="20558" spans="1:3" x14ac:dyDescent="0.3">
      <c r="A20558" s="1">
        <v>-1.1326997654996501E-7</v>
      </c>
      <c r="B20558">
        <v>0</v>
      </c>
      <c r="C20558" s="1">
        <v>-3.2546018174976903E-7</v>
      </c>
    </row>
    <row r="20559" spans="1:3" x14ac:dyDescent="0.3">
      <c r="A20559" s="1">
        <v>-1.1283654338313599E-7</v>
      </c>
      <c r="B20559">
        <v>0</v>
      </c>
      <c r="C20559" s="1">
        <v>-3.2665839784483902E-7</v>
      </c>
    </row>
    <row r="20560" spans="1:3" x14ac:dyDescent="0.3">
      <c r="A20560" s="1">
        <v>-1.1240324187270199E-7</v>
      </c>
      <c r="B20560">
        <v>0</v>
      </c>
      <c r="C20560" s="1">
        <v>-3.27850720157078E-7</v>
      </c>
    </row>
    <row r="20561" spans="1:3" x14ac:dyDescent="0.3">
      <c r="A20561" s="1">
        <v>-1.11970075434002E-7</v>
      </c>
      <c r="B20561">
        <v>0</v>
      </c>
      <c r="C20561" s="1">
        <v>-3.2903715343880302E-7</v>
      </c>
    </row>
    <row r="20562" spans="1:3" x14ac:dyDescent="0.3">
      <c r="A20562" s="1">
        <v>-1.11537047472472E-7</v>
      </c>
      <c r="B20562">
        <v>0</v>
      </c>
      <c r="C20562" s="1">
        <v>-3.3021770248097901E-7</v>
      </c>
    </row>
    <row r="20563" spans="1:3" x14ac:dyDescent="0.3">
      <c r="A20563" s="1">
        <v>-1.11104161383637E-7</v>
      </c>
      <c r="B20563">
        <v>0</v>
      </c>
      <c r="C20563" s="1">
        <v>-3.3139237211261799E-7</v>
      </c>
    </row>
    <row r="20564" spans="1:3" x14ac:dyDescent="0.3">
      <c r="A20564" s="1">
        <v>-1.10671420553106E-7</v>
      </c>
      <c r="B20564">
        <v>0</v>
      </c>
      <c r="C20564" s="1">
        <v>-3.3256116720222002E-7</v>
      </c>
    </row>
    <row r="20565" spans="1:3" x14ac:dyDescent="0.3">
      <c r="A20565" s="1">
        <v>-1.10238828356576E-7</v>
      </c>
      <c r="B20565">
        <v>0</v>
      </c>
      <c r="C20565" s="1">
        <v>-3.3372409265626198E-7</v>
      </c>
    </row>
    <row r="20566" spans="1:3" x14ac:dyDescent="0.3">
      <c r="A20566" s="1">
        <v>-1.09806388159817E-7</v>
      </c>
      <c r="B20566">
        <v>0</v>
      </c>
      <c r="C20566" s="1">
        <v>-3.3488115341907002E-7</v>
      </c>
    </row>
    <row r="20567" spans="1:3" x14ac:dyDescent="0.3">
      <c r="A20567" s="1">
        <v>-1.09374103318669E-7</v>
      </c>
      <c r="B20567">
        <v>0</v>
      </c>
      <c r="C20567" s="1">
        <v>-3.36032354473394E-7</v>
      </c>
    </row>
    <row r="20568" spans="1:3" x14ac:dyDescent="0.3">
      <c r="A20568" s="1">
        <v>-1.0894197717904201E-7</v>
      </c>
      <c r="B20568">
        <v>0</v>
      </c>
      <c r="C20568" s="1">
        <v>-3.3717770084002499E-7</v>
      </c>
    </row>
    <row r="20569" spans="1:3" x14ac:dyDescent="0.3">
      <c r="A20569" s="1">
        <v>-1.08510013076914E-7</v>
      </c>
      <c r="B20569">
        <v>0</v>
      </c>
      <c r="C20569" s="1">
        <v>-3.3831719757786401E-7</v>
      </c>
    </row>
    <row r="20570" spans="1:3" x14ac:dyDescent="0.3">
      <c r="A20570" s="1">
        <v>-1.0807821433832599E-7</v>
      </c>
      <c r="B20570">
        <v>0</v>
      </c>
      <c r="C20570" s="1">
        <v>-3.3945084978312298E-7</v>
      </c>
    </row>
    <row r="20571" spans="1:3" x14ac:dyDescent="0.3">
      <c r="A20571" s="1">
        <v>-1.07646584279378E-7</v>
      </c>
      <c r="B20571">
        <v>0</v>
      </c>
      <c r="C20571" s="1">
        <v>-3.4057866259008001E-7</v>
      </c>
    </row>
    <row r="20572" spans="1:3" x14ac:dyDescent="0.3">
      <c r="A20572" s="1">
        <v>-1.07215126206232E-7</v>
      </c>
      <c r="B20572">
        <v>0</v>
      </c>
      <c r="C20572" s="1">
        <v>-3.4170064117005599E-7</v>
      </c>
    </row>
    <row r="20573" spans="1:3" x14ac:dyDescent="0.3">
      <c r="A20573" s="1">
        <v>-1.06783843415096E-7</v>
      </c>
      <c r="B20573">
        <v>0</v>
      </c>
      <c r="C20573" s="1">
        <v>-3.4281679073151697E-7</v>
      </c>
    </row>
    <row r="20574" spans="1:3" x14ac:dyDescent="0.3">
      <c r="A20574" s="1">
        <v>-1.06352739192232E-7</v>
      </c>
      <c r="B20574">
        <v>0</v>
      </c>
      <c r="C20574" s="1">
        <v>-3.4392711652060498E-7</v>
      </c>
    </row>
    <row r="20575" spans="1:3" x14ac:dyDescent="0.3">
      <c r="A20575" s="1">
        <v>-1.0592181681395001E-7</v>
      </c>
      <c r="B20575">
        <v>0</v>
      </c>
      <c r="C20575" s="1">
        <v>-3.45031623820096E-7</v>
      </c>
    </row>
    <row r="20576" spans="1:3" x14ac:dyDescent="0.3">
      <c r="A20576" s="1">
        <v>-1.0549107954660699E-7</v>
      </c>
      <c r="B20576">
        <v>0</v>
      </c>
      <c r="C20576" s="1">
        <v>-3.4613031795012901E-7</v>
      </c>
    </row>
    <row r="20577" spans="1:3" x14ac:dyDescent="0.3">
      <c r="A20577" s="1">
        <v>-1.05060530646602E-7</v>
      </c>
      <c r="B20577">
        <v>0</v>
      </c>
      <c r="C20577" s="1">
        <v>-3.4722320426705502E-7</v>
      </c>
    </row>
    <row r="20578" spans="1:3" x14ac:dyDescent="0.3">
      <c r="A20578" s="1">
        <v>-1.04630173360372E-7</v>
      </c>
      <c r="B20578">
        <v>0</v>
      </c>
      <c r="C20578" s="1">
        <v>-3.4831028816353402E-7</v>
      </c>
    </row>
    <row r="20579" spans="1:3" x14ac:dyDescent="0.3">
      <c r="A20579" s="1">
        <v>-1.0420001092438099E-7</v>
      </c>
      <c r="B20579">
        <v>0</v>
      </c>
      <c r="C20579" s="1">
        <v>-3.49391575068979E-7</v>
      </c>
    </row>
    <row r="20580" spans="1:3" x14ac:dyDescent="0.3">
      <c r="A20580" s="1">
        <v>-1.03770046565131E-7</v>
      </c>
      <c r="B20580">
        <v>0</v>
      </c>
      <c r="C20580" s="1">
        <v>-3.5046707044922001E-7</v>
      </c>
    </row>
    <row r="20581" spans="1:3" x14ac:dyDescent="0.3">
      <c r="A20581" s="1">
        <v>-1.03340283499155E-7</v>
      </c>
      <c r="B20581">
        <v>0</v>
      </c>
      <c r="C20581" s="1">
        <v>-3.5153677980666299E-7</v>
      </c>
    </row>
    <row r="20582" spans="1:3" x14ac:dyDescent="0.3">
      <c r="A20582" s="1">
        <v>-1.0291072493302001E-7</v>
      </c>
      <c r="B20582">
        <v>0</v>
      </c>
      <c r="C20582" s="1">
        <v>-3.5260070867920898E-7</v>
      </c>
    </row>
    <row r="20583" spans="1:3" x14ac:dyDescent="0.3">
      <c r="A20583" s="1">
        <v>-1.02481374063318E-7</v>
      </c>
      <c r="B20583">
        <v>0</v>
      </c>
      <c r="C20583" s="1">
        <v>-3.5365886264083798E-7</v>
      </c>
    </row>
    <row r="20584" spans="1:3" x14ac:dyDescent="0.3">
      <c r="A20584" s="1">
        <v>-1.0205223407666601E-7</v>
      </c>
      <c r="B20584">
        <v>0</v>
      </c>
      <c r="C20584" s="1">
        <v>-3.5471124730129301E-7</v>
      </c>
    </row>
    <row r="20585" spans="1:3" x14ac:dyDescent="0.3">
      <c r="A20585" s="1">
        <v>-1.01623308149704E-7</v>
      </c>
      <c r="B20585">
        <v>0</v>
      </c>
      <c r="C20585" s="1">
        <v>-3.55757868305661E-7</v>
      </c>
    </row>
    <row r="20586" spans="1:3" x14ac:dyDescent="0.3">
      <c r="A20586" s="1">
        <v>-1.0119459944909E-7</v>
      </c>
      <c r="B20586">
        <v>0</v>
      </c>
      <c r="C20586" s="1">
        <v>-3.5679873133472902E-7</v>
      </c>
    </row>
    <row r="20587" spans="1:3" x14ac:dyDescent="0.3">
      <c r="A20587" s="1">
        <v>-1.0076611113150199E-7</v>
      </c>
      <c r="B20587">
        <v>0</v>
      </c>
      <c r="C20587" s="1">
        <v>-3.57833842104613E-7</v>
      </c>
    </row>
    <row r="20588" spans="1:3" x14ac:dyDescent="0.3">
      <c r="A20588" s="1">
        <v>-1.00337846343635E-7</v>
      </c>
      <c r="B20588">
        <v>0</v>
      </c>
      <c r="C20588" s="1">
        <v>-3.5886320636647802E-7</v>
      </c>
    </row>
    <row r="20589" spans="1:3" x14ac:dyDescent="0.3">
      <c r="A20589" s="1">
        <v>-9.9909808222193105E-8</v>
      </c>
      <c r="B20589">
        <v>0</v>
      </c>
      <c r="C20589" s="1">
        <v>-3.5988682990616899E-7</v>
      </c>
    </row>
    <row r="20590" spans="1:3" x14ac:dyDescent="0.3">
      <c r="A20590" s="1">
        <v>-9.9481999893894105E-8</v>
      </c>
      <c r="B20590">
        <v>0</v>
      </c>
      <c r="C20590" s="1">
        <v>-3.6090471854537701E-7</v>
      </c>
    </row>
    <row r="20591" spans="1:3" x14ac:dyDescent="0.3">
      <c r="A20591" s="1">
        <v>-9.9054424475472096E-8</v>
      </c>
      <c r="B20591">
        <v>0</v>
      </c>
      <c r="C20591" s="1">
        <v>-3.6191687814004002E-7</v>
      </c>
    </row>
    <row r="20592" spans="1:3" x14ac:dyDescent="0.3">
      <c r="A20592" s="1">
        <v>-9.8627085073667704E-8</v>
      </c>
      <c r="B20592">
        <v>0</v>
      </c>
      <c r="C20592" s="1">
        <v>-3.6292331458041199E-7</v>
      </c>
    </row>
    <row r="20593" spans="1:3" x14ac:dyDescent="0.3">
      <c r="A20593" s="1">
        <v>-9.8199984785231201E-8</v>
      </c>
      <c r="B20593">
        <v>0</v>
      </c>
      <c r="C20593" s="1">
        <v>-3.6392403379202399E-7</v>
      </c>
    </row>
    <row r="20594" spans="1:3" x14ac:dyDescent="0.3">
      <c r="A20594" s="1">
        <v>-9.7773126696924394E-8</v>
      </c>
      <c r="B20594">
        <v>0</v>
      </c>
      <c r="C20594" s="1">
        <v>-3.6491904173432799E-7</v>
      </c>
    </row>
    <row r="20595" spans="1:3" x14ac:dyDescent="0.3">
      <c r="A20595" s="1">
        <v>-9.7346513885513599E-8</v>
      </c>
      <c r="B20595">
        <v>0</v>
      </c>
      <c r="C20595" s="1">
        <v>-3.6590834440074098E-7</v>
      </c>
    </row>
    <row r="20596" spans="1:3" x14ac:dyDescent="0.3">
      <c r="A20596" s="1">
        <v>-9.6920149417768E-8</v>
      </c>
      <c r="B20596">
        <v>0</v>
      </c>
      <c r="C20596" s="1">
        <v>-3.6689194781893802E-7</v>
      </c>
    </row>
    <row r="20597" spans="1:3" x14ac:dyDescent="0.3">
      <c r="A20597" s="1">
        <v>-9.6494036350462994E-8</v>
      </c>
      <c r="B20597">
        <v>0</v>
      </c>
      <c r="C20597" s="1">
        <v>-3.67869858050855E-7</v>
      </c>
    </row>
    <row r="20598" spans="1:3" x14ac:dyDescent="0.3">
      <c r="A20598" s="1">
        <v>-9.6068177730380804E-8</v>
      </c>
      <c r="B20598">
        <v>0</v>
      </c>
      <c r="C20598" s="1">
        <v>-3.68842081192042E-7</v>
      </c>
    </row>
    <row r="20599" spans="1:3" x14ac:dyDescent="0.3">
      <c r="A20599" s="1">
        <v>-9.5642576594304404E-8</v>
      </c>
      <c r="B20599">
        <v>0</v>
      </c>
      <c r="C20599" s="1">
        <v>-3.69808623371301E-7</v>
      </c>
    </row>
    <row r="20600" spans="1:3" x14ac:dyDescent="0.3">
      <c r="A20600" s="1">
        <v>-9.5217235969017196E-8</v>
      </c>
      <c r="B20600">
        <v>0</v>
      </c>
      <c r="C20600" s="1">
        <v>-3.7076949075137501E-7</v>
      </c>
    </row>
    <row r="20601" spans="1:3" x14ac:dyDescent="0.3">
      <c r="A20601" s="1">
        <v>-9.4792158871305494E-8</v>
      </c>
      <c r="B20601">
        <v>0</v>
      </c>
      <c r="C20601" s="1">
        <v>-3.7172468952832998E-7</v>
      </c>
    </row>
    <row r="20602" spans="1:3" x14ac:dyDescent="0.3">
      <c r="A20602" s="1">
        <v>-9.4367348307957098E-8</v>
      </c>
      <c r="B20602">
        <v>0</v>
      </c>
      <c r="C20602" s="1">
        <v>-3.72674225931408E-7</v>
      </c>
    </row>
    <row r="20603" spans="1:3" x14ac:dyDescent="0.3">
      <c r="A20603" s="1">
        <v>-9.3942807275758403E-8</v>
      </c>
      <c r="B20603">
        <v>0</v>
      </c>
      <c r="C20603" s="1">
        <v>-3.7361810622275801E-7</v>
      </c>
    </row>
    <row r="20604" spans="1:3" x14ac:dyDescent="0.3">
      <c r="A20604" s="1">
        <v>-9.3518538761496698E-8</v>
      </c>
      <c r="B20604">
        <v>0</v>
      </c>
      <c r="C20604" s="1">
        <v>-3.7455633669794899E-7</v>
      </c>
    </row>
    <row r="20605" spans="1:3" x14ac:dyDescent="0.3">
      <c r="A20605" s="1">
        <v>-9.3094545741962499E-8</v>
      </c>
      <c r="B20605">
        <v>0</v>
      </c>
      <c r="C20605" s="1">
        <v>-3.75488923685238E-7</v>
      </c>
    </row>
    <row r="20606" spans="1:3" x14ac:dyDescent="0.3">
      <c r="A20606" s="1">
        <v>-9.2670831183941694E-8</v>
      </c>
      <c r="B20606">
        <v>0</v>
      </c>
      <c r="C20606" s="1">
        <v>-3.7641587354479999E-7</v>
      </c>
    </row>
    <row r="20607" spans="1:3" x14ac:dyDescent="0.3">
      <c r="A20607" s="1">
        <v>-9.2247398044217694E-8</v>
      </c>
      <c r="B20607">
        <v>0</v>
      </c>
      <c r="C20607" s="1">
        <v>-3.7733719267037797E-7</v>
      </c>
    </row>
    <row r="20608" spans="1:3" x14ac:dyDescent="0.3">
      <c r="A20608" s="1">
        <v>-9.1824249269576698E-8</v>
      </c>
      <c r="B20608">
        <v>0</v>
      </c>
      <c r="C20608" s="1">
        <v>-3.78252887487699E-7</v>
      </c>
    </row>
    <row r="20609" spans="1:3" x14ac:dyDescent="0.3">
      <c r="A20609" s="1">
        <v>-9.1401387796803695E-8</v>
      </c>
      <c r="B20609">
        <v>0</v>
      </c>
      <c r="C20609" s="1">
        <v>-3.7916296445473299E-7</v>
      </c>
    </row>
    <row r="20610" spans="1:3" x14ac:dyDescent="0.3">
      <c r="A20610" s="1">
        <v>-9.0978816552685098E-8</v>
      </c>
      <c r="B20610">
        <v>0</v>
      </c>
      <c r="C20610" s="1">
        <v>-3.80067430061839E-7</v>
      </c>
    </row>
    <row r="20611" spans="1:3" x14ac:dyDescent="0.3">
      <c r="A20611" s="1">
        <v>-9.0556538454006099E-8</v>
      </c>
      <c r="B20611">
        <v>0</v>
      </c>
      <c r="C20611" s="1">
        <v>-3.80966290830831E-7</v>
      </c>
    </row>
    <row r="20612" spans="1:3" x14ac:dyDescent="0.3">
      <c r="A20612" s="1">
        <v>-9.01345564075481E-8</v>
      </c>
      <c r="B20612">
        <v>0</v>
      </c>
      <c r="C20612" s="1">
        <v>-3.8185955331549502E-7</v>
      </c>
    </row>
    <row r="20613" spans="1:3" x14ac:dyDescent="0.3">
      <c r="A20613" s="1">
        <v>-8.9712873310095102E-8</v>
      </c>
      <c r="B20613">
        <v>0</v>
      </c>
      <c r="C20613" s="1">
        <v>-3.8274722410196699E-7</v>
      </c>
    </row>
    <row r="20614" spans="1:3" x14ac:dyDescent="0.3">
      <c r="A20614" s="1">
        <v>-8.9291492048436401E-8</v>
      </c>
      <c r="B20614">
        <v>0</v>
      </c>
      <c r="C20614" s="1">
        <v>-3.8362930980755198E-7</v>
      </c>
    </row>
    <row r="20615" spans="1:3" x14ac:dyDescent="0.3">
      <c r="A20615" s="1">
        <v>-8.8870415499360304E-8</v>
      </c>
      <c r="B20615">
        <v>0</v>
      </c>
      <c r="C20615" s="1">
        <v>-3.8450581708060499E-7</v>
      </c>
    </row>
    <row r="20616" spans="1:3" x14ac:dyDescent="0.3">
      <c r="A20616" s="1">
        <v>-8.8449646529654295E-8</v>
      </c>
      <c r="B20616">
        <v>0</v>
      </c>
      <c r="C20616" s="1">
        <v>-3.8537675260108502E-7</v>
      </c>
    </row>
    <row r="20617" spans="1:3" x14ac:dyDescent="0.3">
      <c r="A20617" s="1">
        <v>-8.8029187996109704E-8</v>
      </c>
      <c r="B20617">
        <v>0</v>
      </c>
      <c r="C20617" s="1">
        <v>-3.86242123080271E-7</v>
      </c>
    </row>
    <row r="20618" spans="1:3" x14ac:dyDescent="0.3">
      <c r="A20618" s="1">
        <v>-8.7609042745523997E-8</v>
      </c>
      <c r="B20618">
        <v>0</v>
      </c>
      <c r="C20618" s="1">
        <v>-3.8710193526046602E-7</v>
      </c>
    </row>
    <row r="20619" spans="1:3" x14ac:dyDescent="0.3">
      <c r="A20619" s="1">
        <v>-8.7189213614701305E-8</v>
      </c>
      <c r="B20619">
        <v>0</v>
      </c>
      <c r="C20619" s="1">
        <v>-3.8795619591486801E-7</v>
      </c>
    </row>
    <row r="20620" spans="1:3" x14ac:dyDescent="0.3">
      <c r="A20620" s="1">
        <v>-8.6769703430451804E-8</v>
      </c>
      <c r="B20620">
        <v>0</v>
      </c>
      <c r="C20620" s="1">
        <v>-3.8880491184713201E-7</v>
      </c>
    </row>
    <row r="20621" spans="1:3" x14ac:dyDescent="0.3">
      <c r="A20621" s="1">
        <v>-8.6350515009590905E-8</v>
      </c>
      <c r="B20621">
        <v>0</v>
      </c>
      <c r="C20621" s="1">
        <v>-3.89648089891661E-7</v>
      </c>
    </row>
    <row r="20622" spans="1:3" x14ac:dyDescent="0.3">
      <c r="A20622" s="1">
        <v>-8.5931651158944895E-8</v>
      </c>
      <c r="B20622">
        <v>0</v>
      </c>
      <c r="C20622" s="1">
        <v>-3.9048573691369099E-7</v>
      </c>
    </row>
    <row r="20623" spans="1:3" x14ac:dyDescent="0.3">
      <c r="A20623" s="1">
        <v>-8.5513114675350204E-8</v>
      </c>
      <c r="B20623">
        <v>0</v>
      </c>
      <c r="C20623" s="1">
        <v>-3.9131785980821999E-7</v>
      </c>
    </row>
    <row r="20624" spans="1:3" x14ac:dyDescent="0.3">
      <c r="A20624" s="1">
        <v>-8.5094908345649601E-8</v>
      </c>
      <c r="B20624">
        <v>0</v>
      </c>
      <c r="C20624" s="1">
        <v>-3.92144465500359E-7</v>
      </c>
    </row>
    <row r="20625" spans="1:3" x14ac:dyDescent="0.3">
      <c r="A20625" s="1">
        <v>-8.4677034946695402E-8</v>
      </c>
      <c r="B20625">
        <v>0</v>
      </c>
      <c r="C20625" s="1">
        <v>-3.9296556094561598E-7</v>
      </c>
    </row>
    <row r="20626" spans="1:3" x14ac:dyDescent="0.3">
      <c r="A20626" s="1">
        <v>-8.42594972453542E-8</v>
      </c>
      <c r="B20626">
        <v>0</v>
      </c>
      <c r="C20626" s="1">
        <v>-3.9378115312945202E-7</v>
      </c>
    </row>
    <row r="20627" spans="1:3" x14ac:dyDescent="0.3">
      <c r="A20627" s="1">
        <v>-8.3842297998507395E-8</v>
      </c>
      <c r="B20627">
        <v>0</v>
      </c>
      <c r="C20627" s="1">
        <v>-3.94591249066954E-7</v>
      </c>
    </row>
    <row r="20628" spans="1:3" x14ac:dyDescent="0.3">
      <c r="A20628" s="1">
        <v>-8.3425439953056298E-8</v>
      </c>
      <c r="B20628">
        <v>0</v>
      </c>
      <c r="C20628" s="1">
        <v>-3.95395855803389E-7</v>
      </c>
    </row>
    <row r="20629" spans="1:3" x14ac:dyDescent="0.3">
      <c r="A20629" s="1">
        <v>-8.3008925845922002E-8</v>
      </c>
      <c r="B20629">
        <v>0</v>
      </c>
      <c r="C20629" s="1">
        <v>-3.9619498041285203E-7</v>
      </c>
    </row>
    <row r="20630" spans="1:3" x14ac:dyDescent="0.3">
      <c r="A20630" s="1">
        <v>-8.2592758404041994E-8</v>
      </c>
      <c r="B20630">
        <v>0</v>
      </c>
      <c r="C20630" s="1">
        <v>-3.96988629998857E-7</v>
      </c>
    </row>
    <row r="20631" spans="1:3" x14ac:dyDescent="0.3">
      <c r="A20631" s="1">
        <v>-8.2176940344379697E-8</v>
      </c>
      <c r="B20631">
        <v>0</v>
      </c>
      <c r="C20631" s="1">
        <v>-3.9777681169496902E-7</v>
      </c>
    </row>
    <row r="20632" spans="1:3" x14ac:dyDescent="0.3">
      <c r="A20632" s="1">
        <v>-8.1761474373924599E-8</v>
      </c>
      <c r="B20632">
        <v>0</v>
      </c>
      <c r="C20632" s="1">
        <v>-3.9855953266288299E-7</v>
      </c>
    </row>
    <row r="20633" spans="1:3" x14ac:dyDescent="0.3">
      <c r="A20633" s="1">
        <v>-8.1346363189688501E-8</v>
      </c>
      <c r="B20633">
        <v>0</v>
      </c>
      <c r="C20633" s="1">
        <v>-3.9933680009350499E-7</v>
      </c>
    </row>
    <row r="20634" spans="1:3" x14ac:dyDescent="0.3">
      <c r="A20634" s="1">
        <v>-8.0931609478714101E-8</v>
      </c>
      <c r="B20634">
        <v>0</v>
      </c>
      <c r="C20634" s="1">
        <v>-4.0010862120710398E-7</v>
      </c>
    </row>
    <row r="20635" spans="1:3" x14ac:dyDescent="0.3">
      <c r="A20635" s="1">
        <v>-8.0517215918075498E-8</v>
      </c>
      <c r="B20635">
        <v>0</v>
      </c>
      <c r="C20635" s="1">
        <v>-4.0087500325191099E-7</v>
      </c>
    </row>
    <row r="20636" spans="1:3" x14ac:dyDescent="0.3">
      <c r="A20636" s="1">
        <v>-8.0103185174879E-8</v>
      </c>
      <c r="B20636">
        <v>0</v>
      </c>
      <c r="C20636" s="1">
        <v>-4.0163595350521399E-7</v>
      </c>
    </row>
    <row r="20637" spans="1:3" x14ac:dyDescent="0.3">
      <c r="A20637" s="1">
        <v>-7.9689519906269994E-8</v>
      </c>
      <c r="B20637">
        <v>0</v>
      </c>
      <c r="C20637" s="1">
        <v>-4.0239147927282699E-7</v>
      </c>
    </row>
    <row r="20638" spans="1:3" x14ac:dyDescent="0.3">
      <c r="A20638" s="1">
        <v>-7.9276222759428405E-8</v>
      </c>
      <c r="B20638">
        <v>0</v>
      </c>
      <c r="C20638" s="1">
        <v>-4.0314158788786002E-7</v>
      </c>
    </row>
    <row r="20639" spans="1:3" x14ac:dyDescent="0.3">
      <c r="A20639" s="1">
        <v>-7.8863296371570905E-8</v>
      </c>
      <c r="B20639">
        <v>0</v>
      </c>
      <c r="C20639" s="1">
        <v>-4.0388628671252001E-7</v>
      </c>
    </row>
    <row r="20640" spans="1:3" x14ac:dyDescent="0.3">
      <c r="A20640" s="1">
        <v>-7.8450743369960605E-8</v>
      </c>
      <c r="B20640">
        <v>0</v>
      </c>
      <c r="C20640" s="1">
        <v>-4.0462558313694703E-7</v>
      </c>
    </row>
    <row r="20641" spans="1:3" x14ac:dyDescent="0.3">
      <c r="A20641" s="1">
        <v>-7.8038566371907301E-8</v>
      </c>
      <c r="B20641">
        <v>0</v>
      </c>
      <c r="C20641" s="1">
        <v>-4.05359484578898E-7</v>
      </c>
    </row>
    <row r="20642" spans="1:3" x14ac:dyDescent="0.3">
      <c r="A20642" s="1">
        <v>-7.7626767984768101E-8</v>
      </c>
      <c r="B20642">
        <v>0</v>
      </c>
      <c r="C20642" s="1">
        <v>-4.06087998483915E-7</v>
      </c>
    </row>
    <row r="20643" spans="1:3" x14ac:dyDescent="0.3">
      <c r="A20643" s="1">
        <v>-7.7215350805950201E-8</v>
      </c>
      <c r="B20643">
        <v>0</v>
      </c>
      <c r="C20643" s="1">
        <v>-4.0681113232505297E-7</v>
      </c>
    </row>
    <row r="20644" spans="1:3" x14ac:dyDescent="0.3">
      <c r="A20644" s="1">
        <v>-7.6804317422916605E-8</v>
      </c>
      <c r="B20644">
        <v>0</v>
      </c>
      <c r="C20644" s="1">
        <v>-4.0752889360330801E-7</v>
      </c>
    </row>
    <row r="20645" spans="1:3" x14ac:dyDescent="0.3">
      <c r="A20645" s="1">
        <v>-7.6393670413192396E-8</v>
      </c>
      <c r="B20645">
        <v>0</v>
      </c>
      <c r="C20645" s="1">
        <v>-4.0824128984688098E-7</v>
      </c>
    </row>
    <row r="20646" spans="1:3" x14ac:dyDescent="0.3">
      <c r="A20646" s="1">
        <v>-7.5983412344364605E-8</v>
      </c>
      <c r="B20646">
        <v>0</v>
      </c>
      <c r="C20646" s="1">
        <v>-4.0894832861091101E-7</v>
      </c>
    </row>
    <row r="20647" spans="1:3" x14ac:dyDescent="0.3">
      <c r="A20647" s="1">
        <v>-7.5573545774080596E-8</v>
      </c>
      <c r="B20647">
        <v>0</v>
      </c>
      <c r="C20647" s="1">
        <v>-4.0965001747740003E-7</v>
      </c>
    </row>
    <row r="20648" spans="1:3" x14ac:dyDescent="0.3">
      <c r="A20648" s="1">
        <v>-7.5164073250052104E-8</v>
      </c>
      <c r="B20648">
        <v>0</v>
      </c>
      <c r="C20648" s="1">
        <v>-4.10346364055429E-7</v>
      </c>
    </row>
    <row r="20649" spans="1:3" x14ac:dyDescent="0.3">
      <c r="A20649" s="1">
        <v>-7.4754997310061306E-8</v>
      </c>
      <c r="B20649">
        <v>0</v>
      </c>
      <c r="C20649" s="1">
        <v>-4.1103737598116799E-7</v>
      </c>
    </row>
    <row r="20650" spans="1:3" x14ac:dyDescent="0.3">
      <c r="A20650" s="1">
        <v>-7.4346320481967999E-8</v>
      </c>
      <c r="B20650">
        <v>0</v>
      </c>
      <c r="C20650" s="1">
        <v>-4.1172306091752898E-7</v>
      </c>
    </row>
    <row r="20651" spans="1:3" x14ac:dyDescent="0.3">
      <c r="A20651" s="1">
        <v>-7.39380452837119E-8</v>
      </c>
      <c r="B20651">
        <v>0</v>
      </c>
      <c r="C20651" s="1">
        <v>-4.1240342655371401E-7</v>
      </c>
    </row>
    <row r="20652" spans="1:3" x14ac:dyDescent="0.3">
      <c r="A20652" s="1">
        <v>-7.3530174223311905E-8</v>
      </c>
      <c r="B20652">
        <v>0</v>
      </c>
      <c r="C20652" s="1">
        <v>-4.1307848060515002E-7</v>
      </c>
    </row>
    <row r="20653" spans="1:3" x14ac:dyDescent="0.3">
      <c r="A20653" s="1">
        <v>-7.3122709798870696E-8</v>
      </c>
      <c r="B20653">
        <v>0</v>
      </c>
      <c r="C20653" s="1">
        <v>-4.1374823081369002E-7</v>
      </c>
    </row>
    <row r="20654" spans="1:3" x14ac:dyDescent="0.3">
      <c r="A20654" s="1">
        <v>-7.2715654498578604E-8</v>
      </c>
      <c r="B20654">
        <v>0</v>
      </c>
      <c r="C20654" s="1">
        <v>-4.1441268494722298E-7</v>
      </c>
    </row>
    <row r="20655" spans="1:3" x14ac:dyDescent="0.3">
      <c r="A20655" s="1">
        <v>-7.2309010800718098E-8</v>
      </c>
      <c r="B20655">
        <v>0</v>
      </c>
      <c r="C20655" s="1">
        <v>-4.1507185079975301E-7</v>
      </c>
    </row>
    <row r="20656" spans="1:3" x14ac:dyDescent="0.3">
      <c r="A20656" s="1">
        <v>-7.1902781173670505E-8</v>
      </c>
      <c r="B20656">
        <v>0</v>
      </c>
      <c r="C20656" s="1">
        <v>-4.1572573619137298E-7</v>
      </c>
    </row>
    <row r="20657" spans="1:3" x14ac:dyDescent="0.3">
      <c r="A20657" s="1">
        <v>-7.1496968075917893E-8</v>
      </c>
      <c r="B20657">
        <v>0</v>
      </c>
      <c r="C20657" s="1">
        <v>-4.16374348967437E-7</v>
      </c>
    </row>
    <row r="20658" spans="1:3" x14ac:dyDescent="0.3">
      <c r="A20658" s="1">
        <v>-7.1091573956041599E-8</v>
      </c>
      <c r="B20658">
        <v>0</v>
      </c>
      <c r="C20658" s="1">
        <v>-4.17017696998685E-7</v>
      </c>
    </row>
    <row r="20659" spans="1:3" x14ac:dyDescent="0.3">
      <c r="A20659" s="1">
        <v>-7.0686601252729999E-8</v>
      </c>
      <c r="B20659">
        <v>0</v>
      </c>
      <c r="C20659" s="1">
        <v>-4.1765578818190198E-7</v>
      </c>
    </row>
    <row r="20660" spans="1:3" x14ac:dyDescent="0.3">
      <c r="A20660" s="1">
        <v>-7.0282052394786E-8</v>
      </c>
      <c r="B20660">
        <v>0</v>
      </c>
      <c r="C20660" s="1">
        <v>-4.1828863043904198E-7</v>
      </c>
    </row>
    <row r="20661" spans="1:3" x14ac:dyDescent="0.3">
      <c r="A20661" s="1">
        <v>-6.9877929801130994E-8</v>
      </c>
      <c r="B20661">
        <v>0</v>
      </c>
      <c r="C20661" s="1">
        <v>-4.1891623171734901E-7</v>
      </c>
    </row>
    <row r="20662" spans="1:3" x14ac:dyDescent="0.3">
      <c r="A20662" s="1">
        <v>-6.9474235880810103E-8</v>
      </c>
      <c r="B20662">
        <v>0</v>
      </c>
      <c r="C20662" s="1">
        <v>-4.1953859998913602E-7</v>
      </c>
    </row>
    <row r="20663" spans="1:3" x14ac:dyDescent="0.3">
      <c r="A20663" s="1">
        <v>-6.9070973032991197E-8</v>
      </c>
      <c r="B20663">
        <v>0</v>
      </c>
      <c r="C20663" s="1">
        <v>-4.2015574325096299E-7</v>
      </c>
    </row>
    <row r="20664" spans="1:3" x14ac:dyDescent="0.3">
      <c r="A20664" s="1">
        <v>-6.8668143646969502E-8</v>
      </c>
      <c r="B20664">
        <v>0</v>
      </c>
      <c r="C20664" s="1">
        <v>-4.20767669524898E-7</v>
      </c>
    </row>
    <row r="20665" spans="1:3" x14ac:dyDescent="0.3">
      <c r="A20665" s="1">
        <v>-6.8265750102177495E-8</v>
      </c>
      <c r="B20665">
        <v>0</v>
      </c>
      <c r="C20665" s="1">
        <v>-4.2137438685756299E-7</v>
      </c>
    </row>
    <row r="20666" spans="1:3" x14ac:dyDescent="0.3">
      <c r="A20666" s="1">
        <v>-6.7863794768186103E-8</v>
      </c>
      <c r="B20666">
        <v>0</v>
      </c>
      <c r="C20666" s="1">
        <v>-4.2197590331977202E-7</v>
      </c>
    </row>
    <row r="20667" spans="1:3" x14ac:dyDescent="0.3">
      <c r="A20667" s="1">
        <v>-6.7462280004707699E-8</v>
      </c>
      <c r="B20667">
        <v>0</v>
      </c>
      <c r="C20667" s="1">
        <v>-4.2257222700691098E-7</v>
      </c>
    </row>
    <row r="20668" spans="1:3" x14ac:dyDescent="0.3">
      <c r="A20668" s="1">
        <v>-6.7061208161603597E-8</v>
      </c>
      <c r="B20668">
        <v>0</v>
      </c>
      <c r="C20668" s="1">
        <v>-4.2316336603870598E-7</v>
      </c>
    </row>
    <row r="20669" spans="1:3" x14ac:dyDescent="0.3">
      <c r="A20669" s="1">
        <v>-6.6660581578889295E-8</v>
      </c>
      <c r="B20669">
        <v>0</v>
      </c>
      <c r="C20669" s="1">
        <v>-4.2374932855900597E-7</v>
      </c>
    </row>
    <row r="20670" spans="1:3" x14ac:dyDescent="0.3">
      <c r="A20670" s="1">
        <v>-6.6260402586740505E-8</v>
      </c>
      <c r="B20670">
        <v>0</v>
      </c>
      <c r="C20670" s="1">
        <v>-4.2433012273576898E-7</v>
      </c>
    </row>
    <row r="20671" spans="1:3" x14ac:dyDescent="0.3">
      <c r="A20671" s="1">
        <v>-6.5860673505497605E-8</v>
      </c>
      <c r="B20671">
        <v>0</v>
      </c>
      <c r="C20671" s="1">
        <v>-4.2490575676064498E-7</v>
      </c>
    </row>
    <row r="20672" spans="1:3" x14ac:dyDescent="0.3">
      <c r="A20672" s="1">
        <v>-6.5461396645667699E-8</v>
      </c>
      <c r="B20672">
        <v>0</v>
      </c>
      <c r="C20672" s="1">
        <v>-4.2547623884882202E-7</v>
      </c>
    </row>
    <row r="20673" spans="1:3" x14ac:dyDescent="0.3">
      <c r="A20673" s="1">
        <v>-6.50625743079312E-8</v>
      </c>
      <c r="B20673">
        <v>0</v>
      </c>
      <c r="C20673" s="1">
        <v>-4.2604157723946598E-7</v>
      </c>
    </row>
    <row r="20674" spans="1:3" x14ac:dyDescent="0.3">
      <c r="A20674" s="1">
        <v>-6.4664208783147806E-8</v>
      </c>
      <c r="B20674">
        <v>0</v>
      </c>
      <c r="C20674" s="1">
        <v>-4.2660178019488801E-7</v>
      </c>
    </row>
    <row r="20675" spans="1:3" x14ac:dyDescent="0.3">
      <c r="A20675" s="1">
        <v>-6.42663023523591E-8</v>
      </c>
      <c r="B20675">
        <v>0</v>
      </c>
      <c r="C20675" s="1">
        <v>-4.2715685600073702E-7</v>
      </c>
    </row>
    <row r="20676" spans="1:3" x14ac:dyDescent="0.3">
      <c r="A20676" s="1">
        <v>-6.3868857286797003E-8</v>
      </c>
      <c r="B20676">
        <v>0</v>
      </c>
      <c r="C20676" s="1">
        <v>-4.2770681296624297E-7</v>
      </c>
    </row>
    <row r="20677" spans="1:3" x14ac:dyDescent="0.3">
      <c r="A20677" s="1">
        <v>-6.3471875847890804E-8</v>
      </c>
      <c r="B20677">
        <v>0</v>
      </c>
      <c r="C20677" s="1">
        <v>-4.2825165942352798E-7</v>
      </c>
    </row>
    <row r="20678" spans="1:3" x14ac:dyDescent="0.3">
      <c r="A20678" s="1">
        <v>-6.3075360287269394E-8</v>
      </c>
      <c r="B20678">
        <v>0</v>
      </c>
      <c r="C20678" s="1">
        <v>-4.2879140372741201E-7</v>
      </c>
    </row>
    <row r="20679" spans="1:3" x14ac:dyDescent="0.3">
      <c r="A20679" s="1">
        <v>-6.2679312846766802E-8</v>
      </c>
      <c r="B20679">
        <v>0</v>
      </c>
      <c r="C20679" s="1">
        <v>-4.2932605425577099E-7</v>
      </c>
    </row>
    <row r="20680" spans="1:3" x14ac:dyDescent="0.3">
      <c r="A20680" s="1">
        <v>-6.2283735758429802E-8</v>
      </c>
      <c r="B20680">
        <v>0</v>
      </c>
      <c r="C20680" s="1">
        <v>-4.2985561940916398E-7</v>
      </c>
    </row>
    <row r="20681" spans="1:3" x14ac:dyDescent="0.3">
      <c r="A20681" s="1">
        <v>-6.1888631244522005E-8</v>
      </c>
      <c r="B20681">
        <v>0</v>
      </c>
      <c r="C20681" s="1">
        <v>-4.3038010761051502E-7</v>
      </c>
    </row>
    <row r="20682" spans="1:3" x14ac:dyDescent="0.3">
      <c r="A20682" s="1">
        <v>-6.1494001517530194E-8</v>
      </c>
      <c r="B20682">
        <v>0</v>
      </c>
      <c r="C20682" s="1">
        <v>-4.3089952730535199E-7</v>
      </c>
    </row>
    <row r="20683" spans="1:3" x14ac:dyDescent="0.3">
      <c r="A20683" s="1">
        <v>-6.1099848780170498E-8</v>
      </c>
      <c r="B20683">
        <v>0</v>
      </c>
      <c r="C20683" s="1">
        <v>-4.3141388696138799E-7</v>
      </c>
    </row>
    <row r="20684" spans="1:3" x14ac:dyDescent="0.3">
      <c r="A20684" s="1">
        <v>-6.0706175225391696E-8</v>
      </c>
      <c r="B20684">
        <v>0</v>
      </c>
      <c r="C20684" s="1">
        <v>-4.3192319506829401E-7</v>
      </c>
    </row>
    <row r="20685" spans="1:3" x14ac:dyDescent="0.3">
      <c r="A20685" s="1">
        <v>-6.0312983036383106E-8</v>
      </c>
      <c r="B20685">
        <v>0</v>
      </c>
      <c r="C20685" s="1">
        <v>-4.3242746013813902E-7</v>
      </c>
    </row>
    <row r="20686" spans="1:3" x14ac:dyDescent="0.3">
      <c r="A20686" s="1">
        <v>-5.9920274386583598E-8</v>
      </c>
      <c r="B20686">
        <v>0</v>
      </c>
      <c r="C20686" s="1">
        <v>-4.3292669070490999E-7</v>
      </c>
    </row>
    <row r="20687" spans="1:3" x14ac:dyDescent="0.3">
      <c r="A20687" s="1">
        <v>-5.9528051439683701E-8</v>
      </c>
      <c r="B20687">
        <v>0</v>
      </c>
      <c r="C20687" s="1">
        <v>-4.33420895323802E-7</v>
      </c>
    </row>
    <row r="20688" spans="1:3" x14ac:dyDescent="0.3">
      <c r="A20688" s="1">
        <v>-5.9136316349630599E-8</v>
      </c>
      <c r="B20688">
        <v>0</v>
      </c>
      <c r="C20688" s="1">
        <v>-4.3391008257215602E-7</v>
      </c>
    </row>
    <row r="20689" spans="1:3" x14ac:dyDescent="0.3">
      <c r="A20689" s="1">
        <v>-5.87450712606408E-8</v>
      </c>
      <c r="B20689">
        <v>0</v>
      </c>
      <c r="C20689" s="1">
        <v>-4.3439426104898202E-7</v>
      </c>
    </row>
    <row r="20690" spans="1:3" x14ac:dyDescent="0.3">
      <c r="A20690" s="1">
        <v>-5.83543183072036E-8</v>
      </c>
      <c r="B20690">
        <v>0</v>
      </c>
      <c r="C20690" s="1">
        <v>-4.3487343937418798E-7</v>
      </c>
    </row>
    <row r="20691" spans="1:3" x14ac:dyDescent="0.3">
      <c r="A20691" s="1">
        <v>-5.7964059614084002E-8</v>
      </c>
      <c r="B20691">
        <v>0</v>
      </c>
      <c r="C20691" s="1">
        <v>-4.3534762618901499E-7</v>
      </c>
    </row>
    <row r="20692" spans="1:3" x14ac:dyDescent="0.3">
      <c r="A20692" s="1">
        <v>-5.75742972963307E-8</v>
      </c>
      <c r="B20692">
        <v>0</v>
      </c>
      <c r="C20692" s="1">
        <v>-4.35816830155928E-7</v>
      </c>
    </row>
    <row r="20693" spans="1:3" x14ac:dyDescent="0.3">
      <c r="A20693" s="1">
        <v>-5.71850334592841E-8</v>
      </c>
      <c r="B20693">
        <v>0</v>
      </c>
      <c r="C20693" s="1">
        <v>-4.36281059958381E-7</v>
      </c>
    </row>
    <row r="20694" spans="1:3" x14ac:dyDescent="0.3">
      <c r="A20694" s="1">
        <v>-5.6796270198582998E-8</v>
      </c>
      <c r="B20694">
        <v>0</v>
      </c>
      <c r="C20694" s="1">
        <v>-4.3674032430075799E-7</v>
      </c>
    </row>
    <row r="20695" spans="1:3" x14ac:dyDescent="0.3">
      <c r="A20695" s="1">
        <v>-5.6408009600172101E-8</v>
      </c>
      <c r="B20695">
        <v>0</v>
      </c>
      <c r="C20695" s="1">
        <v>-4.3719463190821501E-7</v>
      </c>
    </row>
    <row r="20696" spans="1:3" x14ac:dyDescent="0.3">
      <c r="A20696" s="1">
        <v>-5.6020253740308099E-8</v>
      </c>
      <c r="B20696">
        <v>0</v>
      </c>
      <c r="C20696" s="1">
        <v>-4.3764399152634698E-7</v>
      </c>
    </row>
    <row r="20697" spans="1:3" x14ac:dyDescent="0.3">
      <c r="A20697" s="1">
        <v>-5.56330046855644E-8</v>
      </c>
      <c r="B20697">
        <v>0</v>
      </c>
      <c r="C20697" s="1">
        <v>-4.3808841192116001E-7</v>
      </c>
    </row>
    <row r="20698" spans="1:3" x14ac:dyDescent="0.3">
      <c r="A20698" s="1">
        <v>-5.52462644928384E-8</v>
      </c>
      <c r="B20698">
        <v>0</v>
      </c>
      <c r="C20698" s="1">
        <v>-4.3852790187913598E-7</v>
      </c>
    </row>
    <row r="20699" spans="1:3" x14ac:dyDescent="0.3">
      <c r="A20699" s="1">
        <v>-5.4860035209359298E-8</v>
      </c>
      <c r="B20699">
        <v>0</v>
      </c>
      <c r="C20699" s="1">
        <v>-4.3896247020691101E-7</v>
      </c>
    </row>
    <row r="20700" spans="1:3" x14ac:dyDescent="0.3">
      <c r="A20700" s="1">
        <v>-5.4474318872695998E-8</v>
      </c>
      <c r="B20700">
        <v>0</v>
      </c>
      <c r="C20700" s="1">
        <v>-4.39392125731449E-7</v>
      </c>
    </row>
    <row r="20701" spans="1:3" x14ac:dyDescent="0.3">
      <c r="A20701" s="1">
        <v>-5.4089117510765E-8</v>
      </c>
      <c r="B20701">
        <v>0</v>
      </c>
      <c r="C20701" s="1">
        <v>-4.3981687729944598E-7</v>
      </c>
    </row>
    <row r="20702" spans="1:3" x14ac:dyDescent="0.3">
      <c r="A20702" s="1">
        <v>-5.3704433141833501E-8</v>
      </c>
      <c r="B20702">
        <v>0</v>
      </c>
      <c r="C20702" s="1">
        <v>-4.4023673377725002E-7</v>
      </c>
    </row>
    <row r="20703" spans="1:3" x14ac:dyDescent="0.3">
      <c r="A20703" s="1">
        <v>-5.3320267774529203E-8</v>
      </c>
      <c r="B20703">
        <v>0</v>
      </c>
      <c r="C20703" s="1">
        <v>-4.4065170405139002E-7</v>
      </c>
    </row>
    <row r="20704" spans="1:3" x14ac:dyDescent="0.3">
      <c r="A20704" s="1">
        <v>-5.2936623407849198E-8</v>
      </c>
      <c r="B20704">
        <v>0</v>
      </c>
      <c r="C20704" s="1">
        <v>-4.4106179702767697E-7</v>
      </c>
    </row>
    <row r="20705" spans="1:3" x14ac:dyDescent="0.3">
      <c r="A20705" s="1">
        <v>-5.2553502031163601E-8</v>
      </c>
      <c r="B20705">
        <v>0</v>
      </c>
      <c r="C20705" s="1">
        <v>-4.4146702163127797E-7</v>
      </c>
    </row>
    <row r="20706" spans="1:3" x14ac:dyDescent="0.3">
      <c r="A20706" s="1">
        <v>-5.2170905624224501E-8</v>
      </c>
      <c r="B20706">
        <v>0</v>
      </c>
      <c r="C20706" s="1">
        <v>-4.41867386806915E-7</v>
      </c>
    </row>
    <row r="20707" spans="1:3" x14ac:dyDescent="0.3">
      <c r="A20707" s="1">
        <v>-5.1788836157174E-8</v>
      </c>
      <c r="B20707">
        <v>0</v>
      </c>
      <c r="C20707" s="1">
        <v>-4.4226290151837901E-7</v>
      </c>
    </row>
    <row r="20708" spans="1:3" x14ac:dyDescent="0.3">
      <c r="A20708" s="1">
        <v>-5.14072955905523E-8</v>
      </c>
      <c r="B20708">
        <v>0</v>
      </c>
      <c r="C20708" s="1">
        <v>-4.4265357474870301E-7</v>
      </c>
    </row>
    <row r="20709" spans="1:3" x14ac:dyDescent="0.3">
      <c r="A20709" s="1">
        <v>-5.1026285875305899E-8</v>
      </c>
      <c r="B20709">
        <v>0</v>
      </c>
      <c r="C20709" s="1">
        <v>-4.4303941549980298E-7</v>
      </c>
    </row>
    <row r="20710" spans="1:3" x14ac:dyDescent="0.3">
      <c r="A20710" s="1">
        <v>-5.0645808952791702E-8</v>
      </c>
      <c r="B20710">
        <v>0</v>
      </c>
      <c r="C20710" s="1">
        <v>-4.4342043279205099E-7</v>
      </c>
    </row>
    <row r="20711" spans="1:3" x14ac:dyDescent="0.3">
      <c r="A20711" s="1">
        <v>-5.0265866754786101E-8</v>
      </c>
      <c r="B20711">
        <v>0</v>
      </c>
      <c r="C20711" s="1">
        <v>-4.4379663566499499E-7</v>
      </c>
    </row>
    <row r="20712" spans="1:3" x14ac:dyDescent="0.3">
      <c r="A20712" s="1">
        <v>-4.9886461203496402E-8</v>
      </c>
      <c r="B20712">
        <v>0</v>
      </c>
      <c r="C20712" s="1">
        <v>-4.4416803317673898E-7</v>
      </c>
    </row>
    <row r="20713" spans="1:3" x14ac:dyDescent="0.3">
      <c r="A20713" s="1">
        <v>-4.9507594211565198E-8</v>
      </c>
      <c r="B20713">
        <v>0</v>
      </c>
      <c r="C20713" s="1">
        <v>-4.4453463440343697E-7</v>
      </c>
    </row>
    <row r="20714" spans="1:3" x14ac:dyDescent="0.3">
      <c r="A20714" s="1">
        <v>-4.91292676820759E-8</v>
      </c>
      <c r="B20714">
        <v>0</v>
      </c>
      <c r="C20714" s="1">
        <v>-4.4489644843963397E-7</v>
      </c>
    </row>
    <row r="20715" spans="1:3" x14ac:dyDescent="0.3">
      <c r="A20715" s="1">
        <v>-4.8751483508564302E-8</v>
      </c>
      <c r="B20715">
        <v>0</v>
      </c>
      <c r="C20715" s="1">
        <v>-4.45253484398415E-7</v>
      </c>
    </row>
    <row r="20716" spans="1:3" x14ac:dyDescent="0.3">
      <c r="A20716" s="1">
        <v>-4.8374243575028799E-8</v>
      </c>
      <c r="B20716">
        <v>0</v>
      </c>
      <c r="C20716" s="1">
        <v>-4.4560575141087702E-7</v>
      </c>
    </row>
    <row r="20717" spans="1:3" x14ac:dyDescent="0.3">
      <c r="A20717" s="1">
        <v>-4.79975497559349E-8</v>
      </c>
      <c r="B20717">
        <v>0</v>
      </c>
      <c r="C20717" s="1">
        <v>-4.4595325862563998E-7</v>
      </c>
    </row>
    <row r="20718" spans="1:3" x14ac:dyDescent="0.3">
      <c r="A20718" s="1">
        <v>-4.7621403916221099E-8</v>
      </c>
      <c r="B20718">
        <v>0</v>
      </c>
      <c r="C20718" s="1">
        <v>-4.4629601520929498E-7</v>
      </c>
    </row>
    <row r="20719" spans="1:3" x14ac:dyDescent="0.3">
      <c r="A20719" s="1">
        <v>-4.7245807911310201E-8</v>
      </c>
      <c r="B20719">
        <v>0</v>
      </c>
      <c r="C20719" s="1">
        <v>-4.4663403034634699E-7</v>
      </c>
    </row>
    <row r="20720" spans="1:3" x14ac:dyDescent="0.3">
      <c r="A20720" s="1">
        <v>-4.6870763587118701E-8</v>
      </c>
      <c r="B20720">
        <v>0</v>
      </c>
      <c r="C20720" s="1">
        <v>-4.4696731323877401E-7</v>
      </c>
    </row>
    <row r="20721" spans="1:3" x14ac:dyDescent="0.3">
      <c r="A20721" s="1">
        <v>-4.6496272780064202E-8</v>
      </c>
      <c r="B20721">
        <v>0</v>
      </c>
      <c r="C20721" s="1">
        <v>-4.4729587310594E-7</v>
      </c>
    </row>
    <row r="20722" spans="1:3" x14ac:dyDescent="0.3">
      <c r="A20722" s="1">
        <v>-4.6122337317073998E-8</v>
      </c>
      <c r="B20722">
        <v>0</v>
      </c>
      <c r="C20722" s="1">
        <v>-4.4761971918461E-7</v>
      </c>
    </row>
    <row r="20723" spans="1:3" x14ac:dyDescent="0.3">
      <c r="A20723" s="1">
        <v>-4.5748959015592499E-8</v>
      </c>
      <c r="B20723">
        <v>0</v>
      </c>
      <c r="C20723" s="1">
        <v>-4.4793886072855799E-7</v>
      </c>
    </row>
    <row r="20724" spans="1:3" x14ac:dyDescent="0.3">
      <c r="A20724" s="1">
        <v>-4.5376139683589797E-8</v>
      </c>
      <c r="B20724">
        <v>0</v>
      </c>
      <c r="C20724" s="1">
        <v>-4.4825330700881098E-7</v>
      </c>
    </row>
    <row r="20725" spans="1:3" x14ac:dyDescent="0.3">
      <c r="A20725" s="1">
        <v>-4.50038811195716E-8</v>
      </c>
      <c r="B20725">
        <v>0</v>
      </c>
      <c r="C20725" s="1">
        <v>-4.4856306731325401E-7</v>
      </c>
    </row>
    <row r="20726" spans="1:3" x14ac:dyDescent="0.3">
      <c r="A20726" s="1">
        <v>-4.4632185112586E-8</v>
      </c>
      <c r="B20726">
        <v>0</v>
      </c>
      <c r="C20726" s="1">
        <v>-4.4886815094653701E-7</v>
      </c>
    </row>
    <row r="20727" spans="1:3" x14ac:dyDescent="0.3">
      <c r="A20727" s="1">
        <v>-4.4261053442233899E-8</v>
      </c>
      <c r="B20727">
        <v>0</v>
      </c>
      <c r="C20727" s="1">
        <v>-4.4916856723019701E-7</v>
      </c>
    </row>
    <row r="20728" spans="1:3" x14ac:dyDescent="0.3">
      <c r="A20728" s="1">
        <v>-4.3890487878677897E-8</v>
      </c>
      <c r="B20728">
        <v>0</v>
      </c>
      <c r="C20728" s="1">
        <v>-4.4946432550218198E-7</v>
      </c>
    </row>
    <row r="20729" spans="1:3" x14ac:dyDescent="0.3">
      <c r="A20729" s="1">
        <v>-4.3520490182649598E-8</v>
      </c>
      <c r="B20729">
        <v>0</v>
      </c>
      <c r="C20729" s="1">
        <v>-4.4975543511689498E-7</v>
      </c>
    </row>
    <row r="20730" spans="1:3" x14ac:dyDescent="0.3">
      <c r="A20730" s="1">
        <v>-4.31510621054595E-8</v>
      </c>
      <c r="B20730">
        <v>0</v>
      </c>
      <c r="C20730" s="1">
        <v>-4.50041905445175E-7</v>
      </c>
    </row>
    <row r="20731" spans="1:3" x14ac:dyDescent="0.3">
      <c r="A20731" s="1">
        <v>-4.2782205389006897E-8</v>
      </c>
      <c r="B20731">
        <v>0</v>
      </c>
      <c r="C20731" s="1">
        <v>-4.50323745874019E-7</v>
      </c>
    </row>
    <row r="20732" spans="1:3" x14ac:dyDescent="0.3">
      <c r="A20732" s="1">
        <v>-4.2413921765786397E-8</v>
      </c>
      <c r="B20732">
        <v>0</v>
      </c>
      <c r="C20732" s="1">
        <v>-4.5060096580631801E-7</v>
      </c>
    </row>
    <row r="20733" spans="1:3" x14ac:dyDescent="0.3">
      <c r="A20733" s="1">
        <v>-4.2046212958897101E-8</v>
      </c>
      <c r="B20733">
        <v>0</v>
      </c>
      <c r="C20733" s="1">
        <v>-4.5087357466107899E-7</v>
      </c>
    </row>
    <row r="20734" spans="1:3" x14ac:dyDescent="0.3">
      <c r="A20734" s="1">
        <v>-4.1679080682054101E-8</v>
      </c>
      <c r="B20734">
        <v>0</v>
      </c>
      <c r="C20734" s="1">
        <v>-4.5114158187329999E-7</v>
      </c>
    </row>
    <row r="20735" spans="1:3" x14ac:dyDescent="0.3">
      <c r="A20735" s="1">
        <v>-4.1312526639596003E-8</v>
      </c>
      <c r="B20735">
        <v>0</v>
      </c>
      <c r="C20735" s="1">
        <v>-4.5140499689330699E-7</v>
      </c>
    </row>
    <row r="20736" spans="1:3" x14ac:dyDescent="0.3">
      <c r="A20736" s="1">
        <v>-4.0946552526491902E-8</v>
      </c>
      <c r="B20736">
        <v>0</v>
      </c>
      <c r="C20736" s="1">
        <v>-4.5166382918714799E-7</v>
      </c>
    </row>
    <row r="20737" spans="1:3" x14ac:dyDescent="0.3">
      <c r="A20737" s="1">
        <v>-4.0581160028354199E-8</v>
      </c>
      <c r="B20737">
        <v>0</v>
      </c>
      <c r="C20737" s="1">
        <v>-4.51918088236618E-7</v>
      </c>
    </row>
    <row r="20738" spans="1:3" x14ac:dyDescent="0.3">
      <c r="A20738" s="1">
        <v>-4.0216350821448899E-8</v>
      </c>
      <c r="B20738">
        <v>0</v>
      </c>
      <c r="C20738" s="1">
        <v>-4.52167783538719E-7</v>
      </c>
    </row>
    <row r="20739" spans="1:3" x14ac:dyDescent="0.3">
      <c r="A20739" s="1">
        <v>-3.9852126572701699E-8</v>
      </c>
      <c r="B20739">
        <v>0</v>
      </c>
      <c r="C20739" s="1">
        <v>-4.5241292460539899E-7</v>
      </c>
    </row>
    <row r="20740" spans="1:3" x14ac:dyDescent="0.3">
      <c r="A20740" s="1">
        <v>-3.9488488939707801E-8</v>
      </c>
      <c r="B20740">
        <v>0</v>
      </c>
      <c r="C20740" s="1">
        <v>-4.5265352096402999E-7</v>
      </c>
    </row>
    <row r="20741" spans="1:3" x14ac:dyDescent="0.3">
      <c r="A20741" s="1">
        <v>-3.9125439570745E-8</v>
      </c>
      <c r="B20741">
        <v>0</v>
      </c>
      <c r="C20741" s="1">
        <v>-4.52889582157111E-7</v>
      </c>
    </row>
    <row r="20742" spans="1:3" x14ac:dyDescent="0.3">
      <c r="A20742" s="1">
        <v>-3.8762980104781802E-8</v>
      </c>
      <c r="B20742">
        <v>0</v>
      </c>
      <c r="C20742" s="1">
        <v>-4.53121117741626E-7</v>
      </c>
    </row>
    <row r="20743" spans="1:3" x14ac:dyDescent="0.3">
      <c r="A20743" s="1">
        <v>-3.8401112171483703E-8</v>
      </c>
      <c r="B20743">
        <v>0</v>
      </c>
      <c r="C20743" s="1">
        <v>-4.5334813728934501E-7</v>
      </c>
    </row>
    <row r="20744" spans="1:3" x14ac:dyDescent="0.3">
      <c r="A20744" s="1">
        <v>-3.8039837391223898E-8</v>
      </c>
      <c r="B20744">
        <v>0</v>
      </c>
      <c r="C20744" s="1">
        <v>-4.5357065038670202E-7</v>
      </c>
    </row>
    <row r="20745" spans="1:3" x14ac:dyDescent="0.3">
      <c r="A20745" s="1">
        <v>-3.7679157375094402E-8</v>
      </c>
      <c r="B20745">
        <v>0</v>
      </c>
      <c r="C20745" s="1">
        <v>-4.5378866663472898E-7</v>
      </c>
    </row>
    <row r="20746" spans="1:3" x14ac:dyDescent="0.3">
      <c r="A20746" s="1">
        <v>-3.7319073724915001E-8</v>
      </c>
      <c r="B20746">
        <v>0</v>
      </c>
      <c r="C20746" s="1">
        <v>-4.54002195648698E-7</v>
      </c>
    </row>
    <row r="20747" spans="1:3" x14ac:dyDescent="0.3">
      <c r="A20747" s="1">
        <v>-3.6959588033243299E-8</v>
      </c>
      <c r="B20747">
        <v>0</v>
      </c>
      <c r="C20747" s="1">
        <v>-4.5421124705824999E-7</v>
      </c>
    </row>
    <row r="20748" spans="1:3" x14ac:dyDescent="0.3">
      <c r="A20748" s="1">
        <v>-3.6600701883386998E-8</v>
      </c>
      <c r="B20748">
        <v>0</v>
      </c>
      <c r="C20748" s="1">
        <v>-4.5441583050736202E-7</v>
      </c>
    </row>
    <row r="20749" spans="1:3" x14ac:dyDescent="0.3">
      <c r="A20749" s="1">
        <v>-3.6242416849413402E-8</v>
      </c>
      <c r="B20749">
        <v>0</v>
      </c>
      <c r="C20749" s="1">
        <v>-4.5461595565378399E-7</v>
      </c>
    </row>
    <row r="20750" spans="1:3" x14ac:dyDescent="0.3">
      <c r="A20750" s="1">
        <v>-3.58847344961581E-8</v>
      </c>
      <c r="B20750">
        <v>0</v>
      </c>
      <c r="C20750" s="1">
        <v>-4.5481163216924801E-7</v>
      </c>
    </row>
    <row r="20751" spans="1:3" x14ac:dyDescent="0.3">
      <c r="A20751" s="1">
        <v>-3.5527656379233202E-8</v>
      </c>
      <c r="B20751">
        <v>0</v>
      </c>
      <c r="C20751" s="1">
        <v>-4.55002869739E-7</v>
      </c>
    </row>
    <row r="20752" spans="1:3" x14ac:dyDescent="0.3">
      <c r="A20752" s="1">
        <v>-3.5171184045036897E-8</v>
      </c>
      <c r="B20752">
        <v>0</v>
      </c>
      <c r="C20752" s="1">
        <v>-4.5518967806211E-7</v>
      </c>
    </row>
    <row r="20753" spans="1:3" x14ac:dyDescent="0.3">
      <c r="A20753" s="1">
        <v>-3.4815319030767602E-8</v>
      </c>
      <c r="B20753">
        <v>0</v>
      </c>
      <c r="C20753" s="1">
        <v>-4.5537206685151202E-7</v>
      </c>
    </row>
    <row r="20754" spans="1:3" x14ac:dyDescent="0.3">
      <c r="A20754" s="1">
        <v>-3.4460062864433802E-8</v>
      </c>
      <c r="B20754">
        <v>0</v>
      </c>
      <c r="C20754" s="1">
        <v>-4.5555004583320199E-7</v>
      </c>
    </row>
    <row r="20755" spans="1:3" x14ac:dyDescent="0.3">
      <c r="A20755" s="1">
        <v>-3.4105417064862101E-8</v>
      </c>
      <c r="B20755">
        <v>0</v>
      </c>
      <c r="C20755" s="1">
        <v>-4.55723624746598E-7</v>
      </c>
    </row>
    <row r="20756" spans="1:3" x14ac:dyDescent="0.3">
      <c r="A20756" s="1">
        <v>-3.3751383141710103E-8</v>
      </c>
      <c r="B20756">
        <v>0</v>
      </c>
      <c r="C20756" s="1">
        <v>-4.5589281334446302E-7</v>
      </c>
    </row>
    <row r="20757" spans="1:3" x14ac:dyDescent="0.3">
      <c r="A20757" s="1">
        <v>-3.3397962595475101E-8</v>
      </c>
      <c r="B20757">
        <v>0</v>
      </c>
      <c r="C20757" s="1">
        <v>-4.5605762139228703E-7</v>
      </c>
    </row>
    <row r="20758" spans="1:3" x14ac:dyDescent="0.3">
      <c r="A20758" s="1">
        <v>-3.3045156917502997E-8</v>
      </c>
      <c r="B20758">
        <v>0</v>
      </c>
      <c r="C20758" s="1">
        <v>-4.5621805866869301E-7</v>
      </c>
    </row>
    <row r="20759" spans="1:3" x14ac:dyDescent="0.3">
      <c r="A20759" s="1">
        <v>-3.2692967589999899E-8</v>
      </c>
      <c r="B20759">
        <v>0</v>
      </c>
      <c r="C20759" s="1">
        <v>-4.5637413496503E-7</v>
      </c>
    </row>
    <row r="20760" spans="1:3" x14ac:dyDescent="0.3">
      <c r="A20760" s="1">
        <v>-3.2341396086040798E-8</v>
      </c>
      <c r="B20760">
        <v>0</v>
      </c>
      <c r="C20760" s="1">
        <v>-4.5652586008531802E-7</v>
      </c>
    </row>
    <row r="20761" spans="1:3" x14ac:dyDescent="0.3">
      <c r="A20761" s="1">
        <v>-3.1990443869584402E-8</v>
      </c>
      <c r="B20761">
        <v>0</v>
      </c>
      <c r="C20761" s="1">
        <v>-4.5667324384668199E-7</v>
      </c>
    </row>
    <row r="20762" spans="1:3" x14ac:dyDescent="0.3">
      <c r="A20762" s="1">
        <v>-3.16401123954846E-8</v>
      </c>
      <c r="B20762">
        <v>0</v>
      </c>
      <c r="C20762" s="1">
        <v>-4.5681629607832201E-7</v>
      </c>
    </row>
    <row r="20763" spans="1:3" x14ac:dyDescent="0.3">
      <c r="A20763" s="1">
        <v>-3.1290403109497998E-8</v>
      </c>
      <c r="B20763">
        <v>0</v>
      </c>
      <c r="C20763" s="1">
        <v>-4.5695502662184103E-7</v>
      </c>
    </row>
    <row r="20764" spans="1:3" x14ac:dyDescent="0.3">
      <c r="A20764" s="1">
        <v>-3.0941317448293899E-8</v>
      </c>
      <c r="B20764">
        <v>0</v>
      </c>
      <c r="C20764" s="1">
        <v>-4.5708944533095602E-7</v>
      </c>
    </row>
    <row r="20765" spans="1:3" x14ac:dyDescent="0.3">
      <c r="A20765" s="1">
        <v>-3.0592856839463902E-8</v>
      </c>
      <c r="B20765">
        <v>0</v>
      </c>
      <c r="C20765" s="1">
        <v>-4.5721956207152602E-7</v>
      </c>
    </row>
    <row r="20766" spans="1:3" x14ac:dyDescent="0.3">
      <c r="A20766" s="1">
        <v>-3.0245022701535799E-8</v>
      </c>
      <c r="B20766">
        <v>0</v>
      </c>
      <c r="C20766" s="1">
        <v>-4.5734538672174401E-7</v>
      </c>
    </row>
    <row r="20767" spans="1:3" x14ac:dyDescent="0.3">
      <c r="A20767" s="1">
        <v>-2.9897816443986601E-8</v>
      </c>
      <c r="B20767">
        <v>0</v>
      </c>
      <c r="C20767" s="1">
        <v>-4.5746692917165002E-7</v>
      </c>
    </row>
    <row r="20768" spans="1:3" x14ac:dyDescent="0.3">
      <c r="A20768" s="1">
        <v>-2.9551239467250099E-8</v>
      </c>
      <c r="B20768">
        <v>0</v>
      </c>
      <c r="C20768" s="1">
        <v>-4.5758419932271901E-7</v>
      </c>
    </row>
    <row r="20769" spans="1:3" x14ac:dyDescent="0.3">
      <c r="A20769" s="1">
        <v>-2.9205293162727301E-8</v>
      </c>
      <c r="B20769">
        <v>0</v>
      </c>
      <c r="C20769" s="1">
        <v>-4.5769720708833999E-7</v>
      </c>
    </row>
    <row r="20770" spans="1:3" x14ac:dyDescent="0.3">
      <c r="A20770" s="1">
        <v>-2.88599789128002E-8</v>
      </c>
      <c r="B20770">
        <v>0</v>
      </c>
      <c r="C20770" s="1">
        <v>-4.57805962393597E-7</v>
      </c>
    </row>
    <row r="20771" spans="1:3" x14ac:dyDescent="0.3">
      <c r="A20771" s="1">
        <v>-2.85152980908416E-8</v>
      </c>
      <c r="B20771">
        <v>0</v>
      </c>
      <c r="C20771" s="1">
        <v>-4.5791047517462201E-7</v>
      </c>
    </row>
    <row r="20772" spans="1:3" x14ac:dyDescent="0.3">
      <c r="A20772" s="1">
        <v>-2.8171252061224401E-8</v>
      </c>
      <c r="B20772">
        <v>0</v>
      </c>
      <c r="C20772" s="1">
        <v>-4.58010755379105E-7</v>
      </c>
    </row>
    <row r="20773" spans="1:3" x14ac:dyDescent="0.3">
      <c r="A20773" s="1">
        <v>-2.7827842179333199E-8</v>
      </c>
      <c r="B20773">
        <v>0</v>
      </c>
      <c r="C20773" s="1">
        <v>-4.5810681296574E-7</v>
      </c>
    </row>
    <row r="20774" spans="1:3" x14ac:dyDescent="0.3">
      <c r="A20774" s="1">
        <v>-2.74850697915764E-8</v>
      </c>
      <c r="B20774">
        <v>0</v>
      </c>
      <c r="C20774" s="1">
        <v>-4.5819865790456698E-7</v>
      </c>
    </row>
    <row r="20775" spans="1:3" x14ac:dyDescent="0.3">
      <c r="A20775" s="1">
        <v>-2.71429362354007E-8</v>
      </c>
      <c r="B20775">
        <v>0</v>
      </c>
      <c r="C20775" s="1">
        <v>-4.5828630017676401E-7</v>
      </c>
    </row>
    <row r="20776" spans="1:3" x14ac:dyDescent="0.3">
      <c r="A20776" s="1">
        <v>-2.6801442839300799E-8</v>
      </c>
      <c r="B20776">
        <v>0</v>
      </c>
      <c r="C20776" s="1">
        <v>-4.5836974977398502E-7</v>
      </c>
    </row>
    <row r="20777" spans="1:3" x14ac:dyDescent="0.3">
      <c r="A20777" s="1">
        <v>-2.64605909228275E-8</v>
      </c>
      <c r="B20777">
        <v>0</v>
      </c>
      <c r="C20777" s="1">
        <v>-4.58449016698661E-7</v>
      </c>
    </row>
    <row r="20778" spans="1:3" x14ac:dyDescent="0.3">
      <c r="A20778" s="1">
        <v>-2.6120381796599901E-8</v>
      </c>
      <c r="B20778">
        <v>0</v>
      </c>
      <c r="C20778" s="1">
        <v>-4.5852411096388499E-7</v>
      </c>
    </row>
    <row r="20779" spans="1:3" x14ac:dyDescent="0.3">
      <c r="A20779" s="1">
        <v>-2.57808167623191E-8</v>
      </c>
      <c r="B20779">
        <v>0</v>
      </c>
      <c r="C20779" s="1">
        <v>-4.5859504259350101E-7</v>
      </c>
    </row>
    <row r="20780" spans="1:3" x14ac:dyDescent="0.3">
      <c r="A20780" s="1">
        <v>-2.5441897112779499E-8</v>
      </c>
      <c r="B20780">
        <v>0</v>
      </c>
      <c r="C20780" s="1">
        <v>-4.5866182162149999E-7</v>
      </c>
    </row>
    <row r="20781" spans="1:3" x14ac:dyDescent="0.3">
      <c r="A20781" s="1">
        <v>-2.5103624131879599E-8</v>
      </c>
      <c r="B20781">
        <v>0</v>
      </c>
      <c r="C20781" s="1">
        <v>-4.5872445809233998E-7</v>
      </c>
    </row>
    <row r="20782" spans="1:3" x14ac:dyDescent="0.3">
      <c r="A20782" s="1">
        <v>-2.47659990946348E-8</v>
      </c>
      <c r="B20782">
        <v>0</v>
      </c>
      <c r="C20782" s="1">
        <v>-4.5878296206059799E-7</v>
      </c>
    </row>
    <row r="20783" spans="1:3" x14ac:dyDescent="0.3">
      <c r="A20783" s="1">
        <v>-2.44290232671872E-8</v>
      </c>
      <c r="B20783">
        <v>0</v>
      </c>
      <c r="C20783" s="1">
        <v>-4.5883734359077398E-7</v>
      </c>
    </row>
    <row r="20784" spans="1:3" x14ac:dyDescent="0.3">
      <c r="A20784" s="1">
        <v>-2.40926979068185E-8</v>
      </c>
      <c r="B20784">
        <v>0</v>
      </c>
      <c r="C20784" s="1">
        <v>-4.5888761275755998E-7</v>
      </c>
    </row>
    <row r="20785" spans="1:3" x14ac:dyDescent="0.3">
      <c r="A20785" s="1">
        <v>-2.3757024261961602E-8</v>
      </c>
      <c r="B20785">
        <v>0</v>
      </c>
      <c r="C20785" s="1">
        <v>-4.58933779645296E-7</v>
      </c>
    </row>
    <row r="20786" spans="1:3" x14ac:dyDescent="0.3">
      <c r="A20786" s="1">
        <v>-2.3422003572213201E-8</v>
      </c>
      <c r="B20786">
        <v>0</v>
      </c>
      <c r="C20786" s="1">
        <v>-4.5897585434825701E-7</v>
      </c>
    </row>
    <row r="20787" spans="1:3" x14ac:dyDescent="0.3">
      <c r="A20787" s="1">
        <v>-2.30876370683431E-8</v>
      </c>
      <c r="B20787">
        <v>0</v>
      </c>
      <c r="C20787" s="1">
        <v>-4.5901384696986602E-7</v>
      </c>
    </row>
    <row r="20788" spans="1:3" x14ac:dyDescent="0.3">
      <c r="A20788" s="1">
        <v>-2.2753925972305999E-8</v>
      </c>
      <c r="B20788">
        <v>0</v>
      </c>
      <c r="C20788" s="1">
        <v>-4.5904776762346402E-7</v>
      </c>
    </row>
    <row r="20789" spans="1:3" x14ac:dyDescent="0.3">
      <c r="A20789" s="1">
        <v>-2.2420871497257999E-8</v>
      </c>
      <c r="B20789">
        <v>0</v>
      </c>
      <c r="C20789" s="1">
        <v>-4.5907762643195099E-7</v>
      </c>
    </row>
    <row r="20790" spans="1:3" x14ac:dyDescent="0.3">
      <c r="A20790" s="1">
        <v>-2.2088474847567301E-8</v>
      </c>
      <c r="B20790">
        <v>0</v>
      </c>
      <c r="C20790" s="1">
        <v>-4.5910343352715401E-7</v>
      </c>
    </row>
    <row r="20791" spans="1:3" x14ac:dyDescent="0.3">
      <c r="A20791" s="1">
        <v>-2.1756737218823802E-8</v>
      </c>
      <c r="B20791">
        <v>0</v>
      </c>
      <c r="C20791" s="1">
        <v>-4.59125199050091E-7</v>
      </c>
    </row>
    <row r="20792" spans="1:3" x14ac:dyDescent="0.3">
      <c r="A20792" s="1">
        <v>-2.14256597978512E-8</v>
      </c>
      <c r="B20792">
        <v>0</v>
      </c>
      <c r="C20792" s="1">
        <v>-4.5914293315091403E-7</v>
      </c>
    </row>
    <row r="20793" spans="1:3" x14ac:dyDescent="0.3">
      <c r="A20793" s="1">
        <v>-2.1095243762722E-8</v>
      </c>
      <c r="B20793">
        <v>0</v>
      </c>
      <c r="C20793" s="1">
        <v>-4.5915664598886702E-7</v>
      </c>
    </row>
    <row r="20794" spans="1:3" x14ac:dyDescent="0.3">
      <c r="A20794" s="1">
        <v>-2.0765490282767499E-8</v>
      </c>
      <c r="B20794">
        <v>0</v>
      </c>
      <c r="C20794" s="1">
        <v>-4.5916634773169399E-7</v>
      </c>
    </row>
    <row r="20795" spans="1:3" x14ac:dyDescent="0.3">
      <c r="A20795" s="1">
        <v>-2.0436400518588699E-8</v>
      </c>
      <c r="B20795">
        <v>0</v>
      </c>
      <c r="C20795" s="1">
        <v>-4.5917204855602802E-7</v>
      </c>
    </row>
    <row r="20796" spans="1:3" x14ac:dyDescent="0.3">
      <c r="A20796" s="1">
        <v>-2.0107975622070502E-8</v>
      </c>
      <c r="B20796">
        <v>0</v>
      </c>
      <c r="C20796" s="1">
        <v>-4.5917375864714898E-7</v>
      </c>
    </row>
    <row r="20797" spans="1:3" x14ac:dyDescent="0.3">
      <c r="A20797" s="1">
        <v>-1.9780216736394601E-8</v>
      </c>
      <c r="B20797">
        <v>0</v>
      </c>
      <c r="C20797" s="1">
        <v>-4.5917148819890202E-7</v>
      </c>
    </row>
    <row r="20798" spans="1:3" x14ac:dyDescent="0.3">
      <c r="A20798" s="1">
        <v>-1.9453124996051701E-8</v>
      </c>
      <c r="B20798">
        <v>0</v>
      </c>
      <c r="C20798" s="1">
        <v>-4.59165247413399E-7</v>
      </c>
    </row>
    <row r="20799" spans="1:3" x14ac:dyDescent="0.3">
      <c r="A20799" s="1">
        <v>-1.9126701526851701E-8</v>
      </c>
      <c r="B20799">
        <v>0</v>
      </c>
      <c r="C20799" s="1">
        <v>-4.59155046500991E-7</v>
      </c>
    </row>
    <row r="20800" spans="1:3" x14ac:dyDescent="0.3">
      <c r="A20800" s="1">
        <v>-1.8800947445939299E-8</v>
      </c>
      <c r="B20800">
        <v>0</v>
      </c>
      <c r="C20800" s="1">
        <v>-4.5914089568050202E-7</v>
      </c>
    </row>
    <row r="20801" spans="1:3" x14ac:dyDescent="0.3">
      <c r="A20801" s="1">
        <v>-1.8475863861806299E-8</v>
      </c>
      <c r="B20801">
        <v>0</v>
      </c>
      <c r="C20801" s="1">
        <v>-4.5912280517857298E-7</v>
      </c>
    </row>
    <row r="20802" spans="1:3" x14ac:dyDescent="0.3">
      <c r="A20802" s="1">
        <v>-1.81514518743008E-8</v>
      </c>
      <c r="B20802">
        <v>0</v>
      </c>
      <c r="C20802" s="1">
        <v>-4.5910078522965198E-7</v>
      </c>
    </row>
    <row r="20803" spans="1:3" x14ac:dyDescent="0.3">
      <c r="A20803" s="1">
        <v>-1.78277125746412E-8</v>
      </c>
      <c r="B20803">
        <v>0</v>
      </c>
      <c r="C20803" s="1">
        <v>-4.5907484607630702E-7</v>
      </c>
    </row>
    <row r="20804" spans="1:3" x14ac:dyDescent="0.3">
      <c r="A20804" s="1">
        <v>-1.7504647045430999E-8</v>
      </c>
      <c r="B20804">
        <v>0</v>
      </c>
      <c r="C20804" s="1">
        <v>-4.5904499796884198E-7</v>
      </c>
    </row>
    <row r="20805" spans="1:3" x14ac:dyDescent="0.3">
      <c r="A20805" s="1">
        <v>-1.7182256360669001E-8</v>
      </c>
      <c r="B20805">
        <v>0</v>
      </c>
      <c r="C20805" s="1">
        <v>-4.5901125116494698E-7</v>
      </c>
    </row>
    <row r="20806" spans="1:3" x14ac:dyDescent="0.3">
      <c r="A20806" s="1">
        <v>-1.68605415857627E-8</v>
      </c>
      <c r="B20806">
        <v>0</v>
      </c>
      <c r="C20806" s="1">
        <v>-4.58973615930053E-7</v>
      </c>
    </row>
    <row r="20807" spans="1:3" x14ac:dyDescent="0.3">
      <c r="A20807" s="1">
        <v>-1.6539503777541701E-8</v>
      </c>
      <c r="B20807">
        <v>0</v>
      </c>
      <c r="C20807" s="1">
        <v>-4.5893210253697399E-7</v>
      </c>
    </row>
    <row r="20808" spans="1:3" x14ac:dyDescent="0.3">
      <c r="A20808" s="1">
        <v>-1.62191439842705E-8</v>
      </c>
      <c r="B20808">
        <v>0</v>
      </c>
      <c r="C20808" s="1">
        <v>-4.5888672126575099E-7</v>
      </c>
    </row>
    <row r="20809" spans="1:3" x14ac:dyDescent="0.3">
      <c r="A20809" s="1">
        <v>-1.5899463245660599E-8</v>
      </c>
      <c r="B20809">
        <v>0</v>
      </c>
      <c r="C20809" s="1">
        <v>-4.5883748240371202E-7</v>
      </c>
    </row>
    <row r="20810" spans="1:3" x14ac:dyDescent="0.3">
      <c r="A20810" s="1">
        <v>-1.5580462592883401E-8</v>
      </c>
      <c r="B20810">
        <v>0</v>
      </c>
      <c r="C20810" s="1">
        <v>-4.5878439624511502E-7</v>
      </c>
    </row>
    <row r="20811" spans="1:3" x14ac:dyDescent="0.3">
      <c r="A20811" s="1">
        <v>-1.5262143048583799E-8</v>
      </c>
      <c r="B20811">
        <v>0</v>
      </c>
      <c r="C20811" s="1">
        <v>-4.5872747309146502E-7</v>
      </c>
    </row>
    <row r="20812" spans="1:3" x14ac:dyDescent="0.3">
      <c r="A20812" s="1">
        <v>-1.4944505626894299E-8</v>
      </c>
      <c r="B20812">
        <v>0</v>
      </c>
      <c r="C20812" s="1">
        <v>-4.5866672325099099E-7</v>
      </c>
    </row>
    <row r="20813" spans="1:3" x14ac:dyDescent="0.3">
      <c r="A20813" s="1">
        <v>-1.46275513334447E-8</v>
      </c>
      <c r="B20813">
        <v>0</v>
      </c>
      <c r="C20813" s="1">
        <v>-4.5860215703852002E-7</v>
      </c>
    </row>
    <row r="20814" spans="1:3" x14ac:dyDescent="0.3">
      <c r="A20814" s="1">
        <v>-1.4311281165376E-8</v>
      </c>
      <c r="B20814">
        <v>0</v>
      </c>
      <c r="C20814" s="1">
        <v>-4.5853378477569899E-7</v>
      </c>
    </row>
    <row r="20815" spans="1:3" x14ac:dyDescent="0.3">
      <c r="A20815" s="1">
        <v>-1.39956961113539E-8</v>
      </c>
      <c r="B20815">
        <v>0</v>
      </c>
      <c r="C20815" s="1">
        <v>-4.5846161679073202E-7</v>
      </c>
    </row>
    <row r="20816" spans="1:3" x14ac:dyDescent="0.3">
      <c r="A20816" s="1">
        <v>-1.3680797151583101E-8</v>
      </c>
      <c r="B20816">
        <v>0</v>
      </c>
      <c r="C20816" s="1">
        <v>-4.5838566341832999E-7</v>
      </c>
    </row>
    <row r="20817" spans="1:3" x14ac:dyDescent="0.3">
      <c r="A20817" s="1">
        <v>-1.3366585257820199E-8</v>
      </c>
      <c r="B20817">
        <v>0</v>
      </c>
      <c r="C20817" s="1">
        <v>-4.5830593499947601E-7</v>
      </c>
    </row>
    <row r="20818" spans="1:3" x14ac:dyDescent="0.3">
      <c r="A20818" s="1">
        <v>-1.3053061393386799E-8</v>
      </c>
      <c r="B20818">
        <v>0</v>
      </c>
      <c r="C20818" s="1">
        <v>-4.5822244188147097E-7</v>
      </c>
    </row>
    <row r="20819" spans="1:3" x14ac:dyDescent="0.3">
      <c r="A20819" s="1">
        <v>-1.27402265131812E-8</v>
      </c>
      <c r="B20819">
        <v>0</v>
      </c>
      <c r="C20819" s="1">
        <v>-4.5813519441747002E-7</v>
      </c>
    </row>
    <row r="20820" spans="1:3" x14ac:dyDescent="0.3">
      <c r="A20820" s="1">
        <v>-1.2428081563691101E-8</v>
      </c>
      <c r="B20820">
        <v>0</v>
      </c>
      <c r="C20820" s="1">
        <v>-4.5804420296684897E-7</v>
      </c>
    </row>
    <row r="20821" spans="1:3" x14ac:dyDescent="0.3">
      <c r="A20821" s="1">
        <v>-1.21166274830111E-8</v>
      </c>
      <c r="B20821">
        <v>0</v>
      </c>
      <c r="C20821" s="1">
        <v>-4.5794947789524501E-7</v>
      </c>
    </row>
    <row r="20822" spans="1:3" x14ac:dyDescent="0.3">
      <c r="A20822" s="1">
        <v>-1.1805865200856301E-8</v>
      </c>
      <c r="B20822">
        <v>0</v>
      </c>
      <c r="C20822" s="1">
        <v>-4.5785102957374202E-7</v>
      </c>
    </row>
    <row r="20823" spans="1:3" x14ac:dyDescent="0.3">
      <c r="A20823" s="1">
        <v>-1.1495795638569999E-8</v>
      </c>
      <c r="B20823">
        <v>0</v>
      </c>
      <c r="C20823" s="1">
        <v>-4.57748868378887E-7</v>
      </c>
    </row>
    <row r="20824" spans="1:3" x14ac:dyDescent="0.3">
      <c r="A20824" s="1">
        <v>-1.11864197091382E-8</v>
      </c>
      <c r="B20824">
        <v>0</v>
      </c>
      <c r="C20824" s="1">
        <v>-4.5764300469314999E-7</v>
      </c>
    </row>
    <row r="20825" spans="1:3" x14ac:dyDescent="0.3">
      <c r="A20825" s="1">
        <v>-1.08777383172079E-8</v>
      </c>
      <c r="B20825">
        <v>0</v>
      </c>
      <c r="C20825" s="1">
        <v>-4.5753344890482601E-7</v>
      </c>
    </row>
    <row r="20826" spans="1:3" x14ac:dyDescent="0.3">
      <c r="A20826" s="1">
        <v>-1.05697523590994E-8</v>
      </c>
      <c r="B20826">
        <v>0</v>
      </c>
      <c r="C20826" s="1">
        <v>-4.57420211407078E-7</v>
      </c>
    </row>
    <row r="20827" spans="1:3" x14ac:dyDescent="0.3">
      <c r="A20827" s="1">
        <v>-1.02624627228145E-8</v>
      </c>
      <c r="B20827">
        <v>0</v>
      </c>
      <c r="C20827" s="1">
        <v>-4.5730330259833397E-7</v>
      </c>
    </row>
    <row r="20828" spans="1:3" x14ac:dyDescent="0.3">
      <c r="A20828" s="1">
        <v>-9.9558702880547096E-9</v>
      </c>
      <c r="B20828">
        <v>0</v>
      </c>
      <c r="C20828" s="1">
        <v>-4.5718273288270498E-7</v>
      </c>
    </row>
    <row r="20829" spans="1:3" x14ac:dyDescent="0.3">
      <c r="A20829" s="1">
        <v>-9.6499759262347802E-9</v>
      </c>
      <c r="B20829">
        <v>0</v>
      </c>
      <c r="C20829" s="1">
        <v>-4.5705851266895898E-7</v>
      </c>
    </row>
    <row r="20830" spans="1:3" x14ac:dyDescent="0.3">
      <c r="A20830" s="1">
        <v>-9.34478050049248E-9</v>
      </c>
      <c r="B20830">
        <v>0</v>
      </c>
      <c r="C20830" s="1">
        <v>-4.5693065237077701E-7</v>
      </c>
    </row>
    <row r="20831" spans="1:3" x14ac:dyDescent="0.3">
      <c r="A20831" s="1">
        <v>-9.04028486570557E-9</v>
      </c>
      <c r="B20831">
        <v>0</v>
      </c>
      <c r="C20831" s="1">
        <v>-4.5679916240719901E-7</v>
      </c>
    </row>
    <row r="20832" spans="1:3" x14ac:dyDescent="0.3">
      <c r="A20832" s="1">
        <v>-8.7364898685069199E-9</v>
      </c>
      <c r="B20832">
        <v>0</v>
      </c>
      <c r="C20832" s="1">
        <v>-4.5666405320171899E-7</v>
      </c>
    </row>
    <row r="20833" spans="1:3" x14ac:dyDescent="0.3">
      <c r="A20833" s="1">
        <v>-8.4333963472967902E-9</v>
      </c>
      <c r="B20833">
        <v>0</v>
      </c>
      <c r="C20833" s="1">
        <v>-4.5652533518266598E-7</v>
      </c>
    </row>
    <row r="20834" spans="1:3" x14ac:dyDescent="0.3">
      <c r="A20834" s="1">
        <v>-8.1310051322575195E-9</v>
      </c>
      <c r="B20834">
        <v>0</v>
      </c>
      <c r="C20834" s="1">
        <v>-4.5638301878288498E-7</v>
      </c>
    </row>
    <row r="20835" spans="1:3" x14ac:dyDescent="0.3">
      <c r="A20835" s="1">
        <v>-7.8293170453650005E-9</v>
      </c>
      <c r="B20835">
        <v>0</v>
      </c>
      <c r="C20835" s="1">
        <v>-4.5623711443948201E-7</v>
      </c>
    </row>
    <row r="20836" spans="1:3" x14ac:dyDescent="0.3">
      <c r="A20836" s="1">
        <v>-7.5283329004024795E-9</v>
      </c>
      <c r="B20836">
        <v>0</v>
      </c>
      <c r="C20836" s="1">
        <v>-4.5608763259412298E-7</v>
      </c>
    </row>
    <row r="20837" spans="1:3" x14ac:dyDescent="0.3">
      <c r="A20837" s="1">
        <v>-7.2280535029767202E-9</v>
      </c>
      <c r="B20837">
        <v>0</v>
      </c>
      <c r="C20837" s="1">
        <v>-4.5593458369282598E-7</v>
      </c>
    </row>
    <row r="20838" spans="1:3" x14ac:dyDescent="0.3">
      <c r="A20838" s="1">
        <v>-6.9284796505313096E-9</v>
      </c>
      <c r="B20838">
        <v>0</v>
      </c>
      <c r="C20838" s="1">
        <v>-4.5577797818561101E-7</v>
      </c>
    </row>
    <row r="20839" spans="1:3" x14ac:dyDescent="0.3">
      <c r="A20839" s="1">
        <v>-6.6296121323600699E-9</v>
      </c>
      <c r="B20839">
        <v>0</v>
      </c>
      <c r="C20839" s="1">
        <v>-4.5561782652666799E-7</v>
      </c>
    </row>
    <row r="20840" spans="1:3" x14ac:dyDescent="0.3">
      <c r="A20840" s="1">
        <v>-6.3314517296222896E-9</v>
      </c>
      <c r="B20840">
        <v>0</v>
      </c>
      <c r="C20840" s="1">
        <v>-4.55454139174191E-7</v>
      </c>
    </row>
    <row r="20841" spans="1:3" x14ac:dyDescent="0.3">
      <c r="A20841" s="1">
        <v>-6.0339992153552798E-9</v>
      </c>
      <c r="B20841">
        <v>0</v>
      </c>
      <c r="C20841" s="1">
        <v>-4.5528692659002601E-7</v>
      </c>
    </row>
    <row r="20842" spans="1:3" x14ac:dyDescent="0.3">
      <c r="A20842" s="1">
        <v>-5.7372553544882099E-9</v>
      </c>
      <c r="B20842">
        <v>0</v>
      </c>
      <c r="C20842" s="1">
        <v>-4.5511619923996199E-7</v>
      </c>
    </row>
    <row r="20843" spans="1:3" x14ac:dyDescent="0.3">
      <c r="A20843" s="1">
        <v>-5.4412209038577899E-9</v>
      </c>
      <c r="B20843">
        <v>0</v>
      </c>
      <c r="C20843" s="1">
        <v>-4.5494196759345702E-7</v>
      </c>
    </row>
    <row r="20844" spans="1:3" x14ac:dyDescent="0.3">
      <c r="A20844" s="1">
        <v>-5.1458966122222697E-9</v>
      </c>
      <c r="B20844">
        <v>0</v>
      </c>
      <c r="C20844" s="1">
        <v>-4.54764242123516E-7</v>
      </c>
    </row>
    <row r="20845" spans="1:3" x14ac:dyDescent="0.3">
      <c r="A20845" s="1">
        <v>-4.85128322027332E-9</v>
      </c>
      <c r="B20845">
        <v>0</v>
      </c>
      <c r="C20845" s="1">
        <v>-4.5458303330634601E-7</v>
      </c>
    </row>
    <row r="20846" spans="1:3" x14ac:dyDescent="0.3">
      <c r="A20846" s="1">
        <v>-4.55738146065155E-9</v>
      </c>
      <c r="B20846">
        <v>0</v>
      </c>
      <c r="C20846" s="1">
        <v>-4.5439835162193801E-7</v>
      </c>
    </row>
    <row r="20847" spans="1:3" x14ac:dyDescent="0.3">
      <c r="A20847" s="1">
        <v>-4.2641920579642002E-9</v>
      </c>
      <c r="B20847">
        <v>0</v>
      </c>
      <c r="C20847" s="1">
        <v>-4.5421020755352502E-7</v>
      </c>
    </row>
    <row r="20848" spans="1:3" x14ac:dyDescent="0.3">
      <c r="A20848" s="1">
        <v>-3.9717157287950202E-9</v>
      </c>
      <c r="B20848">
        <v>0</v>
      </c>
      <c r="C20848" s="1">
        <v>-4.5401861158702203E-7</v>
      </c>
    </row>
    <row r="20849" spans="1:3" x14ac:dyDescent="0.3">
      <c r="A20849" s="1">
        <v>-3.6799531817183498E-9</v>
      </c>
      <c r="B20849">
        <v>0</v>
      </c>
      <c r="C20849" s="1">
        <v>-4.5382357421186302E-7</v>
      </c>
    </row>
    <row r="20850" spans="1:3" x14ac:dyDescent="0.3">
      <c r="A20850" s="1">
        <v>-3.3889051173163401E-9</v>
      </c>
      <c r="B20850">
        <v>0</v>
      </c>
      <c r="C20850" s="1">
        <v>-4.5362510592033099E-7</v>
      </c>
    </row>
    <row r="20851" spans="1:3" x14ac:dyDescent="0.3">
      <c r="A20851" s="1">
        <v>-3.0985722281912498E-9</v>
      </c>
      <c r="B20851">
        <v>0</v>
      </c>
      <c r="C20851" s="1">
        <v>-4.5342321720745803E-7</v>
      </c>
    </row>
    <row r="20852" spans="1:3" x14ac:dyDescent="0.3">
      <c r="A20852" s="1">
        <v>-2.8089551989802198E-9</v>
      </c>
      <c r="B20852">
        <v>0</v>
      </c>
      <c r="C20852" s="1">
        <v>-4.5321791857120598E-7</v>
      </c>
    </row>
    <row r="20853" spans="1:3" x14ac:dyDescent="0.3">
      <c r="A20853" s="1">
        <v>-2.5200547063704699E-9</v>
      </c>
      <c r="B20853">
        <v>0</v>
      </c>
      <c r="C20853" s="1">
        <v>-4.5300922051214098E-7</v>
      </c>
    </row>
    <row r="20854" spans="1:3" x14ac:dyDescent="0.3">
      <c r="A20854" s="1">
        <v>-2.2318714191143702E-9</v>
      </c>
      <c r="B20854">
        <v>0</v>
      </c>
      <c r="C20854" s="1">
        <v>-4.5279713353354601E-7</v>
      </c>
    </row>
    <row r="20855" spans="1:3" x14ac:dyDescent="0.3">
      <c r="A20855" s="1">
        <v>-1.9444059980442099E-9</v>
      </c>
      <c r="B20855">
        <v>0</v>
      </c>
      <c r="C20855" s="1">
        <v>-4.5258166814107001E-7</v>
      </c>
    </row>
    <row r="20856" spans="1:3" x14ac:dyDescent="0.3">
      <c r="A20856" s="1">
        <v>-1.65765909608385E-9</v>
      </c>
      <c r="B20856">
        <v>0</v>
      </c>
      <c r="C20856" s="1">
        <v>-4.5236283484252199E-7</v>
      </c>
    </row>
    <row r="20857" spans="1:3" x14ac:dyDescent="0.3">
      <c r="A20857" s="1">
        <v>-1.37163135826425E-9</v>
      </c>
      <c r="B20857">
        <v>0</v>
      </c>
      <c r="C20857" s="1">
        <v>-4.5214064414832E-7</v>
      </c>
    </row>
    <row r="20858" spans="1:3" x14ac:dyDescent="0.3">
      <c r="A20858" s="1">
        <v>-1.0863234217398001E-9</v>
      </c>
      <c r="B20858">
        <v>0</v>
      </c>
      <c r="C20858" s="1">
        <v>-4.5191510657094999E-7</v>
      </c>
    </row>
    <row r="20859" spans="1:3" x14ac:dyDescent="0.3">
      <c r="A20859" s="1">
        <v>-8.0173591580182098E-10</v>
      </c>
      <c r="B20859">
        <v>0</v>
      </c>
      <c r="C20859" s="1">
        <v>-4.5168623262497001E-7</v>
      </c>
    </row>
    <row r="20860" spans="1:3" x14ac:dyDescent="0.3">
      <c r="A20860" s="1">
        <v>-5.1786946189271897E-10</v>
      </c>
      <c r="B20860">
        <v>0</v>
      </c>
      <c r="C20860" s="1">
        <v>-4.5145403282689802E-7</v>
      </c>
    </row>
    <row r="20861" spans="1:3" x14ac:dyDescent="0.3">
      <c r="A20861" s="1">
        <v>-2.34724673620282E-10</v>
      </c>
      <c r="B20861">
        <v>0</v>
      </c>
      <c r="C20861" s="1">
        <v>-4.5121851769512802E-7</v>
      </c>
    </row>
    <row r="20862" spans="1:3" x14ac:dyDescent="0.3">
      <c r="A20862" s="1">
        <v>4.7697843225141899E-11</v>
      </c>
      <c r="B20862">
        <v>0</v>
      </c>
      <c r="C20862" s="1">
        <v>-4.50979697750168E-7</v>
      </c>
    </row>
    <row r="20863" spans="1:3" x14ac:dyDescent="0.3">
      <c r="A20863" s="1">
        <v>3.2939749065697601E-10</v>
      </c>
      <c r="B20863">
        <v>0</v>
      </c>
      <c r="C20863" s="1">
        <v>-4.5073758351379398E-7</v>
      </c>
    </row>
    <row r="20864" spans="1:3" x14ac:dyDescent="0.3">
      <c r="A20864" s="1">
        <v>6.1037367847944298E-10</v>
      </c>
      <c r="B20864">
        <v>0</v>
      </c>
      <c r="C20864" s="1">
        <v>-4.5049218550961699E-7</v>
      </c>
    </row>
    <row r="20865" spans="1:3" x14ac:dyDescent="0.3">
      <c r="A20865" s="1">
        <v>8.9062582426992498E-10</v>
      </c>
      <c r="B20865">
        <v>0</v>
      </c>
      <c r="C20865" s="1">
        <v>-4.5024351426286897E-7</v>
      </c>
    </row>
    <row r="20866" spans="1:3" x14ac:dyDescent="0.3">
      <c r="A20866" s="1">
        <v>1.17015335336484E-9</v>
      </c>
      <c r="B20866">
        <v>0</v>
      </c>
      <c r="C20866" s="1">
        <v>-4.4999158030001498E-7</v>
      </c>
    </row>
    <row r="20867" spans="1:3" x14ac:dyDescent="0.3">
      <c r="A20867" s="1">
        <v>1.4489556988441301E-9</v>
      </c>
      <c r="B20867">
        <v>0</v>
      </c>
      <c r="C20867" s="1">
        <v>-4.4973639414911099E-7</v>
      </c>
    </row>
    <row r="20868" spans="1:3" x14ac:dyDescent="0.3">
      <c r="A20868" s="1">
        <v>1.72703230151733E-9</v>
      </c>
      <c r="B20868">
        <v>0</v>
      </c>
      <c r="C20868" s="1">
        <v>-4.49477966339062E-7</v>
      </c>
    </row>
    <row r="20869" spans="1:3" x14ac:dyDescent="0.3">
      <c r="A20869" s="1">
        <v>2.0043826099121401E-9</v>
      </c>
      <c r="B20869">
        <v>0</v>
      </c>
      <c r="C20869" s="1">
        <v>-4.4921630739988398E-7</v>
      </c>
    </row>
    <row r="20870" spans="1:3" x14ac:dyDescent="0.3">
      <c r="A20870" s="1">
        <v>2.28100608025679E-9</v>
      </c>
      <c r="B20870">
        <v>0</v>
      </c>
      <c r="C20870" s="1">
        <v>-4.48951427862966E-7</v>
      </c>
    </row>
    <row r="20871" spans="1:3" x14ac:dyDescent="0.3">
      <c r="A20871" s="1">
        <v>2.5569021764624698E-9</v>
      </c>
      <c r="B20871">
        <v>0</v>
      </c>
      <c r="C20871" s="1">
        <v>-4.4868333826062299E-7</v>
      </c>
    </row>
    <row r="20872" spans="1:3" x14ac:dyDescent="0.3">
      <c r="A20872" s="1">
        <v>2.8320703701098801E-9</v>
      </c>
      <c r="B20872">
        <v>0</v>
      </c>
      <c r="C20872" s="1">
        <v>-4.4841204912586401E-7</v>
      </c>
    </row>
    <row r="20873" spans="1:3" x14ac:dyDescent="0.3">
      <c r="A20873" s="1">
        <v>3.1065101404351599E-9</v>
      </c>
      <c r="B20873">
        <v>0</v>
      </c>
      <c r="C20873" s="1">
        <v>-4.4813757099250701E-7</v>
      </c>
    </row>
    <row r="20874" spans="1:3" x14ac:dyDescent="0.3">
      <c r="A20874" s="1">
        <v>3.38022097431408E-9</v>
      </c>
      <c r="B20874">
        <v>0</v>
      </c>
      <c r="C20874" s="1">
        <v>-4.4785991439507898E-7</v>
      </c>
    </row>
    <row r="20875" spans="1:3" x14ac:dyDescent="0.3">
      <c r="A20875" s="1">
        <v>3.6532023662474101E-9</v>
      </c>
      <c r="B20875">
        <v>0</v>
      </c>
      <c r="C20875" s="1">
        <v>-4.4757908986858403E-7</v>
      </c>
    </row>
    <row r="20876" spans="1:3" x14ac:dyDescent="0.3">
      <c r="A20876" s="1">
        <v>3.9254538183462897E-9</v>
      </c>
      <c r="B20876">
        <v>0</v>
      </c>
      <c r="C20876" s="1">
        <v>-4.47295107948553E-7</v>
      </c>
    </row>
    <row r="20877" spans="1:3" x14ac:dyDescent="0.3">
      <c r="A20877" s="1">
        <v>4.1969748403159498E-9</v>
      </c>
      <c r="B20877">
        <v>0</v>
      </c>
      <c r="C20877" s="1">
        <v>-4.4700797917099102E-7</v>
      </c>
    </row>
    <row r="20878" spans="1:3" x14ac:dyDescent="0.3">
      <c r="A20878" s="1">
        <v>4.4677649494401404E-9</v>
      </c>
      <c r="B20878">
        <v>0</v>
      </c>
      <c r="C20878" s="1">
        <v>-4.46717714072162E-7</v>
      </c>
    </row>
    <row r="20879" spans="1:3" x14ac:dyDescent="0.3">
      <c r="A20879" s="1">
        <v>4.7378236705672396E-9</v>
      </c>
      <c r="B20879">
        <v>0</v>
      </c>
      <c r="C20879" s="1">
        <v>-4.4642432318843101E-7</v>
      </c>
    </row>
    <row r="20880" spans="1:3" x14ac:dyDescent="0.3">
      <c r="A20880" s="1">
        <v>5.0071505360951698E-9</v>
      </c>
      <c r="B20880">
        <v>0</v>
      </c>
      <c r="C20880" s="1">
        <v>-4.46127817056352E-7</v>
      </c>
    </row>
    <row r="20881" spans="1:3" x14ac:dyDescent="0.3">
      <c r="A20881" s="1">
        <v>5.2757450859555901E-9</v>
      </c>
      <c r="B20881">
        <v>0</v>
      </c>
      <c r="C20881" s="1">
        <v>-4.4582820621249999E-7</v>
      </c>
    </row>
    <row r="20882" spans="1:3" x14ac:dyDescent="0.3">
      <c r="A20882" s="1">
        <v>5.5436068675975796E-9</v>
      </c>
      <c r="B20882">
        <v>0</v>
      </c>
      <c r="C20882" s="1">
        <v>-4.4552550119349698E-7</v>
      </c>
    </row>
    <row r="20883" spans="1:3" x14ac:dyDescent="0.3">
      <c r="A20883" s="1">
        <v>5.8107354359721698E-9</v>
      </c>
      <c r="B20883">
        <v>0</v>
      </c>
      <c r="C20883" s="1">
        <v>-4.4521971253571501E-7</v>
      </c>
    </row>
    <row r="20884" spans="1:3" x14ac:dyDescent="0.3">
      <c r="A20884" s="1">
        <v>6.0771303535185399E-9</v>
      </c>
      <c r="B20884">
        <v>0</v>
      </c>
      <c r="C20884" s="1">
        <v>-4.4491085077518602E-7</v>
      </c>
    </row>
    <row r="20885" spans="1:3" x14ac:dyDescent="0.3">
      <c r="A20885" s="1">
        <v>6.3427911901487898E-9</v>
      </c>
      <c r="B20885">
        <v>0</v>
      </c>
      <c r="C20885" s="1">
        <v>-4.4459892644767303E-7</v>
      </c>
    </row>
    <row r="20886" spans="1:3" x14ac:dyDescent="0.3">
      <c r="A20886" s="1">
        <v>6.6077175232320901E-9</v>
      </c>
      <c r="B20886">
        <v>0</v>
      </c>
      <c r="C20886" s="1">
        <v>-4.4428395008849E-7</v>
      </c>
    </row>
    <row r="20887" spans="1:3" x14ac:dyDescent="0.3">
      <c r="A20887" s="1">
        <v>6.8719089375788303E-9</v>
      </c>
      <c r="B20887">
        <v>0</v>
      </c>
      <c r="C20887" s="1">
        <v>-4.4396593223249698E-7</v>
      </c>
    </row>
    <row r="20888" spans="1:3" x14ac:dyDescent="0.3">
      <c r="A20888" s="1">
        <v>7.1353650254255803E-9</v>
      </c>
      <c r="B20888">
        <v>0</v>
      </c>
      <c r="C20888" s="1">
        <v>-4.4364488341382901E-7</v>
      </c>
    </row>
    <row r="20889" spans="1:3" x14ac:dyDescent="0.3">
      <c r="A20889" s="1">
        <v>7.3980853864197203E-9</v>
      </c>
      <c r="B20889">
        <v>0</v>
      </c>
      <c r="C20889" s="1">
        <v>-4.4332081416602001E-7</v>
      </c>
    </row>
    <row r="20890" spans="1:3" x14ac:dyDescent="0.3">
      <c r="A20890" s="1">
        <v>7.6600696276034996E-9</v>
      </c>
      <c r="B20890">
        <v>0</v>
      </c>
      <c r="C20890" s="1">
        <v>-4.4299373502177401E-7</v>
      </c>
    </row>
    <row r="20891" spans="1:3" x14ac:dyDescent="0.3">
      <c r="A20891" s="1">
        <v>7.9213173633991196E-9</v>
      </c>
      <c r="B20891">
        <v>0</v>
      </c>
      <c r="C20891" s="1">
        <v>-4.4266365651287601E-7</v>
      </c>
    </row>
    <row r="20892" spans="1:3" x14ac:dyDescent="0.3">
      <c r="A20892" s="1">
        <v>8.1818282155922006E-9</v>
      </c>
      <c r="B20892">
        <v>0</v>
      </c>
      <c r="C20892" s="1">
        <v>-4.42330589170303E-7</v>
      </c>
    </row>
    <row r="20893" spans="1:3" x14ac:dyDescent="0.3">
      <c r="A20893" s="1">
        <v>8.4416018133158899E-9</v>
      </c>
      <c r="B20893">
        <v>0</v>
      </c>
      <c r="C20893" s="1">
        <v>-4.41994543523854E-7</v>
      </c>
    </row>
    <row r="20894" spans="1:3" x14ac:dyDescent="0.3">
      <c r="A20894" s="1">
        <v>8.7006377930367903E-9</v>
      </c>
      <c r="B20894">
        <v>0</v>
      </c>
      <c r="C20894" s="1">
        <v>-4.4165553010212902E-7</v>
      </c>
    </row>
    <row r="20895" spans="1:3" x14ac:dyDescent="0.3">
      <c r="A20895" s="1">
        <v>8.95893579853979E-9</v>
      </c>
      <c r="B20895">
        <v>0</v>
      </c>
      <c r="C20895" s="1">
        <v>-4.4131355943248498E-7</v>
      </c>
    </row>
    <row r="20896" spans="1:3" x14ac:dyDescent="0.3">
      <c r="A20896" s="1">
        <v>9.2164954809114098E-9</v>
      </c>
      <c r="B20896">
        <v>0</v>
      </c>
      <c r="C20896" s="1">
        <v>-4.4096864204109799E-7</v>
      </c>
    </row>
    <row r="20897" spans="1:3" x14ac:dyDescent="0.3">
      <c r="A20897" s="1">
        <v>9.4733164985228803E-9</v>
      </c>
      <c r="B20897">
        <v>0</v>
      </c>
      <c r="C20897" s="1">
        <v>-4.4062078845272898E-7</v>
      </c>
    </row>
    <row r="20898" spans="1:3" x14ac:dyDescent="0.3">
      <c r="A20898" s="1">
        <v>9.7293985170159095E-9</v>
      </c>
      <c r="B20898">
        <v>0</v>
      </c>
      <c r="C20898" s="1">
        <v>-4.4027000919049098E-7</v>
      </c>
    </row>
    <row r="20899" spans="1:3" x14ac:dyDescent="0.3">
      <c r="A20899" s="1">
        <v>9.9847412092878304E-9</v>
      </c>
      <c r="B20899">
        <v>0</v>
      </c>
      <c r="C20899" s="1">
        <v>-4.3991631477595498E-7</v>
      </c>
    </row>
    <row r="20900" spans="1:3" x14ac:dyDescent="0.3">
      <c r="A20900" s="1">
        <v>1.0239344255475001E-8</v>
      </c>
      <c r="B20900">
        <v>0</v>
      </c>
      <c r="C20900" s="1">
        <v>-4.3955971572907299E-7</v>
      </c>
    </row>
    <row r="20901" spans="1:3" x14ac:dyDescent="0.3">
      <c r="A20901" s="1">
        <v>1.0493207342937E-8</v>
      </c>
      <c r="B20901">
        <v>0</v>
      </c>
      <c r="C20901" s="1">
        <v>-4.3920022256801699E-7</v>
      </c>
    </row>
    <row r="20902" spans="1:3" x14ac:dyDescent="0.3">
      <c r="A20902" s="1">
        <v>1.0746330166240499E-8</v>
      </c>
      <c r="B20902">
        <v>0</v>
      </c>
      <c r="C20902" s="1">
        <v>-4.3883784580915501E-7</v>
      </c>
    </row>
    <row r="20903" spans="1:3" x14ac:dyDescent="0.3">
      <c r="A20903" s="1">
        <v>1.0998712427142401E-8</v>
      </c>
      <c r="B20903">
        <v>0</v>
      </c>
      <c r="C20903" s="1">
        <v>-4.3847259596701699E-7</v>
      </c>
    </row>
    <row r="20904" spans="1:3" x14ac:dyDescent="0.3">
      <c r="A20904" s="1">
        <v>1.1250353834574199E-8</v>
      </c>
      <c r="B20904">
        <v>0</v>
      </c>
      <c r="C20904" s="1">
        <v>-4.3810448355398098E-7</v>
      </c>
    </row>
    <row r="20905" spans="1:3" x14ac:dyDescent="0.3">
      <c r="A20905" s="1">
        <v>1.1501254104629601E-8</v>
      </c>
      <c r="B20905">
        <v>0</v>
      </c>
      <c r="C20905" s="1">
        <v>-4.3773351908010703E-7</v>
      </c>
    </row>
    <row r="20906" spans="1:3" x14ac:dyDescent="0.3">
      <c r="A20906" s="1">
        <v>1.17514129605481E-8</v>
      </c>
      <c r="B20906">
        <v>0</v>
      </c>
      <c r="C20906" s="1">
        <v>-4.3735971305348802E-7</v>
      </c>
    </row>
    <row r="20907" spans="1:3" x14ac:dyDescent="0.3">
      <c r="A20907" s="1">
        <v>1.2000830132695801E-8</v>
      </c>
      <c r="B20907">
        <v>0</v>
      </c>
      <c r="C20907" s="1">
        <v>-4.3698307598012498E-7</v>
      </c>
    </row>
    <row r="20908" spans="1:3" x14ac:dyDescent="0.3">
      <c r="A20908" s="1">
        <v>1.2249505358549099E-8</v>
      </c>
      <c r="B20908">
        <v>0</v>
      </c>
      <c r="C20908" s="1">
        <v>-4.3660361836353799E-7</v>
      </c>
    </row>
    <row r="20909" spans="1:3" x14ac:dyDescent="0.3">
      <c r="A20909" s="1">
        <v>1.24974383826811E-8</v>
      </c>
      <c r="B20909">
        <v>0</v>
      </c>
      <c r="C20909" s="1">
        <v>-4.3622135070467201E-7</v>
      </c>
    </row>
    <row r="20910" spans="1:3" x14ac:dyDescent="0.3">
      <c r="A20910" s="1">
        <v>1.2744628956746E-8</v>
      </c>
      <c r="B20910">
        <v>0</v>
      </c>
      <c r="C20910" s="1">
        <v>-4.3583628350195298E-7</v>
      </c>
    </row>
    <row r="20911" spans="1:3" x14ac:dyDescent="0.3">
      <c r="A20911" s="1">
        <v>1.29910768394631E-8</v>
      </c>
      <c r="B20911">
        <v>0</v>
      </c>
      <c r="C20911" s="1">
        <v>-4.35448427251296E-7</v>
      </c>
    </row>
    <row r="20912" spans="1:3" x14ac:dyDescent="0.3">
      <c r="A20912" s="1">
        <v>1.3236781796599401E-8</v>
      </c>
      <c r="B20912">
        <v>0</v>
      </c>
      <c r="C20912" s="1">
        <v>-4.3505779244588202E-7</v>
      </c>
    </row>
    <row r="20913" spans="1:3" x14ac:dyDescent="0.3">
      <c r="A20913" s="1">
        <v>1.3481743600955401E-8</v>
      </c>
      <c r="B20913">
        <v>0</v>
      </c>
      <c r="C20913" s="1">
        <v>-4.34664389576032E-7</v>
      </c>
    </row>
    <row r="20914" spans="1:3" x14ac:dyDescent="0.3">
      <c r="A20914" s="1">
        <v>1.37259620323474E-8</v>
      </c>
      <c r="B20914">
        <v>0</v>
      </c>
      <c r="C20914" s="1">
        <v>-4.3426822912936699E-7</v>
      </c>
    </row>
    <row r="20915" spans="1:3" x14ac:dyDescent="0.3">
      <c r="A20915" s="1">
        <v>1.39694368775914E-8</v>
      </c>
      <c r="B20915">
        <v>0</v>
      </c>
      <c r="C20915" s="1">
        <v>-4.3386932159050302E-7</v>
      </c>
    </row>
    <row r="20916" spans="1:3" x14ac:dyDescent="0.3">
      <c r="A20916" s="1">
        <v>1.42121679304887E-8</v>
      </c>
      <c r="B20916">
        <v>0</v>
      </c>
      <c r="C20916" s="1">
        <v>-4.3346767744083498E-7</v>
      </c>
    </row>
    <row r="20917" spans="1:3" x14ac:dyDescent="0.3">
      <c r="A20917" s="1">
        <v>1.4454154991809701E-8</v>
      </c>
      <c r="B20917">
        <v>0</v>
      </c>
      <c r="C20917" s="1">
        <v>-4.3306330715881801E-7</v>
      </c>
    </row>
    <row r="20918" spans="1:3" x14ac:dyDescent="0.3">
      <c r="A20918" s="1">
        <v>1.4695397869276599E-8</v>
      </c>
      <c r="B20918">
        <v>0</v>
      </c>
      <c r="C20918" s="1">
        <v>-4.3265622121976398E-7</v>
      </c>
    </row>
    <row r="20919" spans="1:3" x14ac:dyDescent="0.3">
      <c r="A20919" s="1">
        <v>1.4935896377546899E-8</v>
      </c>
      <c r="B20919">
        <v>0</v>
      </c>
      <c r="C20919" s="1">
        <v>-4.3224643009557998E-7</v>
      </c>
    </row>
    <row r="20920" spans="1:3" x14ac:dyDescent="0.3">
      <c r="A20920" s="1">
        <v>1.5175650338198799E-8</v>
      </c>
      <c r="B20920">
        <v>0</v>
      </c>
      <c r="C20920" s="1">
        <v>-4.31833944254848E-7</v>
      </c>
    </row>
    <row r="20921" spans="1:3" x14ac:dyDescent="0.3">
      <c r="A20921" s="1">
        <v>1.5414659579714001E-8</v>
      </c>
      <c r="B20921">
        <v>0</v>
      </c>
      <c r="C20921" s="1">
        <v>-4.3141877416273597E-7</v>
      </c>
    </row>
    <row r="20922" spans="1:3" x14ac:dyDescent="0.3">
      <c r="A20922" s="1">
        <v>1.5652923937461099E-8</v>
      </c>
      <c r="B20922">
        <v>0</v>
      </c>
      <c r="C20922" s="1">
        <v>-4.3100093028094698E-7</v>
      </c>
    </row>
    <row r="20923" spans="1:3" x14ac:dyDescent="0.3">
      <c r="A20923" s="1">
        <v>1.5890443253679E-8</v>
      </c>
      <c r="B20923">
        <v>0</v>
      </c>
      <c r="C20923" s="1">
        <v>-4.3058042306749898E-7</v>
      </c>
    </row>
    <row r="20924" spans="1:3" x14ac:dyDescent="0.3">
      <c r="A20924" s="1">
        <v>1.6127217377463599E-8</v>
      </c>
      <c r="B20924">
        <v>0</v>
      </c>
      <c r="C20924" s="1">
        <v>-4.3015726297655398E-7</v>
      </c>
    </row>
    <row r="20925" spans="1:3" x14ac:dyDescent="0.3">
      <c r="A20925" s="1">
        <v>1.6363246164749799E-8</v>
      </c>
      <c r="B20925">
        <v>0</v>
      </c>
      <c r="C20925" s="1">
        <v>-4.2973146045875E-7</v>
      </c>
    </row>
    <row r="20926" spans="1:3" x14ac:dyDescent="0.3">
      <c r="A20926" s="1">
        <v>1.6598529478294201E-8</v>
      </c>
      <c r="B20926">
        <v>0</v>
      </c>
      <c r="C20926" s="1">
        <v>-4.2930302596088299E-7</v>
      </c>
    </row>
    <row r="20927" spans="1:3" x14ac:dyDescent="0.3">
      <c r="A20927" s="1">
        <v>1.6833067187659498E-8</v>
      </c>
      <c r="B20927">
        <v>0</v>
      </c>
      <c r="C20927" s="1">
        <v>-4.2887196992560901E-7</v>
      </c>
    </row>
    <row r="20928" spans="1:3" x14ac:dyDescent="0.3">
      <c r="A20928" s="1">
        <v>1.70668591691996E-8</v>
      </c>
      <c r="B20928">
        <v>0</v>
      </c>
      <c r="C20928" s="1">
        <v>-4.2843830279172802E-7</v>
      </c>
    </row>
    <row r="20929" spans="1:3" x14ac:dyDescent="0.3">
      <c r="A20929" s="1">
        <v>1.7299905306042201E-8</v>
      </c>
      <c r="B20929">
        <v>0</v>
      </c>
      <c r="C20929" s="1">
        <v>-4.2800203499382602E-7</v>
      </c>
    </row>
    <row r="20930" spans="1:3" x14ac:dyDescent="0.3">
      <c r="A20930" s="1">
        <v>1.7532205488073298E-8</v>
      </c>
      <c r="B20930">
        <v>0</v>
      </c>
      <c r="C20930" s="1">
        <v>-4.2756317696240898E-7</v>
      </c>
    </row>
    <row r="20931" spans="1:3" x14ac:dyDescent="0.3">
      <c r="A20931" s="1">
        <v>1.7763759611918801E-8</v>
      </c>
      <c r="B20931">
        <v>0</v>
      </c>
      <c r="C20931" s="1">
        <v>-4.27121739123828E-7</v>
      </c>
    </row>
    <row r="20932" spans="1:3" x14ac:dyDescent="0.3">
      <c r="A20932" s="1">
        <v>1.7994567580928601E-8</v>
      </c>
      <c r="B20932">
        <v>0</v>
      </c>
      <c r="C20932" s="1">
        <v>-4.26677731899998E-7</v>
      </c>
    </row>
    <row r="20933" spans="1:3" x14ac:dyDescent="0.3">
      <c r="A20933" s="1">
        <v>1.8224629305161401E-8</v>
      </c>
      <c r="B20933">
        <v>0</v>
      </c>
      <c r="C20933" s="1">
        <v>-4.2623116570838002E-7</v>
      </c>
    </row>
    <row r="20934" spans="1:3" x14ac:dyDescent="0.3">
      <c r="A20934" s="1">
        <v>1.8453944701368301E-8</v>
      </c>
      <c r="B20934">
        <v>0</v>
      </c>
      <c r="C20934" s="1">
        <v>-4.2578205096195601E-7</v>
      </c>
    </row>
    <row r="20935" spans="1:3" x14ac:dyDescent="0.3">
      <c r="A20935" s="1">
        <v>1.8682513692977E-8</v>
      </c>
      <c r="B20935">
        <v>0</v>
      </c>
      <c r="C20935" s="1">
        <v>-4.2533039806912998E-7</v>
      </c>
    </row>
    <row r="20936" spans="1:3" x14ac:dyDescent="0.3">
      <c r="A20936" s="1">
        <v>1.8910336210075E-8</v>
      </c>
      <c r="B20936">
        <v>0</v>
      </c>
      <c r="C20936" s="1">
        <v>-4.2487621743363901E-7</v>
      </c>
    </row>
    <row r="20937" spans="1:3" x14ac:dyDescent="0.3">
      <c r="A20937" s="1">
        <v>1.9137412189392299E-8</v>
      </c>
      <c r="B20937">
        <v>0</v>
      </c>
      <c r="C20937" s="1">
        <v>-4.2441951945465101E-7</v>
      </c>
    </row>
    <row r="20938" spans="1:3" x14ac:dyDescent="0.3">
      <c r="A20938" s="1">
        <v>1.93637415742846E-8</v>
      </c>
      <c r="B20938">
        <v>0</v>
      </c>
      <c r="C20938" s="1">
        <v>-4.2396031452641797E-7</v>
      </c>
    </row>
    <row r="20939" spans="1:3" x14ac:dyDescent="0.3">
      <c r="A20939" s="1">
        <v>1.9589324314717601E-8</v>
      </c>
      <c r="B20939">
        <v>0</v>
      </c>
      <c r="C20939" s="1">
        <v>-4.2349861303832797E-7</v>
      </c>
    </row>
    <row r="20940" spans="1:3" x14ac:dyDescent="0.3">
      <c r="A20940" s="1">
        <v>1.9814160367250701E-8</v>
      </c>
      <c r="B20940">
        <v>0</v>
      </c>
      <c r="C20940" s="1">
        <v>-4.2303442537480102E-7</v>
      </c>
    </row>
    <row r="20941" spans="1:3" x14ac:dyDescent="0.3">
      <c r="A20941" s="1">
        <v>2.0038249695019799E-8</v>
      </c>
      <c r="B20941">
        <v>0</v>
      </c>
      <c r="C20941" s="1">
        <v>-4.2256776191526498E-7</v>
      </c>
    </row>
    <row r="20942" spans="1:3" x14ac:dyDescent="0.3">
      <c r="A20942" s="1">
        <v>2.0261592267721001E-8</v>
      </c>
      <c r="B20942">
        <v>0</v>
      </c>
      <c r="C20942" s="1">
        <v>-4.2209863303400098E-7</v>
      </c>
    </row>
    <row r="20943" spans="1:3" x14ac:dyDescent="0.3">
      <c r="A20943" s="1">
        <v>2.0484188061595601E-8</v>
      </c>
      <c r="B20943">
        <v>0</v>
      </c>
      <c r="C20943" s="1">
        <v>-4.2162704909996899E-7</v>
      </c>
    </row>
    <row r="20944" spans="1:3" x14ac:dyDescent="0.3">
      <c r="A20944" s="1">
        <v>2.0706037059412101E-8</v>
      </c>
      <c r="B20944">
        <v>0</v>
      </c>
      <c r="C20944" s="1">
        <v>-4.2115302047713602E-7</v>
      </c>
    </row>
    <row r="20945" spans="1:3" x14ac:dyDescent="0.3">
      <c r="A20945" s="1">
        <v>2.0927139250448601E-8</v>
      </c>
      <c r="B20945">
        <v>0</v>
      </c>
      <c r="C20945" s="1">
        <v>-4.20676557523986E-7</v>
      </c>
    </row>
    <row r="20946" spans="1:3" x14ac:dyDescent="0.3">
      <c r="A20946" s="1">
        <v>2.11474946304792E-8</v>
      </c>
      <c r="B20946">
        <v>0</v>
      </c>
      <c r="C20946" s="1">
        <v>-4.2019767059339998E-7</v>
      </c>
    </row>
    <row r="20947" spans="1:3" x14ac:dyDescent="0.3">
      <c r="A20947" s="1">
        <v>2.1367103201755299E-8</v>
      </c>
      <c r="B20947">
        <v>0</v>
      </c>
      <c r="C20947" s="1">
        <v>-4.1971637003316898E-7</v>
      </c>
    </row>
    <row r="20948" spans="1:3" x14ac:dyDescent="0.3">
      <c r="A20948" s="1">
        <v>2.1585964972988299E-8</v>
      </c>
      <c r="B20948">
        <v>0</v>
      </c>
      <c r="C20948" s="1">
        <v>-4.1923266618523098E-7</v>
      </c>
    </row>
    <row r="20949" spans="1:3" x14ac:dyDescent="0.3">
      <c r="A20949" s="1">
        <v>2.1804079959335401E-8</v>
      </c>
      <c r="B20949">
        <v>0</v>
      </c>
      <c r="C20949" s="1">
        <v>-4.18746569385835E-7</v>
      </c>
    </row>
    <row r="20950" spans="1:3" x14ac:dyDescent="0.3">
      <c r="A20950" s="1">
        <v>2.2021448182381099E-8</v>
      </c>
      <c r="B20950">
        <v>0</v>
      </c>
      <c r="C20950" s="1">
        <v>-4.1825808996580199E-7</v>
      </c>
    </row>
    <row r="20951" spans="1:3" x14ac:dyDescent="0.3">
      <c r="A20951" s="1">
        <v>2.2238069670120801E-8</v>
      </c>
      <c r="B20951">
        <v>0</v>
      </c>
      <c r="C20951" s="1">
        <v>-4.1776723824987398E-7</v>
      </c>
    </row>
    <row r="20952" spans="1:3" x14ac:dyDescent="0.3">
      <c r="A20952" s="1">
        <v>2.2453944456945899E-8</v>
      </c>
      <c r="B20952">
        <v>0</v>
      </c>
      <c r="C20952" s="1">
        <v>-4.1727402455692402E-7</v>
      </c>
    </row>
    <row r="20953" spans="1:3" x14ac:dyDescent="0.3">
      <c r="A20953" s="1">
        <v>2.2669072583625999E-8</v>
      </c>
      <c r="B20953">
        <v>0</v>
      </c>
      <c r="C20953" s="1">
        <v>-4.1677845920008599E-7</v>
      </c>
    </row>
    <row r="20954" spans="1:3" x14ac:dyDescent="0.3">
      <c r="A20954" s="1">
        <v>2.2883454097290101E-8</v>
      </c>
      <c r="B20954">
        <v>0</v>
      </c>
      <c r="C20954" s="1">
        <v>-4.1628055248648602E-7</v>
      </c>
    </row>
    <row r="20955" spans="1:3" x14ac:dyDescent="0.3">
      <c r="A20955" s="1">
        <v>2.3097089051412101E-8</v>
      </c>
      <c r="B20955">
        <v>0</v>
      </c>
      <c r="C20955" s="1">
        <v>-4.15780314716909E-7</v>
      </c>
    </row>
    <row r="20956" spans="1:3" x14ac:dyDescent="0.3">
      <c r="A20956" s="1">
        <v>2.3309977505794701E-8</v>
      </c>
      <c r="B20956">
        <v>0</v>
      </c>
      <c r="C20956" s="1">
        <v>-4.15277756186149E-7</v>
      </c>
    </row>
    <row r="20957" spans="1:3" x14ac:dyDescent="0.3">
      <c r="A20957" s="1">
        <v>2.35221195265518E-8</v>
      </c>
      <c r="B20957">
        <v>0</v>
      </c>
      <c r="C20957" s="1">
        <v>-4.14772887182706E-7</v>
      </c>
    </row>
    <row r="20958" spans="1:3" x14ac:dyDescent="0.3">
      <c r="A20958" s="1">
        <v>2.3733515186092401E-8</v>
      </c>
      <c r="B20958">
        <v>0</v>
      </c>
      <c r="C20958" s="1">
        <v>-4.14265717988702E-7</v>
      </c>
    </row>
    <row r="20959" spans="1:3" x14ac:dyDescent="0.3">
      <c r="A20959" s="1">
        <v>2.3944164563103502E-8</v>
      </c>
      <c r="B20959">
        <v>0</v>
      </c>
      <c r="C20959" s="1">
        <v>-4.1375625888006702E-7</v>
      </c>
    </row>
    <row r="20960" spans="1:3" x14ac:dyDescent="0.3">
      <c r="A20960" s="1">
        <v>2.4154067742531701E-8</v>
      </c>
      <c r="B20960">
        <v>0</v>
      </c>
      <c r="C20960" s="1">
        <v>-4.1324452012621002E-7</v>
      </c>
    </row>
    <row r="20961" spans="1:3" x14ac:dyDescent="0.3">
      <c r="A20961" s="1">
        <v>2.4363224815567599E-8</v>
      </c>
      <c r="B20961">
        <v>0</v>
      </c>
      <c r="C20961" s="1">
        <v>-4.1273051198996501E-7</v>
      </c>
    </row>
    <row r="20962" spans="1:3" x14ac:dyDescent="0.3">
      <c r="A20962" s="1">
        <v>2.4571635879629699E-8</v>
      </c>
      <c r="B20962">
        <v>0</v>
      </c>
      <c r="C20962" s="1">
        <v>-4.1221424472751702E-7</v>
      </c>
    </row>
    <row r="20963" spans="1:3" x14ac:dyDescent="0.3">
      <c r="A20963" s="1">
        <v>2.4779301038348199E-8</v>
      </c>
      <c r="B20963">
        <v>0</v>
      </c>
      <c r="C20963" s="1">
        <v>-4.1169572858838702E-7</v>
      </c>
    </row>
    <row r="20964" spans="1:3" x14ac:dyDescent="0.3">
      <c r="A20964" s="1">
        <v>2.4986220401547599E-8</v>
      </c>
      <c r="B20964">
        <v>0</v>
      </c>
      <c r="C20964" s="1">
        <v>-4.1117497381539101E-7</v>
      </c>
    </row>
    <row r="20965" spans="1:3" x14ac:dyDescent="0.3">
      <c r="A20965" s="1">
        <v>2.5192394085228999E-8</v>
      </c>
      <c r="B20965">
        <v>0</v>
      </c>
      <c r="C20965" s="1">
        <v>-4.1065199064460002E-7</v>
      </c>
    </row>
    <row r="20966" spans="1:3" x14ac:dyDescent="0.3">
      <c r="A20966" s="1">
        <v>2.53978222115529E-8</v>
      </c>
      <c r="B20966">
        <v>0</v>
      </c>
      <c r="C20966" s="1">
        <v>-4.1012678930514699E-7</v>
      </c>
    </row>
    <row r="20967" spans="1:3" x14ac:dyDescent="0.3">
      <c r="A20967" s="1">
        <v>2.5602504908824201E-8</v>
      </c>
      <c r="B20967">
        <v>0</v>
      </c>
      <c r="C20967" s="1">
        <v>-4.0959938001911599E-7</v>
      </c>
    </row>
    <row r="20968" spans="1:3" x14ac:dyDescent="0.3">
      <c r="A20968" s="1">
        <v>2.58064423114755E-8</v>
      </c>
      <c r="B20968">
        <v>0</v>
      </c>
      <c r="C20968" s="1">
        <v>-4.0906977300153998E-7</v>
      </c>
    </row>
    <row r="20969" spans="1:3" x14ac:dyDescent="0.3">
      <c r="A20969" s="1">
        <v>2.6009634560049501E-8</v>
      </c>
      <c r="B20969">
        <v>0</v>
      </c>
      <c r="C20969" s="1">
        <v>-4.0853797846054299E-7</v>
      </c>
    </row>
    <row r="20970" spans="1:3" x14ac:dyDescent="0.3">
      <c r="A20970" s="1">
        <v>2.62120818011799E-8</v>
      </c>
      <c r="B20970">
        <v>0</v>
      </c>
      <c r="C20970" s="1">
        <v>-4.0800400659708599E-7</v>
      </c>
    </row>
    <row r="20971" spans="1:3" x14ac:dyDescent="0.3">
      <c r="A20971" s="1">
        <v>2.64137841875769E-8</v>
      </c>
      <c r="B20971">
        <v>0</v>
      </c>
      <c r="C20971" s="1">
        <v>-4.0746786760468202E-7</v>
      </c>
    </row>
    <row r="20972" spans="1:3" x14ac:dyDescent="0.3">
      <c r="A20972" s="1">
        <v>2.6614741878011001E-8</v>
      </c>
      <c r="B20972">
        <v>0</v>
      </c>
      <c r="C20972" s="1">
        <v>-4.0692957166957699E-7</v>
      </c>
    </row>
    <row r="20973" spans="1:3" x14ac:dyDescent="0.3">
      <c r="A20973" s="1">
        <v>2.68149550372956E-8</v>
      </c>
      <c r="B20973">
        <v>0</v>
      </c>
      <c r="C20973" s="1">
        <v>-4.06389128970744E-7</v>
      </c>
    </row>
    <row r="20974" spans="1:3" x14ac:dyDescent="0.3">
      <c r="A20974" s="1">
        <v>2.7014423836269301E-8</v>
      </c>
      <c r="B20974">
        <v>0</v>
      </c>
      <c r="C20974" s="1">
        <v>-4.0584654967962999E-7</v>
      </c>
    </row>
    <row r="20975" spans="1:3" x14ac:dyDescent="0.3">
      <c r="A20975" s="1">
        <v>2.7213148451779301E-8</v>
      </c>
      <c r="B20975">
        <v>0</v>
      </c>
      <c r="C20975" s="1">
        <v>-4.0530184396022299E-7</v>
      </c>
    </row>
    <row r="20976" spans="1:3" x14ac:dyDescent="0.3">
      <c r="A20976" s="1">
        <v>2.7411129066664399E-8</v>
      </c>
      <c r="B20976">
        <v>0</v>
      </c>
      <c r="C20976" s="1">
        <v>-4.0475502196889698E-7</v>
      </c>
    </row>
    <row r="20977" spans="1:3" x14ac:dyDescent="0.3">
      <c r="A20977" s="1">
        <v>2.7608365869738501E-8</v>
      </c>
      <c r="B20977">
        <v>0</v>
      </c>
      <c r="C20977" s="1">
        <v>-4.0420609385433798E-7</v>
      </c>
    </row>
    <row r="20978" spans="1:3" x14ac:dyDescent="0.3">
      <c r="A20978" s="1">
        <v>2.78048590557732E-8</v>
      </c>
      <c r="B20978">
        <v>0</v>
      </c>
      <c r="C20978" s="1">
        <v>-4.0365506975760899E-7</v>
      </c>
    </row>
    <row r="20979" spans="1:3" x14ac:dyDescent="0.3">
      <c r="A20979" s="1">
        <v>2.8000608825480499E-8</v>
      </c>
      <c r="B20979">
        <v>0</v>
      </c>
      <c r="C20979" s="1">
        <v>-4.0310195981186903E-7</v>
      </c>
    </row>
    <row r="20980" spans="1:3" x14ac:dyDescent="0.3">
      <c r="A20980" s="1">
        <v>2.8195615385498001E-8</v>
      </c>
      <c r="B20980">
        <v>0</v>
      </c>
      <c r="C20980" s="1">
        <v>-4.0254677414239102E-7</v>
      </c>
    </row>
    <row r="20981" spans="1:3" x14ac:dyDescent="0.3">
      <c r="A20981" s="1">
        <v>2.8389878948370099E-8</v>
      </c>
      <c r="B20981">
        <v>0</v>
      </c>
      <c r="C20981" s="1">
        <v>-4.01989522866642E-7</v>
      </c>
    </row>
    <row r="20982" spans="1:3" x14ac:dyDescent="0.3">
      <c r="A20982" s="1">
        <v>2.8583399732530699E-8</v>
      </c>
      <c r="B20982">
        <v>0</v>
      </c>
      <c r="C20982" s="1">
        <v>-4.01430216094088E-7</v>
      </c>
    </row>
    <row r="20983" spans="1:3" x14ac:dyDescent="0.3">
      <c r="A20983" s="1">
        <v>2.8776177962286701E-8</v>
      </c>
      <c r="B20983">
        <v>0</v>
      </c>
      <c r="C20983" s="1">
        <v>-4.0086886392610101E-7</v>
      </c>
    </row>
    <row r="20984" spans="1:3" x14ac:dyDescent="0.3">
      <c r="A20984" s="1">
        <v>2.8968213867801299E-8</v>
      </c>
      <c r="B20984">
        <v>0</v>
      </c>
      <c r="C20984" s="1">
        <v>-4.0030547645585298E-7</v>
      </c>
    </row>
    <row r="20985" spans="1:3" x14ac:dyDescent="0.3">
      <c r="A20985" s="1">
        <v>2.9159507685078199E-8</v>
      </c>
      <c r="B20985">
        <v>0</v>
      </c>
      <c r="C20985" s="1">
        <v>-3.99740063768321E-7</v>
      </c>
    </row>
    <row r="20986" spans="1:3" x14ac:dyDescent="0.3">
      <c r="A20986" s="1">
        <v>2.9350059655943599E-8</v>
      </c>
      <c r="B20986">
        <v>0</v>
      </c>
      <c r="C20986" s="1">
        <v>-3.9917263594033E-7</v>
      </c>
    </row>
    <row r="20987" spans="1:3" x14ac:dyDescent="0.3">
      <c r="A20987" s="1">
        <v>2.9539870028027999E-8</v>
      </c>
      <c r="B20987">
        <v>0</v>
      </c>
      <c r="C20987" s="1">
        <v>-3.9860320304036102E-7</v>
      </c>
    </row>
    <row r="20988" spans="1:3" x14ac:dyDescent="0.3">
      <c r="A20988" s="1">
        <v>2.97289390547501E-8</v>
      </c>
      <c r="B20988">
        <v>0</v>
      </c>
      <c r="C20988" s="1">
        <v>-3.9803177512848601E-7</v>
      </c>
    </row>
    <row r="20989" spans="1:3" x14ac:dyDescent="0.3">
      <c r="A20989" s="1">
        <v>2.99172669952997E-8</v>
      </c>
      <c r="B20989">
        <v>0</v>
      </c>
      <c r="C20989" s="1">
        <v>-3.9745836225630502E-7</v>
      </c>
    </row>
    <row r="20990" spans="1:3" x14ac:dyDescent="0.3">
      <c r="A20990" s="1">
        <v>3.0104854114621098E-8</v>
      </c>
      <c r="B20990">
        <v>0</v>
      </c>
      <c r="C20990" s="1">
        <v>-3.9688297446687199E-7</v>
      </c>
    </row>
    <row r="20991" spans="1:3" x14ac:dyDescent="0.3">
      <c r="A20991" s="1">
        <v>3.02917006833964E-8</v>
      </c>
      <c r="B20991">
        <v>0</v>
      </c>
      <c r="C20991" s="1">
        <v>-3.9630562179460598E-7</v>
      </c>
    </row>
    <row r="20992" spans="1:3" x14ac:dyDescent="0.3">
      <c r="A20992" s="1">
        <v>3.04778069780284E-8</v>
      </c>
      <c r="B20992">
        <v>0</v>
      </c>
      <c r="C20992" s="1">
        <v>-3.9572631426536201E-7</v>
      </c>
    </row>
    <row r="20993" spans="1:3" x14ac:dyDescent="0.3">
      <c r="A20993" s="1">
        <v>3.0663173280622902E-8</v>
      </c>
      <c r="B20993">
        <v>0</v>
      </c>
      <c r="C20993" s="1">
        <v>-3.9514506189628401E-7</v>
      </c>
    </row>
    <row r="20994" spans="1:3" x14ac:dyDescent="0.3">
      <c r="A20994" s="1">
        <v>3.0847799878971699E-8</v>
      </c>
      <c r="B20994">
        <v>0</v>
      </c>
      <c r="C20994" s="1">
        <v>-3.9456187469566501E-7</v>
      </c>
    </row>
    <row r="20995" spans="1:3" x14ac:dyDescent="0.3">
      <c r="A20995" s="1">
        <v>3.1031687066535297E-8</v>
      </c>
      <c r="B20995">
        <v>0</v>
      </c>
      <c r="C20995" s="1">
        <v>-3.9397676266305902E-7</v>
      </c>
    </row>
    <row r="20996" spans="1:3" x14ac:dyDescent="0.3">
      <c r="A20996" s="1">
        <v>3.1214835142426303E-8</v>
      </c>
      <c r="B20996">
        <v>0</v>
      </c>
      <c r="C20996" s="1">
        <v>-3.9338973578899102E-7</v>
      </c>
    </row>
    <row r="20997" spans="1:3" x14ac:dyDescent="0.3">
      <c r="A20997" s="1">
        <v>3.13972444113932E-8</v>
      </c>
      <c r="B20997">
        <v>0</v>
      </c>
      <c r="C20997" s="1">
        <v>-3.9280080405501101E-7</v>
      </c>
    </row>
    <row r="20998" spans="1:3" x14ac:dyDescent="0.3">
      <c r="A20998" s="1">
        <v>3.1578915183801998E-8</v>
      </c>
      <c r="B20998">
        <v>0</v>
      </c>
      <c r="C20998" s="1">
        <v>-3.9220997743375103E-7</v>
      </c>
    </row>
    <row r="20999" spans="1:3" x14ac:dyDescent="0.3">
      <c r="A20999" s="1">
        <v>3.1759847775619502E-8</v>
      </c>
      <c r="B20999">
        <v>0</v>
      </c>
      <c r="C20999" s="1">
        <v>-3.9161726588861299E-7</v>
      </c>
    </row>
    <row r="21000" spans="1:3" x14ac:dyDescent="0.3">
      <c r="A21000" s="1">
        <v>3.1940042508397401E-8</v>
      </c>
      <c r="B21000">
        <v>0</v>
      </c>
      <c r="C21000" s="1">
        <v>-3.9102267937385403E-7</v>
      </c>
    </row>
    <row r="21001" spans="1:3" x14ac:dyDescent="0.3">
      <c r="A21001" s="1">
        <v>3.2119499709253597E-8</v>
      </c>
      <c r="B21001">
        <v>0</v>
      </c>
      <c r="C21001" s="1">
        <v>-3.9042622783457898E-7</v>
      </c>
    </row>
    <row r="21002" spans="1:3" x14ac:dyDescent="0.3">
      <c r="A21002" s="1">
        <v>3.2298219710855999E-8</v>
      </c>
      <c r="B21002">
        <v>0</v>
      </c>
      <c r="C21002" s="1">
        <v>-3.8982792120655599E-7</v>
      </c>
    </row>
    <row r="21003" spans="1:3" x14ac:dyDescent="0.3">
      <c r="A21003" s="1">
        <v>3.2476202851404501E-8</v>
      </c>
      <c r="B21003">
        <v>0</v>
      </c>
      <c r="C21003" s="1">
        <v>-3.89227769416214E-7</v>
      </c>
    </row>
    <row r="21004" spans="1:3" x14ac:dyDescent="0.3">
      <c r="A21004" s="1">
        <v>3.26534494746153E-8</v>
      </c>
      <c r="B21004">
        <v>0</v>
      </c>
      <c r="C21004" s="1">
        <v>-3.88625782380525E-7</v>
      </c>
    </row>
    <row r="21005" spans="1:3" x14ac:dyDescent="0.3">
      <c r="A21005" s="1">
        <v>3.2829959929703403E-8</v>
      </c>
      <c r="B21005">
        <v>0</v>
      </c>
      <c r="C21005" s="1">
        <v>-3.8802197000697701E-7</v>
      </c>
    </row>
    <row r="21006" spans="1:3" x14ac:dyDescent="0.3">
      <c r="A21006" s="1">
        <v>3.3005734571365399E-8</v>
      </c>
      <c r="B21006">
        <v>0</v>
      </c>
      <c r="C21006" s="1">
        <v>-3.8741634219358798E-7</v>
      </c>
    </row>
    <row r="21007" spans="1:3" x14ac:dyDescent="0.3">
      <c r="A21007" s="1">
        <v>3.3180773759761702E-8</v>
      </c>
      <c r="B21007">
        <v>0</v>
      </c>
      <c r="C21007" s="1">
        <v>-3.86808908828791E-7</v>
      </c>
    </row>
    <row r="21008" spans="1:3" x14ac:dyDescent="0.3">
      <c r="A21008" s="1">
        <v>3.3355077860499598E-8</v>
      </c>
      <c r="B21008">
        <v>0</v>
      </c>
      <c r="C21008" s="1">
        <v>-3.8619967979129601E-7</v>
      </c>
    </row>
    <row r="21009" spans="1:3" x14ac:dyDescent="0.3">
      <c r="A21009" s="1">
        <v>3.35286472446169E-8</v>
      </c>
      <c r="B21009">
        <v>0</v>
      </c>
      <c r="C21009" s="1">
        <v>-3.8558866495009502E-7</v>
      </c>
    </row>
    <row r="21010" spans="1:3" x14ac:dyDescent="0.3">
      <c r="A21010" s="1">
        <v>3.3701482288565001E-8</v>
      </c>
      <c r="B21010">
        <v>0</v>
      </c>
      <c r="C21010" s="1">
        <v>-3.8497587416438301E-7</v>
      </c>
    </row>
    <row r="21011" spans="1:3" x14ac:dyDescent="0.3">
      <c r="A21011" s="1">
        <v>3.3873583374191203E-8</v>
      </c>
      <c r="B21011">
        <v>0</v>
      </c>
      <c r="C21011" s="1">
        <v>-3.8436131728355502E-7</v>
      </c>
    </row>
    <row r="21012" spans="1:3" x14ac:dyDescent="0.3">
      <c r="A21012" s="1">
        <v>3.4044950888721297E-8</v>
      </c>
      <c r="B21012">
        <v>0</v>
      </c>
      <c r="C21012" s="1">
        <v>-3.83745004147128E-7</v>
      </c>
    </row>
    <row r="21013" spans="1:3" x14ac:dyDescent="0.3">
      <c r="A21013" s="1">
        <v>3.4215585224742799E-8</v>
      </c>
      <c r="B21013">
        <v>0</v>
      </c>
      <c r="C21013" s="1">
        <v>-3.8312694458460398E-7</v>
      </c>
    </row>
    <row r="21014" spans="1:3" x14ac:dyDescent="0.3">
      <c r="A21014" s="1">
        <v>3.4385486780187697E-8</v>
      </c>
      <c r="B21014">
        <v>0</v>
      </c>
      <c r="C21014" s="1">
        <v>-3.8250714841550098E-7</v>
      </c>
    </row>
    <row r="21015" spans="1:3" x14ac:dyDescent="0.3">
      <c r="A21015" s="1">
        <v>3.4554655958315097E-8</v>
      </c>
      <c r="B21015">
        <v>0</v>
      </c>
      <c r="C21015" s="1">
        <v>-3.81885625449256E-7</v>
      </c>
    </row>
    <row r="21016" spans="1:3" x14ac:dyDescent="0.3">
      <c r="A21016" s="1">
        <v>3.4723093167694801E-8</v>
      </c>
      <c r="B21016">
        <v>0</v>
      </c>
      <c r="C21016" s="1">
        <v>-3.81262385485102E-7</v>
      </c>
    </row>
    <row r="21017" spans="1:3" x14ac:dyDescent="0.3">
      <c r="A21017" s="1">
        <v>3.4890798822190099E-8</v>
      </c>
      <c r="B21017">
        <v>0</v>
      </c>
      <c r="C21017" s="1">
        <v>-3.8063743831211499E-7</v>
      </c>
    </row>
    <row r="21018" spans="1:3" x14ac:dyDescent="0.3">
      <c r="A21018" s="1">
        <v>3.5057773340940601E-8</v>
      </c>
      <c r="B21018">
        <v>0</v>
      </c>
      <c r="C21018" s="1">
        <v>-3.8001079370913301E-7</v>
      </c>
    </row>
    <row r="21019" spans="1:3" x14ac:dyDescent="0.3">
      <c r="A21019" s="1">
        <v>3.5224017148344599E-8</v>
      </c>
      <c r="B21019">
        <v>0</v>
      </c>
      <c r="C21019" s="1">
        <v>-3.79382461444626E-7</v>
      </c>
    </row>
    <row r="21020" spans="1:3" x14ac:dyDescent="0.3">
      <c r="A21020" s="1">
        <v>3.5389530674043002E-8</v>
      </c>
      <c r="B21020">
        <v>0</v>
      </c>
      <c r="C21020" s="1">
        <v>-3.7875245127672701E-7</v>
      </c>
    </row>
    <row r="21021" spans="1:3" x14ac:dyDescent="0.3">
      <c r="A21021" s="1">
        <v>3.5554314352900498E-8</v>
      </c>
      <c r="B21021">
        <v>0</v>
      </c>
      <c r="C21021" s="1">
        <v>-3.7812077295318401E-7</v>
      </c>
    </row>
    <row r="21022" spans="1:3" x14ac:dyDescent="0.3">
      <c r="A21022" s="1">
        <v>3.5718368624989402E-8</v>
      </c>
      <c r="B21022">
        <v>0</v>
      </c>
      <c r="C21022" s="1">
        <v>-3.7748743621119897E-7</v>
      </c>
    </row>
    <row r="21023" spans="1:3" x14ac:dyDescent="0.3">
      <c r="A21023" s="1">
        <v>3.5881693935572601E-8</v>
      </c>
      <c r="B21023">
        <v>0</v>
      </c>
      <c r="C21023" s="1">
        <v>-3.7685245077740698E-7</v>
      </c>
    </row>
    <row r="21024" spans="1:3" x14ac:dyDescent="0.3">
      <c r="A21024" s="1">
        <v>3.6044290735086599E-8</v>
      </c>
      <c r="B21024">
        <v>0</v>
      </c>
      <c r="C21024" s="1">
        <v>-3.7621582636785298E-7</v>
      </c>
    </row>
    <row r="21025" spans="1:3" x14ac:dyDescent="0.3">
      <c r="A21025" s="1">
        <v>3.6206159479124201E-8</v>
      </c>
      <c r="B21025">
        <v>0</v>
      </c>
      <c r="C21025" s="1">
        <v>-3.7557757268794101E-7</v>
      </c>
    </row>
    <row r="21026" spans="1:3" x14ac:dyDescent="0.3">
      <c r="A21026" s="1">
        <v>3.6367300628417099E-8</v>
      </c>
      <c r="B21026">
        <v>0</v>
      </c>
      <c r="C21026" s="1">
        <v>-3.7493769943234299E-7</v>
      </c>
    </row>
    <row r="21027" spans="1:3" x14ac:dyDescent="0.3">
      <c r="A21027" s="1">
        <v>3.65277146488192E-8</v>
      </c>
      <c r="B21027">
        <v>0</v>
      </c>
      <c r="C21027" s="1">
        <v>-3.7429621628494299E-7</v>
      </c>
    </row>
    <row r="21028" spans="1:3" x14ac:dyDescent="0.3">
      <c r="A21028" s="1">
        <v>3.6687402011288903E-8</v>
      </c>
      <c r="B21028">
        <v>0</v>
      </c>
      <c r="C21028" s="1">
        <v>-3.7365313291884302E-7</v>
      </c>
    </row>
    <row r="21029" spans="1:3" x14ac:dyDescent="0.3">
      <c r="A21029" s="1">
        <v>3.6846363191872502E-8</v>
      </c>
      <c r="B21029">
        <v>0</v>
      </c>
      <c r="C21029" s="1">
        <v>-3.7300845899619301E-7</v>
      </c>
    </row>
    <row r="21030" spans="1:3" x14ac:dyDescent="0.3">
      <c r="A21030" s="1">
        <v>3.7004598671686702E-8</v>
      </c>
      <c r="B21030">
        <v>0</v>
      </c>
      <c r="C21030" s="1">
        <v>-3.7236220416824502E-7</v>
      </c>
    </row>
    <row r="21031" spans="1:3" x14ac:dyDescent="0.3">
      <c r="A21031" s="1">
        <v>3.7162108936901502E-8</v>
      </c>
      <c r="B21031">
        <v>0</v>
      </c>
      <c r="C21031" s="1">
        <v>-3.7171437807525002E-7</v>
      </c>
    </row>
    <row r="21032" spans="1:3" x14ac:dyDescent="0.3">
      <c r="A21032" s="1">
        <v>3.7318894478723002E-8</v>
      </c>
      <c r="B21032">
        <v>0</v>
      </c>
      <c r="C21032" s="1">
        <v>-3.7106499034638701E-7</v>
      </c>
    </row>
    <row r="21033" spans="1:3" x14ac:dyDescent="0.3">
      <c r="A21033" s="1">
        <v>3.7474955793376499E-8</v>
      </c>
      <c r="B21033">
        <v>0</v>
      </c>
      <c r="C21033" s="1">
        <v>-3.7041405059972899E-7</v>
      </c>
    </row>
    <row r="21034" spans="1:3" x14ac:dyDescent="0.3">
      <c r="A21034" s="1">
        <v>3.7630293382089599E-8</v>
      </c>
      <c r="B21034">
        <v>0</v>
      </c>
      <c r="C21034" s="1">
        <v>-3.6976156844218198E-7</v>
      </c>
    </row>
    <row r="21035" spans="1:3" x14ac:dyDescent="0.3">
      <c r="A21035" s="1">
        <v>3.7784907751074203E-8</v>
      </c>
      <c r="B21035">
        <v>0</v>
      </c>
      <c r="C21035" s="1">
        <v>-3.6910755346945601E-7</v>
      </c>
    </row>
    <row r="21036" spans="1:3" x14ac:dyDescent="0.3">
      <c r="A21036" s="1">
        <v>3.7938799411510402E-8</v>
      </c>
      <c r="B21036">
        <v>0</v>
      </c>
      <c r="C21036" s="1">
        <v>-3.6845201526592202E-7</v>
      </c>
    </row>
    <row r="21037" spans="1:3" x14ac:dyDescent="0.3">
      <c r="A21037" s="1">
        <v>3.8091968879529397E-8</v>
      </c>
      <c r="B21037">
        <v>0</v>
      </c>
      <c r="C21037" s="1">
        <v>-3.6779496340467898E-7</v>
      </c>
    </row>
    <row r="21038" spans="1:3" x14ac:dyDescent="0.3">
      <c r="A21038" s="1">
        <v>3.8244416676195099E-8</v>
      </c>
      <c r="B21038">
        <v>0</v>
      </c>
      <c r="C21038" s="1">
        <v>-3.6713640744747298E-7</v>
      </c>
    </row>
    <row r="21039" spans="1:3" x14ac:dyDescent="0.3">
      <c r="A21039" s="1">
        <v>3.8396143327487698E-8</v>
      </c>
      <c r="B21039">
        <v>0</v>
      </c>
      <c r="C21039" s="1">
        <v>-3.6647635694456403E-7</v>
      </c>
    </row>
    <row r="21040" spans="1:3" x14ac:dyDescent="0.3">
      <c r="A21040" s="1">
        <v>3.85471493642869E-8</v>
      </c>
      <c r="B21040">
        <v>0</v>
      </c>
      <c r="C21040" s="1">
        <v>-3.6581482143473101E-7</v>
      </c>
    </row>
    <row r="21041" spans="1:3" x14ac:dyDescent="0.3">
      <c r="A21041" s="1">
        <v>3.8697435322354398E-8</v>
      </c>
      <c r="B21041">
        <v>0</v>
      </c>
      <c r="C21041" s="1">
        <v>-3.65151810445227E-7</v>
      </c>
    </row>
    <row r="21042" spans="1:3" x14ac:dyDescent="0.3">
      <c r="A21042" s="1">
        <v>3.8847001742316402E-8</v>
      </c>
      <c r="B21042">
        <v>0</v>
      </c>
      <c r="C21042" s="1">
        <v>-3.6448733349171498E-7</v>
      </c>
    </row>
    <row r="21043" spans="1:3" x14ac:dyDescent="0.3">
      <c r="A21043" s="1">
        <v>3.8995849169647103E-8</v>
      </c>
      <c r="B21043">
        <v>0</v>
      </c>
      <c r="C21043" s="1">
        <v>-3.63821400078188E-7</v>
      </c>
    </row>
    <row r="21044" spans="1:3" x14ac:dyDescent="0.3">
      <c r="A21044" s="1">
        <v>3.9143978154651702E-8</v>
      </c>
      <c r="B21044">
        <v>0</v>
      </c>
      <c r="C21044" s="1">
        <v>-3.6315401969693901E-7</v>
      </c>
    </row>
    <row r="21045" spans="1:3" x14ac:dyDescent="0.3">
      <c r="A21045" s="1">
        <v>3.92913892524486E-8</v>
      </c>
      <c r="B21045">
        <v>0</v>
      </c>
      <c r="C21045" s="1">
        <v>-3.62485201828538E-7</v>
      </c>
    </row>
    <row r="21046" spans="1:3" x14ac:dyDescent="0.3">
      <c r="A21046" s="1">
        <v>3.9438083022952603E-8</v>
      </c>
      <c r="B21046">
        <v>0</v>
      </c>
      <c r="C21046" s="1">
        <v>-3.61814955941735E-7</v>
      </c>
    </row>
    <row r="21047" spans="1:3" x14ac:dyDescent="0.3">
      <c r="A21047" s="1">
        <v>3.9584060030857997E-8</v>
      </c>
      <c r="B21047">
        <v>0</v>
      </c>
      <c r="C21047" s="1">
        <v>-3.61143291493388E-7</v>
      </c>
    </row>
    <row r="21048" spans="1:3" x14ac:dyDescent="0.3">
      <c r="A21048" s="1">
        <v>3.9729320845621401E-8</v>
      </c>
      <c r="B21048">
        <v>0</v>
      </c>
      <c r="C21048" s="1">
        <v>-3.6047021792850099E-7</v>
      </c>
    </row>
    <row r="21049" spans="1:3" x14ac:dyDescent="0.3">
      <c r="A21049" s="1">
        <v>3.9873866041444403E-8</v>
      </c>
      <c r="B21049">
        <v>0</v>
      </c>
      <c r="C21049" s="1">
        <v>-3.5979574468009699E-7</v>
      </c>
    </row>
    <row r="21050" spans="1:3" x14ac:dyDescent="0.3">
      <c r="A21050" s="1">
        <v>4.0017696197256699E-8</v>
      </c>
      <c r="B21050">
        <v>0</v>
      </c>
      <c r="C21050" s="1">
        <v>-3.5911988116916899E-7</v>
      </c>
    </row>
    <row r="21051" spans="1:3" x14ac:dyDescent="0.3">
      <c r="A21051" s="1">
        <v>4.0160811896699003E-8</v>
      </c>
      <c r="B21051">
        <v>0</v>
      </c>
      <c r="C21051" s="1">
        <v>-3.58442636804693E-7</v>
      </c>
    </row>
    <row r="21052" spans="1:3" x14ac:dyDescent="0.3">
      <c r="A21052" s="1">
        <v>4.0303213728105497E-8</v>
      </c>
      <c r="B21052">
        <v>0</v>
      </c>
      <c r="C21052" s="1">
        <v>-3.5776402098350099E-7</v>
      </c>
    </row>
    <row r="21053" spans="1:3" x14ac:dyDescent="0.3">
      <c r="A21053" s="1">
        <v>4.0444902284487097E-8</v>
      </c>
      <c r="B21053">
        <v>0</v>
      </c>
      <c r="C21053" s="1">
        <v>-3.5708404309028299E-7</v>
      </c>
    </row>
    <row r="21054" spans="1:3" x14ac:dyDescent="0.3">
      <c r="A21054" s="1">
        <v>4.0585878163514203E-8</v>
      </c>
      <c r="B21054">
        <v>0</v>
      </c>
      <c r="C21054" s="1">
        <v>-3.56402712497524E-7</v>
      </c>
    </row>
    <row r="21055" spans="1:3" x14ac:dyDescent="0.3">
      <c r="A21055" s="1">
        <v>4.0726141967499401E-8</v>
      </c>
      <c r="B21055">
        <v>0</v>
      </c>
      <c r="C21055" s="1">
        <v>-3.5572003856541301E-7</v>
      </c>
    </row>
    <row r="21056" spans="1:3" x14ac:dyDescent="0.3">
      <c r="A21056" s="1">
        <v>4.08656943033812E-8</v>
      </c>
      <c r="B21056">
        <v>0</v>
      </c>
      <c r="C21056" s="1">
        <v>-3.5503603064184401E-7</v>
      </c>
    </row>
    <row r="21057" spans="1:3" x14ac:dyDescent="0.3">
      <c r="A21057" s="1">
        <v>4.1004535782706198E-8</v>
      </c>
      <c r="B21057">
        <v>0</v>
      </c>
      <c r="C21057" s="1">
        <v>-3.5435069806233399E-7</v>
      </c>
    </row>
    <row r="21058" spans="1:3" x14ac:dyDescent="0.3">
      <c r="A21058" s="1">
        <v>4.1142667021612499E-8</v>
      </c>
      <c r="B21058">
        <v>0</v>
      </c>
      <c r="C21058" s="1">
        <v>-3.5366405015002301E-7</v>
      </c>
    </row>
    <row r="21059" spans="1:3" x14ac:dyDescent="0.3">
      <c r="A21059" s="1">
        <v>4.1280088640812001E-8</v>
      </c>
      <c r="B21059">
        <v>0</v>
      </c>
      <c r="C21059" s="1">
        <v>-3.5297609621557698E-7</v>
      </c>
    </row>
    <row r="21060" spans="1:3" x14ac:dyDescent="0.3">
      <c r="A21060" s="1">
        <v>4.14168012655737E-8</v>
      </c>
      <c r="B21060">
        <v>0</v>
      </c>
      <c r="C21060" s="1">
        <v>-3.5228684555715602E-7</v>
      </c>
    </row>
    <row r="21061" spans="1:3" x14ac:dyDescent="0.3">
      <c r="A21061" s="1">
        <v>4.1552805525706197E-8</v>
      </c>
      <c r="B21061">
        <v>0</v>
      </c>
      <c r="C21061" s="1">
        <v>-3.5159630746039703E-7</v>
      </c>
    </row>
    <row r="21062" spans="1:3" x14ac:dyDescent="0.3">
      <c r="A21062" s="1">
        <v>4.1688102055540899E-8</v>
      </c>
      <c r="B21062">
        <v>0</v>
      </c>
      <c r="C21062" s="1">
        <v>-3.50904491198268E-7</v>
      </c>
    </row>
    <row r="21063" spans="1:3" x14ac:dyDescent="0.3">
      <c r="A21063" s="1">
        <v>4.18226914939156E-8</v>
      </c>
      <c r="B21063">
        <v>0</v>
      </c>
      <c r="C21063" s="1">
        <v>-3.5021140603109E-7</v>
      </c>
    </row>
    <row r="21064" spans="1:3" x14ac:dyDescent="0.3">
      <c r="A21064" s="1">
        <v>4.1956574484156998E-8</v>
      </c>
      <c r="B21064">
        <v>0</v>
      </c>
      <c r="C21064" s="1">
        <v>-3.4951706120650298E-7</v>
      </c>
    </row>
    <row r="21065" spans="1:3" x14ac:dyDescent="0.3">
      <c r="A21065" s="1">
        <v>4.2089751674063603E-8</v>
      </c>
      <c r="B21065">
        <v>0</v>
      </c>
      <c r="C21065" s="1">
        <v>-3.4882146595939302E-7</v>
      </c>
    </row>
    <row r="21066" spans="1:3" x14ac:dyDescent="0.3">
      <c r="A21066" s="1">
        <v>4.2222223715888399E-8</v>
      </c>
      <c r="B21066">
        <v>0</v>
      </c>
      <c r="C21066" s="1">
        <v>-3.4812462951190101E-7</v>
      </c>
    </row>
    <row r="21067" spans="1:3" x14ac:dyDescent="0.3">
      <c r="A21067" s="1">
        <v>4.2353991266321403E-8</v>
      </c>
      <c r="B21067">
        <v>0</v>
      </c>
      <c r="C21067" s="1">
        <v>-3.4742656107328799E-7</v>
      </c>
    </row>
    <row r="21068" spans="1:3" x14ac:dyDescent="0.3">
      <c r="A21068" s="1">
        <v>4.2485054986473798E-8</v>
      </c>
      <c r="B21068">
        <v>0</v>
      </c>
      <c r="C21068" s="1">
        <v>-3.4672726983989699E-7</v>
      </c>
    </row>
    <row r="21069" spans="1:3" x14ac:dyDescent="0.3">
      <c r="A21069" s="1">
        <v>4.2615415541860203E-8</v>
      </c>
      <c r="B21069">
        <v>0</v>
      </c>
      <c r="C21069" s="1">
        <v>-3.4602676499513703E-7</v>
      </c>
    </row>
    <row r="21070" spans="1:3" x14ac:dyDescent="0.3">
      <c r="A21070" s="1">
        <v>4.27450736023823E-8</v>
      </c>
      <c r="B21070">
        <v>0</v>
      </c>
      <c r="C21070" s="1">
        <v>-3.4532505570945499E-7</v>
      </c>
    </row>
    <row r="21071" spans="1:3" x14ac:dyDescent="0.3">
      <c r="A21071" s="1">
        <v>4.2874029842311E-8</v>
      </c>
      <c r="B21071">
        <v>0</v>
      </c>
      <c r="C21071" s="1">
        <v>-3.4462215114030502E-7</v>
      </c>
    </row>
    <row r="21072" spans="1:3" x14ac:dyDescent="0.3">
      <c r="A21072" s="1">
        <v>4.30022849402692E-8</v>
      </c>
      <c r="B21072">
        <v>0</v>
      </c>
      <c r="C21072" s="1">
        <v>-3.43918060432025E-7</v>
      </c>
    </row>
    <row r="21073" spans="1:3" x14ac:dyDescent="0.3">
      <c r="A21073" s="1">
        <v>4.3129839579215702E-8</v>
      </c>
      <c r="B21073">
        <v>0</v>
      </c>
      <c r="C21073" s="1">
        <v>-3.43212792715819E-7</v>
      </c>
    </row>
    <row r="21074" spans="1:3" x14ac:dyDescent="0.3">
      <c r="A21074" s="1">
        <v>4.3256694446427798E-8</v>
      </c>
      <c r="B21074">
        <v>0</v>
      </c>
      <c r="C21074" s="1">
        <v>-3.4250635710975401E-7</v>
      </c>
    </row>
    <row r="21075" spans="1:3" x14ac:dyDescent="0.3">
      <c r="A21075" s="1">
        <v>4.3382850233484398E-8</v>
      </c>
      <c r="B21075">
        <v>0</v>
      </c>
      <c r="C21075" s="1">
        <v>-3.41798762718672E-7</v>
      </c>
    </row>
    <row r="21076" spans="1:3" x14ac:dyDescent="0.3">
      <c r="A21076" s="1">
        <v>4.3508307636248497E-8</v>
      </c>
      <c r="B21076">
        <v>0</v>
      </c>
      <c r="C21076" s="1">
        <v>-3.4109001863415901E-7</v>
      </c>
    </row>
    <row r="21077" spans="1:3" x14ac:dyDescent="0.3">
      <c r="A21077" s="1">
        <v>4.3633067354851201E-8</v>
      </c>
      <c r="B21077">
        <v>0</v>
      </c>
      <c r="C21077" s="1">
        <v>-3.4038013393450402E-7</v>
      </c>
    </row>
    <row r="21078" spans="1:3" x14ac:dyDescent="0.3">
      <c r="A21078" s="1">
        <v>4.3757130093673798E-8</v>
      </c>
      <c r="B21078">
        <v>0</v>
      </c>
      <c r="C21078" s="1">
        <v>-3.3966911768464302E-7</v>
      </c>
    </row>
    <row r="21079" spans="1:3" x14ac:dyDescent="0.3">
      <c r="A21079" s="1">
        <v>4.3880496561331202E-8</v>
      </c>
      <c r="B21079">
        <v>0</v>
      </c>
      <c r="C21079" s="1">
        <v>-3.3895697893612298E-7</v>
      </c>
    </row>
    <row r="21080" spans="1:3" x14ac:dyDescent="0.3">
      <c r="A21080" s="1">
        <v>4.4003167470655198E-8</v>
      </c>
      <c r="B21080">
        <v>0</v>
      </c>
      <c r="C21080" s="1">
        <v>-3.3824372672706598E-7</v>
      </c>
    </row>
    <row r="21081" spans="1:3" x14ac:dyDescent="0.3">
      <c r="A21081" s="1">
        <v>4.4125143538676799E-8</v>
      </c>
      <c r="B21081">
        <v>0</v>
      </c>
      <c r="C21081" s="1">
        <v>-3.3752937008211701E-7</v>
      </c>
    </row>
    <row r="21082" spans="1:3" x14ac:dyDescent="0.3">
      <c r="A21082" s="1">
        <v>4.4246425486609898E-8</v>
      </c>
      <c r="B21082">
        <v>0</v>
      </c>
      <c r="C21082" s="1">
        <v>-3.3681391801239398E-7</v>
      </c>
    </row>
    <row r="21083" spans="1:3" x14ac:dyDescent="0.3">
      <c r="A21083" s="1">
        <v>4.4367014039834001E-8</v>
      </c>
      <c r="B21083">
        <v>0</v>
      </c>
      <c r="C21083" s="1">
        <v>-3.36097379515439E-7</v>
      </c>
    </row>
    <row r="21084" spans="1:3" x14ac:dyDescent="0.3">
      <c r="A21084" s="1">
        <v>4.4486909927877498E-8</v>
      </c>
      <c r="B21084">
        <v>0</v>
      </c>
      <c r="C21084" s="1">
        <v>-3.35379763575213E-7</v>
      </c>
    </row>
    <row r="21085" spans="1:3" x14ac:dyDescent="0.3">
      <c r="A21085" s="1">
        <v>4.4606113884400503E-8</v>
      </c>
      <c r="B21085">
        <v>0</v>
      </c>
      <c r="C21085" s="1">
        <v>-3.3466107916199299E-7</v>
      </c>
    </row>
    <row r="21086" spans="1:3" x14ac:dyDescent="0.3">
      <c r="A21086" s="1">
        <v>4.4724626647178301E-8</v>
      </c>
      <c r="B21086">
        <v>0</v>
      </c>
      <c r="C21086" s="1">
        <v>-3.3394133523237302E-7</v>
      </c>
    </row>
    <row r="21087" spans="1:3" x14ac:dyDescent="0.3">
      <c r="A21087" s="1">
        <v>4.4842448958083999E-8</v>
      </c>
      <c r="B21087">
        <v>0</v>
      </c>
      <c r="C21087" s="1">
        <v>-3.3322054072923101E-7</v>
      </c>
    </row>
    <row r="21088" spans="1:3" x14ac:dyDescent="0.3">
      <c r="A21088" s="1">
        <v>4.4959581563072102E-8</v>
      </c>
      <c r="B21088">
        <v>0</v>
      </c>
      <c r="C21088" s="1">
        <v>-3.3249870458162301E-7</v>
      </c>
    </row>
    <row r="21089" spans="1:3" x14ac:dyDescent="0.3">
      <c r="A21089" s="1">
        <v>4.5076025212161197E-8</v>
      </c>
      <c r="B21089">
        <v>0</v>
      </c>
      <c r="C21089" s="1">
        <v>-3.3177583570481702E-7</v>
      </c>
    </row>
    <row r="21090" spans="1:3" x14ac:dyDescent="0.3">
      <c r="A21090" s="1">
        <v>4.5191780659417401E-8</v>
      </c>
      <c r="B21090">
        <v>0</v>
      </c>
      <c r="C21090" s="1">
        <v>-3.3105194300021901E-7</v>
      </c>
    </row>
    <row r="21091" spans="1:3" x14ac:dyDescent="0.3">
      <c r="A21091" s="1">
        <v>4.5306848662936803E-8</v>
      </c>
      <c r="B21091">
        <v>0</v>
      </c>
      <c r="C21091" s="1">
        <v>-3.3032703535531397E-7</v>
      </c>
    </row>
    <row r="21092" spans="1:3" x14ac:dyDescent="0.3">
      <c r="A21092" s="1">
        <v>4.5421229984829601E-8</v>
      </c>
      <c r="B21092">
        <v>0</v>
      </c>
      <c r="C21092" s="1">
        <v>-3.2960112164365401E-7</v>
      </c>
    </row>
    <row r="21093" spans="1:3" x14ac:dyDescent="0.3">
      <c r="A21093" s="1">
        <v>4.5534925391202302E-8</v>
      </c>
      <c r="B21093">
        <v>0</v>
      </c>
      <c r="C21093" s="1">
        <v>-3.28874210724794E-7</v>
      </c>
    </row>
    <row r="21094" spans="1:3" x14ac:dyDescent="0.3">
      <c r="A21094" s="1">
        <v>4.5647935652141501E-8</v>
      </c>
      <c r="B21094">
        <v>0</v>
      </c>
      <c r="C21094" s="1">
        <v>-3.2814631144426502E-7</v>
      </c>
    </row>
    <row r="21095" spans="1:3" x14ac:dyDescent="0.3">
      <c r="A21095" s="1">
        <v>4.5760261541696603E-8</v>
      </c>
      <c r="B21095">
        <v>0</v>
      </c>
      <c r="C21095" s="1">
        <v>-3.27417432633533E-7</v>
      </c>
    </row>
    <row r="21096" spans="1:3" x14ac:dyDescent="0.3">
      <c r="A21096" s="1">
        <v>4.5871903837863499E-8</v>
      </c>
      <c r="B21096">
        <v>0</v>
      </c>
      <c r="C21096" s="1">
        <v>-3.2668758310994698E-7</v>
      </c>
    </row>
    <row r="21097" spans="1:3" x14ac:dyDescent="0.3">
      <c r="A21097" s="1">
        <v>4.5982863322567002E-8</v>
      </c>
      <c r="B21097">
        <v>0</v>
      </c>
      <c r="C21097" s="1">
        <v>-3.2595677167670503E-7</v>
      </c>
    </row>
    <row r="21098" spans="1:3" x14ac:dyDescent="0.3">
      <c r="A21098" s="1">
        <v>4.6093140781644902E-8</v>
      </c>
      <c r="B21098">
        <v>0</v>
      </c>
      <c r="C21098" s="1">
        <v>-3.2522500712282603E-7</v>
      </c>
    </row>
    <row r="21099" spans="1:3" x14ac:dyDescent="0.3">
      <c r="A21099" s="1">
        <v>4.6202737004830297E-8</v>
      </c>
      <c r="B21099">
        <v>0</v>
      </c>
      <c r="C21099" s="1">
        <v>-3.2449229822309301E-7</v>
      </c>
    </row>
    <row r="21100" spans="1:3" x14ac:dyDescent="0.3">
      <c r="A21100" s="1">
        <v>4.6311652785735303E-8</v>
      </c>
      <c r="B21100">
        <v>0</v>
      </c>
      <c r="C21100" s="1">
        <v>-3.2375865373801501E-7</v>
      </c>
    </row>
    <row r="21101" spans="1:3" x14ac:dyDescent="0.3">
      <c r="A21101" s="1">
        <v>4.6419888921834399E-8</v>
      </c>
      <c r="B21101">
        <v>0</v>
      </c>
      <c r="C21101" s="1">
        <v>-3.2302408241380098E-7</v>
      </c>
    </row>
    <row r="21102" spans="1:3" x14ac:dyDescent="0.3">
      <c r="A21102" s="1">
        <v>4.6527446214447097E-8</v>
      </c>
      <c r="B21102">
        <v>0</v>
      </c>
      <c r="C21102" s="1">
        <v>-3.2228859298231198E-7</v>
      </c>
    </row>
    <row r="21103" spans="1:3" x14ac:dyDescent="0.3">
      <c r="A21103" s="1">
        <v>4.6634325468721497E-8</v>
      </c>
      <c r="B21103">
        <v>0</v>
      </c>
      <c r="C21103" s="1">
        <v>-3.2155219416101798E-7</v>
      </c>
    </row>
    <row r="21104" spans="1:3" x14ac:dyDescent="0.3">
      <c r="A21104" s="1">
        <v>4.6740527493617502E-8</v>
      </c>
      <c r="B21104">
        <v>0</v>
      </c>
      <c r="C21104" s="1">
        <v>-3.20814894652967E-7</v>
      </c>
    </row>
    <row r="21105" spans="1:3" x14ac:dyDescent="0.3">
      <c r="A21105" s="1">
        <v>4.6846053101890098E-8</v>
      </c>
      <c r="B21105">
        <v>0</v>
      </c>
      <c r="C21105" s="1">
        <v>-3.20076703146742E-7</v>
      </c>
    </row>
    <row r="21106" spans="1:3" x14ac:dyDescent="0.3">
      <c r="A21106" s="1">
        <v>4.6950903110072302E-8</v>
      </c>
      <c r="B21106">
        <v>0</v>
      </c>
      <c r="C21106" s="1">
        <v>-3.1933762831642798E-7</v>
      </c>
    </row>
    <row r="21107" spans="1:3" x14ac:dyDescent="0.3">
      <c r="A21107" s="1">
        <v>4.7055078338458899E-8</v>
      </c>
      <c r="B21107">
        <v>0</v>
      </c>
      <c r="C21107" s="1">
        <v>-3.1859767882156299E-7</v>
      </c>
    </row>
    <row r="21108" spans="1:3" x14ac:dyDescent="0.3">
      <c r="A21108" s="1">
        <v>4.7158579611089498E-8</v>
      </c>
      <c r="B21108">
        <v>0</v>
      </c>
      <c r="C21108" s="1">
        <v>-3.1785686330711399E-7</v>
      </c>
    </row>
    <row r="21109" spans="1:3" x14ac:dyDescent="0.3">
      <c r="A21109" s="1">
        <v>4.72614077557316E-8</v>
      </c>
      <c r="B21109">
        <v>0</v>
      </c>
      <c r="C21109" s="1">
        <v>-3.1711519040342998E-7</v>
      </c>
    </row>
    <row r="21110" spans="1:3" x14ac:dyDescent="0.3">
      <c r="A21110" s="1">
        <v>4.7363563603864197E-8</v>
      </c>
      <c r="B21110">
        <v>0</v>
      </c>
      <c r="C21110" s="1">
        <v>-3.1637266872620498E-7</v>
      </c>
    </row>
    <row r="21111" spans="1:3" x14ac:dyDescent="0.3">
      <c r="A21111" s="1">
        <v>4.7465047990661102E-8</v>
      </c>
      <c r="B21111">
        <v>0</v>
      </c>
      <c r="C21111" s="1">
        <v>-3.1562930687644802E-7</v>
      </c>
    </row>
    <row r="21112" spans="1:3" x14ac:dyDescent="0.3">
      <c r="A21112" s="1">
        <v>4.7565861754974001E-8</v>
      </c>
      <c r="B21112">
        <v>0</v>
      </c>
      <c r="C21112" s="1">
        <v>-3.1488511344043801E-7</v>
      </c>
    </row>
    <row r="21113" spans="1:3" x14ac:dyDescent="0.3">
      <c r="A21113" s="1">
        <v>4.7666005739315903E-8</v>
      </c>
      <c r="B21113">
        <v>0</v>
      </c>
      <c r="C21113" s="1">
        <v>-3.1414009698969199E-7</v>
      </c>
    </row>
    <row r="21114" spans="1:3" x14ac:dyDescent="0.3">
      <c r="A21114" s="1">
        <v>4.7765480789844497E-8</v>
      </c>
      <c r="B21114">
        <v>0</v>
      </c>
      <c r="C21114" s="1">
        <v>-3.13394266080927E-7</v>
      </c>
    </row>
    <row r="21115" spans="1:3" x14ac:dyDescent="0.3">
      <c r="A21115" s="1">
        <v>4.7864287756345702E-8</v>
      </c>
      <c r="B21115">
        <v>0</v>
      </c>
      <c r="C21115" s="1">
        <v>-3.1264762925602398E-7</v>
      </c>
    </row>
    <row r="21116" spans="1:3" x14ac:dyDescent="0.3">
      <c r="A21116" s="1">
        <v>4.79624274922166E-8</v>
      </c>
      <c r="B21116">
        <v>0</v>
      </c>
      <c r="C21116" s="1">
        <v>-3.1190019504199298E-7</v>
      </c>
    </row>
    <row r="21117" spans="1:3" x14ac:dyDescent="0.3">
      <c r="A21117" s="1">
        <v>4.8059900854449101E-8</v>
      </c>
      <c r="B21117">
        <v>0</v>
      </c>
      <c r="C21117" s="1">
        <v>-3.1115197195093502E-7</v>
      </c>
    </row>
    <row r="21118" spans="1:3" x14ac:dyDescent="0.3">
      <c r="A21118" s="1">
        <v>4.81567087036134E-8</v>
      </c>
      <c r="B21118">
        <v>0</v>
      </c>
      <c r="C21118" s="1">
        <v>-3.1040296848000398E-7</v>
      </c>
    </row>
    <row r="21119" spans="1:3" x14ac:dyDescent="0.3">
      <c r="A21119" s="1">
        <v>4.8252851903840897E-8</v>
      </c>
      <c r="B21119">
        <v>0</v>
      </c>
      <c r="C21119" s="1">
        <v>-3.0965319311138299E-7</v>
      </c>
    </row>
    <row r="21120" spans="1:3" x14ac:dyDescent="0.3">
      <c r="A21120" s="1">
        <v>4.8348331322808399E-8</v>
      </c>
      <c r="B21120">
        <v>0</v>
      </c>
      <c r="C21120" s="1">
        <v>-3.0890265431224399E-7</v>
      </c>
    </row>
    <row r="21121" spans="1:3" x14ac:dyDescent="0.3">
      <c r="A21121" s="1">
        <v>4.84431478317205E-8</v>
      </c>
      <c r="B21121">
        <v>0</v>
      </c>
      <c r="C21121" s="1">
        <v>-3.0815136053469799E-7</v>
      </c>
    </row>
    <row r="21122" spans="1:3" x14ac:dyDescent="0.3">
      <c r="A21122" s="1">
        <v>4.8537302305294097E-8</v>
      </c>
      <c r="B21122">
        <v>0</v>
      </c>
      <c r="C21122" s="1">
        <v>-3.0739932021577898E-7</v>
      </c>
    </row>
    <row r="21123" spans="1:3" x14ac:dyDescent="0.3">
      <c r="A21123" s="1">
        <v>4.8630795621741101E-8</v>
      </c>
      <c r="B21123">
        <v>0</v>
      </c>
      <c r="C21123" s="1">
        <v>-3.0664654177739801E-7</v>
      </c>
    </row>
    <row r="21124" spans="1:3" x14ac:dyDescent="0.3">
      <c r="A21124" s="1">
        <v>4.8723628662752103E-8</v>
      </c>
      <c r="B21124">
        <v>0</v>
      </c>
      <c r="C21124" s="1">
        <v>-3.0589303362632002E-7</v>
      </c>
    </row>
    <row r="21125" spans="1:3" x14ac:dyDescent="0.3">
      <c r="A21125" s="1">
        <v>4.881580231348E-8</v>
      </c>
      <c r="B21125">
        <v>0</v>
      </c>
      <c r="C21125" s="1">
        <v>-3.0513880415412198E-7</v>
      </c>
    </row>
    <row r="21126" spans="1:3" x14ac:dyDescent="0.3">
      <c r="A21126" s="1">
        <v>4.8907317462523202E-8</v>
      </c>
      <c r="B21126">
        <v>0</v>
      </c>
      <c r="C21126" s="1">
        <v>-3.0438386173716299E-7</v>
      </c>
    </row>
    <row r="21127" spans="1:3" x14ac:dyDescent="0.3">
      <c r="A21127" s="1">
        <v>4.8998175001909298E-8</v>
      </c>
      <c r="B21127">
        <v>0</v>
      </c>
      <c r="C21127" s="1">
        <v>-3.0362821473654502E-7</v>
      </c>
    </row>
    <row r="21128" spans="1:3" x14ac:dyDescent="0.3">
      <c r="A21128" s="1">
        <v>4.9088375827078498E-8</v>
      </c>
      <c r="B21128">
        <v>0</v>
      </c>
      <c r="C21128" s="1">
        <v>-3.0287187149808202E-7</v>
      </c>
    </row>
    <row r="21129" spans="1:3" x14ac:dyDescent="0.3">
      <c r="A21129" s="1">
        <v>4.9177920836867202E-8</v>
      </c>
      <c r="B21129">
        <v>0</v>
      </c>
      <c r="C21129" s="1">
        <v>-3.0211484035227198E-7</v>
      </c>
    </row>
    <row r="21130" spans="1:3" x14ac:dyDescent="0.3">
      <c r="A21130" s="1">
        <v>4.9266810933491399E-8</v>
      </c>
      <c r="B21130">
        <v>0</v>
      </c>
      <c r="C21130" s="1">
        <v>-3.01357129614261E-7</v>
      </c>
    </row>
    <row r="21131" spans="1:3" x14ac:dyDescent="0.3">
      <c r="A21131" s="1">
        <v>4.9355047022530202E-8</v>
      </c>
      <c r="B21131">
        <v>0</v>
      </c>
      <c r="C21131" s="1">
        <v>-3.00598747583813E-7</v>
      </c>
    </row>
    <row r="21132" spans="1:3" x14ac:dyDescent="0.3">
      <c r="A21132" s="1">
        <v>4.9442630012909499E-8</v>
      </c>
      <c r="B21132">
        <v>0</v>
      </c>
      <c r="C21132" s="1">
        <v>-2.99839702545263E-7</v>
      </c>
    </row>
    <row r="21133" spans="1:3" x14ac:dyDescent="0.3">
      <c r="A21133" s="1">
        <v>4.9529560816885701E-8</v>
      </c>
      <c r="B21133">
        <v>0</v>
      </c>
      <c r="C21133" s="1">
        <v>-2.9908000276748698E-7</v>
      </c>
    </row>
    <row r="21134" spans="1:3" x14ac:dyDescent="0.3">
      <c r="A21134" s="1">
        <v>4.96158403500291E-8</v>
      </c>
      <c r="B21134">
        <v>0</v>
      </c>
      <c r="C21134" s="1">
        <v>-2.9831965650389102E-7</v>
      </c>
    </row>
    <row r="21135" spans="1:3" x14ac:dyDescent="0.3">
      <c r="A21135" s="1">
        <v>4.9701469531207597E-8</v>
      </c>
      <c r="B21135">
        <v>0</v>
      </c>
      <c r="C21135" s="1">
        <v>-2.9755867199237101E-7</v>
      </c>
    </row>
    <row r="21136" spans="1:3" x14ac:dyDescent="0.3">
      <c r="A21136" s="1">
        <v>4.9786449282570099E-8</v>
      </c>
      <c r="B21136">
        <v>0</v>
      </c>
      <c r="C21136" s="1">
        <v>-2.96797057455275E-7</v>
      </c>
    </row>
    <row r="21137" spans="1:3" x14ac:dyDescent="0.3">
      <c r="A21137" s="1">
        <v>4.9870780529530303E-8</v>
      </c>
      <c r="B21137">
        <v>0</v>
      </c>
      <c r="C21137" s="1">
        <v>-2.9603482109936602E-7</v>
      </c>
    </row>
    <row r="21138" spans="1:3" x14ac:dyDescent="0.3">
      <c r="A21138" s="1">
        <v>4.9954464200750197E-8</v>
      </c>
      <c r="B21138">
        <v>0</v>
      </c>
      <c r="C21138" s="1">
        <v>-2.95271971115797E-7</v>
      </c>
    </row>
    <row r="21139" spans="1:3" x14ac:dyDescent="0.3">
      <c r="A21139" s="1">
        <v>5.0037501228123897E-8</v>
      </c>
      <c r="B21139">
        <v>0</v>
      </c>
      <c r="C21139" s="1">
        <v>-2.9450851568009199E-7</v>
      </c>
    </row>
    <row r="21140" spans="1:3" x14ac:dyDescent="0.3">
      <c r="A21140" s="1">
        <v>5.0119892546761197E-8</v>
      </c>
      <c r="B21140">
        <v>0</v>
      </c>
      <c r="C21140" s="1">
        <v>-2.9374446295210301E-7</v>
      </c>
    </row>
    <row r="21141" spans="1:3" x14ac:dyDescent="0.3">
      <c r="A21141" s="1">
        <v>5.0201639094971203E-8</v>
      </c>
      <c r="B21141">
        <v>0</v>
      </c>
      <c r="C21141" s="1">
        <v>-2.9297982107597198E-7</v>
      </c>
    </row>
    <row r="21142" spans="1:3" x14ac:dyDescent="0.3">
      <c r="A21142" s="1">
        <v>5.0282741814245997E-8</v>
      </c>
      <c r="B21142">
        <v>0</v>
      </c>
      <c r="C21142" s="1">
        <v>-2.9221459818011398E-7</v>
      </c>
    </row>
    <row r="21143" spans="1:3" x14ac:dyDescent="0.3">
      <c r="A21143" s="1">
        <v>5.0363201649244501E-8</v>
      </c>
      <c r="B21143">
        <v>0</v>
      </c>
      <c r="C21143" s="1">
        <v>-2.9144880237718798E-7</v>
      </c>
    </row>
    <row r="21144" spans="1:3" x14ac:dyDescent="0.3">
      <c r="A21144" s="1">
        <v>5.0443019547776101E-8</v>
      </c>
      <c r="B21144">
        <v>0</v>
      </c>
      <c r="C21144" s="1">
        <v>-2.9068244176404798E-7</v>
      </c>
    </row>
    <row r="21145" spans="1:3" x14ac:dyDescent="0.3">
      <c r="A21145" s="1">
        <v>5.0522196460784398E-8</v>
      </c>
      <c r="B21145">
        <v>0</v>
      </c>
      <c r="C21145" s="1">
        <v>-2.8991552442172501E-7</v>
      </c>
    </row>
    <row r="21146" spans="1:3" x14ac:dyDescent="0.3">
      <c r="A21146" s="1">
        <v>5.06007333423311E-8</v>
      </c>
      <c r="B21146">
        <v>0</v>
      </c>
      <c r="C21146" s="1">
        <v>-2.8914805841541599E-7</v>
      </c>
    </row>
    <row r="21147" spans="1:3" x14ac:dyDescent="0.3">
      <c r="A21147" s="1">
        <v>5.0678631149579697E-8</v>
      </c>
      <c r="B21147">
        <v>0</v>
      </c>
      <c r="C21147" s="1">
        <v>-2.8838005179443301E-7</v>
      </c>
    </row>
    <row r="21148" spans="1:3" x14ac:dyDescent="0.3">
      <c r="A21148" s="1">
        <v>5.0755890842778902E-8</v>
      </c>
      <c r="B21148">
        <v>0</v>
      </c>
      <c r="C21148" s="1">
        <v>-2.8761151259215501E-7</v>
      </c>
    </row>
    <row r="21149" spans="1:3" x14ac:dyDescent="0.3">
      <c r="A21149" s="1">
        <v>5.0832513385246999E-8</v>
      </c>
      <c r="B21149">
        <v>0</v>
      </c>
      <c r="C21149" s="1">
        <v>-2.86842448826057E-7</v>
      </c>
    </row>
    <row r="21150" spans="1:3" x14ac:dyDescent="0.3">
      <c r="A21150" s="1">
        <v>5.0908499743355299E-8</v>
      </c>
      <c r="B21150">
        <v>0</v>
      </c>
      <c r="C21150" s="1">
        <v>-2.8607286849765001E-7</v>
      </c>
    </row>
    <row r="21151" spans="1:3" x14ac:dyDescent="0.3">
      <c r="A21151" s="1">
        <v>5.0983850886511598E-8</v>
      </c>
      <c r="B21151">
        <v>0</v>
      </c>
      <c r="C21151" s="1">
        <v>-2.8530277959243E-7</v>
      </c>
    </row>
    <row r="21152" spans="1:3" x14ac:dyDescent="0.3">
      <c r="A21152" s="1">
        <v>5.1058567787144599E-8</v>
      </c>
      <c r="B21152">
        <v>0</v>
      </c>
      <c r="C21152" s="1">
        <v>-2.8453219007987698E-7</v>
      </c>
    </row>
    <row r="21153" spans="1:3" x14ac:dyDescent="0.3">
      <c r="A21153" s="1">
        <v>5.1132651420687698E-8</v>
      </c>
      <c r="B21153">
        <v>0</v>
      </c>
      <c r="C21153" s="1">
        <v>-2.8376110791339601E-7</v>
      </c>
    </row>
    <row r="21154" spans="1:3" x14ac:dyDescent="0.3">
      <c r="A21154" s="1">
        <v>5.1206102765563103E-8</v>
      </c>
      <c r="B21154">
        <v>0</v>
      </c>
      <c r="C21154" s="1">
        <v>-2.8298954103031599E-7</v>
      </c>
    </row>
    <row r="21155" spans="1:3" x14ac:dyDescent="0.3">
      <c r="A21155" s="1">
        <v>5.1278922803165502E-8</v>
      </c>
      <c r="B21155">
        <v>0</v>
      </c>
      <c r="C21155" s="1">
        <v>-2.8221749735187598E-7</v>
      </c>
    </row>
    <row r="21156" spans="1:3" x14ac:dyDescent="0.3">
      <c r="A21156" s="1">
        <v>5.1351112517845699E-8</v>
      </c>
      <c r="B21156">
        <v>0</v>
      </c>
      <c r="C21156" s="1">
        <v>-2.8144498478318899E-7</v>
      </c>
    </row>
    <row r="21157" spans="1:3" x14ac:dyDescent="0.3">
      <c r="A21157" s="1">
        <v>5.1422672896894598E-8</v>
      </c>
      <c r="B21157">
        <v>0</v>
      </c>
      <c r="C21157" s="1">
        <v>-2.8067201121320902E-7</v>
      </c>
    </row>
    <row r="21158" spans="1:3" x14ac:dyDescent="0.3">
      <c r="A21158" s="1">
        <v>5.1493604930526802E-8</v>
      </c>
      <c r="B21158">
        <v>0</v>
      </c>
      <c r="C21158" s="1">
        <v>-2.7989858451469201E-7</v>
      </c>
    </row>
    <row r="21159" spans="1:3" x14ac:dyDescent="0.3">
      <c r="A21159" s="1">
        <v>5.1563909611865398E-8</v>
      </c>
      <c r="B21159">
        <v>0</v>
      </c>
      <c r="C21159" s="1">
        <v>-2.7912471254415802E-7</v>
      </c>
    </row>
    <row r="21160" spans="1:3" x14ac:dyDescent="0.3">
      <c r="A21160" s="1">
        <v>5.1633587936925498E-8</v>
      </c>
      <c r="B21160">
        <v>0</v>
      </c>
      <c r="C21160" s="1">
        <v>-2.7835040314190802E-7</v>
      </c>
    </row>
    <row r="21161" spans="1:3" x14ac:dyDescent="0.3">
      <c r="A21161" s="1">
        <v>5.1702640904598101E-8</v>
      </c>
      <c r="B21161">
        <v>0</v>
      </c>
      <c r="C21161" s="1">
        <v>-2.7757566413197601E-7</v>
      </c>
    </row>
    <row r="21162" spans="1:3" x14ac:dyDescent="0.3">
      <c r="A21162" s="1">
        <v>5.1771069516634001E-8</v>
      </c>
      <c r="B21162">
        <v>0</v>
      </c>
      <c r="C21162" s="1">
        <v>-2.7680050332211198E-7</v>
      </c>
    </row>
    <row r="21163" spans="1:3" x14ac:dyDescent="0.3">
      <c r="A21163" s="1">
        <v>5.1838874777627899E-8</v>
      </c>
      <c r="B21163">
        <v>0</v>
      </c>
      <c r="C21163" s="1">
        <v>-2.7602492850371201E-7</v>
      </c>
    </row>
    <row r="21164" spans="1:3" x14ac:dyDescent="0.3">
      <c r="A21164" s="1">
        <v>5.1906057695002898E-8</v>
      </c>
      <c r="B21164">
        <v>0</v>
      </c>
      <c r="C21164" s="1">
        <v>-2.7524894745184297E-7</v>
      </c>
    </row>
    <row r="21165" spans="1:3" x14ac:dyDescent="0.3">
      <c r="A21165" s="1">
        <v>5.1972619278993898E-8</v>
      </c>
      <c r="B21165">
        <v>0</v>
      </c>
      <c r="C21165" s="1">
        <v>-2.7447256792520698E-7</v>
      </c>
    </row>
    <row r="21166" spans="1:3" x14ac:dyDescent="0.3">
      <c r="A21166" s="1">
        <v>5.2038560542632003E-8</v>
      </c>
      <c r="B21166">
        <v>0</v>
      </c>
      <c r="C21166" s="1">
        <v>-2.7369579766609201E-7</v>
      </c>
    </row>
    <row r="21167" spans="1:3" x14ac:dyDescent="0.3">
      <c r="A21167" s="1">
        <v>5.21038825017287E-8</v>
      </c>
      <c r="B21167">
        <v>0</v>
      </c>
      <c r="C21167" s="1">
        <v>-2.7291864440038902E-7</v>
      </c>
    </row>
    <row r="21168" spans="1:3" x14ac:dyDescent="0.3">
      <c r="A21168" s="1">
        <v>5.2168586174859499E-8</v>
      </c>
      <c r="B21168">
        <v>0</v>
      </c>
      <c r="C21168" s="1">
        <v>-2.7214111583751301E-7</v>
      </c>
    </row>
    <row r="21169" spans="1:3" x14ac:dyDescent="0.3">
      <c r="A21169" s="1">
        <v>5.2232672583348603E-8</v>
      </c>
      <c r="B21169">
        <v>0</v>
      </c>
      <c r="C21169" s="1">
        <v>-2.7136321967042398E-7</v>
      </c>
    </row>
    <row r="21170" spans="1:3" x14ac:dyDescent="0.3">
      <c r="A21170" s="1">
        <v>5.2296142751252599E-8</v>
      </c>
      <c r="B21170">
        <v>0</v>
      </c>
      <c r="C21170" s="1">
        <v>-2.7058496357559799E-7</v>
      </c>
    </row>
    <row r="21171" spans="1:3" x14ac:dyDescent="0.3">
      <c r="A21171" s="1">
        <v>5.23589977053445E-8</v>
      </c>
      <c r="B21171">
        <v>0</v>
      </c>
      <c r="C21171" s="1">
        <v>-2.6980635521299799E-7</v>
      </c>
    </row>
    <row r="21172" spans="1:3" x14ac:dyDescent="0.3">
      <c r="A21172" s="1">
        <v>5.2421238475097901E-8</v>
      </c>
      <c r="B21172">
        <v>0</v>
      </c>
      <c r="C21172" s="1">
        <v>-2.69027402226018E-7</v>
      </c>
    </row>
    <row r="21173" spans="1:3" x14ac:dyDescent="0.3">
      <c r="A21173" s="1">
        <v>5.2482866092671801E-8</v>
      </c>
      <c r="B21173">
        <v>0</v>
      </c>
      <c r="C21173" s="1">
        <v>-2.6824811224145099E-7</v>
      </c>
    </row>
    <row r="21174" spans="1:3" x14ac:dyDescent="0.3">
      <c r="A21174" s="1">
        <v>5.2543881592894902E-8</v>
      </c>
      <c r="B21174">
        <v>0</v>
      </c>
      <c r="C21174" s="1">
        <v>-2.6746849286954098E-7</v>
      </c>
    </row>
    <row r="21175" spans="1:3" x14ac:dyDescent="0.3">
      <c r="A21175" s="1">
        <v>5.2604286013248599E-8</v>
      </c>
      <c r="B21175">
        <v>0</v>
      </c>
      <c r="C21175" s="1">
        <v>-2.6668855170394198E-7</v>
      </c>
    </row>
    <row r="21176" spans="1:3" x14ac:dyDescent="0.3">
      <c r="A21176" s="1">
        <v>5.2664080393851897E-8</v>
      </c>
      <c r="B21176">
        <v>0</v>
      </c>
      <c r="C21176" s="1">
        <v>-2.6590829632163799E-7</v>
      </c>
    </row>
    <row r="21177" spans="1:3" x14ac:dyDescent="0.3">
      <c r="A21177" s="1">
        <v>5.2723265777445998E-8</v>
      </c>
      <c r="B21177">
        <v>0</v>
      </c>
      <c r="C21177" s="1">
        <v>-2.6512773428294202E-7</v>
      </c>
    </row>
    <row r="21178" spans="1:3" x14ac:dyDescent="0.3">
      <c r="A21178" s="1">
        <v>5.2781843209378103E-8</v>
      </c>
      <c r="B21178">
        <v>0</v>
      </c>
      <c r="C21178" s="1">
        <v>-2.6434687313147999E-7</v>
      </c>
    </row>
    <row r="21179" spans="1:3" x14ac:dyDescent="0.3">
      <c r="A21179" s="1">
        <v>5.2839813737585999E-8</v>
      </c>
      <c r="B21179">
        <v>0</v>
      </c>
      <c r="C21179" s="1">
        <v>-2.6356572039419601E-7</v>
      </c>
    </row>
    <row r="21180" spans="1:3" x14ac:dyDescent="0.3">
      <c r="A21180" s="1">
        <v>5.2897178412582202E-8</v>
      </c>
      <c r="B21180">
        <v>0</v>
      </c>
      <c r="C21180" s="1">
        <v>-2.6278428358129499E-7</v>
      </c>
    </row>
    <row r="21181" spans="1:3" x14ac:dyDescent="0.3">
      <c r="A21181" s="1">
        <v>5.2953938287438102E-8</v>
      </c>
      <c r="B21181">
        <v>0</v>
      </c>
      <c r="C21181" s="1">
        <v>-2.62002570186215E-7</v>
      </c>
    </row>
    <row r="21182" spans="1:3" x14ac:dyDescent="0.3">
      <c r="A21182" s="1">
        <v>5.3010094417768501E-8</v>
      </c>
      <c r="B21182">
        <v>0</v>
      </c>
      <c r="C21182" s="1">
        <v>-2.61220587685659E-7</v>
      </c>
    </row>
    <row r="21183" spans="1:3" x14ac:dyDescent="0.3">
      <c r="A21183" s="1">
        <v>5.3065647861715797E-8</v>
      </c>
      <c r="B21183">
        <v>0</v>
      </c>
      <c r="C21183" s="1">
        <v>-2.60438343539509E-7</v>
      </c>
    </row>
    <row r="21184" spans="1:3" x14ac:dyDescent="0.3">
      <c r="A21184" s="1">
        <v>5.31205996799346E-8</v>
      </c>
      <c r="B21184">
        <v>0</v>
      </c>
      <c r="C21184" s="1">
        <v>-2.5965584519081302E-7</v>
      </c>
    </row>
    <row r="21185" spans="1:3" x14ac:dyDescent="0.3">
      <c r="A21185" s="1">
        <v>5.3174950935575897E-8</v>
      </c>
      <c r="B21185">
        <v>0</v>
      </c>
      <c r="C21185" s="1">
        <v>-2.5887310006580499E-7</v>
      </c>
    </row>
    <row r="21186" spans="1:3" x14ac:dyDescent="0.3">
      <c r="A21186" s="1">
        <v>5.3228702694271598E-8</v>
      </c>
      <c r="B21186">
        <v>0</v>
      </c>
      <c r="C21186" s="1">
        <v>-2.5809011557385799E-7</v>
      </c>
    </row>
    <row r="21187" spans="1:3" x14ac:dyDescent="0.3">
      <c r="A21187" s="1">
        <v>5.3281856024119098E-8</v>
      </c>
      <c r="B21187">
        <v>0</v>
      </c>
      <c r="C21187" s="1">
        <v>-2.5730689910744501E-7</v>
      </c>
    </row>
    <row r="21188" spans="1:3" x14ac:dyDescent="0.3">
      <c r="A21188" s="1">
        <v>5.3334411995665499E-8</v>
      </c>
      <c r="B21188">
        <v>0</v>
      </c>
      <c r="C21188" s="1">
        <v>-2.56523458042155E-7</v>
      </c>
    </row>
    <row r="21189" spans="1:3" x14ac:dyDescent="0.3">
      <c r="A21189" s="1">
        <v>5.3386371681891898E-8</v>
      </c>
      <c r="B21189">
        <v>0</v>
      </c>
      <c r="C21189" s="1">
        <v>-2.5573979973665301E-7</v>
      </c>
    </row>
    <row r="21190" spans="1:3" x14ac:dyDescent="0.3">
      <c r="A21190" s="1">
        <v>5.3437736158198498E-8</v>
      </c>
      <c r="B21190">
        <v>0</v>
      </c>
      <c r="C21190" s="1">
        <v>-2.5495593153265001E-7</v>
      </c>
    </row>
    <row r="21191" spans="1:3" x14ac:dyDescent="0.3">
      <c r="A21191" s="1">
        <v>5.3488506502388401E-8</v>
      </c>
      <c r="B21191">
        <v>0</v>
      </c>
      <c r="C21191" s="1">
        <v>-2.5417186075490703E-7</v>
      </c>
    </row>
    <row r="21192" spans="1:3" x14ac:dyDescent="0.3">
      <c r="A21192" s="1">
        <v>5.3538683794652597E-8</v>
      </c>
      <c r="B21192">
        <v>0</v>
      </c>
      <c r="C21192" s="1">
        <v>-2.53387594711188E-7</v>
      </c>
    </row>
    <row r="21193" spans="1:3" x14ac:dyDescent="0.3">
      <c r="A21193" s="1">
        <v>5.35882691175547E-8</v>
      </c>
      <c r="B21193">
        <v>0</v>
      </c>
      <c r="C21193" s="1">
        <v>-2.5260314069223099E-7</v>
      </c>
    </row>
    <row r="21194" spans="1:3" x14ac:dyDescent="0.3">
      <c r="A21194" s="1">
        <v>5.36372635560148E-8</v>
      </c>
      <c r="B21194">
        <v>0</v>
      </c>
      <c r="C21194" s="1">
        <v>-2.51818505971852E-7</v>
      </c>
    </row>
    <row r="21195" spans="1:3" x14ac:dyDescent="0.3">
      <c r="A21195" s="1">
        <v>5.3685668197293503E-8</v>
      </c>
      <c r="B21195">
        <v>0</v>
      </c>
      <c r="C21195" s="1">
        <v>-2.5103369780678698E-7</v>
      </c>
    </row>
    <row r="21196" spans="1:3" x14ac:dyDescent="0.3">
      <c r="A21196" s="1">
        <v>5.3733484130977999E-8</v>
      </c>
      <c r="B21196">
        <v>0</v>
      </c>
      <c r="C21196" s="1">
        <v>-2.5024872343659501E-7</v>
      </c>
    </row>
    <row r="21197" spans="1:3" x14ac:dyDescent="0.3">
      <c r="A21197" s="1">
        <v>5.3780712448966701E-8</v>
      </c>
      <c r="B21197">
        <v>0</v>
      </c>
      <c r="C21197" s="1">
        <v>-2.4946359008384701E-7</v>
      </c>
    </row>
    <row r="21198" spans="1:3" x14ac:dyDescent="0.3">
      <c r="A21198" s="1">
        <v>5.3827354245452701E-8</v>
      </c>
      <c r="B21198">
        <v>0</v>
      </c>
      <c r="C21198" s="1">
        <v>-2.4867830495405198E-7</v>
      </c>
    </row>
    <row r="21199" spans="1:3" x14ac:dyDescent="0.3">
      <c r="A21199" s="1">
        <v>5.3873410616908998E-8</v>
      </c>
      <c r="B21199">
        <v>0</v>
      </c>
      <c r="C21199" s="1">
        <v>-2.4789287523552802E-7</v>
      </c>
    </row>
    <row r="21200" spans="1:3" x14ac:dyDescent="0.3">
      <c r="A21200" s="1">
        <v>5.39188826620735E-8</v>
      </c>
      <c r="B21200">
        <v>0</v>
      </c>
      <c r="C21200" s="1">
        <v>-2.4710730809948102E-7</v>
      </c>
    </row>
    <row r="21201" spans="1:3" x14ac:dyDescent="0.3">
      <c r="A21201" s="1">
        <v>5.3963771481932798E-8</v>
      </c>
      <c r="B21201">
        <v>0</v>
      </c>
      <c r="C21201" s="1">
        <v>-2.4632161070001102E-7</v>
      </c>
    </row>
    <row r="21202" spans="1:3" x14ac:dyDescent="0.3">
      <c r="A21202" s="1">
        <v>5.4008078179707497E-8</v>
      </c>
      <c r="B21202">
        <v>0</v>
      </c>
      <c r="C21202" s="1">
        <v>-2.45535790173975E-7</v>
      </c>
    </row>
    <row r="21203" spans="1:3" x14ac:dyDescent="0.3">
      <c r="A21203" s="1">
        <v>5.40518038608374E-8</v>
      </c>
      <c r="B21203">
        <v>0</v>
      </c>
      <c r="C21203" s="1">
        <v>-2.4474985364102502E-7</v>
      </c>
    </row>
    <row r="21204" spans="1:3" x14ac:dyDescent="0.3">
      <c r="A21204" s="1">
        <v>5.4094949632966297E-8</v>
      </c>
      <c r="B21204">
        <v>0</v>
      </c>
      <c r="C21204" s="1">
        <v>-2.4396380820365601E-7</v>
      </c>
    </row>
    <row r="21205" spans="1:3" x14ac:dyDescent="0.3">
      <c r="A21205" s="1">
        <v>5.4137516605925703E-8</v>
      </c>
      <c r="B21205">
        <v>0</v>
      </c>
      <c r="C21205" s="1">
        <v>-2.4317766094712002E-7</v>
      </c>
    </row>
    <row r="21206" spans="1:3" x14ac:dyDescent="0.3">
      <c r="A21206" s="1">
        <v>5.4179505891720603E-8</v>
      </c>
      <c r="B21206">
        <v>0</v>
      </c>
      <c r="C21206" s="1">
        <v>-2.42391418939449E-7</v>
      </c>
    </row>
    <row r="21207" spans="1:3" x14ac:dyDescent="0.3">
      <c r="A21207" s="1">
        <v>5.4220918604512803E-8</v>
      </c>
      <c r="B21207">
        <v>0</v>
      </c>
      <c r="C21207" s="1">
        <v>-2.4160508923144898E-7</v>
      </c>
    </row>
    <row r="21208" spans="1:3" x14ac:dyDescent="0.3">
      <c r="A21208" s="1">
        <v>5.4261755860606502E-8</v>
      </c>
      <c r="B21208">
        <v>0</v>
      </c>
      <c r="C21208" s="1">
        <v>-2.4081867885660403E-7</v>
      </c>
    </row>
    <row r="21209" spans="1:3" x14ac:dyDescent="0.3">
      <c r="A21209" s="1">
        <v>5.4302018778433798E-8</v>
      </c>
      <c r="B21209">
        <v>0</v>
      </c>
      <c r="C21209" s="1">
        <v>-2.4003219483106799E-7</v>
      </c>
    </row>
    <row r="21210" spans="1:3" x14ac:dyDescent="0.3">
      <c r="A21210" s="1">
        <v>5.4341708478539301E-8</v>
      </c>
      <c r="B21210">
        <v>0</v>
      </c>
      <c r="C21210" s="1">
        <v>-2.3924564415372002E-7</v>
      </c>
    </row>
    <row r="21211" spans="1:3" x14ac:dyDescent="0.3">
      <c r="A21211" s="1">
        <v>5.4380826083565398E-8</v>
      </c>
      <c r="B21211">
        <v>0</v>
      </c>
      <c r="C21211" s="1">
        <v>-2.3845903380605399E-7</v>
      </c>
    </row>
    <row r="21212" spans="1:3" x14ac:dyDescent="0.3">
      <c r="A21212" s="1">
        <v>5.4419372718236901E-8</v>
      </c>
      <c r="B21212">
        <v>0</v>
      </c>
      <c r="C21212" s="1">
        <v>-2.37672370752287E-7</v>
      </c>
    </row>
    <row r="21213" spans="1:3" x14ac:dyDescent="0.3">
      <c r="A21213" s="1">
        <v>5.4457349509345202E-8</v>
      </c>
      <c r="B21213">
        <v>0</v>
      </c>
      <c r="C21213" s="1">
        <v>-2.36885661939334E-7</v>
      </c>
    </row>
    <row r="21214" spans="1:3" x14ac:dyDescent="0.3">
      <c r="A21214" s="1">
        <v>5.4494757585733902E-8</v>
      </c>
      <c r="B21214">
        <v>0</v>
      </c>
      <c r="C21214" s="1">
        <v>-2.36098914296599E-7</v>
      </c>
    </row>
    <row r="21215" spans="1:3" x14ac:dyDescent="0.3">
      <c r="A21215" s="1">
        <v>5.4531598078284002E-8</v>
      </c>
      <c r="B21215">
        <v>0</v>
      </c>
      <c r="C21215" s="1">
        <v>-2.3531213473619299E-7</v>
      </c>
    </row>
    <row r="21216" spans="1:3" x14ac:dyDescent="0.3">
      <c r="A21216" s="1">
        <v>5.4567872119897601E-8</v>
      </c>
      <c r="B21216">
        <v>0</v>
      </c>
      <c r="C21216" s="1">
        <v>-2.3452533015286199E-7</v>
      </c>
    </row>
    <row r="21217" spans="1:3" x14ac:dyDescent="0.3">
      <c r="A21217" s="1">
        <v>5.4603580845483898E-8</v>
      </c>
      <c r="B21217">
        <v>0</v>
      </c>
      <c r="C21217" s="1">
        <v>-2.3373850742381199E-7</v>
      </c>
    </row>
    <row r="21218" spans="1:3" x14ac:dyDescent="0.3">
      <c r="A21218" s="1">
        <v>5.4638725391944702E-8</v>
      </c>
      <c r="B21218">
        <v>0</v>
      </c>
      <c r="C21218" s="1">
        <v>-2.32951673408862E-7</v>
      </c>
    </row>
    <row r="21219" spans="1:3" x14ac:dyDescent="0.3">
      <c r="A21219" s="1">
        <v>5.4673306898158897E-8</v>
      </c>
      <c r="B21219">
        <v>0</v>
      </c>
      <c r="C21219" s="1">
        <v>-2.3216483495039701E-7</v>
      </c>
    </row>
    <row r="21220" spans="1:3" x14ac:dyDescent="0.3">
      <c r="A21220" s="1">
        <v>5.4707326504967697E-8</v>
      </c>
      <c r="B21220">
        <v>0</v>
      </c>
      <c r="C21220" s="1">
        <v>-2.3137799887330599E-7</v>
      </c>
    </row>
    <row r="21221" spans="1:3" x14ac:dyDescent="0.3">
      <c r="A21221" s="1">
        <v>5.4740785355159599E-8</v>
      </c>
      <c r="B21221">
        <v>0</v>
      </c>
      <c r="C21221" s="1">
        <v>-2.3059117198503001E-7</v>
      </c>
    </row>
    <row r="21222" spans="1:3" x14ac:dyDescent="0.3">
      <c r="A21222" s="1">
        <v>5.4773684593455903E-8</v>
      </c>
      <c r="B21222">
        <v>0</v>
      </c>
      <c r="C21222" s="1">
        <v>-2.2980436107547799E-7</v>
      </c>
    </row>
    <row r="21223" spans="1:3" x14ac:dyDescent="0.3">
      <c r="A21223" s="1">
        <v>5.4806025366496002E-8</v>
      </c>
      <c r="B21223">
        <v>0</v>
      </c>
      <c r="C21223" s="1">
        <v>-2.2901757291705301E-7</v>
      </c>
    </row>
    <row r="21224" spans="1:3" x14ac:dyDescent="0.3">
      <c r="A21224" s="1">
        <v>5.4837808822821499E-8</v>
      </c>
      <c r="B21224">
        <v>0</v>
      </c>
      <c r="C21224" s="1">
        <v>-2.28230814264726E-7</v>
      </c>
    </row>
    <row r="21225" spans="1:3" x14ac:dyDescent="0.3">
      <c r="A21225" s="1">
        <v>5.4869036112861699E-8</v>
      </c>
      <c r="B21225">
        <v>0</v>
      </c>
      <c r="C21225" s="1">
        <v>-2.2744409185584799E-7</v>
      </c>
    </row>
    <row r="21226" spans="1:3" x14ac:dyDescent="0.3">
      <c r="A21226" s="1">
        <v>5.4899708388919401E-8</v>
      </c>
      <c r="B21226">
        <v>0</v>
      </c>
      <c r="C21226" s="1">
        <v>-2.2665741241023799E-7</v>
      </c>
    </row>
    <row r="21227" spans="1:3" x14ac:dyDescent="0.3">
      <c r="A21227" s="1">
        <v>5.4929826805155599E-8</v>
      </c>
      <c r="B21227">
        <v>0</v>
      </c>
      <c r="C21227" s="1">
        <v>-2.2587078263018301E-7</v>
      </c>
    </row>
    <row r="21228" spans="1:3" x14ac:dyDescent="0.3">
      <c r="A21228" s="1">
        <v>5.4959392517574898E-8</v>
      </c>
      <c r="B21228">
        <v>0</v>
      </c>
      <c r="C21228" s="1">
        <v>-2.25084209200341E-7</v>
      </c>
    </row>
    <row r="21229" spans="1:3" x14ac:dyDescent="0.3">
      <c r="A21229" s="1">
        <v>5.4988406684010901E-8</v>
      </c>
      <c r="B21229">
        <v>0</v>
      </c>
      <c r="C21229" s="1">
        <v>-2.24297698787838E-7</v>
      </c>
    </row>
    <row r="21230" spans="1:3" x14ac:dyDescent="0.3">
      <c r="A21230" s="1">
        <v>5.5016870464110998E-8</v>
      </c>
      <c r="B21230">
        <v>0</v>
      </c>
      <c r="C21230" s="1">
        <v>-2.23511258042186E-7</v>
      </c>
    </row>
    <row r="21231" spans="1:3" x14ac:dyDescent="0.3">
      <c r="A21231" s="1">
        <v>5.5044785019322703E-8</v>
      </c>
      <c r="B21231">
        <v>0</v>
      </c>
      <c r="C21231" s="1">
        <v>-2.2272489359521801E-7</v>
      </c>
    </row>
    <row r="21232" spans="1:3" x14ac:dyDescent="0.3">
      <c r="A21232" s="1">
        <v>5.5072151512878903E-8</v>
      </c>
      <c r="B21232">
        <v>0</v>
      </c>
      <c r="C21232" s="1">
        <v>-2.2193861206117201E-7</v>
      </c>
    </row>
    <row r="21233" spans="1:3" x14ac:dyDescent="0.3">
      <c r="A21233" s="1">
        <v>5.5098971109782097E-8</v>
      </c>
      <c r="B21233">
        <v>0</v>
      </c>
      <c r="C21233" s="1">
        <v>-2.21152420036742E-7</v>
      </c>
    </row>
    <row r="21234" spans="1:3" x14ac:dyDescent="0.3">
      <c r="A21234" s="1">
        <v>5.5125244976790001E-8</v>
      </c>
      <c r="B21234">
        <v>0</v>
      </c>
      <c r="C21234" s="1">
        <v>-2.2036632410091999E-7</v>
      </c>
    </row>
    <row r="21235" spans="1:3" x14ac:dyDescent="0.3">
      <c r="A21235" s="1">
        <v>5.5150974282401599E-8</v>
      </c>
      <c r="B21235">
        <v>0</v>
      </c>
      <c r="C21235" s="1">
        <v>-2.1958033081493801E-7</v>
      </c>
    </row>
    <row r="21236" spans="1:3" x14ac:dyDescent="0.3">
      <c r="A21236" s="1">
        <v>5.5176160196843001E-8</v>
      </c>
      <c r="B21236">
        <v>0</v>
      </c>
      <c r="C21236" s="1">
        <v>-2.1879444672245401E-7</v>
      </c>
    </row>
    <row r="21237" spans="1:3" x14ac:dyDescent="0.3">
      <c r="A21237" s="1">
        <v>5.5200803892051901E-8</v>
      </c>
      <c r="B21237">
        <v>0</v>
      </c>
      <c r="C21237" s="1">
        <v>-2.18008678349431E-7</v>
      </c>
    </row>
    <row r="21238" spans="1:3" x14ac:dyDescent="0.3">
      <c r="A21238" s="1">
        <v>5.52249065416632E-8</v>
      </c>
      <c r="B21238">
        <v>0</v>
      </c>
      <c r="C21238" s="1">
        <v>-2.1722303220412599E-7</v>
      </c>
    </row>
    <row r="21239" spans="1:3" x14ac:dyDescent="0.3">
      <c r="A21239" s="1">
        <v>5.5248469320994703E-8</v>
      </c>
      <c r="B21239">
        <v>0</v>
      </c>
      <c r="C21239" s="1">
        <v>-2.1643751477711401E-7</v>
      </c>
    </row>
    <row r="21240" spans="1:3" x14ac:dyDescent="0.3">
      <c r="A21240" s="1">
        <v>5.52714934070323E-8</v>
      </c>
      <c r="B21240">
        <v>0</v>
      </c>
      <c r="C21240" s="1">
        <v>-2.1565213254120901E-7</v>
      </c>
    </row>
    <row r="21241" spans="1:3" x14ac:dyDescent="0.3">
      <c r="A21241" s="1">
        <v>5.5293979978416501E-8</v>
      </c>
      <c r="B21241">
        <v>0</v>
      </c>
      <c r="C21241" s="1">
        <v>-2.1486689195148099E-7</v>
      </c>
    </row>
    <row r="21242" spans="1:3" x14ac:dyDescent="0.3">
      <c r="A21242" s="1">
        <v>5.5315930215427201E-8</v>
      </c>
      <c r="B21242">
        <v>0</v>
      </c>
      <c r="C21242" s="1">
        <v>-2.1408179944530799E-7</v>
      </c>
    </row>
    <row r="21243" spans="1:3" x14ac:dyDescent="0.3">
      <c r="A21243" s="1">
        <v>5.5337345299968998E-8</v>
      </c>
      <c r="B21243">
        <v>0</v>
      </c>
      <c r="C21243" s="1">
        <v>-2.1329686144236201E-7</v>
      </c>
    </row>
    <row r="21244" spans="1:3" x14ac:dyDescent="0.3">
      <c r="A21244" s="1">
        <v>5.53582264155573E-8</v>
      </c>
      <c r="B21244">
        <v>0</v>
      </c>
      <c r="C21244" s="1">
        <v>-2.1251208434443801E-7</v>
      </c>
    </row>
    <row r="21245" spans="1:3" x14ac:dyDescent="0.3">
      <c r="A21245" s="1">
        <v>5.5378574747304399E-8</v>
      </c>
      <c r="B21245">
        <v>0</v>
      </c>
      <c r="C21245" s="1">
        <v>-2.1172747453557499E-7</v>
      </c>
    </row>
    <row r="21246" spans="1:3" x14ac:dyDescent="0.3">
      <c r="A21246" s="1">
        <v>5.5398391481904903E-8</v>
      </c>
      <c r="B21246">
        <v>0</v>
      </c>
      <c r="C21246" s="1">
        <v>-2.1094303838213001E-7</v>
      </c>
    </row>
    <row r="21247" spans="1:3" x14ac:dyDescent="0.3">
      <c r="A21247" s="1">
        <v>5.5417677807620001E-8</v>
      </c>
      <c r="B21247">
        <v>0</v>
      </c>
      <c r="C21247" s="1">
        <v>-2.10158782232653E-7</v>
      </c>
    </row>
    <row r="21248" spans="1:3" x14ac:dyDescent="0.3">
      <c r="A21248" s="1">
        <v>5.54364349142645E-8</v>
      </c>
      <c r="B21248">
        <v>0</v>
      </c>
      <c r="C21248" s="1">
        <v>-2.0937471241783801E-7</v>
      </c>
    </row>
    <row r="21249" spans="1:3" x14ac:dyDescent="0.3">
      <c r="A21249" s="1">
        <v>5.5454663993192199E-8</v>
      </c>
      <c r="B21249">
        <v>0</v>
      </c>
      <c r="C21249" s="1">
        <v>-2.0859083525059401E-7</v>
      </c>
    </row>
    <row r="21250" spans="1:3" x14ac:dyDescent="0.3">
      <c r="A21250" s="1">
        <v>5.54723662372819E-8</v>
      </c>
      <c r="B21250">
        <v>0</v>
      </c>
      <c r="C21250" s="1">
        <v>-2.07807157026016E-7</v>
      </c>
    </row>
    <row r="21251" spans="1:3" x14ac:dyDescent="0.3">
      <c r="A21251" s="1">
        <v>5.5489542840922798E-8</v>
      </c>
      <c r="B21251">
        <v>0</v>
      </c>
      <c r="C21251" s="1">
        <v>-2.07023684021386E-7</v>
      </c>
    </row>
    <row r="21252" spans="1:3" x14ac:dyDescent="0.3">
      <c r="A21252" s="1">
        <v>5.5506195000000801E-8</v>
      </c>
      <c r="B21252">
        <v>0</v>
      </c>
      <c r="C21252" s="1">
        <v>-2.0624042249609801E-7</v>
      </c>
    </row>
    <row r="21253" spans="1:3" x14ac:dyDescent="0.3">
      <c r="A21253" s="1">
        <v>5.5522323911884099E-8</v>
      </c>
      <c r="B21253">
        <v>0</v>
      </c>
      <c r="C21253" s="1">
        <v>-2.0545737869173399E-7</v>
      </c>
    </row>
    <row r="21254" spans="1:3" x14ac:dyDescent="0.3">
      <c r="A21254" s="1">
        <v>5.5537930775408802E-8</v>
      </c>
      <c r="B21254">
        <v>0</v>
      </c>
      <c r="C21254" s="1">
        <v>-2.0467455883208399E-7</v>
      </c>
    </row>
    <row r="21255" spans="1:3" x14ac:dyDescent="0.3">
      <c r="A21255" s="1">
        <v>5.5553016790864902E-8</v>
      </c>
      <c r="B21255">
        <v>0</v>
      </c>
      <c r="C21255" s="1">
        <v>-2.0389196912297799E-7</v>
      </c>
    </row>
    <row r="21256" spans="1:3" x14ac:dyDescent="0.3">
      <c r="A21256" s="1">
        <v>5.5567583159982198E-8</v>
      </c>
      <c r="B21256">
        <v>0</v>
      </c>
      <c r="C21256" s="1">
        <v>-2.0310961575243999E-7</v>
      </c>
    </row>
    <row r="21257" spans="1:3" x14ac:dyDescent="0.3">
      <c r="A21257" s="1">
        <v>5.55816310859161E-8</v>
      </c>
      <c r="B21257">
        <v>0</v>
      </c>
      <c r="C21257" s="1">
        <v>-2.0232750489063901E-7</v>
      </c>
    </row>
    <row r="21258" spans="1:3" x14ac:dyDescent="0.3">
      <c r="A21258" s="1">
        <v>5.5595161773233002E-8</v>
      </c>
      <c r="B21258">
        <v>0</v>
      </c>
      <c r="C21258" s="1">
        <v>-2.0154564268982601E-7</v>
      </c>
    </row>
    <row r="21259" spans="1:3" x14ac:dyDescent="0.3">
      <c r="A21259" s="1">
        <v>5.5608176427897501E-8</v>
      </c>
      <c r="B21259">
        <v>0</v>
      </c>
      <c r="C21259" s="1">
        <v>-2.00764035284324E-7</v>
      </c>
    </row>
    <row r="21260" spans="1:3" x14ac:dyDescent="0.3">
      <c r="A21260" s="1">
        <v>5.5620676257258301E-8</v>
      </c>
      <c r="B21260">
        <v>0</v>
      </c>
      <c r="C21260" s="1">
        <v>-1.9998268879054501E-7</v>
      </c>
    </row>
    <row r="21261" spans="1:3" x14ac:dyDescent="0.3">
      <c r="A21261" s="1">
        <v>5.5632662470033701E-8</v>
      </c>
      <c r="B21261">
        <v>0</v>
      </c>
      <c r="C21261" s="1">
        <v>-1.9920160930709801E-7</v>
      </c>
    </row>
    <row r="21262" spans="1:3" x14ac:dyDescent="0.3">
      <c r="A21262" s="1">
        <v>5.5644136276296902E-8</v>
      </c>
      <c r="B21262">
        <v>0</v>
      </c>
      <c r="C21262" s="1">
        <v>-1.9842080291465201E-7</v>
      </c>
    </row>
    <row r="21263" spans="1:3" x14ac:dyDescent="0.3">
      <c r="A21263" s="1">
        <v>5.5655098887462898E-8</v>
      </c>
      <c r="B21263">
        <v>0</v>
      </c>
      <c r="C21263" s="1">
        <v>-1.97640275675894E-7</v>
      </c>
    </row>
    <row r="21264" spans="1:3" x14ac:dyDescent="0.3">
      <c r="A21264" s="1">
        <v>5.5665551516274803E-8</v>
      </c>
      <c r="B21264">
        <v>0</v>
      </c>
      <c r="C21264" s="1">
        <v>-1.9686003363559501E-7</v>
      </c>
    </row>
    <row r="21265" spans="1:3" x14ac:dyDescent="0.3">
      <c r="A21265" s="1">
        <v>5.5675495376789699E-8</v>
      </c>
      <c r="B21265">
        <v>0</v>
      </c>
      <c r="C21265" s="1">
        <v>-1.96080082820647E-7</v>
      </c>
    </row>
    <row r="21266" spans="1:3" x14ac:dyDescent="0.3">
      <c r="A21266" s="1">
        <v>5.56849316843642E-8</v>
      </c>
      <c r="B21266">
        <v>0</v>
      </c>
      <c r="C21266" s="1">
        <v>-1.9530042923997799E-7</v>
      </c>
    </row>
    <row r="21267" spans="1:3" x14ac:dyDescent="0.3">
      <c r="A21267" s="1">
        <v>5.56938616556415E-8</v>
      </c>
      <c r="B21267">
        <v>0</v>
      </c>
      <c r="C21267" s="1">
        <v>-1.94521078884548E-7</v>
      </c>
    </row>
    <row r="21268" spans="1:3" x14ac:dyDescent="0.3">
      <c r="A21268" s="1">
        <v>5.5702286508536403E-8</v>
      </c>
      <c r="B21268">
        <v>0</v>
      </c>
      <c r="C21268" s="1">
        <v>-1.93742037727433E-7</v>
      </c>
    </row>
    <row r="21269" spans="1:3" x14ac:dyDescent="0.3">
      <c r="A21269" s="1">
        <v>5.57102074622227E-8</v>
      </c>
      <c r="B21269">
        <v>0</v>
      </c>
      <c r="C21269" s="1">
        <v>-1.9296331172365399E-7</v>
      </c>
    </row>
    <row r="21270" spans="1:3" x14ac:dyDescent="0.3">
      <c r="A21270" s="1">
        <v>5.5717625737118702E-8</v>
      </c>
      <c r="B21270">
        <v>0</v>
      </c>
      <c r="C21270" s="1">
        <v>-1.9218490681033601E-7</v>
      </c>
    </row>
    <row r="21271" spans="1:3" x14ac:dyDescent="0.3">
      <c r="A21271" s="1">
        <v>5.5724542554874102E-8</v>
      </c>
      <c r="B21271">
        <v>0</v>
      </c>
      <c r="C21271" s="1">
        <v>-1.9140682890661401E-7</v>
      </c>
    </row>
    <row r="21272" spans="1:3" x14ac:dyDescent="0.3">
      <c r="A21272" s="1">
        <v>5.5730959138355898E-8</v>
      </c>
      <c r="B21272">
        <v>0</v>
      </c>
      <c r="C21272" s="1">
        <v>-1.9062908391361301E-7</v>
      </c>
    </row>
    <row r="21273" spans="1:3" x14ac:dyDescent="0.3">
      <c r="A21273" s="1">
        <v>5.5736876711634901E-8</v>
      </c>
      <c r="B21273">
        <v>0</v>
      </c>
      <c r="C21273" s="1">
        <v>-1.8985167771454899E-7</v>
      </c>
    </row>
    <row r="21274" spans="1:3" x14ac:dyDescent="0.3">
      <c r="A21274" s="1">
        <v>5.57422964999714E-8</v>
      </c>
      <c r="B21274">
        <v>0</v>
      </c>
      <c r="C21274" s="1">
        <v>-1.89074616174639E-7</v>
      </c>
    </row>
    <row r="21275" spans="1:3" x14ac:dyDescent="0.3">
      <c r="A21275" s="1">
        <v>5.5747219729801698E-8</v>
      </c>
      <c r="B21275">
        <v>0</v>
      </c>
      <c r="C21275" s="1">
        <v>-1.8829790514110601E-7</v>
      </c>
    </row>
    <row r="21276" spans="1:3" x14ac:dyDescent="0.3">
      <c r="A21276" s="1">
        <v>5.5751647628724702E-8</v>
      </c>
      <c r="B21276">
        <v>0</v>
      </c>
      <c r="C21276" s="1">
        <v>-1.8752155044319301E-7</v>
      </c>
    </row>
    <row r="21277" spans="1:3" x14ac:dyDescent="0.3">
      <c r="A21277" s="1">
        <v>5.57555814254877E-8</v>
      </c>
      <c r="B21277">
        <v>0</v>
      </c>
      <c r="C21277" s="1">
        <v>-1.8674555789215101E-7</v>
      </c>
    </row>
    <row r="21278" spans="1:3" x14ac:dyDescent="0.3">
      <c r="A21278" s="1">
        <v>5.5759022349973603E-8</v>
      </c>
      <c r="B21278">
        <v>0</v>
      </c>
      <c r="C21278" s="1">
        <v>-1.8596993328117501E-7</v>
      </c>
    </row>
    <row r="21279" spans="1:3" x14ac:dyDescent="0.3">
      <c r="A21279" s="1">
        <v>5.5761971633187298E-8</v>
      </c>
      <c r="B21279">
        <v>0</v>
      </c>
      <c r="C21279" s="1">
        <v>-1.85194682385479E-7</v>
      </c>
    </row>
    <row r="21280" spans="1:3" x14ac:dyDescent="0.3">
      <c r="A21280" s="1">
        <v>5.5764430507242498E-8</v>
      </c>
      <c r="B21280">
        <v>0</v>
      </c>
      <c r="C21280" s="1">
        <v>-1.84419810962245E-7</v>
      </c>
    </row>
    <row r="21281" spans="1:3" x14ac:dyDescent="0.3">
      <c r="A21281" s="1">
        <v>5.5766400205347997E-8</v>
      </c>
      <c r="B21281">
        <v>0</v>
      </c>
      <c r="C21281" s="1">
        <v>-1.8364532475066499E-7</v>
      </c>
    </row>
    <row r="21282" spans="1:3" x14ac:dyDescent="0.3">
      <c r="A21282" s="1">
        <v>5.5767881961793701E-8</v>
      </c>
      <c r="B21282">
        <v>0</v>
      </c>
      <c r="C21282" s="1">
        <v>-1.8287122947192701E-7</v>
      </c>
    </row>
    <row r="21283" spans="1:3" x14ac:dyDescent="0.3">
      <c r="A21283" s="1">
        <v>5.5768877011937101E-8</v>
      </c>
      <c r="B21283">
        <v>0</v>
      </c>
      <c r="C21283" s="1">
        <v>-1.8209753082924E-7</v>
      </c>
    </row>
    <row r="21284" spans="1:3" x14ac:dyDescent="0.3">
      <c r="A21284" s="1">
        <v>5.5769386592189703E-8</v>
      </c>
      <c r="B21284">
        <v>0</v>
      </c>
      <c r="C21284" s="1">
        <v>-1.81324234507736E-7</v>
      </c>
    </row>
    <row r="21285" spans="1:3" x14ac:dyDescent="0.3">
      <c r="A21285" s="1">
        <v>5.57694119400042E-8</v>
      </c>
      <c r="B21285">
        <v>0</v>
      </c>
      <c r="C21285" s="1">
        <v>-1.80551346174507E-7</v>
      </c>
    </row>
    <row r="21286" spans="1:3" x14ac:dyDescent="0.3">
      <c r="A21286" s="1">
        <v>5.5768954293861299E-8</v>
      </c>
      <c r="B21286">
        <v>0</v>
      </c>
      <c r="C21286" s="1">
        <v>-1.79778871478627E-7</v>
      </c>
    </row>
    <row r="21287" spans="1:3" x14ac:dyDescent="0.3">
      <c r="A21287" s="1">
        <v>5.5768014893256003E-8</v>
      </c>
      <c r="B21287">
        <v>0</v>
      </c>
      <c r="C21287" s="1">
        <v>-1.7900681605112E-7</v>
      </c>
    </row>
    <row r="21288" spans="1:3" x14ac:dyDescent="0.3">
      <c r="A21288" s="1">
        <v>5.5766594978684799E-8</v>
      </c>
      <c r="B21288">
        <v>0</v>
      </c>
      <c r="C21288" s="1">
        <v>-1.7823518550498899E-7</v>
      </c>
    </row>
    <row r="21289" spans="1:3" x14ac:dyDescent="0.3">
      <c r="A21289" s="1">
        <v>5.5764695791631601E-8</v>
      </c>
      <c r="B21289">
        <v>0</v>
      </c>
      <c r="C21289" s="1">
        <v>-1.7746398543524201E-7</v>
      </c>
    </row>
    <row r="21290" spans="1:3" x14ac:dyDescent="0.3">
      <c r="A21290" s="1">
        <v>5.5762318574554203E-8</v>
      </c>
      <c r="B21290">
        <v>0</v>
      </c>
      <c r="C21290" s="1">
        <v>-1.7669322141882199E-7</v>
      </c>
    </row>
    <row r="21291" spans="1:3" x14ac:dyDescent="0.3">
      <c r="A21291" s="1">
        <v>5.57594645708722E-8</v>
      </c>
      <c r="B21291">
        <v>0</v>
      </c>
      <c r="C21291" s="1">
        <v>-1.7592289901456601E-7</v>
      </c>
    </row>
    <row r="21292" spans="1:3" x14ac:dyDescent="0.3">
      <c r="A21292" s="1">
        <v>5.5756135024952499E-8</v>
      </c>
      <c r="B21292">
        <v>0</v>
      </c>
      <c r="C21292" s="1">
        <v>-1.7515302376342699E-7</v>
      </c>
    </row>
    <row r="21293" spans="1:3" x14ac:dyDescent="0.3">
      <c r="A21293" s="1">
        <v>5.5752331182096299E-8</v>
      </c>
      <c r="B21293">
        <v>0</v>
      </c>
      <c r="C21293" s="1">
        <v>-1.74383601188152E-7</v>
      </c>
    </row>
    <row r="21294" spans="1:3" x14ac:dyDescent="0.3">
      <c r="A21294" s="1">
        <v>5.5748054288527501E-8</v>
      </c>
      <c r="B21294">
        <v>0</v>
      </c>
      <c r="C21294" s="1">
        <v>-1.73614636793436E-7</v>
      </c>
    </row>
    <row r="21295" spans="1:3" x14ac:dyDescent="0.3">
      <c r="A21295" s="1">
        <v>5.5743305591378101E-8</v>
      </c>
      <c r="B21295">
        <v>0</v>
      </c>
      <c r="C21295" s="1">
        <v>-1.7284613606606301E-7</v>
      </c>
    </row>
    <row r="21296" spans="1:3" x14ac:dyDescent="0.3">
      <c r="A21296" s="1">
        <v>5.5738086338674702E-8</v>
      </c>
      <c r="B21296">
        <v>0</v>
      </c>
      <c r="C21296" s="1">
        <v>-1.7207810447469401E-7</v>
      </c>
    </row>
    <row r="21297" spans="1:3" x14ac:dyDescent="0.3">
      <c r="A21297" s="1">
        <v>5.5732397779326497E-8</v>
      </c>
      <c r="B21297">
        <v>0</v>
      </c>
      <c r="C21297" s="1">
        <v>-1.7131054746986899E-7</v>
      </c>
    </row>
    <row r="21298" spans="1:3" x14ac:dyDescent="0.3">
      <c r="A21298" s="1">
        <v>5.5726241163112102E-8</v>
      </c>
      <c r="B21298">
        <v>0</v>
      </c>
      <c r="C21298" s="1">
        <v>-1.70543470484171E-7</v>
      </c>
    </row>
    <row r="21299" spans="1:3" x14ac:dyDescent="0.3">
      <c r="A21299" s="1">
        <v>5.5719617740665699E-8</v>
      </c>
      <c r="B21299">
        <v>0</v>
      </c>
      <c r="C21299" s="1">
        <v>-1.6977687893213999E-7</v>
      </c>
    </row>
    <row r="21300" spans="1:3" x14ac:dyDescent="0.3">
      <c r="A21300" s="1">
        <v>5.5712528763464299E-8</v>
      </c>
      <c r="B21300">
        <v>0</v>
      </c>
      <c r="C21300" s="1">
        <v>-1.6901077821017301E-7</v>
      </c>
    </row>
    <row r="21301" spans="1:3" x14ac:dyDescent="0.3">
      <c r="A21301" s="1">
        <v>5.57049754838158E-8</v>
      </c>
      <c r="B21301">
        <v>0</v>
      </c>
      <c r="C21301" s="1">
        <v>-1.68245173696631E-7</v>
      </c>
    </row>
    <row r="21302" spans="1:3" x14ac:dyDescent="0.3">
      <c r="A21302" s="1">
        <v>5.5696959154845401E-8</v>
      </c>
      <c r="B21302">
        <v>0</v>
      </c>
      <c r="C21302" s="1">
        <v>-1.6748007075183799E-7</v>
      </c>
    </row>
    <row r="21303" spans="1:3" x14ac:dyDescent="0.3">
      <c r="A21303" s="1">
        <v>5.5688481030482201E-8</v>
      </c>
      <c r="B21303">
        <v>0</v>
      </c>
      <c r="C21303" s="1">
        <v>-1.6671547471810399E-7</v>
      </c>
    </row>
    <row r="21304" spans="1:3" x14ac:dyDescent="0.3">
      <c r="A21304" s="1">
        <v>5.5679542365446098E-8</v>
      </c>
      <c r="B21304">
        <v>0</v>
      </c>
      <c r="C21304" s="1">
        <v>-1.6595139091967501E-7</v>
      </c>
    </row>
    <row r="21305" spans="1:3" x14ac:dyDescent="0.3">
      <c r="A21305" s="1">
        <v>5.5670144415235001E-8</v>
      </c>
      <c r="B21305">
        <v>0</v>
      </c>
      <c r="C21305" s="1">
        <v>-1.65187824662726E-7</v>
      </c>
    </row>
    <row r="21306" spans="1:3" x14ac:dyDescent="0.3">
      <c r="A21306" s="1">
        <v>5.5660288436112902E-8</v>
      </c>
      <c r="B21306">
        <v>0</v>
      </c>
      <c r="C21306" s="1">
        <v>-1.6442478123529899E-7</v>
      </c>
    </row>
    <row r="21307" spans="1:3" x14ac:dyDescent="0.3">
      <c r="A21307" s="1">
        <v>5.5649975685096799E-8</v>
      </c>
      <c r="B21307">
        <v>0</v>
      </c>
      <c r="C21307" s="1">
        <v>-1.6366226590747299E-7</v>
      </c>
    </row>
    <row r="21308" spans="1:3" x14ac:dyDescent="0.3">
      <c r="A21308" s="1">
        <v>5.5639207419942897E-8</v>
      </c>
      <c r="B21308">
        <v>0</v>
      </c>
      <c r="C21308" s="1">
        <v>-1.6290028393127901E-7</v>
      </c>
    </row>
    <row r="21309" spans="1:3" x14ac:dyDescent="0.3">
      <c r="A21309" s="1">
        <v>5.5627984899134501E-8</v>
      </c>
      <c r="B21309">
        <v>0</v>
      </c>
      <c r="C21309" s="1">
        <v>-1.6213884054068E-7</v>
      </c>
    </row>
    <row r="21310" spans="1:3" x14ac:dyDescent="0.3">
      <c r="A21310" s="1">
        <v>5.56163093818687E-8</v>
      </c>
      <c r="B21310">
        <v>0</v>
      </c>
      <c r="C21310" s="1">
        <v>-1.6137794095158601E-7</v>
      </c>
    </row>
    <row r="21311" spans="1:3" x14ac:dyDescent="0.3">
      <c r="A21311" s="1">
        <v>5.56041821280445E-8</v>
      </c>
      <c r="B21311">
        <v>0</v>
      </c>
      <c r="C21311" s="1">
        <v>-1.6061759036177699E-7</v>
      </c>
    </row>
    <row r="21312" spans="1:3" x14ac:dyDescent="0.3">
      <c r="A21312" s="1">
        <v>5.5591604398250399E-8</v>
      </c>
      <c r="B21312">
        <v>0</v>
      </c>
      <c r="C21312" s="1">
        <v>-1.5985779395104901E-7</v>
      </c>
    </row>
    <row r="21313" spans="1:3" x14ac:dyDescent="0.3">
      <c r="A21313" s="1">
        <v>5.5578577453750797E-8</v>
      </c>
      <c r="B21313">
        <v>0</v>
      </c>
      <c r="C21313" s="1">
        <v>-1.59098556881205E-7</v>
      </c>
    </row>
    <row r="21314" spans="1:3" x14ac:dyDescent="0.3">
      <c r="A21314" s="1">
        <v>5.5565102556472603E-8</v>
      </c>
      <c r="B21314">
        <v>0</v>
      </c>
      <c r="C21314" s="1">
        <v>-1.5833988429596099E-7</v>
      </c>
    </row>
    <row r="21315" spans="1:3" x14ac:dyDescent="0.3">
      <c r="A21315" s="1">
        <v>5.5551180968993903E-8</v>
      </c>
      <c r="B21315">
        <v>0</v>
      </c>
      <c r="C21315" s="1">
        <v>-1.57581781320925E-7</v>
      </c>
    </row>
    <row r="21316" spans="1:3" x14ac:dyDescent="0.3">
      <c r="A21316" s="1">
        <v>5.5536813954532201E-8</v>
      </c>
      <c r="B21316">
        <v>0</v>
      </c>
      <c r="C21316" s="1">
        <v>-1.5682425306366E-7</v>
      </c>
    </row>
    <row r="21317" spans="1:3" x14ac:dyDescent="0.3">
      <c r="A21317" s="1">
        <v>5.5522002776930601E-8</v>
      </c>
      <c r="B21317">
        <v>0</v>
      </c>
      <c r="C21317" s="1">
        <v>-1.5606730461373801E-7</v>
      </c>
    </row>
    <row r="21318" spans="1:3" x14ac:dyDescent="0.3">
      <c r="A21318" s="1">
        <v>5.5506748700645598E-8</v>
      </c>
      <c r="B21318">
        <v>0</v>
      </c>
      <c r="C21318" s="1">
        <v>-1.55310941042669E-7</v>
      </c>
    </row>
    <row r="21319" spans="1:3" x14ac:dyDescent="0.3">
      <c r="A21319" s="1">
        <v>5.5491052990734503E-8</v>
      </c>
      <c r="B21319">
        <v>0</v>
      </c>
      <c r="C21319" s="1">
        <v>-1.5455516740395599E-7</v>
      </c>
    </row>
    <row r="21320" spans="1:3" x14ac:dyDescent="0.3">
      <c r="A21320" s="1">
        <v>5.5474916912842099E-8</v>
      </c>
      <c r="B21320">
        <v>0</v>
      </c>
      <c r="C21320" s="1">
        <v>-1.5379998873308801E-7</v>
      </c>
    </row>
    <row r="21321" spans="1:3" x14ac:dyDescent="0.3">
      <c r="A21321" s="1">
        <v>5.54583417331888E-8</v>
      </c>
      <c r="B21321">
        <v>0</v>
      </c>
      <c r="C21321" s="1">
        <v>-1.53045410047467E-7</v>
      </c>
    </row>
    <row r="21322" spans="1:3" x14ac:dyDescent="0.3">
      <c r="A21322" s="1">
        <v>5.54413287185579E-8</v>
      </c>
      <c r="B21322">
        <v>0</v>
      </c>
      <c r="C21322" s="1">
        <v>-1.5229143634653901E-7</v>
      </c>
    </row>
    <row r="21323" spans="1:3" x14ac:dyDescent="0.3">
      <c r="A21323" s="1">
        <v>5.5423879136283397E-8</v>
      </c>
      <c r="B21323">
        <v>0</v>
      </c>
      <c r="C21323" s="1">
        <v>-1.51538072611629E-7</v>
      </c>
    </row>
    <row r="21324" spans="1:3" x14ac:dyDescent="0.3">
      <c r="A21324" s="1">
        <v>5.5405994254237897E-8</v>
      </c>
      <c r="B21324">
        <v>0</v>
      </c>
      <c r="C21324" s="1">
        <v>-1.5078532380609001E-7</v>
      </c>
    </row>
    <row r="21325" spans="1:3" x14ac:dyDescent="0.3">
      <c r="A21325" s="1">
        <v>5.5387675340820599E-8</v>
      </c>
      <c r="B21325">
        <v>0</v>
      </c>
      <c r="C21325" s="1">
        <v>-1.5003319487516899E-7</v>
      </c>
    </row>
    <row r="21326" spans="1:3" x14ac:dyDescent="0.3">
      <c r="A21326" s="1">
        <v>5.5368923664945702E-8</v>
      </c>
      <c r="B21326">
        <v>0</v>
      </c>
      <c r="C21326" s="1">
        <v>-1.4928169074607799E-7</v>
      </c>
    </row>
    <row r="21327" spans="1:3" x14ac:dyDescent="0.3">
      <c r="A21327" s="1">
        <v>5.53497404960287E-8</v>
      </c>
      <c r="B21327">
        <v>0</v>
      </c>
      <c r="C21327" s="1">
        <v>-1.4853081632820501E-7</v>
      </c>
    </row>
    <row r="21328" spans="1:3" x14ac:dyDescent="0.3">
      <c r="A21328" s="1">
        <v>5.5330127103972802E-8</v>
      </c>
      <c r="B21328">
        <v>0</v>
      </c>
      <c r="C21328" s="1">
        <v>-1.47780576512911E-7</v>
      </c>
    </row>
    <row r="21329" spans="1:3" x14ac:dyDescent="0.3">
      <c r="A21329" s="1">
        <v>5.5310084759156598E-8</v>
      </c>
      <c r="B21329">
        <v>0</v>
      </c>
      <c r="C21329" s="1">
        <v>-1.4703097617349999E-7</v>
      </c>
    </row>
    <row r="21330" spans="1:3" x14ac:dyDescent="0.3">
      <c r="A21330" s="1">
        <v>5.52896147324248E-8</v>
      </c>
      <c r="B21330">
        <v>0</v>
      </c>
      <c r="C21330" s="1">
        <v>-1.46282020165106E-7</v>
      </c>
    </row>
    <row r="21331" spans="1:3" x14ac:dyDescent="0.3">
      <c r="A21331" s="1">
        <v>5.5268718295075898E-8</v>
      </c>
      <c r="B21331">
        <v>0</v>
      </c>
      <c r="C21331" s="1">
        <v>-1.4553371332490101E-7</v>
      </c>
    </row>
    <row r="21332" spans="1:3" x14ac:dyDescent="0.3">
      <c r="A21332" s="1">
        <v>5.52473967188492E-8</v>
      </c>
      <c r="B21332">
        <v>0</v>
      </c>
      <c r="C21332" s="1">
        <v>-1.4478606047221699E-7</v>
      </c>
    </row>
    <row r="21333" spans="1:3" x14ac:dyDescent="0.3">
      <c r="A21333" s="1">
        <v>5.5225651275911201E-8</v>
      </c>
      <c r="B21333">
        <v>0</v>
      </c>
      <c r="C21333" s="1">
        <v>-1.44039066408383E-7</v>
      </c>
    </row>
    <row r="21334" spans="1:3" x14ac:dyDescent="0.3">
      <c r="A21334" s="1">
        <v>5.52034832388442E-8</v>
      </c>
      <c r="B21334">
        <v>0</v>
      </c>
      <c r="C21334" s="1">
        <v>-1.4329273591665101E-7</v>
      </c>
    </row>
    <row r="21335" spans="1:3" x14ac:dyDescent="0.3">
      <c r="A21335" s="1">
        <v>5.5180893880635398E-8</v>
      </c>
      <c r="B21335">
        <v>0</v>
      </c>
      <c r="C21335" s="1">
        <v>-1.4254707376229099E-7</v>
      </c>
    </row>
    <row r="21336" spans="1:3" x14ac:dyDescent="0.3">
      <c r="A21336" s="1">
        <v>5.5157884474663803E-8</v>
      </c>
      <c r="B21336">
        <v>0</v>
      </c>
      <c r="C21336" s="1">
        <v>-1.4180208469264301E-7</v>
      </c>
    </row>
    <row r="21337" spans="1:3" x14ac:dyDescent="0.3">
      <c r="A21337" s="1">
        <v>5.5134456294688601E-8</v>
      </c>
      <c r="B21337">
        <v>0</v>
      </c>
      <c r="C21337" s="1">
        <v>-1.4105777343704599E-7</v>
      </c>
    </row>
    <row r="21338" spans="1:3" x14ac:dyDescent="0.3">
      <c r="A21338" s="1">
        <v>5.5110610614836703E-8</v>
      </c>
      <c r="B21338">
        <v>0</v>
      </c>
      <c r="C21338" s="1">
        <v>-1.4031414470694001E-7</v>
      </c>
    </row>
    <row r="21339" spans="1:3" x14ac:dyDescent="0.3">
      <c r="A21339" s="1">
        <v>5.5086348709589701E-8</v>
      </c>
      <c r="B21339">
        <v>0</v>
      </c>
      <c r="C21339" s="1">
        <v>-1.39571203195813E-7</v>
      </c>
    </row>
    <row r="21340" spans="1:3" x14ac:dyDescent="0.3">
      <c r="A21340" s="1">
        <v>5.50616718537736E-8</v>
      </c>
      <c r="B21340">
        <v>0</v>
      </c>
      <c r="C21340" s="1">
        <v>-1.3882895357906599E-7</v>
      </c>
    </row>
    <row r="21341" spans="1:3" x14ac:dyDescent="0.3">
      <c r="A21341" s="1">
        <v>5.5036581322546997E-8</v>
      </c>
      <c r="B21341">
        <v>0</v>
      </c>
      <c r="C21341" s="1">
        <v>-1.38087400514198E-7</v>
      </c>
    </row>
    <row r="21342" spans="1:3" x14ac:dyDescent="0.3">
      <c r="A21342" s="1">
        <v>5.5011078391389302E-8</v>
      </c>
      <c r="B21342">
        <v>0</v>
      </c>
      <c r="C21342" s="1">
        <v>-1.3734654864075101E-7</v>
      </c>
    </row>
    <row r="21343" spans="1:3" x14ac:dyDescent="0.3">
      <c r="A21343" s="1">
        <v>5.4985164336088299E-8</v>
      </c>
      <c r="B21343">
        <v>0</v>
      </c>
      <c r="C21343" s="1">
        <v>-1.36606402580351E-7</v>
      </c>
    </row>
    <row r="21344" spans="1:3" x14ac:dyDescent="0.3">
      <c r="A21344" s="1">
        <v>5.4958840432727902E-8</v>
      </c>
      <c r="B21344">
        <v>0</v>
      </c>
      <c r="C21344" s="1">
        <v>-1.35866966936763E-7</v>
      </c>
    </row>
    <row r="21345" spans="1:3" x14ac:dyDescent="0.3">
      <c r="A21345" s="1">
        <v>5.4932107957676397E-8</v>
      </c>
      <c r="B21345">
        <v>0</v>
      </c>
      <c r="C21345" s="1">
        <v>-1.35128246295735E-7</v>
      </c>
    </row>
    <row r="21346" spans="1:3" x14ac:dyDescent="0.3">
      <c r="A21346" s="1">
        <v>5.4904968187575298E-8</v>
      </c>
      <c r="B21346">
        <v>0</v>
      </c>
      <c r="C21346" s="1">
        <v>-1.3439024522507001E-7</v>
      </c>
    </row>
    <row r="21347" spans="1:3" x14ac:dyDescent="0.3">
      <c r="A21347" s="1">
        <v>5.4877422399327599E-8</v>
      </c>
      <c r="B21347">
        <v>0</v>
      </c>
      <c r="C21347" s="1">
        <v>-1.3365296827472601E-7</v>
      </c>
    </row>
    <row r="21348" spans="1:3" x14ac:dyDescent="0.3">
      <c r="A21348" s="1">
        <v>5.4849471870085801E-8</v>
      </c>
      <c r="B21348">
        <v>0</v>
      </c>
      <c r="C21348" s="1">
        <v>-1.32916419976662E-7</v>
      </c>
    </row>
    <row r="21349" spans="1:3" x14ac:dyDescent="0.3">
      <c r="A21349" s="1">
        <v>5.4821117877241298E-8</v>
      </c>
      <c r="B21349">
        <v>0</v>
      </c>
      <c r="C21349" s="1">
        <v>-1.3218060484496E-7</v>
      </c>
    </row>
    <row r="21350" spans="1:3" x14ac:dyDescent="0.3">
      <c r="A21350" s="1">
        <v>5.4792361698410698E-8</v>
      </c>
      <c r="B21350">
        <v>0</v>
      </c>
      <c r="C21350" s="1">
        <v>-1.3144552737594599E-7</v>
      </c>
    </row>
    <row r="21351" spans="1:3" x14ac:dyDescent="0.3">
      <c r="A21351" s="1">
        <v>5.4763204611423901E-8</v>
      </c>
      <c r="B21351">
        <v>0</v>
      </c>
      <c r="C21351" s="1">
        <v>-1.3071119204798499E-7</v>
      </c>
    </row>
    <row r="21352" spans="1:3" x14ac:dyDescent="0.3">
      <c r="A21352" s="1">
        <v>5.4733647894314203E-8</v>
      </c>
      <c r="B21352">
        <v>0</v>
      </c>
      <c r="C21352" s="1">
        <v>-1.2997760332143301E-7</v>
      </c>
    </row>
    <row r="21353" spans="1:3" x14ac:dyDescent="0.3">
      <c r="A21353" s="1">
        <v>5.47036928253072E-8</v>
      </c>
      <c r="B21353">
        <v>0</v>
      </c>
      <c r="C21353" s="1">
        <v>-1.29244765638829E-7</v>
      </c>
    </row>
    <row r="21354" spans="1:3" x14ac:dyDescent="0.3">
      <c r="A21354" s="1">
        <v>5.4673340682807299E-8</v>
      </c>
      <c r="B21354">
        <v>0</v>
      </c>
      <c r="C21354" s="1">
        <v>-1.2851268342502001E-7</v>
      </c>
    </row>
    <row r="21355" spans="1:3" x14ac:dyDescent="0.3">
      <c r="A21355" s="1">
        <v>5.4642592745385901E-8</v>
      </c>
      <c r="B21355">
        <v>0</v>
      </c>
      <c r="C21355" s="1">
        <v>-1.27781361086832E-7</v>
      </c>
    </row>
    <row r="21356" spans="1:3" x14ac:dyDescent="0.3">
      <c r="A21356" s="1">
        <v>5.4611450291771698E-8</v>
      </c>
      <c r="B21356">
        <v>0</v>
      </c>
      <c r="C21356" s="1">
        <v>-1.2705080301321799E-7</v>
      </c>
    </row>
    <row r="21357" spans="1:3" x14ac:dyDescent="0.3">
      <c r="A21357" s="1">
        <v>5.4579914600839303E-8</v>
      </c>
      <c r="B21357">
        <v>0</v>
      </c>
      <c r="C21357" s="1">
        <v>-1.26321013575274E-7</v>
      </c>
    </row>
    <row r="21358" spans="1:3" x14ac:dyDescent="0.3">
      <c r="A21358" s="1">
        <v>5.45479869515973E-8</v>
      </c>
      <c r="B21358">
        <v>0</v>
      </c>
      <c r="C21358" s="1">
        <v>-1.25591997126324E-7</v>
      </c>
    </row>
    <row r="21359" spans="1:3" x14ac:dyDescent="0.3">
      <c r="A21359" s="1">
        <v>5.4515668623176297E-8</v>
      </c>
      <c r="B21359">
        <v>0</v>
      </c>
      <c r="C21359" s="1">
        <v>-1.2486375800188099E-7</v>
      </c>
    </row>
    <row r="21360" spans="1:3" x14ac:dyDescent="0.3">
      <c r="A21360" s="1">
        <v>5.4482960894818198E-8</v>
      </c>
      <c r="B21360">
        <v>0</v>
      </c>
      <c r="C21360" s="1">
        <v>-1.2413630051951299E-7</v>
      </c>
    </row>
    <row r="21361" spans="1:3" x14ac:dyDescent="0.3">
      <c r="A21361" s="1">
        <v>5.4449865045864003E-8</v>
      </c>
      <c r="B21361">
        <v>0</v>
      </c>
      <c r="C21361" s="1">
        <v>-1.2340962897920301E-7</v>
      </c>
    </row>
    <row r="21362" spans="1:3" x14ac:dyDescent="0.3">
      <c r="A21362" s="1">
        <v>5.4416382355742097E-8</v>
      </c>
      <c r="B21362">
        <v>0</v>
      </c>
      <c r="C21362" s="1">
        <v>-1.22683747662977E-7</v>
      </c>
    </row>
    <row r="21363" spans="1:3" x14ac:dyDescent="0.3">
      <c r="A21363" s="1">
        <v>5.4382514103958301E-8</v>
      </c>
      <c r="B21363">
        <v>0</v>
      </c>
      <c r="C21363" s="1">
        <v>-1.2195866083500799E-7</v>
      </c>
    </row>
    <row r="21364" spans="1:3" x14ac:dyDescent="0.3">
      <c r="A21364" s="1">
        <v>5.4348261570085101E-8</v>
      </c>
      <c r="B21364">
        <v>0</v>
      </c>
      <c r="C21364" s="1">
        <v>-1.2123437274170399E-7</v>
      </c>
    </row>
    <row r="21365" spans="1:3" x14ac:dyDescent="0.3">
      <c r="A21365" s="1">
        <v>5.4313626033749497E-8</v>
      </c>
      <c r="B21365">
        <v>0</v>
      </c>
      <c r="C21365" s="1">
        <v>-1.20510887611779E-7</v>
      </c>
    </row>
    <row r="21366" spans="1:3" x14ac:dyDescent="0.3">
      <c r="A21366" s="1">
        <v>5.4278608774620498E-8</v>
      </c>
      <c r="B21366">
        <v>0</v>
      </c>
      <c r="C21366" s="1">
        <v>-1.1978820965625199E-7</v>
      </c>
    </row>
    <row r="21367" spans="1:3" x14ac:dyDescent="0.3">
      <c r="A21367" s="1">
        <v>5.42432110723989E-8</v>
      </c>
      <c r="B21367">
        <v>0</v>
      </c>
      <c r="C21367" s="1">
        <v>-1.19066343068141E-7</v>
      </c>
    </row>
    <row r="21368" spans="1:3" x14ac:dyDescent="0.3">
      <c r="A21368" s="1">
        <v>5.42074342068081E-8</v>
      </c>
      <c r="B21368">
        <v>0</v>
      </c>
      <c r="C21368" s="1">
        <v>-1.18345292022772E-7</v>
      </c>
    </row>
    <row r="21369" spans="1:3" x14ac:dyDescent="0.3">
      <c r="A21369" s="1">
        <v>5.41712794575815E-8</v>
      </c>
      <c r="B21369">
        <v>0</v>
      </c>
      <c r="C21369" s="1">
        <v>-1.1762506067784E-7</v>
      </c>
    </row>
    <row r="21370" spans="1:3" x14ac:dyDescent="0.3">
      <c r="A21370" s="1">
        <v>5.4134748104449499E-8</v>
      </c>
      <c r="B21370">
        <v>0</v>
      </c>
      <c r="C21370" s="1">
        <v>-1.16905653173376E-7</v>
      </c>
    </row>
    <row r="21371" spans="1:3" x14ac:dyDescent="0.3">
      <c r="A21371" s="1">
        <v>5.4097841427129497E-8</v>
      </c>
      <c r="B21371">
        <v>0</v>
      </c>
      <c r="C21371" s="1">
        <v>-1.16187073631512E-7</v>
      </c>
    </row>
    <row r="21372" spans="1:3" x14ac:dyDescent="0.3">
      <c r="A21372" s="1">
        <v>5.4060560705316502E-8</v>
      </c>
      <c r="B21372">
        <v>0</v>
      </c>
      <c r="C21372" s="1">
        <v>-1.15469326156647E-7</v>
      </c>
    </row>
    <row r="21373" spans="1:3" x14ac:dyDescent="0.3">
      <c r="A21373" s="1">
        <v>5.4022907218670502E-8</v>
      </c>
      <c r="B21373">
        <v>0</v>
      </c>
      <c r="C21373" s="1">
        <v>-1.14752414835706E-7</v>
      </c>
    </row>
    <row r="21374" spans="1:3" x14ac:dyDescent="0.3">
      <c r="A21374" s="1">
        <v>5.3984882246805097E-8</v>
      </c>
      <c r="B21374">
        <v>0</v>
      </c>
      <c r="C21374" s="1">
        <v>-1.1403634373768701E-7</v>
      </c>
    </row>
    <row r="21375" spans="1:3" x14ac:dyDescent="0.3">
      <c r="A21375" s="1">
        <v>5.39464870692784E-8</v>
      </c>
      <c r="B21375">
        <v>0</v>
      </c>
      <c r="C21375" s="1">
        <v>-1.1332111691394E-7</v>
      </c>
    </row>
    <row r="21376" spans="1:3" x14ac:dyDescent="0.3">
      <c r="A21376" s="1">
        <v>5.3907722965581203E-8</v>
      </c>
      <c r="B21376">
        <v>0</v>
      </c>
      <c r="C21376" s="1">
        <v>-1.12606738398216E-7</v>
      </c>
    </row>
    <row r="21377" spans="1:3" x14ac:dyDescent="0.3">
      <c r="A21377" s="1">
        <v>5.3868591215126301E-8</v>
      </c>
      <c r="B21377">
        <v>0</v>
      </c>
      <c r="C21377" s="1">
        <v>-1.11893212206485E-7</v>
      </c>
    </row>
    <row r="21378" spans="1:3" x14ac:dyDescent="0.3">
      <c r="A21378" s="1">
        <v>5.3829093097236998E-8</v>
      </c>
      <c r="B21378">
        <v>0</v>
      </c>
      <c r="C21378" s="1">
        <v>-1.1118054233726801E-7</v>
      </c>
    </row>
    <row r="21379" spans="1:3" x14ac:dyDescent="0.3">
      <c r="A21379" s="1">
        <v>5.3789229891135501E-8</v>
      </c>
      <c r="B21379">
        <v>0</v>
      </c>
      <c r="C21379" s="1">
        <v>-1.104687327713E-7</v>
      </c>
    </row>
    <row r="21380" spans="1:3" x14ac:dyDescent="0.3">
      <c r="A21380" s="1">
        <v>5.3749002875933699E-8</v>
      </c>
      <c r="B21380">
        <v>0</v>
      </c>
      <c r="C21380" s="1">
        <v>-1.09757787471663E-7</v>
      </c>
    </row>
    <row r="21381" spans="1:3" x14ac:dyDescent="0.3">
      <c r="A21381" s="1">
        <v>5.37084133306215E-8</v>
      </c>
      <c r="B21381">
        <v>0</v>
      </c>
      <c r="C21381" s="1">
        <v>-1.09047710383931E-7</v>
      </c>
    </row>
    <row r="21382" spans="1:3" x14ac:dyDescent="0.3">
      <c r="A21382" s="1">
        <v>5.3667462534056101E-8</v>
      </c>
      <c r="B21382">
        <v>0</v>
      </c>
      <c r="C21382" s="1">
        <v>-1.08338505435948E-7</v>
      </c>
    </row>
    <row r="21383" spans="1:3" x14ac:dyDescent="0.3">
      <c r="A21383" s="1">
        <v>5.3626151764952197E-8</v>
      </c>
      <c r="B21383">
        <v>0</v>
      </c>
      <c r="C21383" s="1">
        <v>-1.0763017653796299E-7</v>
      </c>
    </row>
    <row r="21384" spans="1:3" x14ac:dyDescent="0.3">
      <c r="A21384" s="1">
        <v>5.3584482301870902E-8</v>
      </c>
      <c r="B21384">
        <v>0</v>
      </c>
      <c r="C21384" s="1">
        <v>-1.0692272758268101E-7</v>
      </c>
    </row>
    <row r="21385" spans="1:3" x14ac:dyDescent="0.3">
      <c r="A21385" s="1">
        <v>5.3542455423208399E-8</v>
      </c>
      <c r="B21385">
        <v>0</v>
      </c>
      <c r="C21385" s="1">
        <v>-1.06216162445258E-7</v>
      </c>
    </row>
    <row r="21386" spans="1:3" x14ac:dyDescent="0.3">
      <c r="A21386" s="1">
        <v>5.3500072407185803E-8</v>
      </c>
      <c r="B21386">
        <v>0</v>
      </c>
      <c r="C21386" s="1">
        <v>-1.05510484983216E-7</v>
      </c>
    </row>
    <row r="21387" spans="1:3" x14ac:dyDescent="0.3">
      <c r="A21387" s="1">
        <v>5.3457334531838502E-8</v>
      </c>
      <c r="B21387">
        <v>0</v>
      </c>
      <c r="C21387" s="1">
        <v>-1.0480569903655799E-7</v>
      </c>
    </row>
    <row r="21388" spans="1:3" x14ac:dyDescent="0.3">
      <c r="A21388" s="1">
        <v>5.34142430750056E-8</v>
      </c>
      <c r="B21388">
        <v>0</v>
      </c>
      <c r="C21388" s="1">
        <v>-1.0410180842772E-7</v>
      </c>
    </row>
    <row r="21389" spans="1:3" x14ac:dyDescent="0.3">
      <c r="A21389" s="1">
        <v>5.3370799314319799E-8</v>
      </c>
      <c r="B21389">
        <v>0</v>
      </c>
      <c r="C21389" s="1">
        <v>-1.03398816961581E-7</v>
      </c>
    </row>
    <row r="21390" spans="1:3" x14ac:dyDescent="0.3">
      <c r="A21390" s="1">
        <v>5.3327004527195602E-8</v>
      </c>
      <c r="B21390">
        <v>0</v>
      </c>
      <c r="C21390" s="1">
        <v>-1.02696728425699E-7</v>
      </c>
    </row>
    <row r="21391" spans="1:3" x14ac:dyDescent="0.3">
      <c r="A21391" s="1">
        <v>5.3282859990817703E-8</v>
      </c>
      <c r="B21391">
        <v>0</v>
      </c>
      <c r="C21391" s="1">
        <v>-1.01995546589998E-7</v>
      </c>
    </row>
    <row r="21392" spans="1:3" x14ac:dyDescent="0.3">
      <c r="A21392" s="1">
        <v>5.3238366982133201E-8</v>
      </c>
      <c r="B21392">
        <v>0</v>
      </c>
      <c r="C21392" s="1">
        <v>-1.0129527520677901E-7</v>
      </c>
    </row>
    <row r="21393" spans="1:3" x14ac:dyDescent="0.3">
      <c r="A21393" s="1">
        <v>5.3193526777841401E-8</v>
      </c>
      <c r="B21393">
        <v>0</v>
      </c>
      <c r="C21393" s="1">
        <v>-1.0059591801090899E-7</v>
      </c>
    </row>
    <row r="21394" spans="1:3" x14ac:dyDescent="0.3">
      <c r="A21394" s="1">
        <v>5.3148340654382599E-8</v>
      </c>
      <c r="B21394">
        <v>0</v>
      </c>
      <c r="C21394" s="1">
        <v>-9.9897478719891606E-8</v>
      </c>
    </row>
    <row r="21395" spans="1:3" x14ac:dyDescent="0.3">
      <c r="A21395" s="1">
        <v>5.3102809887926399E-8</v>
      </c>
      <c r="B21395">
        <v>0</v>
      </c>
      <c r="C21395" s="1">
        <v>-9.9199961033720295E-8</v>
      </c>
    </row>
    <row r="21396" spans="1:3" x14ac:dyDescent="0.3">
      <c r="A21396" s="1">
        <v>5.3056935754362599E-8</v>
      </c>
      <c r="B21396">
        <v>0</v>
      </c>
      <c r="C21396" s="1">
        <v>-9.8503368634959896E-8</v>
      </c>
    </row>
    <row r="21397" spans="1:3" x14ac:dyDescent="0.3">
      <c r="A21397" s="1">
        <v>5.3010719529289803E-8</v>
      </c>
      <c r="B21397">
        <v>0</v>
      </c>
      <c r="C21397" s="1">
        <v>-9.7807705188769299E-8</v>
      </c>
    </row>
    <row r="21398" spans="1:3" x14ac:dyDescent="0.3">
      <c r="A21398" s="1">
        <v>5.29641624880057E-8</v>
      </c>
      <c r="B21398">
        <v>0</v>
      </c>
      <c r="C21398" s="1">
        <v>-9.7112974342807895E-8</v>
      </c>
    </row>
    <row r="21399" spans="1:3" x14ac:dyDescent="0.3">
      <c r="A21399" s="1">
        <v>5.2917265905496999E-8</v>
      </c>
      <c r="B21399">
        <v>0</v>
      </c>
      <c r="C21399" s="1">
        <v>-9.6419179727418103E-8</v>
      </c>
    </row>
    <row r="21400" spans="1:3" x14ac:dyDescent="0.3">
      <c r="A21400" s="1">
        <v>5.2870031056428603E-8</v>
      </c>
      <c r="B21400">
        <v>0</v>
      </c>
      <c r="C21400" s="1">
        <v>-9.5726324955507299E-8</v>
      </c>
    </row>
    <row r="21401" spans="1:3" x14ac:dyDescent="0.3">
      <c r="A21401" s="1">
        <v>5.2822459215134701E-8</v>
      </c>
      <c r="B21401">
        <v>0</v>
      </c>
      <c r="C21401" s="1">
        <v>-9.5034413622466002E-8</v>
      </c>
    </row>
    <row r="21402" spans="1:3" x14ac:dyDescent="0.3">
      <c r="A21402" s="1">
        <v>5.2774551655608802E-8</v>
      </c>
      <c r="B21402">
        <v>0</v>
      </c>
      <c r="C21402" s="1">
        <v>-9.4343449306459499E-8</v>
      </c>
    </row>
    <row r="21403" spans="1:3" x14ac:dyDescent="0.3">
      <c r="A21403" s="1">
        <v>5.2726309651492097E-8</v>
      </c>
      <c r="B21403">
        <v>0</v>
      </c>
      <c r="C21403" s="1">
        <v>-9.3653435568343201E-8</v>
      </c>
    </row>
    <row r="21404" spans="1:3" x14ac:dyDescent="0.3">
      <c r="A21404" s="1">
        <v>5.2677734476063299E-8</v>
      </c>
      <c r="B21404">
        <v>0</v>
      </c>
      <c r="C21404" s="1">
        <v>-9.29643759515337E-8</v>
      </c>
    </row>
    <row r="21405" spans="1:3" x14ac:dyDescent="0.3">
      <c r="A21405" s="1">
        <v>5.2628827402228903E-8</v>
      </c>
      <c r="B21405">
        <v>0</v>
      </c>
      <c r="C21405" s="1">
        <v>-9.2276273982222499E-8</v>
      </c>
    </row>
    <row r="21406" spans="1:3" x14ac:dyDescent="0.3">
      <c r="A21406" s="1">
        <v>5.2579589702512698E-8</v>
      </c>
      <c r="B21406">
        <v>0</v>
      </c>
      <c r="C21406" s="1">
        <v>-9.1589133169233298E-8</v>
      </c>
    </row>
    <row r="21407" spans="1:3" x14ac:dyDescent="0.3">
      <c r="A21407" s="1">
        <v>5.2530022649046601E-8</v>
      </c>
      <c r="B21407">
        <v>0</v>
      </c>
      <c r="C21407" s="1">
        <v>-9.0902957004049499E-8</v>
      </c>
    </row>
    <row r="21408" spans="1:3" x14ac:dyDescent="0.3">
      <c r="A21408" s="1">
        <v>5.2480127513560802E-8</v>
      </c>
      <c r="B21408">
        <v>0</v>
      </c>
      <c r="C21408" s="1">
        <v>-9.0217748960861397E-8</v>
      </c>
    </row>
    <row r="21409" spans="1:3" x14ac:dyDescent="0.3">
      <c r="A21409" s="1">
        <v>5.2429905567373399E-8</v>
      </c>
      <c r="B21409">
        <v>0</v>
      </c>
      <c r="C21409" s="1">
        <v>-8.9533512496657904E-8</v>
      </c>
    </row>
    <row r="21410" spans="1:3" x14ac:dyDescent="0.3">
      <c r="A21410" s="1">
        <v>5.2379358081380699E-8</v>
      </c>
      <c r="B21410">
        <v>0</v>
      </c>
      <c r="C21410" s="1">
        <v>-8.8850251051093996E-8</v>
      </c>
    </row>
    <row r="21411" spans="1:3" x14ac:dyDescent="0.3">
      <c r="A21411" s="1">
        <v>5.2328486326047598E-8</v>
      </c>
      <c r="B21411">
        <v>0</v>
      </c>
      <c r="C21411" s="1">
        <v>-8.8167968046596198E-8</v>
      </c>
    </row>
    <row r="21412" spans="1:3" x14ac:dyDescent="0.3">
      <c r="A21412" s="1">
        <v>5.2277291571395703E-8</v>
      </c>
      <c r="B21412">
        <v>0</v>
      </c>
      <c r="C21412" s="1">
        <v>-8.7486666888565594E-8</v>
      </c>
    </row>
    <row r="21413" spans="1:3" x14ac:dyDescent="0.3">
      <c r="A21413" s="1">
        <v>5.2225775086993703E-8</v>
      </c>
      <c r="B21413">
        <v>0</v>
      </c>
      <c r="C21413" s="1">
        <v>-8.6806350965022204E-8</v>
      </c>
    </row>
    <row r="21414" spans="1:3" x14ac:dyDescent="0.3">
      <c r="A21414" s="1">
        <v>5.2173938141950097E-8</v>
      </c>
      <c r="B21414">
        <v>0</v>
      </c>
      <c r="C21414" s="1">
        <v>-8.6127023646614898E-8</v>
      </c>
    </row>
    <row r="21415" spans="1:3" x14ac:dyDescent="0.3">
      <c r="A21415" s="1">
        <v>5.2121782004902499E-8</v>
      </c>
      <c r="B21415">
        <v>0</v>
      </c>
      <c r="C21415" s="1">
        <v>-8.5448688287052299E-8</v>
      </c>
    </row>
    <row r="21416" spans="1:3" x14ac:dyDescent="0.3">
      <c r="A21416" s="1">
        <v>5.2069307944006702E-8</v>
      </c>
      <c r="B21416">
        <v>0</v>
      </c>
      <c r="C21416" s="1">
        <v>-8.4771348222844406E-8</v>
      </c>
    </row>
    <row r="21417" spans="1:3" x14ac:dyDescent="0.3">
      <c r="A21417" s="1">
        <v>5.20165172269277E-8</v>
      </c>
      <c r="B21417">
        <v>0</v>
      </c>
      <c r="C21417" s="1">
        <v>-8.4095006773215305E-8</v>
      </c>
    </row>
    <row r="21418" spans="1:3" x14ac:dyDescent="0.3">
      <c r="A21418" s="1">
        <v>5.1963411120830198E-8</v>
      </c>
      <c r="B21418">
        <v>0</v>
      </c>
      <c r="C21418" s="1">
        <v>-8.3419667240424503E-8</v>
      </c>
    </row>
    <row r="21419" spans="1:3" x14ac:dyDescent="0.3">
      <c r="A21419" s="1">
        <v>5.1909990892367001E-8</v>
      </c>
      <c r="B21419">
        <v>0</v>
      </c>
      <c r="C21419" s="1">
        <v>-8.2745332909570797E-8</v>
      </c>
    </row>
    <row r="21420" spans="1:3" x14ac:dyDescent="0.3">
      <c r="A21420" s="1">
        <v>5.1856257807671098E-8</v>
      </c>
      <c r="B21420">
        <v>0</v>
      </c>
      <c r="C21420" s="1">
        <v>-8.20720070485648E-8</v>
      </c>
    </row>
    <row r="21421" spans="1:3" x14ac:dyDescent="0.3">
      <c r="A21421" s="1">
        <v>5.1802213132345802E-8</v>
      </c>
      <c r="B21421">
        <v>0</v>
      </c>
      <c r="C21421" s="1">
        <v>-8.1399692908275E-8</v>
      </c>
    </row>
    <row r="21422" spans="1:3" x14ac:dyDescent="0.3">
      <c r="A21422" s="1">
        <v>5.1747858131455903E-8</v>
      </c>
      <c r="B21422">
        <v>0</v>
      </c>
      <c r="C21422" s="1">
        <v>-8.0728393722412195E-8</v>
      </c>
    </row>
    <row r="21423" spans="1:3" x14ac:dyDescent="0.3">
      <c r="A21423" s="1">
        <v>5.1693194069517199E-8</v>
      </c>
      <c r="B21423">
        <v>0</v>
      </c>
      <c r="C21423" s="1">
        <v>-8.0058112707712899E-8</v>
      </c>
    </row>
    <row r="21424" spans="1:3" x14ac:dyDescent="0.3">
      <c r="A21424" s="1">
        <v>5.1638222210487198E-8</v>
      </c>
      <c r="B21424">
        <v>0</v>
      </c>
      <c r="C21424" s="1">
        <v>-7.9388853063874404E-8</v>
      </c>
    </row>
    <row r="21425" spans="1:3" x14ac:dyDescent="0.3">
      <c r="A21425" s="1">
        <v>5.15829438177549E-8</v>
      </c>
      <c r="B21425">
        <v>0</v>
      </c>
      <c r="C21425" s="1">
        <v>-7.8720617973555404E-8</v>
      </c>
    </row>
    <row r="21426" spans="1:3" x14ac:dyDescent="0.3">
      <c r="A21426" s="1">
        <v>5.1527360154131102E-8</v>
      </c>
      <c r="B21426">
        <v>0</v>
      </c>
      <c r="C21426" s="1">
        <v>-7.8053410602429601E-8</v>
      </c>
    </row>
    <row r="21427" spans="1:3" x14ac:dyDescent="0.3">
      <c r="A21427" s="1">
        <v>5.1471472481840102E-8</v>
      </c>
      <c r="B21427">
        <v>0</v>
      </c>
      <c r="C21427" s="1">
        <v>-7.7387234099084596E-8</v>
      </c>
    </row>
    <row r="21428" spans="1:3" x14ac:dyDescent="0.3">
      <c r="A21428" s="1">
        <v>5.1415282062510401E-8</v>
      </c>
      <c r="B21428">
        <v>0</v>
      </c>
      <c r="C21428" s="1">
        <v>-7.6722091595139897E-8</v>
      </c>
    </row>
    <row r="21429" spans="1:3" x14ac:dyDescent="0.3">
      <c r="A21429" s="1">
        <v>5.1358790157165199E-8</v>
      </c>
      <c r="B21429">
        <v>0</v>
      </c>
      <c r="C21429" s="1">
        <v>-7.6057986205257902E-8</v>
      </c>
    </row>
    <row r="21430" spans="1:3" x14ac:dyDescent="0.3">
      <c r="A21430" s="1">
        <v>5.1301998026212101E-8</v>
      </c>
      <c r="B21430">
        <v>0</v>
      </c>
      <c r="C21430" s="1">
        <v>-7.5394921027258194E-8</v>
      </c>
    </row>
    <row r="21431" spans="1:3" x14ac:dyDescent="0.3">
      <c r="A21431" s="1">
        <v>5.1244906929433698E-8</v>
      </c>
      <c r="B21431">
        <v>0</v>
      </c>
      <c r="C21431" s="1">
        <v>-7.4732899141945201E-8</v>
      </c>
    </row>
    <row r="21432" spans="1:3" x14ac:dyDescent="0.3">
      <c r="A21432" s="1">
        <v>5.1187518125979197E-8</v>
      </c>
      <c r="B21432">
        <v>0</v>
      </c>
      <c r="C21432" s="1">
        <v>-7.4071923613142297E-8</v>
      </c>
    </row>
    <row r="21433" spans="1:3" x14ac:dyDescent="0.3">
      <c r="A21433" s="1">
        <v>5.1129832874355399E-8</v>
      </c>
      <c r="B21433">
        <v>0</v>
      </c>
      <c r="C21433" s="1">
        <v>-7.3411997487864096E-8</v>
      </c>
    </row>
    <row r="21434" spans="1:3" x14ac:dyDescent="0.3">
      <c r="A21434" s="1">
        <v>5.10718524324167E-8</v>
      </c>
      <c r="B21434">
        <v>0</v>
      </c>
      <c r="C21434" s="1">
        <v>-7.2753123796198105E-8</v>
      </c>
    </row>
    <row r="21435" spans="1:3" x14ac:dyDescent="0.3">
      <c r="A21435" s="1">
        <v>5.1013578057356698E-8</v>
      </c>
      <c r="B21435">
        <v>0</v>
      </c>
      <c r="C21435" s="1">
        <v>-7.2095305551342103E-8</v>
      </c>
    </row>
    <row r="21436" spans="1:3" x14ac:dyDescent="0.3">
      <c r="A21436" s="1">
        <v>5.09550110056979E-8</v>
      </c>
      <c r="B21436">
        <v>0</v>
      </c>
      <c r="C21436" s="1">
        <v>-7.1438545749783598E-8</v>
      </c>
    </row>
    <row r="21437" spans="1:3" x14ac:dyDescent="0.3">
      <c r="A21437" s="1">
        <v>5.08961525332813E-8</v>
      </c>
      <c r="B21437">
        <v>0</v>
      </c>
      <c r="C21437" s="1">
        <v>-7.07828473711812E-8</v>
      </c>
    </row>
    <row r="21438" spans="1:3" x14ac:dyDescent="0.3">
      <c r="A21438" s="1">
        <v>5.08370038952587E-8</v>
      </c>
      <c r="B21438">
        <v>0</v>
      </c>
      <c r="C21438" s="1">
        <v>-7.01282133782325E-8</v>
      </c>
    </row>
    <row r="21439" spans="1:3" x14ac:dyDescent="0.3">
      <c r="A21439" s="1">
        <v>5.0777566346085202E-8</v>
      </c>
      <c r="B21439">
        <v>0</v>
      </c>
      <c r="C21439" s="1">
        <v>-6.9474646716802894E-8</v>
      </c>
    </row>
    <row r="21440" spans="1:3" x14ac:dyDescent="0.3">
      <c r="A21440" s="1">
        <v>5.07178411395085E-8</v>
      </c>
      <c r="B21440">
        <v>0</v>
      </c>
      <c r="C21440" s="1">
        <v>-6.8822150316166199E-8</v>
      </c>
    </row>
    <row r="21441" spans="1:3" x14ac:dyDescent="0.3">
      <c r="A21441" s="1">
        <v>5.0657829528559403E-8</v>
      </c>
      <c r="B21441">
        <v>0</v>
      </c>
      <c r="C21441" s="1">
        <v>-6.8170727088743401E-8</v>
      </c>
    </row>
    <row r="21442" spans="1:3" x14ac:dyDescent="0.3">
      <c r="A21442" s="1">
        <v>5.0597532765544702E-8</v>
      </c>
      <c r="B21442">
        <v>0</v>
      </c>
      <c r="C21442" s="1">
        <v>-6.7520379930065996E-8</v>
      </c>
    </row>
    <row r="21443" spans="1:3" x14ac:dyDescent="0.3">
      <c r="A21443" s="1">
        <v>5.0536952102037601E-8</v>
      </c>
      <c r="B21443">
        <v>0</v>
      </c>
      <c r="C21443" s="1">
        <v>-6.6871111719147896E-8</v>
      </c>
    </row>
    <row r="21444" spans="1:3" x14ac:dyDescent="0.3">
      <c r="A21444" s="1">
        <v>5.0476088788866801E-8</v>
      </c>
      <c r="B21444">
        <v>0</v>
      </c>
      <c r="C21444" s="1">
        <v>-6.6222925318320397E-8</v>
      </c>
    </row>
    <row r="21445" spans="1:3" x14ac:dyDescent="0.3">
      <c r="A21445" s="1">
        <v>5.0414944076108498E-8</v>
      </c>
      <c r="B21445">
        <v>0</v>
      </c>
      <c r="C21445" s="1">
        <v>-6.5575823573095594E-8</v>
      </c>
    </row>
    <row r="21446" spans="1:3" x14ac:dyDescent="0.3">
      <c r="A21446" s="1">
        <v>5.0353519213078097E-8</v>
      </c>
      <c r="B21446">
        <v>0</v>
      </c>
      <c r="C21446" s="1">
        <v>-6.4929809312367098E-8</v>
      </c>
    </row>
    <row r="21447" spans="1:3" x14ac:dyDescent="0.3">
      <c r="A21447" s="1">
        <v>5.0291815448321399E-8</v>
      </c>
      <c r="B21447">
        <v>0</v>
      </c>
      <c r="C21447" s="1">
        <v>-6.4284885348318201E-8</v>
      </c>
    </row>
    <row r="21448" spans="1:3" x14ac:dyDescent="0.3">
      <c r="A21448" s="1">
        <v>5.0229834029605701E-8</v>
      </c>
      <c r="B21448">
        <v>0</v>
      </c>
      <c r="C21448" s="1">
        <v>-6.3641054476567594E-8</v>
      </c>
    </row>
    <row r="21449" spans="1:3" x14ac:dyDescent="0.3">
      <c r="A21449" s="1">
        <v>5.01675762039101E-8</v>
      </c>
      <c r="B21449">
        <v>0</v>
      </c>
      <c r="C21449" s="1">
        <v>-6.2998319476132002E-8</v>
      </c>
    </row>
    <row r="21450" spans="1:3" x14ac:dyDescent="0.3">
      <c r="A21450" s="1">
        <v>5.0105043217417801E-8</v>
      </c>
      <c r="B21450">
        <v>0</v>
      </c>
      <c r="C21450" s="1">
        <v>-6.2356683109297805E-8</v>
      </c>
    </row>
    <row r="21451" spans="1:3" x14ac:dyDescent="0.3">
      <c r="A21451" s="1">
        <v>5.0042236315507201E-8</v>
      </c>
      <c r="B21451">
        <v>0</v>
      </c>
      <c r="C21451" s="1">
        <v>-6.1716148121922203E-8</v>
      </c>
    </row>
    <row r="21452" spans="1:3" x14ac:dyDescent="0.3">
      <c r="A21452" s="1">
        <v>4.9979156742742502E-8</v>
      </c>
      <c r="B21452">
        <v>0</v>
      </c>
      <c r="C21452" s="1">
        <v>-6.1076717243246902E-8</v>
      </c>
    </row>
    <row r="21453" spans="1:3" x14ac:dyDescent="0.3">
      <c r="A21453" s="1">
        <v>4.9915805742865301E-8</v>
      </c>
      <c r="B21453">
        <v>0</v>
      </c>
      <c r="C21453" s="1">
        <v>-6.0438393185942497E-8</v>
      </c>
    </row>
    <row r="21454" spans="1:3" x14ac:dyDescent="0.3">
      <c r="A21454" s="1">
        <v>4.9852184558786498E-8</v>
      </c>
      <c r="B21454">
        <v>0</v>
      </c>
      <c r="C21454" s="1">
        <v>-5.9801178646175605E-8</v>
      </c>
    </row>
    <row r="21455" spans="1:3" x14ac:dyDescent="0.3">
      <c r="A21455" s="1">
        <v>4.9788294432576103E-8</v>
      </c>
      <c r="B21455">
        <v>0</v>
      </c>
      <c r="C21455" s="1">
        <v>-5.9165076303704601E-8</v>
      </c>
    </row>
    <row r="21456" spans="1:3" x14ac:dyDescent="0.3">
      <c r="A21456" s="1">
        <v>4.9724136605455299E-8</v>
      </c>
      <c r="B21456">
        <v>0</v>
      </c>
      <c r="C21456" s="1">
        <v>-5.8530088821705997E-8</v>
      </c>
    </row>
    <row r="21457" spans="1:3" x14ac:dyDescent="0.3">
      <c r="A21457" s="1">
        <v>4.9659712317789401E-8</v>
      </c>
      <c r="B21457">
        <v>0</v>
      </c>
      <c r="C21457" s="1">
        <v>-5.7896218846751197E-8</v>
      </c>
    </row>
    <row r="21458" spans="1:3" x14ac:dyDescent="0.3">
      <c r="A21458" s="1">
        <v>4.9595022809078899E-8</v>
      </c>
      <c r="B21458">
        <v>0</v>
      </c>
      <c r="C21458" s="1">
        <v>-5.7263469009165501E-8</v>
      </c>
    </row>
    <row r="21459" spans="1:3" x14ac:dyDescent="0.3">
      <c r="A21459" s="1">
        <v>4.9530069317948997E-8</v>
      </c>
      <c r="B21459">
        <v>0</v>
      </c>
      <c r="C21459" s="1">
        <v>-5.6631841922862003E-8</v>
      </c>
    </row>
    <row r="21460" spans="1:3" x14ac:dyDescent="0.3">
      <c r="A21460" s="1">
        <v>4.94648530821423E-8</v>
      </c>
      <c r="B21460">
        <v>0</v>
      </c>
      <c r="C21460" s="1">
        <v>-5.6001340185206403E-8</v>
      </c>
    </row>
    <row r="21461" spans="1:3" x14ac:dyDescent="0.3">
      <c r="A21461" s="1">
        <v>4.93993753385112E-8</v>
      </c>
      <c r="B21461">
        <v>0</v>
      </c>
      <c r="C21461" s="1">
        <v>-5.5371966377223202E-8</v>
      </c>
    </row>
    <row r="21462" spans="1:3" x14ac:dyDescent="0.3">
      <c r="A21462" s="1">
        <v>4.9333637323008097E-8</v>
      </c>
      <c r="B21462">
        <v>0</v>
      </c>
      <c r="C21462" s="1">
        <v>-5.47437230636434E-8</v>
      </c>
    </row>
    <row r="21463" spans="1:3" x14ac:dyDescent="0.3">
      <c r="A21463" s="1">
        <v>4.9267640270676703E-8</v>
      </c>
      <c r="B21463">
        <v>0</v>
      </c>
      <c r="C21463" s="1">
        <v>-5.4116612792826799E-8</v>
      </c>
    </row>
    <row r="21464" spans="1:3" x14ac:dyDescent="0.3">
      <c r="A21464" s="1">
        <v>4.9201385415644803E-8</v>
      </c>
      <c r="B21464">
        <v>0</v>
      </c>
      <c r="C21464" s="1">
        <v>-5.3490638096700302E-8</v>
      </c>
    </row>
    <row r="21465" spans="1:3" x14ac:dyDescent="0.3">
      <c r="A21465" s="1">
        <v>4.91348739911165E-8</v>
      </c>
      <c r="B21465">
        <v>0</v>
      </c>
      <c r="C21465" s="1">
        <v>-5.2865801490914698E-8</v>
      </c>
    </row>
    <row r="21466" spans="1:3" x14ac:dyDescent="0.3">
      <c r="A21466" s="1">
        <v>4.9068107229362802E-8</v>
      </c>
      <c r="B21466">
        <v>0</v>
      </c>
      <c r="C21466" s="1">
        <v>-5.22421054748914E-8</v>
      </c>
    </row>
    <row r="21467" spans="1:3" x14ac:dyDescent="0.3">
      <c r="A21467" s="1">
        <v>4.9001086361713797E-8</v>
      </c>
      <c r="B21467">
        <v>0</v>
      </c>
      <c r="C21467" s="1">
        <v>-5.1619552531703999E-8</v>
      </c>
    </row>
    <row r="21468" spans="1:3" x14ac:dyDescent="0.3">
      <c r="A21468" s="1">
        <v>4.8933812618550898E-8</v>
      </c>
      <c r="B21468">
        <v>0</v>
      </c>
      <c r="C21468" s="1">
        <v>-5.0998145128180101E-8</v>
      </c>
    </row>
    <row r="21469" spans="1:3" x14ac:dyDescent="0.3">
      <c r="A21469" s="1">
        <v>4.88662872292968E-8</v>
      </c>
      <c r="B21469">
        <v>0</v>
      </c>
      <c r="C21469" s="1">
        <v>-5.03778857151114E-8</v>
      </c>
    </row>
    <row r="21470" spans="1:3" x14ac:dyDescent="0.3">
      <c r="A21470" s="1">
        <v>4.8798511422407203E-8</v>
      </c>
      <c r="B21470">
        <v>0</v>
      </c>
      <c r="C21470" s="1">
        <v>-4.9758776726918001E-8</v>
      </c>
    </row>
    <row r="21471" spans="1:3" x14ac:dyDescent="0.3">
      <c r="A21471" s="1">
        <v>4.8730486425365602E-8</v>
      </c>
      <c r="B21471">
        <v>0</v>
      </c>
      <c r="C21471" s="1">
        <v>-4.9140820581645103E-8</v>
      </c>
    </row>
    <row r="21472" spans="1:3" x14ac:dyDescent="0.3">
      <c r="A21472" s="1">
        <v>4.8662213464674203E-8</v>
      </c>
      <c r="B21472">
        <v>0</v>
      </c>
      <c r="C21472" s="1">
        <v>-4.8524019681454498E-8</v>
      </c>
    </row>
    <row r="21473" spans="1:3" x14ac:dyDescent="0.3">
      <c r="A21473" s="1">
        <v>4.8593693765843803E-8</v>
      </c>
      <c r="B21473">
        <v>0</v>
      </c>
      <c r="C21473" s="1">
        <v>-4.7908376412288902E-8</v>
      </c>
    </row>
    <row r="21474" spans="1:3" x14ac:dyDescent="0.3">
      <c r="A21474" s="1">
        <v>4.85249285533865E-8</v>
      </c>
      <c r="B21474">
        <v>0</v>
      </c>
      <c r="C21474" s="1">
        <v>-4.7293893143987199E-8</v>
      </c>
    </row>
    <row r="21475" spans="1:3" x14ac:dyDescent="0.3">
      <c r="A21475" s="1">
        <v>4.8455919050807198E-8</v>
      </c>
      <c r="B21475">
        <v>0</v>
      </c>
      <c r="C21475" s="1">
        <v>-4.6680572230287998E-8</v>
      </c>
    </row>
    <row r="21476" spans="1:3" x14ac:dyDescent="0.3">
      <c r="A21476" s="1">
        <v>4.8386666480596801E-8</v>
      </c>
      <c r="B21476">
        <v>0</v>
      </c>
      <c r="C21476" s="1">
        <v>-4.6068416008700702E-8</v>
      </c>
    </row>
    <row r="21477" spans="1:3" x14ac:dyDescent="0.3">
      <c r="A21477" s="1">
        <v>4.8317172064223597E-8</v>
      </c>
      <c r="B21477">
        <v>0</v>
      </c>
      <c r="C21477" s="1">
        <v>-4.5457426800841003E-8</v>
      </c>
    </row>
    <row r="21478" spans="1:3" x14ac:dyDescent="0.3">
      <c r="A21478" s="1">
        <v>4.8247437022125598E-8</v>
      </c>
      <c r="B21478">
        <v>0</v>
      </c>
      <c r="C21478" s="1">
        <v>-4.48476069121698E-8</v>
      </c>
    </row>
    <row r="21479" spans="1:3" x14ac:dyDescent="0.3">
      <c r="A21479" s="1">
        <v>4.8177462573703399E-8</v>
      </c>
      <c r="B21479">
        <v>0</v>
      </c>
      <c r="C21479" s="1">
        <v>-4.42389586320445E-8</v>
      </c>
    </row>
    <row r="21480" spans="1:3" x14ac:dyDescent="0.3">
      <c r="A21480" s="1">
        <v>4.8107249937311497E-8</v>
      </c>
      <c r="B21480">
        <v>0</v>
      </c>
      <c r="C21480" s="1">
        <v>-4.3631484234060698E-8</v>
      </c>
    </row>
    <row r="21481" spans="1:3" x14ac:dyDescent="0.3">
      <c r="A21481" s="1">
        <v>4.8036800330249303E-8</v>
      </c>
      <c r="B21481">
        <v>0</v>
      </c>
      <c r="C21481" s="1">
        <v>-4.3025185975656203E-8</v>
      </c>
    </row>
    <row r="21482" spans="1:3" x14ac:dyDescent="0.3">
      <c r="A21482" s="1">
        <v>4.7966114968755702E-8</v>
      </c>
      <c r="B21482">
        <v>0</v>
      </c>
      <c r="C21482" s="1">
        <v>-4.2420066098283297E-8</v>
      </c>
    </row>
    <row r="21483" spans="1:3" x14ac:dyDescent="0.3">
      <c r="A21483" s="1">
        <v>4.7895195067999698E-8</v>
      </c>
      <c r="B21483">
        <v>0</v>
      </c>
      <c r="C21483" s="1">
        <v>-4.18161268275922E-8</v>
      </c>
    </row>
    <row r="21484" spans="1:3" x14ac:dyDescent="0.3">
      <c r="A21484" s="1">
        <v>4.7824041842072201E-8</v>
      </c>
      <c r="B21484">
        <v>0</v>
      </c>
      <c r="C21484" s="1">
        <v>-4.1213370373271801E-8</v>
      </c>
    </row>
    <row r="21485" spans="1:3" x14ac:dyDescent="0.3">
      <c r="A21485" s="1">
        <v>4.7752656503978397E-8</v>
      </c>
      <c r="B21485">
        <v>0</v>
      </c>
      <c r="C21485" s="1">
        <v>-4.0611798929150901E-8</v>
      </c>
    </row>
    <row r="21486" spans="1:3" x14ac:dyDescent="0.3">
      <c r="A21486" s="1">
        <v>4.7681040265629501E-8</v>
      </c>
      <c r="B21486">
        <v>0</v>
      </c>
      <c r="C21486" s="1">
        <v>-4.0011414673164697E-8</v>
      </c>
    </row>
    <row r="21487" spans="1:3" x14ac:dyDescent="0.3">
      <c r="A21487" s="1">
        <v>4.7609194337837399E-8</v>
      </c>
      <c r="B21487">
        <v>0</v>
      </c>
      <c r="C21487" s="1">
        <v>-3.9412219767205501E-8</v>
      </c>
    </row>
    <row r="21488" spans="1:3" x14ac:dyDescent="0.3">
      <c r="A21488" s="1">
        <v>4.7537119930306198E-8</v>
      </c>
      <c r="B21488">
        <v>0</v>
      </c>
      <c r="C21488" s="1">
        <v>-3.8814216357563301E-8</v>
      </c>
    </row>
    <row r="21489" spans="1:3" x14ac:dyDescent="0.3">
      <c r="A21489" s="1">
        <v>4.74648182516229E-8</v>
      </c>
      <c r="B21489">
        <v>0</v>
      </c>
      <c r="C21489" s="1">
        <v>-3.82174065747158E-8</v>
      </c>
    </row>
    <row r="21490" spans="1:3" x14ac:dyDescent="0.3">
      <c r="A21490" s="1">
        <v>4.7392290509251499E-8</v>
      </c>
      <c r="B21490">
        <v>0</v>
      </c>
      <c r="C21490" s="1">
        <v>-3.7621792533179001E-8</v>
      </c>
    </row>
    <row r="21491" spans="1:3" x14ac:dyDescent="0.3">
      <c r="A21491" s="1">
        <v>4.7319537909525302E-8</v>
      </c>
      <c r="B21491">
        <v>0</v>
      </c>
      <c r="C21491" s="1">
        <v>-3.7027376331856503E-8</v>
      </c>
    </row>
    <row r="21492" spans="1:3" x14ac:dyDescent="0.3">
      <c r="A21492" s="1">
        <v>4.7246561657637897E-8</v>
      </c>
      <c r="B21492">
        <v>0</v>
      </c>
      <c r="C21492" s="1">
        <v>-3.6434160053937799E-8</v>
      </c>
    </row>
    <row r="21493" spans="1:3" x14ac:dyDescent="0.3">
      <c r="A21493" s="1">
        <v>4.7173362957636198E-8</v>
      </c>
      <c r="B21493">
        <v>0</v>
      </c>
      <c r="C21493" s="1">
        <v>-3.5842145766803198E-8</v>
      </c>
    </row>
    <row r="21494" spans="1:3" x14ac:dyDescent="0.3">
      <c r="A21494" s="1">
        <v>4.7099943012413999E-8</v>
      </c>
      <c r="B21494">
        <v>0</v>
      </c>
      <c r="C21494" s="1">
        <v>-3.52513355221463E-8</v>
      </c>
    </row>
    <row r="21495" spans="1:3" x14ac:dyDescent="0.3">
      <c r="A21495" s="1">
        <v>4.7026303023703199E-8</v>
      </c>
      <c r="B21495">
        <v>0</v>
      </c>
      <c r="C21495" s="1">
        <v>-3.4661731356051199E-8</v>
      </c>
    </row>
    <row r="21496" spans="1:3" x14ac:dyDescent="0.3">
      <c r="A21496" s="1">
        <v>4.6952444192067598E-8</v>
      </c>
      <c r="B21496">
        <v>0</v>
      </c>
      <c r="C21496" s="1">
        <v>-3.4073335288792999E-8</v>
      </c>
    </row>
    <row r="21497" spans="1:3" x14ac:dyDescent="0.3">
      <c r="A21497" s="1">
        <v>4.68783677168963E-8</v>
      </c>
      <c r="B21497">
        <v>0</v>
      </c>
      <c r="C21497" s="1">
        <v>-3.3486149325068598E-8</v>
      </c>
    </row>
    <row r="21498" spans="1:3" x14ac:dyDescent="0.3">
      <c r="A21498" s="1">
        <v>4.6804074796394502E-8</v>
      </c>
      <c r="B21498">
        <v>0</v>
      </c>
      <c r="C21498" s="1">
        <v>-3.2900175454121001E-8</v>
      </c>
    </row>
    <row r="21499" spans="1:3" x14ac:dyDescent="0.3">
      <c r="A21499" s="1">
        <v>4.6729566627575098E-8</v>
      </c>
      <c r="B21499">
        <v>0</v>
      </c>
      <c r="C21499" s="1">
        <v>-3.2315415649601603E-8</v>
      </c>
    </row>
    <row r="21500" spans="1:3" x14ac:dyDescent="0.3">
      <c r="A21500" s="1">
        <v>4.6654844406252903E-8</v>
      </c>
      <c r="B21500">
        <v>0</v>
      </c>
      <c r="C21500" s="1">
        <v>-3.1731871869369303E-8</v>
      </c>
    </row>
    <row r="21501" spans="1:3" x14ac:dyDescent="0.3">
      <c r="A21501" s="1">
        <v>4.6579909327038797E-8</v>
      </c>
      <c r="B21501">
        <v>0</v>
      </c>
      <c r="C21501" s="1">
        <v>-3.1149546055904497E-8</v>
      </c>
    </row>
    <row r="21502" spans="1:3" x14ac:dyDescent="0.3">
      <c r="A21502" s="1">
        <v>4.6504762583330298E-8</v>
      </c>
      <c r="B21502">
        <v>0</v>
      </c>
      <c r="C21502" s="1">
        <v>-3.05684401361597E-8</v>
      </c>
    </row>
    <row r="21503" spans="1:3" x14ac:dyDescent="0.3">
      <c r="A21503" s="1">
        <v>4.6429405367304798E-8</v>
      </c>
      <c r="B21503">
        <v>0</v>
      </c>
      <c r="C21503" s="1">
        <v>-2.9988556021630802E-8</v>
      </c>
    </row>
    <row r="21504" spans="1:3" x14ac:dyDescent="0.3">
      <c r="A21504" s="1">
        <v>4.63538388699114E-8</v>
      </c>
      <c r="B21504">
        <v>0</v>
      </c>
      <c r="C21504" s="1">
        <v>-2.9409895608384001E-8</v>
      </c>
    </row>
    <row r="21505" spans="1:3" x14ac:dyDescent="0.3">
      <c r="A21505" s="1">
        <v>4.6278064280865398E-8</v>
      </c>
      <c r="B21505">
        <v>0</v>
      </c>
      <c r="C21505" s="1">
        <v>-2.8832460776812199E-8</v>
      </c>
    </row>
    <row r="21506" spans="1:3" x14ac:dyDescent="0.3">
      <c r="A21506" s="1">
        <v>4.6202082788642498E-8</v>
      </c>
      <c r="B21506">
        <v>0</v>
      </c>
      <c r="C21506" s="1">
        <v>-2.82562533919397E-8</v>
      </c>
    </row>
    <row r="21507" spans="1:3" x14ac:dyDescent="0.3">
      <c r="A21507" s="1">
        <v>4.6125895580470298E-8</v>
      </c>
      <c r="B21507">
        <v>0</v>
      </c>
      <c r="C21507" s="1">
        <v>-2.7681275303537301E-8</v>
      </c>
    </row>
    <row r="21508" spans="1:3" x14ac:dyDescent="0.3">
      <c r="A21508" s="1">
        <v>4.6049503842319602E-8</v>
      </c>
      <c r="B21508">
        <v>0</v>
      </c>
      <c r="C21508" s="1">
        <v>-2.7107528345997099E-8</v>
      </c>
    </row>
    <row r="21509" spans="1:3" x14ac:dyDescent="0.3">
      <c r="A21509" s="1">
        <v>4.5972908758897801E-8</v>
      </c>
      <c r="B21509">
        <v>0</v>
      </c>
      <c r="C21509" s="1">
        <v>-2.6535014338322499E-8</v>
      </c>
    </row>
    <row r="21510" spans="1:3" x14ac:dyDescent="0.3">
      <c r="A21510" s="1">
        <v>4.58961115136418E-8</v>
      </c>
      <c r="B21510">
        <v>0</v>
      </c>
      <c r="C21510" s="1">
        <v>-2.5963735084236201E-8</v>
      </c>
    </row>
    <row r="21511" spans="1:3" x14ac:dyDescent="0.3">
      <c r="A21511" s="1">
        <v>4.5819113288712002E-8</v>
      </c>
      <c r="B21511">
        <v>0</v>
      </c>
      <c r="C21511" s="1">
        <v>-2.5393692371990801E-8</v>
      </c>
    </row>
    <row r="21512" spans="1:3" x14ac:dyDescent="0.3">
      <c r="A21512" s="1">
        <v>4.5741915264986498E-8</v>
      </c>
      <c r="B21512">
        <v>0</v>
      </c>
      <c r="C21512" s="1">
        <v>-2.4824887974585401E-8</v>
      </c>
    </row>
    <row r="21513" spans="1:3" x14ac:dyDescent="0.3">
      <c r="A21513" s="1">
        <v>4.5664518622053602E-8</v>
      </c>
      <c r="B21513">
        <v>0</v>
      </c>
      <c r="C21513" s="1">
        <v>-2.4257323649786301E-8</v>
      </c>
    </row>
    <row r="21514" spans="1:3" x14ac:dyDescent="0.3">
      <c r="A21514" s="1">
        <v>4.5586924538203297E-8</v>
      </c>
      <c r="B21514">
        <v>0</v>
      </c>
      <c r="C21514" s="1">
        <v>-2.3691001140265401E-8</v>
      </c>
    </row>
    <row r="21515" spans="1:3" x14ac:dyDescent="0.3">
      <c r="A21515" s="1">
        <v>4.5509134190420197E-8</v>
      </c>
      <c r="B21515">
        <v>0</v>
      </c>
      <c r="C21515" s="1">
        <v>-2.31259221734177E-8</v>
      </c>
    </row>
    <row r="21516" spans="1:3" x14ac:dyDescent="0.3">
      <c r="A21516" s="1">
        <v>4.5431148754378097E-8</v>
      </c>
      <c r="B21516">
        <v>0</v>
      </c>
      <c r="C21516" s="1">
        <v>-2.2562088461333999E-8</v>
      </c>
    </row>
    <row r="21517" spans="1:3" x14ac:dyDescent="0.3">
      <c r="A21517" s="1">
        <v>4.5352969404432103E-8</v>
      </c>
      <c r="B21517">
        <v>0</v>
      </c>
      <c r="C21517" s="1">
        <v>-2.1999501701115999E-8</v>
      </c>
    </row>
    <row r="21518" spans="1:3" x14ac:dyDescent="0.3">
      <c r="A21518" s="1">
        <v>4.5274597313612699E-8</v>
      </c>
      <c r="B21518">
        <v>0</v>
      </c>
      <c r="C21518" s="1">
        <v>-2.1438163574567798E-8</v>
      </c>
    </row>
    <row r="21519" spans="1:3" x14ac:dyDescent="0.3">
      <c r="A21519" s="1">
        <v>4.5196033653619297E-8</v>
      </c>
      <c r="B21519">
        <v>0</v>
      </c>
      <c r="C21519" s="1">
        <v>-2.0878075748402999E-8</v>
      </c>
    </row>
    <row r="21520" spans="1:3" x14ac:dyDescent="0.3">
      <c r="A21520" s="1">
        <v>4.5117279594812799E-8</v>
      </c>
      <c r="B21520">
        <v>0</v>
      </c>
      <c r="C21520" s="1">
        <v>-2.0319239874345999E-8</v>
      </c>
    </row>
    <row r="21521" spans="1:3" x14ac:dyDescent="0.3">
      <c r="A21521" s="1">
        <v>4.5038336306208602E-8</v>
      </c>
      <c r="B21521">
        <v>0</v>
      </c>
      <c r="C21521" s="1">
        <v>-1.97616575889864E-8</v>
      </c>
    </row>
    <row r="21522" spans="1:3" x14ac:dyDescent="0.3">
      <c r="A21522" s="1">
        <v>4.4959204955470202E-8</v>
      </c>
      <c r="B21522">
        <v>0</v>
      </c>
      <c r="C21522" s="1">
        <v>-1.92053305138807E-8</v>
      </c>
    </row>
    <row r="21523" spans="1:3" x14ac:dyDescent="0.3">
      <c r="A21523" s="1">
        <v>4.4879886708902598E-8</v>
      </c>
      <c r="B21523">
        <v>0</v>
      </c>
      <c r="C21523" s="1">
        <v>-1.8650260255592902E-8</v>
      </c>
    </row>
    <row r="21524" spans="1:3" x14ac:dyDescent="0.3">
      <c r="A21524" s="1">
        <v>4.4800382731445402E-8</v>
      </c>
      <c r="B21524">
        <v>0</v>
      </c>
      <c r="C21524" s="1">
        <v>-1.8096448405664099E-8</v>
      </c>
    </row>
    <row r="21525" spans="1:3" x14ac:dyDescent="0.3">
      <c r="A21525" s="1">
        <v>4.4720694186667601E-8</v>
      </c>
      <c r="B21525">
        <v>0</v>
      </c>
      <c r="C21525" s="1">
        <v>-1.7543896540557999E-8</v>
      </c>
    </row>
    <row r="21526" spans="1:3" x14ac:dyDescent="0.3">
      <c r="A21526" s="1">
        <v>4.4640822236760398E-8</v>
      </c>
      <c r="B21526">
        <v>0</v>
      </c>
      <c r="C21526" s="1">
        <v>-1.69926062219663E-8</v>
      </c>
    </row>
    <row r="21527" spans="1:3" x14ac:dyDescent="0.3">
      <c r="A21527" s="1">
        <v>4.4560768042528601E-8</v>
      </c>
      <c r="B21527">
        <v>0</v>
      </c>
      <c r="C21527" s="1">
        <v>-1.6442578996733701E-8</v>
      </c>
    </row>
    <row r="21528" spans="1:3" x14ac:dyDescent="0.3">
      <c r="A21528" s="1">
        <v>4.4480532763385402E-8</v>
      </c>
      <c r="B21528">
        <v>0</v>
      </c>
      <c r="C21528" s="1">
        <v>-1.58938163965907E-8</v>
      </c>
    </row>
    <row r="21529" spans="1:3" x14ac:dyDescent="0.3">
      <c r="A21529" s="1">
        <v>4.4400117557347701E-8</v>
      </c>
      <c r="B21529">
        <v>0</v>
      </c>
      <c r="C21529" s="1">
        <v>-1.53463199383935E-8</v>
      </c>
    </row>
    <row r="21530" spans="1:3" x14ac:dyDescent="0.3">
      <c r="A21530" s="1">
        <v>4.4319523581027802E-8</v>
      </c>
      <c r="B21530">
        <v>0</v>
      </c>
      <c r="C21530" s="1">
        <v>-1.4800091124389101E-8</v>
      </c>
    </row>
    <row r="21531" spans="1:3" x14ac:dyDescent="0.3">
      <c r="A21531" s="1">
        <v>4.4238751989626298E-8</v>
      </c>
      <c r="B21531">
        <v>0</v>
      </c>
      <c r="C21531" s="1">
        <v>-1.4255131441886001E-8</v>
      </c>
    </row>
    <row r="21532" spans="1:3" x14ac:dyDescent="0.3">
      <c r="A21532" s="1">
        <v>4.4157803936927102E-8</v>
      </c>
      <c r="B21532">
        <v>0</v>
      </c>
      <c r="C21532" s="1">
        <v>-1.3711442363240901E-8</v>
      </c>
    </row>
    <row r="21533" spans="1:3" x14ac:dyDescent="0.3">
      <c r="A21533" s="1">
        <v>4.4076680575292498E-8</v>
      </c>
      <c r="B21533">
        <v>0</v>
      </c>
      <c r="C21533" s="1">
        <v>-1.3169025346173799E-8</v>
      </c>
    </row>
    <row r="21534" spans="1:3" x14ac:dyDescent="0.3">
      <c r="A21534" s="1">
        <v>4.3995383055654E-8</v>
      </c>
      <c r="B21534">
        <v>0</v>
      </c>
      <c r="C21534" s="1">
        <v>-1.26278818337543E-8</v>
      </c>
    </row>
    <row r="21535" spans="1:3" x14ac:dyDescent="0.3">
      <c r="A21535" s="1">
        <v>4.3913912527505799E-8</v>
      </c>
      <c r="B21535">
        <v>0</v>
      </c>
      <c r="C21535" s="1">
        <v>-1.208801325428E-8</v>
      </c>
    </row>
    <row r="21536" spans="1:3" x14ac:dyDescent="0.3">
      <c r="A21536" s="1">
        <v>4.3832270138900597E-8</v>
      </c>
      <c r="B21536">
        <v>0</v>
      </c>
      <c r="C21536" s="1">
        <v>-1.15494210212184E-8</v>
      </c>
    </row>
    <row r="21537" spans="1:3" x14ac:dyDescent="0.3">
      <c r="A21537" s="1">
        <v>4.3750457036442998E-8</v>
      </c>
      <c r="B21537">
        <v>0</v>
      </c>
      <c r="C21537" s="1">
        <v>-1.1012106533485101E-8</v>
      </c>
    </row>
    <row r="21538" spans="1:3" x14ac:dyDescent="0.3">
      <c r="A21538" s="1">
        <v>4.3668474365282902E-8</v>
      </c>
      <c r="B21538">
        <v>0</v>
      </c>
      <c r="C21538" s="1">
        <v>-1.0476071175314901E-8</v>
      </c>
    </row>
    <row r="21539" spans="1:3" x14ac:dyDescent="0.3">
      <c r="A21539" s="1">
        <v>4.3586323269109499E-8</v>
      </c>
      <c r="B21539">
        <v>0</v>
      </c>
      <c r="C21539" s="1">
        <v>-9.9413163163126496E-9</v>
      </c>
    </row>
    <row r="21540" spans="1:3" x14ac:dyDescent="0.3">
      <c r="A21540" s="1">
        <v>4.3504004890144898E-8</v>
      </c>
      <c r="B21540">
        <v>0</v>
      </c>
      <c r="C21540" s="1">
        <v>-9.4078433115582396E-9</v>
      </c>
    </row>
    <row r="21541" spans="1:3" x14ac:dyDescent="0.3">
      <c r="A21541" s="1">
        <v>4.34215203691371E-8</v>
      </c>
      <c r="B21541">
        <v>0</v>
      </c>
      <c r="C21541" s="1">
        <v>-8.8756535015863504E-9</v>
      </c>
    </row>
    <row r="21542" spans="1:3" x14ac:dyDescent="0.3">
      <c r="A21542" s="1">
        <v>4.3338870845354102E-8</v>
      </c>
      <c r="B21542">
        <v>0</v>
      </c>
      <c r="C21542" s="1">
        <v>-8.3447482123457505E-9</v>
      </c>
    </row>
    <row r="21543" spans="1:3" x14ac:dyDescent="0.3">
      <c r="A21543" s="1">
        <v>4.3256057456578898E-8</v>
      </c>
      <c r="B21543">
        <v>0</v>
      </c>
      <c r="C21543" s="1">
        <v>-7.8151287551959198E-9</v>
      </c>
    </row>
    <row r="21544" spans="1:3" x14ac:dyDescent="0.3">
      <c r="A21544" s="1">
        <v>4.3173081339102502E-8</v>
      </c>
      <c r="B21544">
        <v>0</v>
      </c>
      <c r="C21544" s="1">
        <v>-7.2867964271679E-9</v>
      </c>
    </row>
    <row r="21545" spans="1:3" x14ac:dyDescent="0.3">
      <c r="A21545" s="1">
        <v>4.3089943627718497E-8</v>
      </c>
      <c r="B21545">
        <v>0</v>
      </c>
      <c r="C21545" s="1">
        <v>-6.7597525106357E-9</v>
      </c>
    </row>
    <row r="21546" spans="1:3" x14ac:dyDescent="0.3">
      <c r="A21546" s="1">
        <v>4.3006645455717601E-8</v>
      </c>
      <c r="B21546">
        <v>0</v>
      </c>
      <c r="C21546" s="1">
        <v>-6.23399827364153E-9</v>
      </c>
    </row>
    <row r="21547" spans="1:3" x14ac:dyDescent="0.3">
      <c r="A21547" s="1">
        <v>4.2923187954880501E-8</v>
      </c>
      <c r="B21547">
        <v>0</v>
      </c>
      <c r="C21547" s="1">
        <v>-5.7095349698381801E-9</v>
      </c>
    </row>
    <row r="21548" spans="1:3" x14ac:dyDescent="0.3">
      <c r="A21548" s="1">
        <v>4.2839572255472702E-8</v>
      </c>
      <c r="B21548">
        <v>0</v>
      </c>
      <c r="C21548" s="1">
        <v>-5.1863638384382603E-9</v>
      </c>
    </row>
    <row r="21549" spans="1:3" x14ac:dyDescent="0.3">
      <c r="A21549" s="1">
        <v>4.2755799486237498E-8</v>
      </c>
      <c r="B21549">
        <v>0</v>
      </c>
      <c r="C21549" s="1">
        <v>-4.6644861043767498E-9</v>
      </c>
    </row>
    <row r="21550" spans="1:3" x14ac:dyDescent="0.3">
      <c r="A21550" s="1">
        <v>4.2671870774391201E-8</v>
      </c>
      <c r="B21550">
        <v>0</v>
      </c>
      <c r="C21550" s="1">
        <v>-4.1439029781484602E-9</v>
      </c>
    </row>
    <row r="21551" spans="1:3" x14ac:dyDescent="0.3">
      <c r="A21551" s="1">
        <v>4.2587787245617597E-8</v>
      </c>
      <c r="B21551">
        <v>0</v>
      </c>
      <c r="C21551" s="1">
        <v>-3.6246156559671801E-9</v>
      </c>
    </row>
    <row r="21552" spans="1:3" x14ac:dyDescent="0.3">
      <c r="A21552" s="1">
        <v>4.2503550024062098E-8</v>
      </c>
      <c r="B21552">
        <v>0</v>
      </c>
      <c r="C21552" s="1">
        <v>-3.1066253197115401E-9</v>
      </c>
    </row>
    <row r="21553" spans="1:3" x14ac:dyDescent="0.3">
      <c r="A21553" s="1">
        <v>4.2419160232325099E-8</v>
      </c>
      <c r="B21553">
        <v>0</v>
      </c>
      <c r="C21553" s="1">
        <v>-2.5899331372197499E-9</v>
      </c>
    </row>
    <row r="21554" spans="1:3" x14ac:dyDescent="0.3">
      <c r="A21554" s="1">
        <v>4.23346189914552E-8</v>
      </c>
      <c r="B21554">
        <v>0</v>
      </c>
      <c r="C21554" s="1">
        <v>-2.0745402619372302E-9</v>
      </c>
    </row>
    <row r="21555" spans="1:3" x14ac:dyDescent="0.3">
      <c r="A21555" s="1">
        <v>4.2249927420945303E-8</v>
      </c>
      <c r="B21555">
        <v>0</v>
      </c>
      <c r="C21555" s="1">
        <v>-1.5604478331503899E-9</v>
      </c>
    </row>
    <row r="21556" spans="1:3" x14ac:dyDescent="0.3">
      <c r="A21556" s="1">
        <v>4.2165086638725902E-8</v>
      </c>
      <c r="B21556">
        <v>0</v>
      </c>
      <c r="C21556" s="1">
        <v>-1.04765697593245E-9</v>
      </c>
    </row>
    <row r="21557" spans="1:3" x14ac:dyDescent="0.3">
      <c r="A21557" s="1">
        <v>4.2080097761161003E-8</v>
      </c>
      <c r="B21557">
        <v>0</v>
      </c>
      <c r="C21557" s="1">
        <v>-5.3616880115356597E-10</v>
      </c>
    </row>
    <row r="21558" spans="1:3" x14ac:dyDescent="0.3">
      <c r="A21558" s="1">
        <v>4.1994961903040199E-8</v>
      </c>
      <c r="B21558">
        <v>0</v>
      </c>
      <c r="C21558" s="1">
        <v>-2.5984405809486001E-11</v>
      </c>
    </row>
    <row r="21559" spans="1:3" x14ac:dyDescent="0.3">
      <c r="A21559" s="1">
        <v>4.1909680177573701E-8</v>
      </c>
      <c r="B21559">
        <v>0</v>
      </c>
      <c r="C21559" s="1">
        <v>4.8289512746970504E-10</v>
      </c>
    </row>
    <row r="21560" spans="1:3" x14ac:dyDescent="0.3">
      <c r="A21560" s="1">
        <v>4.1824253696388398E-8</v>
      </c>
      <c r="B21560">
        <v>0</v>
      </c>
      <c r="C21560" s="1">
        <v>9.9046873007062894E-10</v>
      </c>
    </row>
    <row r="21561" spans="1:3" x14ac:dyDescent="0.3">
      <c r="A21561" s="1">
        <v>4.17386835695211E-8</v>
      </c>
      <c r="B21561">
        <v>0</v>
      </c>
      <c r="C21561" s="1">
        <v>1.49673534735256E-9</v>
      </c>
    </row>
    <row r="21562" spans="1:3" x14ac:dyDescent="0.3">
      <c r="A21562" s="1">
        <v>4.1652970905412701E-8</v>
      </c>
      <c r="B21562">
        <v>0</v>
      </c>
      <c r="C21562" s="1">
        <v>2.00169393868809E-9</v>
      </c>
    </row>
    <row r="21563" spans="1:3" x14ac:dyDescent="0.3">
      <c r="A21563" s="1">
        <v>4.1567116810902401E-8</v>
      </c>
      <c r="B21563">
        <v>0</v>
      </c>
      <c r="C21563" s="1">
        <v>2.5053434774597401E-9</v>
      </c>
    </row>
    <row r="21564" spans="1:3" x14ac:dyDescent="0.3">
      <c r="A21564" s="1">
        <v>4.1481122391223301E-8</v>
      </c>
      <c r="B21564">
        <v>0</v>
      </c>
      <c r="C21564" s="1">
        <v>3.0076829510463998E-9</v>
      </c>
    </row>
    <row r="21565" spans="1:3" x14ac:dyDescent="0.3">
      <c r="A21565" s="1">
        <v>4.1394988749996003E-8</v>
      </c>
      <c r="B21565">
        <v>0</v>
      </c>
      <c r="C21565" s="1">
        <v>3.5087113607081202E-9</v>
      </c>
    </row>
    <row r="21566" spans="1:3" x14ac:dyDescent="0.3">
      <c r="A21566" s="1">
        <v>4.1308716989224102E-8</v>
      </c>
      <c r="B21566">
        <v>0</v>
      </c>
      <c r="C21566" s="1">
        <v>4.0084277216877998E-9</v>
      </c>
    </row>
    <row r="21567" spans="1:3" x14ac:dyDescent="0.3">
      <c r="A21567" s="1">
        <v>4.1222308209288602E-8</v>
      </c>
      <c r="B21567">
        <v>0</v>
      </c>
      <c r="C21567" s="1">
        <v>4.5068310630789904E-9</v>
      </c>
    </row>
    <row r="21568" spans="1:3" x14ac:dyDescent="0.3">
      <c r="A21568" s="1">
        <v>4.1135763508942002E-8</v>
      </c>
      <c r="B21568">
        <v>0</v>
      </c>
      <c r="C21568" s="1">
        <v>5.0039204277310803E-9</v>
      </c>
    </row>
    <row r="21569" spans="1:3" x14ac:dyDescent="0.3">
      <c r="A21569" s="1">
        <v>4.1049083985301503E-8</v>
      </c>
      <c r="B21569">
        <v>0</v>
      </c>
      <c r="C21569" s="1">
        <v>5.4996948723407396E-9</v>
      </c>
    </row>
    <row r="21570" spans="1:3" x14ac:dyDescent="0.3">
      <c r="A21570" s="1">
        <v>4.0962270733845397E-8</v>
      </c>
      <c r="B21570">
        <v>0</v>
      </c>
      <c r="C21570" s="1">
        <v>5.9941534674858403E-9</v>
      </c>
    </row>
    <row r="21571" spans="1:3" x14ac:dyDescent="0.3">
      <c r="A21571" s="1">
        <v>4.08753248484085E-8</v>
      </c>
      <c r="B21571">
        <v>0</v>
      </c>
      <c r="C21571" s="1">
        <v>6.4872952975644001E-9</v>
      </c>
    </row>
    <row r="21572" spans="1:3" x14ac:dyDescent="0.3">
      <c r="A21572" s="1">
        <v>4.0788247421176701E-8</v>
      </c>
      <c r="B21572">
        <v>0</v>
      </c>
      <c r="C21572" s="1">
        <v>6.9791194606726896E-9</v>
      </c>
    </row>
    <row r="21573" spans="1:3" x14ac:dyDescent="0.3">
      <c r="A21573" s="1">
        <v>4.07010395426806E-8</v>
      </c>
      <c r="B21573">
        <v>0</v>
      </c>
      <c r="C21573" s="1">
        <v>7.4696250684866004E-9</v>
      </c>
    </row>
    <row r="21574" spans="1:3" x14ac:dyDescent="0.3">
      <c r="A21574" s="1">
        <v>4.0613702301789997E-8</v>
      </c>
      <c r="B21574">
        <v>0</v>
      </c>
      <c r="C21574" s="1">
        <v>7.9588112465225299E-9</v>
      </c>
    </row>
    <row r="21575" spans="1:3" x14ac:dyDescent="0.3">
      <c r="A21575" s="1">
        <v>4.0526236785710003E-8</v>
      </c>
      <c r="B21575">
        <v>0</v>
      </c>
      <c r="C21575" s="1">
        <v>8.4466771339070307E-9</v>
      </c>
    </row>
    <row r="21576" spans="1:3" x14ac:dyDescent="0.3">
      <c r="A21576" s="1">
        <v>4.0438644079975297E-8</v>
      </c>
      <c r="B21576">
        <v>0</v>
      </c>
      <c r="C21576" s="1">
        <v>8.9332218834580596E-9</v>
      </c>
    </row>
    <row r="21577" spans="1:3" x14ac:dyDescent="0.3">
      <c r="A21577" s="1">
        <v>4.0350925268446302E-8</v>
      </c>
      <c r="B21577">
        <v>0</v>
      </c>
      <c r="C21577" s="1">
        <v>9.4184446616342199E-9</v>
      </c>
    </row>
    <row r="21578" spans="1:3" x14ac:dyDescent="0.3">
      <c r="A21578" s="1">
        <v>4.0263081433301998E-8</v>
      </c>
      <c r="B21578">
        <v>0</v>
      </c>
      <c r="C21578" s="1">
        <v>9.90234464823318E-9</v>
      </c>
    </row>
    <row r="21579" spans="1:3" x14ac:dyDescent="0.3">
      <c r="A21579" s="1">
        <v>4.0175113655034501E-8</v>
      </c>
      <c r="B21579">
        <v>0</v>
      </c>
      <c r="C21579" s="1">
        <v>1.0384921036771099E-8</v>
      </c>
    </row>
    <row r="21580" spans="1:3" x14ac:dyDescent="0.3">
      <c r="A21580" s="1">
        <v>4.00870230124463E-8</v>
      </c>
      <c r="B21580">
        <v>0</v>
      </c>
      <c r="C21580" s="1">
        <v>1.08661730344117E-8</v>
      </c>
    </row>
    <row r="21581" spans="1:3" x14ac:dyDescent="0.3">
      <c r="A21581" s="1">
        <v>3.9998810582644701E-8</v>
      </c>
      <c r="B21581">
        <v>0</v>
      </c>
      <c r="C21581" s="1">
        <v>1.1346099861657599E-8</v>
      </c>
    </row>
    <row r="21582" spans="1:3" x14ac:dyDescent="0.3">
      <c r="A21582" s="1">
        <v>3.9910477441036001E-8</v>
      </c>
      <c r="B21582">
        <v>0</v>
      </c>
      <c r="C21582" s="1">
        <v>1.18247007524725E-8</v>
      </c>
    </row>
    <row r="21583" spans="1:3" x14ac:dyDescent="0.3">
      <c r="A21583" s="1">
        <v>3.9822024661320297E-8</v>
      </c>
      <c r="B21583">
        <v>0</v>
      </c>
      <c r="C21583" s="1">
        <v>1.2301974954294801E-8</v>
      </c>
    </row>
    <row r="21584" spans="1:3" x14ac:dyDescent="0.3">
      <c r="A21584" s="1">
        <v>3.9733453315486803E-8</v>
      </c>
      <c r="B21584">
        <v>0</v>
      </c>
      <c r="C21584" s="1">
        <v>1.2777921727976499E-8</v>
      </c>
    </row>
    <row r="21585" spans="1:3" x14ac:dyDescent="0.3">
      <c r="A21585" s="1">
        <v>3.9644764473809498E-8</v>
      </c>
      <c r="B21585">
        <v>0</v>
      </c>
      <c r="C21585" s="1">
        <v>1.3252540347769399E-8</v>
      </c>
    </row>
    <row r="21586" spans="1:3" x14ac:dyDescent="0.3">
      <c r="A21586" s="1">
        <v>3.9555959204842097E-8</v>
      </c>
      <c r="B21586">
        <v>0</v>
      </c>
      <c r="C21586" s="1">
        <v>1.37258301012952E-8</v>
      </c>
    </row>
    <row r="21587" spans="1:3" x14ac:dyDescent="0.3">
      <c r="A21587" s="1">
        <v>3.9467038575413698E-8</v>
      </c>
      <c r="B21587">
        <v>0</v>
      </c>
      <c r="C21587" s="1">
        <v>1.4197790289545101E-8</v>
      </c>
    </row>
    <row r="21588" spans="1:3" x14ac:dyDescent="0.3">
      <c r="A21588" s="1">
        <v>3.93780036506232E-8</v>
      </c>
      <c r="B21588">
        <v>0</v>
      </c>
      <c r="C21588" s="1">
        <v>1.4668420226673001E-8</v>
      </c>
    </row>
    <row r="21589" spans="1:3" x14ac:dyDescent="0.3">
      <c r="A21589" s="1">
        <v>3.9288855493834097E-8</v>
      </c>
      <c r="B21589">
        <v>0</v>
      </c>
      <c r="C21589" s="1">
        <v>1.5137719240202598E-8</v>
      </c>
    </row>
    <row r="21590" spans="1:3" x14ac:dyDescent="0.3">
      <c r="A21590" s="1">
        <v>3.9199595166671203E-8</v>
      </c>
      <c r="B21590">
        <v>0</v>
      </c>
      <c r="C21590" s="1">
        <v>1.5605686670966101E-8</v>
      </c>
    </row>
    <row r="21591" spans="1:3" x14ac:dyDescent="0.3">
      <c r="A21591" s="1">
        <v>3.9110223729014198E-8</v>
      </c>
      <c r="B21591">
        <v>0</v>
      </c>
      <c r="C21591" s="1">
        <v>1.6072321872799199E-8</v>
      </c>
    </row>
    <row r="21592" spans="1:3" x14ac:dyDescent="0.3">
      <c r="A21592" s="1">
        <v>3.9020742238993403E-8</v>
      </c>
      <c r="B21592">
        <v>0</v>
      </c>
      <c r="C21592" s="1">
        <v>1.6537624212910901E-8</v>
      </c>
    </row>
    <row r="21593" spans="1:3" x14ac:dyDescent="0.3">
      <c r="A21593" s="1">
        <v>3.8931151752985898E-8</v>
      </c>
      <c r="B21593">
        <v>0</v>
      </c>
      <c r="C21593" s="1">
        <v>1.7001593071689601E-8</v>
      </c>
    </row>
    <row r="21594" spans="1:3" x14ac:dyDescent="0.3">
      <c r="A21594" s="1">
        <v>3.88414533256107E-8</v>
      </c>
      <c r="B21594">
        <v>0</v>
      </c>
      <c r="C21594" s="1">
        <v>1.7464227842514201E-8</v>
      </c>
    </row>
    <row r="21595" spans="1:3" x14ac:dyDescent="0.3">
      <c r="A21595" s="1">
        <v>3.8751648009722802E-8</v>
      </c>
      <c r="B21595">
        <v>0</v>
      </c>
      <c r="C21595" s="1">
        <v>1.7925527931916001E-8</v>
      </c>
    </row>
    <row r="21596" spans="1:3" x14ac:dyDescent="0.3">
      <c r="A21596" s="1">
        <v>3.8661736856408901E-8</v>
      </c>
      <c r="B21596">
        <v>0</v>
      </c>
      <c r="C21596" s="1">
        <v>1.83854927594844E-8</v>
      </c>
    </row>
    <row r="21597" spans="1:3" x14ac:dyDescent="0.3">
      <c r="A21597" s="1">
        <v>3.85717209149833E-8</v>
      </c>
      <c r="B21597">
        <v>0</v>
      </c>
      <c r="C21597" s="1">
        <v>1.8844121757900499E-8</v>
      </c>
    </row>
    <row r="21598" spans="1:3" x14ac:dyDescent="0.3">
      <c r="A21598" s="1">
        <v>3.8481601232984302E-8</v>
      </c>
      <c r="B21598">
        <v>0</v>
      </c>
      <c r="C21598" s="1">
        <v>1.9301414372981001E-8</v>
      </c>
    </row>
    <row r="21599" spans="1:3" x14ac:dyDescent="0.3">
      <c r="A21599" s="1">
        <v>3.8391378856169697E-8</v>
      </c>
      <c r="B21599">
        <v>0</v>
      </c>
      <c r="C21599" s="1">
        <v>1.9757370063363499E-8</v>
      </c>
    </row>
    <row r="21600" spans="1:3" x14ac:dyDescent="0.3">
      <c r="A21600" s="1">
        <v>3.8301054828510498E-8</v>
      </c>
      <c r="B21600">
        <v>0</v>
      </c>
      <c r="C21600" s="1">
        <v>2.02119883006553E-8</v>
      </c>
    </row>
    <row r="21601" spans="1:3" x14ac:dyDescent="0.3">
      <c r="A21601" s="1">
        <v>3.8210630192188002E-8</v>
      </c>
      <c r="B21601">
        <v>0</v>
      </c>
      <c r="C21601" s="1">
        <v>2.06652685695181E-8</v>
      </c>
    </row>
    <row r="21602" spans="1:3" x14ac:dyDescent="0.3">
      <c r="A21602" s="1">
        <v>3.8120105987588202E-8</v>
      </c>
      <c r="B21602">
        <v>0</v>
      </c>
      <c r="C21602" s="1">
        <v>2.1117210367322601E-8</v>
      </c>
    </row>
    <row r="21603" spans="1:3" x14ac:dyDescent="0.3">
      <c r="A21603" s="1">
        <v>3.80294832532977E-8</v>
      </c>
      <c r="B21603">
        <v>0</v>
      </c>
      <c r="C21603" s="1">
        <v>2.1567813204507501E-8</v>
      </c>
    </row>
    <row r="21604" spans="1:3" x14ac:dyDescent="0.3">
      <c r="A21604" s="1">
        <v>3.7938763026099997E-8</v>
      </c>
      <c r="B21604">
        <v>0</v>
      </c>
      <c r="C21604" s="1">
        <v>2.2017076604260998E-8</v>
      </c>
    </row>
    <row r="21605" spans="1:3" x14ac:dyDescent="0.3">
      <c r="A21605" s="1">
        <v>3.7847946340969697E-8</v>
      </c>
      <c r="B21605">
        <v>0</v>
      </c>
      <c r="C21605" s="1">
        <v>2.2465000102514101E-8</v>
      </c>
    </row>
    <row r="21606" spans="1:3" x14ac:dyDescent="0.3">
      <c r="A21606" s="1">
        <v>3.77570342310693E-8</v>
      </c>
      <c r="B21606">
        <v>0</v>
      </c>
      <c r="C21606" s="1">
        <v>2.29115832481878E-8</v>
      </c>
    </row>
    <row r="21607" spans="1:3" x14ac:dyDescent="0.3">
      <c r="A21607" s="1">
        <v>3.7666027727746098E-8</v>
      </c>
      <c r="B21607">
        <v>0</v>
      </c>
      <c r="C21607" s="1">
        <v>2.33568256029392E-8</v>
      </c>
    </row>
    <row r="21608" spans="1:3" x14ac:dyDescent="0.3">
      <c r="A21608" s="1">
        <v>3.7574927860527397E-8</v>
      </c>
      <c r="B21608">
        <v>0</v>
      </c>
      <c r="C21608" s="1">
        <v>2.3800726741080098E-8</v>
      </c>
    </row>
    <row r="21609" spans="1:3" x14ac:dyDescent="0.3">
      <c r="A21609" s="1">
        <v>3.74837356571146E-8</v>
      </c>
      <c r="B21609">
        <v>0</v>
      </c>
      <c r="C21609" s="1">
        <v>2.42432862495496E-8</v>
      </c>
    </row>
    <row r="21610" spans="1:3" x14ac:dyDescent="0.3">
      <c r="A21610" s="1">
        <v>3.7392452143378802E-8</v>
      </c>
      <c r="B21610">
        <v>0</v>
      </c>
      <c r="C21610" s="1">
        <v>2.4684503727958901E-8</v>
      </c>
    </row>
    <row r="21611" spans="1:3" x14ac:dyDescent="0.3">
      <c r="A21611" s="1">
        <v>3.73010783433566E-8</v>
      </c>
      <c r="B21611">
        <v>0</v>
      </c>
      <c r="C21611" s="1">
        <v>2.5124378788654601E-8</v>
      </c>
    </row>
    <row r="21612" spans="1:3" x14ac:dyDescent="0.3">
      <c r="A21612" s="1">
        <v>3.7209615279247903E-8</v>
      </c>
      <c r="B21612">
        <v>0</v>
      </c>
      <c r="C21612" s="1">
        <v>2.5562911056641901E-8</v>
      </c>
    </row>
    <row r="21613" spans="1:3" x14ac:dyDescent="0.3">
      <c r="A21613" s="1">
        <v>3.7118063971410397E-8</v>
      </c>
      <c r="B21613">
        <v>0</v>
      </c>
      <c r="C21613" s="1">
        <v>2.6000100169397401E-8</v>
      </c>
    </row>
    <row r="21614" spans="1:3" x14ac:dyDescent="0.3">
      <c r="A21614" s="1">
        <v>3.7026425438355799E-8</v>
      </c>
      <c r="B21614">
        <v>0</v>
      </c>
      <c r="C21614" s="1">
        <v>2.64359457770524E-8</v>
      </c>
    </row>
    <row r="21615" spans="1:3" x14ac:dyDescent="0.3">
      <c r="A21615" s="1">
        <v>3.6934700696746601E-8</v>
      </c>
      <c r="B21615">
        <v>0</v>
      </c>
      <c r="C21615" s="1">
        <v>2.6870447542304899E-8</v>
      </c>
    </row>
    <row r="21616" spans="1:3" x14ac:dyDescent="0.3">
      <c r="A21616" s="1">
        <v>3.6842890761391503E-8</v>
      </c>
      <c r="B21616">
        <v>0</v>
      </c>
      <c r="C21616" s="1">
        <v>2.7303605140232999E-8</v>
      </c>
    </row>
    <row r="21617" spans="1:3" x14ac:dyDescent="0.3">
      <c r="A21617" s="1">
        <v>3.6750996645240597E-8</v>
      </c>
      <c r="B21617">
        <v>0</v>
      </c>
      <c r="C21617" s="1">
        <v>2.7735418258444199E-8</v>
      </c>
    </row>
    <row r="21618" spans="1:3" x14ac:dyDescent="0.3">
      <c r="A21618" s="1">
        <v>3.6659019359381402E-8</v>
      </c>
      <c r="B21618">
        <v>0</v>
      </c>
      <c r="C21618" s="1">
        <v>2.8165886596909302E-8</v>
      </c>
    </row>
    <row r="21619" spans="1:3" x14ac:dyDescent="0.3">
      <c r="A21619" s="1">
        <v>3.6566959913034803E-8</v>
      </c>
      <c r="B21619">
        <v>0</v>
      </c>
      <c r="C21619" s="1">
        <v>2.8595009868107999E-8</v>
      </c>
    </row>
    <row r="21620" spans="1:3" x14ac:dyDescent="0.3">
      <c r="A21620" s="1">
        <v>3.6474819313552201E-8</v>
      </c>
      <c r="B21620">
        <v>0</v>
      </c>
      <c r="C21620" s="1">
        <v>2.90227877969002E-8</v>
      </c>
    </row>
    <row r="21621" spans="1:3" x14ac:dyDescent="0.3">
      <c r="A21621" s="1">
        <v>3.63825985664107E-8</v>
      </c>
      <c r="B21621">
        <v>0</v>
      </c>
      <c r="C21621" s="1">
        <v>2.9449220120424701E-8</v>
      </c>
    </row>
    <row r="21622" spans="1:3" x14ac:dyDescent="0.3">
      <c r="A21622" s="1">
        <v>3.6290298675208302E-8</v>
      </c>
      <c r="B21622">
        <v>0</v>
      </c>
      <c r="C21622" s="1">
        <v>2.98743065881255E-8</v>
      </c>
    </row>
    <row r="21623" spans="1:3" x14ac:dyDescent="0.3">
      <c r="A21623" s="1">
        <v>3.6197920641660702E-8</v>
      </c>
      <c r="B21623">
        <v>0</v>
      </c>
      <c r="C21623" s="1">
        <v>3.0298046961790002E-8</v>
      </c>
    </row>
    <row r="21624" spans="1:3" x14ac:dyDescent="0.3">
      <c r="A21624" s="1">
        <v>3.6105465465598398E-8</v>
      </c>
      <c r="B21624">
        <v>0</v>
      </c>
      <c r="C21624" s="1">
        <v>3.0720441015616202E-8</v>
      </c>
    </row>
    <row r="21625" spans="1:3" x14ac:dyDescent="0.3">
      <c r="A21625" s="1">
        <v>3.6012934144964102E-8</v>
      </c>
      <c r="B21625">
        <v>0</v>
      </c>
      <c r="C21625" s="1">
        <v>3.1141488535955099E-8</v>
      </c>
    </row>
    <row r="21626" spans="1:3" x14ac:dyDescent="0.3">
      <c r="A21626" s="1">
        <v>3.5920327675806099E-8</v>
      </c>
      <c r="B21626">
        <v>0</v>
      </c>
      <c r="C21626" s="1">
        <v>3.1561189321179102E-8</v>
      </c>
    </row>
    <row r="21627" spans="1:3" x14ac:dyDescent="0.3">
      <c r="A21627" s="1">
        <v>3.5827647052274398E-8</v>
      </c>
      <c r="B21627">
        <v>0</v>
      </c>
      <c r="C21627" s="1">
        <v>3.1979543181976402E-8</v>
      </c>
    </row>
    <row r="21628" spans="1:3" x14ac:dyDescent="0.3">
      <c r="A21628" s="1">
        <v>3.5734893266618898E-8</v>
      </c>
      <c r="B21628">
        <v>0</v>
      </c>
      <c r="C21628" s="1">
        <v>3.2396549941320301E-8</v>
      </c>
    </row>
    <row r="21629" spans="1:3" x14ac:dyDescent="0.3">
      <c r="A21629" s="1">
        <v>3.56420673091858E-8</v>
      </c>
      <c r="B21629">
        <v>0</v>
      </c>
      <c r="C21629" s="1">
        <v>3.2812209434093798E-8</v>
      </c>
    </row>
    <row r="21630" spans="1:3" x14ac:dyDescent="0.3">
      <c r="A21630" s="1">
        <v>3.5549170168411098E-8</v>
      </c>
      <c r="B21630">
        <v>0</v>
      </c>
      <c r="C21630" s="1">
        <v>3.32265215072413E-8</v>
      </c>
    </row>
    <row r="21631" spans="1:3" x14ac:dyDescent="0.3">
      <c r="A21631" s="1">
        <v>3.5456202830817701E-8</v>
      </c>
      <c r="B21631">
        <v>0</v>
      </c>
      <c r="C21631" s="1">
        <v>3.3639486019843703E-8</v>
      </c>
    </row>
    <row r="21632" spans="1:3" x14ac:dyDescent="0.3">
      <c r="A21632" s="1">
        <v>3.5363166281014103E-8</v>
      </c>
      <c r="B21632">
        <v>0</v>
      </c>
      <c r="C21632" s="1">
        <v>3.4051102843178998E-8</v>
      </c>
    </row>
    <row r="21633" spans="1:3" x14ac:dyDescent="0.3">
      <c r="A21633" s="1">
        <v>3.5270061501690197E-8</v>
      </c>
      <c r="B21633">
        <v>0</v>
      </c>
      <c r="C21633" s="1">
        <v>3.4461371860370297E-8</v>
      </c>
    </row>
    <row r="21634" spans="1:3" x14ac:dyDescent="0.3">
      <c r="A21634" s="1">
        <v>3.51768894736128E-8</v>
      </c>
      <c r="B21634">
        <v>0</v>
      </c>
      <c r="C21634" s="1">
        <v>3.4870292966463403E-8</v>
      </c>
    </row>
    <row r="21635" spans="1:3" x14ac:dyDescent="0.3">
      <c r="A21635" s="1">
        <v>3.5083651175621902E-8</v>
      </c>
      <c r="B21635">
        <v>0</v>
      </c>
      <c r="C21635" s="1">
        <v>3.5277866068545503E-8</v>
      </c>
    </row>
    <row r="21636" spans="1:3" x14ac:dyDescent="0.3">
      <c r="A21636" s="1">
        <v>3.4990347584627003E-8</v>
      </c>
      <c r="B21636">
        <v>0</v>
      </c>
      <c r="C21636" s="1">
        <v>3.5684091085494698E-8</v>
      </c>
    </row>
    <row r="21637" spans="1:3" x14ac:dyDescent="0.3">
      <c r="A21637" s="1">
        <v>3.48969796756043E-8</v>
      </c>
      <c r="B21637">
        <v>0</v>
      </c>
      <c r="C21637" s="1">
        <v>3.6088967948233697E-8</v>
      </c>
    </row>
    <row r="21638" spans="1:3" x14ac:dyDescent="0.3">
      <c r="A21638" s="1">
        <v>3.4803548421594199E-8</v>
      </c>
      <c r="B21638">
        <v>0</v>
      </c>
      <c r="C21638" s="1">
        <v>3.6492496599516599E-8</v>
      </c>
    </row>
    <row r="21639" spans="1:3" x14ac:dyDescent="0.3">
      <c r="A21639" s="1">
        <v>3.4710054793695999E-8</v>
      </c>
      <c r="B21639">
        <v>0</v>
      </c>
      <c r="C21639" s="1">
        <v>3.6894676993728998E-8</v>
      </c>
    </row>
    <row r="21640" spans="1:3" x14ac:dyDescent="0.3">
      <c r="A21640" s="1">
        <v>3.4616499761063901E-8</v>
      </c>
      <c r="B21640">
        <v>0</v>
      </c>
      <c r="C21640" s="1">
        <v>3.7295509097135301E-8</v>
      </c>
    </row>
    <row r="21641" spans="1:3" x14ac:dyDescent="0.3">
      <c r="A21641" s="1">
        <v>3.4522884290903897E-8</v>
      </c>
      <c r="B21641">
        <v>0</v>
      </c>
      <c r="C21641" s="1">
        <v>3.7694992887790603E-8</v>
      </c>
    </row>
    <row r="21642" spans="1:3" x14ac:dyDescent="0.3">
      <c r="A21642" s="1">
        <v>3.4429209348472101E-8</v>
      </c>
      <c r="B21642">
        <v>0</v>
      </c>
      <c r="C21642" s="1">
        <v>3.8093128355547298E-8</v>
      </c>
    </row>
    <row r="21643" spans="1:3" x14ac:dyDescent="0.3">
      <c r="A21643" s="1">
        <v>3.4335475897071298E-8</v>
      </c>
      <c r="B21643">
        <v>0</v>
      </c>
      <c r="C21643" s="1">
        <v>3.84899155019674E-8</v>
      </c>
    </row>
    <row r="21644" spans="1:3" x14ac:dyDescent="0.3">
      <c r="A21644" s="1">
        <v>3.4241684898047103E-8</v>
      </c>
      <c r="B21644">
        <v>0</v>
      </c>
      <c r="C21644" s="1">
        <v>3.8885354340186802E-8</v>
      </c>
    </row>
    <row r="21645" spans="1:3" x14ac:dyDescent="0.3">
      <c r="A21645" s="1">
        <v>3.4147837310782701E-8</v>
      </c>
      <c r="B21645">
        <v>0</v>
      </c>
      <c r="C21645" s="1">
        <v>3.9279444894870999E-8</v>
      </c>
    </row>
    <row r="21646" spans="1:3" x14ac:dyDescent="0.3">
      <c r="A21646" s="1">
        <v>3.4053934092696798E-8</v>
      </c>
      <c r="B21646">
        <v>0</v>
      </c>
      <c r="C21646" s="1">
        <v>3.96721872025033E-8</v>
      </c>
    </row>
    <row r="21647" spans="1:3" x14ac:dyDescent="0.3">
      <c r="A21647" s="1">
        <v>3.3959976199241803E-8</v>
      </c>
      <c r="B21647">
        <v>0</v>
      </c>
      <c r="C21647" s="1">
        <v>4.0063581311185197E-8</v>
      </c>
    </row>
    <row r="21648" spans="1:3" x14ac:dyDescent="0.3">
      <c r="A21648" s="1">
        <v>3.3865964583899802E-8</v>
      </c>
      <c r="B21648">
        <v>0</v>
      </c>
      <c r="C21648" s="1">
        <v>4.0453627280391897E-8</v>
      </c>
    </row>
    <row r="21649" spans="1:3" x14ac:dyDescent="0.3">
      <c r="A21649" s="1">
        <v>3.3771900198177897E-8</v>
      </c>
      <c r="B21649">
        <v>0</v>
      </c>
      <c r="C21649" s="1">
        <v>4.0842325181148799E-8</v>
      </c>
    </row>
    <row r="21650" spans="1:3" x14ac:dyDescent="0.3">
      <c r="A21650" s="1">
        <v>3.36777839916059E-8</v>
      </c>
      <c r="B21650">
        <v>0</v>
      </c>
      <c r="C21650" s="1">
        <v>4.1229675096044899E-8</v>
      </c>
    </row>
    <row r="21651" spans="1:3" x14ac:dyDescent="0.3">
      <c r="A21651" s="1">
        <v>3.35836169117345E-8</v>
      </c>
      <c r="B21651">
        <v>0</v>
      </c>
      <c r="C21651" s="1">
        <v>4.1615677119195899E-8</v>
      </c>
    </row>
    <row r="21652" spans="1:3" x14ac:dyDescent="0.3">
      <c r="A21652" s="1">
        <v>3.3489399904130897E-8</v>
      </c>
      <c r="B21652">
        <v>0</v>
      </c>
      <c r="C21652" s="1">
        <v>4.2000331355986099E-8</v>
      </c>
    </row>
    <row r="21653" spans="1:3" x14ac:dyDescent="0.3">
      <c r="A21653" s="1">
        <v>3.3395133912374798E-8</v>
      </c>
      <c r="B21653">
        <v>0</v>
      </c>
      <c r="C21653" s="1">
        <v>4.2383637923201099E-8</v>
      </c>
    </row>
    <row r="21654" spans="1:3" x14ac:dyDescent="0.3">
      <c r="A21654" s="1">
        <v>3.3300819878056502E-8</v>
      </c>
      <c r="B21654">
        <v>0</v>
      </c>
      <c r="C21654" s="1">
        <v>4.27655969492037E-8</v>
      </c>
    </row>
    <row r="21655" spans="1:3" x14ac:dyDescent="0.3">
      <c r="A21655" s="1">
        <v>3.3206458740775298E-8</v>
      </c>
      <c r="B21655">
        <v>0</v>
      </c>
      <c r="C21655" s="1">
        <v>4.3146208573567898E-8</v>
      </c>
    </row>
    <row r="21656" spans="1:3" x14ac:dyDescent="0.3">
      <c r="A21656" s="1">
        <v>3.3112051438133799E-8</v>
      </c>
      <c r="B21656">
        <v>0</v>
      </c>
      <c r="C21656" s="1">
        <v>4.3525472947099401E-8</v>
      </c>
    </row>
    <row r="21657" spans="1:3" x14ac:dyDescent="0.3">
      <c r="A21657" s="1">
        <v>3.3017598905735701E-8</v>
      </c>
      <c r="B21657">
        <v>0</v>
      </c>
      <c r="C21657" s="1">
        <v>4.3903390232011898E-8</v>
      </c>
    </row>
    <row r="21658" spans="1:3" x14ac:dyDescent="0.3">
      <c r="A21658" s="1">
        <v>3.2923102077184298E-8</v>
      </c>
      <c r="B21658">
        <v>0</v>
      </c>
      <c r="C21658" s="1">
        <v>4.42799606017846E-8</v>
      </c>
    </row>
    <row r="21659" spans="1:3" x14ac:dyDescent="0.3">
      <c r="A21659" s="1">
        <v>3.2828561884078097E-8</v>
      </c>
      <c r="B21659">
        <v>0</v>
      </c>
      <c r="C21659" s="1">
        <v>4.4655184241009399E-8</v>
      </c>
    </row>
    <row r="21660" spans="1:3" x14ac:dyDescent="0.3">
      <c r="A21660" s="1">
        <v>3.2733979256007103E-8</v>
      </c>
      <c r="B21660">
        <v>0</v>
      </c>
      <c r="C21660" s="1">
        <v>4.5029061345395302E-8</v>
      </c>
    </row>
    <row r="21661" spans="1:3" x14ac:dyDescent="0.3">
      <c r="A21661" s="1">
        <v>3.2639355120549401E-8</v>
      </c>
      <c r="B21661">
        <v>0</v>
      </c>
      <c r="C21661" s="1">
        <v>4.5401592121916199E-8</v>
      </c>
    </row>
    <row r="21662" spans="1:3" x14ac:dyDescent="0.3">
      <c r="A21662" s="1">
        <v>3.2544690403270697E-8</v>
      </c>
      <c r="B21662">
        <v>0</v>
      </c>
      <c r="C21662" s="1">
        <v>4.5772776788771398E-8</v>
      </c>
    </row>
    <row r="21663" spans="1:3" x14ac:dyDescent="0.3">
      <c r="A21663" s="1">
        <v>3.2449986027720898E-8</v>
      </c>
      <c r="B21663">
        <v>0</v>
      </c>
      <c r="C21663" s="1">
        <v>4.6142615575157703E-8</v>
      </c>
    </row>
    <row r="21664" spans="1:3" x14ac:dyDescent="0.3">
      <c r="A21664" s="1">
        <v>3.23552429154304E-8</v>
      </c>
      <c r="B21664">
        <v>0</v>
      </c>
      <c r="C21664" s="1">
        <v>4.6511108721303903E-8</v>
      </c>
    </row>
    <row r="21665" spans="1:3" x14ac:dyDescent="0.3">
      <c r="A21665" s="1">
        <v>3.2260461985908403E-8</v>
      </c>
      <c r="B21665">
        <v>0</v>
      </c>
      <c r="C21665" s="1">
        <v>4.6878256478646698E-8</v>
      </c>
    </row>
    <row r="21666" spans="1:3" x14ac:dyDescent="0.3">
      <c r="A21666" s="1">
        <v>3.2165644156639398E-8</v>
      </c>
      <c r="B21666">
        <v>0</v>
      </c>
      <c r="C21666" s="1">
        <v>4.7244059109407002E-8</v>
      </c>
    </row>
    <row r="21667" spans="1:3" x14ac:dyDescent="0.3">
      <c r="A21667" s="1">
        <v>3.2070790343079799E-8</v>
      </c>
      <c r="B21667">
        <v>0</v>
      </c>
      <c r="C21667" s="1">
        <v>4.7608516886881703E-8</v>
      </c>
    </row>
    <row r="21668" spans="1:3" x14ac:dyDescent="0.3">
      <c r="A21668" s="1">
        <v>3.1975901458656601E-8</v>
      </c>
      <c r="B21668">
        <v>0</v>
      </c>
      <c r="C21668" s="1">
        <v>4.7971630095447003E-8</v>
      </c>
    </row>
    <row r="21669" spans="1:3" x14ac:dyDescent="0.3">
      <c r="A21669" s="1">
        <v>3.1880978414764703E-8</v>
      </c>
      <c r="B21669">
        <v>0</v>
      </c>
      <c r="C21669" s="1">
        <v>4.8333399030195598E-8</v>
      </c>
    </row>
    <row r="21670" spans="1:3" x14ac:dyDescent="0.3">
      <c r="A21670" s="1">
        <v>3.1786022120762001E-8</v>
      </c>
      <c r="B21670">
        <v>0</v>
      </c>
      <c r="C21670" s="1">
        <v>4.8693823997123102E-8</v>
      </c>
    </row>
    <row r="21671" spans="1:3" x14ac:dyDescent="0.3">
      <c r="A21671" s="1">
        <v>3.1691033483967802E-8</v>
      </c>
      <c r="B21671">
        <v>0</v>
      </c>
      <c r="C21671" s="1">
        <v>4.9052905313094501E-8</v>
      </c>
    </row>
    <row r="21672" spans="1:3" x14ac:dyDescent="0.3">
      <c r="A21672" s="1">
        <v>3.1596013409659797E-8</v>
      </c>
      <c r="B21672">
        <v>0</v>
      </c>
      <c r="C21672" s="1">
        <v>4.9410643305843699E-8</v>
      </c>
    </row>
    <row r="21673" spans="1:3" x14ac:dyDescent="0.3">
      <c r="A21673" s="1">
        <v>3.1500962801072297E-8</v>
      </c>
      <c r="B21673">
        <v>0</v>
      </c>
      <c r="C21673" s="1">
        <v>4.9767038313872297E-8</v>
      </c>
    </row>
    <row r="21674" spans="1:3" x14ac:dyDescent="0.3">
      <c r="A21674" s="1">
        <v>3.1405882559394401E-8</v>
      </c>
      <c r="B21674">
        <v>0</v>
      </c>
      <c r="C21674" s="1">
        <v>5.0122090686581203E-8</v>
      </c>
    </row>
    <row r="21675" spans="1:3" x14ac:dyDescent="0.3">
      <c r="A21675" s="1">
        <v>3.1310773583767999E-8</v>
      </c>
      <c r="B21675">
        <v>0</v>
      </c>
      <c r="C21675" s="1">
        <v>5.0475800784078101E-8</v>
      </c>
    </row>
    <row r="21676" spans="1:3" x14ac:dyDescent="0.3">
      <c r="A21676" s="1">
        <v>3.1215636771283402E-8</v>
      </c>
      <c r="B21676">
        <v>0</v>
      </c>
      <c r="C21676" s="1">
        <v>5.08281689769094E-8</v>
      </c>
    </row>
    <row r="21677" spans="1:3" x14ac:dyDescent="0.3">
      <c r="A21677" s="1">
        <v>3.1120473016975002E-8</v>
      </c>
      <c r="B21677">
        <v>0</v>
      </c>
      <c r="C21677" s="1">
        <v>5.1179195646446702E-8</v>
      </c>
    </row>
    <row r="21678" spans="1:3" x14ac:dyDescent="0.3">
      <c r="A21678" s="1">
        <v>3.10252832138214E-8</v>
      </c>
      <c r="B21678">
        <v>0</v>
      </c>
      <c r="C21678" s="1">
        <v>5.1528881184747497E-8</v>
      </c>
    </row>
    <row r="21679" spans="1:3" x14ac:dyDescent="0.3">
      <c r="A21679" s="1">
        <v>3.0930068252742E-8</v>
      </c>
      <c r="B21679">
        <v>0</v>
      </c>
      <c r="C21679" s="1">
        <v>5.1877225994406599E-8</v>
      </c>
    </row>
    <row r="21680" spans="1:3" x14ac:dyDescent="0.3">
      <c r="A21680" s="1">
        <v>3.0834829022595702E-8</v>
      </c>
      <c r="B21680">
        <v>0</v>
      </c>
      <c r="C21680" s="1">
        <v>5.2224230488732199E-8</v>
      </c>
    </row>
    <row r="21681" spans="1:3" x14ac:dyDescent="0.3">
      <c r="A21681" s="1">
        <v>3.0739566410178401E-8</v>
      </c>
      <c r="B21681">
        <v>0</v>
      </c>
      <c r="C21681" s="1">
        <v>5.25698950915353E-8</v>
      </c>
    </row>
    <row r="21682" spans="1:3" x14ac:dyDescent="0.3">
      <c r="A21682" s="1">
        <v>3.0644281300220498E-8</v>
      </c>
      <c r="B21682">
        <v>0</v>
      </c>
      <c r="C21682" s="1">
        <v>5.2914220237083103E-8</v>
      </c>
    </row>
    <row r="21683" spans="1:3" x14ac:dyDescent="0.3">
      <c r="A21683" s="1">
        <v>3.0548974575383799E-8</v>
      </c>
      <c r="B21683">
        <v>0</v>
      </c>
      <c r="C21683" s="1">
        <v>5.3257206370186397E-8</v>
      </c>
    </row>
    <row r="21684" spans="1:3" x14ac:dyDescent="0.3">
      <c r="A21684" s="1">
        <v>3.0453647116260003E-8</v>
      </c>
      <c r="B21684">
        <v>0</v>
      </c>
      <c r="C21684" s="1">
        <v>5.3598853946094898E-8</v>
      </c>
    </row>
    <row r="21685" spans="1:3" x14ac:dyDescent="0.3">
      <c r="A21685" s="1">
        <v>3.0358299801366899E-8</v>
      </c>
      <c r="B21685">
        <v>0</v>
      </c>
      <c r="C21685" s="1">
        <v>5.3939163430392098E-8</v>
      </c>
    </row>
    <row r="21686" spans="1:3" x14ac:dyDescent="0.3">
      <c r="A21686" s="1">
        <v>3.0262933507146398E-8</v>
      </c>
      <c r="B21686">
        <v>0</v>
      </c>
      <c r="C21686" s="1">
        <v>5.4278135299134302E-8</v>
      </c>
    </row>
    <row r="21687" spans="1:3" x14ac:dyDescent="0.3">
      <c r="A21687" s="1">
        <v>3.0167549107962503E-8</v>
      </c>
      <c r="B21687">
        <v>0</v>
      </c>
      <c r="C21687" s="1">
        <v>5.4615770038735297E-8</v>
      </c>
    </row>
    <row r="21688" spans="1:3" x14ac:dyDescent="0.3">
      <c r="A21688" s="1">
        <v>3.0072147476099502E-8</v>
      </c>
      <c r="B21688">
        <v>0</v>
      </c>
      <c r="C21688" s="1">
        <v>5.4952068145945898E-8</v>
      </c>
    </row>
    <row r="21689" spans="1:3" x14ac:dyDescent="0.3">
      <c r="A21689" s="1">
        <v>2.9976729481759399E-8</v>
      </c>
      <c r="B21689">
        <v>0</v>
      </c>
      <c r="C21689" s="1">
        <v>5.5287030127864501E-8</v>
      </c>
    </row>
    <row r="21690" spans="1:3" x14ac:dyDescent="0.3">
      <c r="A21690" s="1">
        <v>2.9881295993060302E-8</v>
      </c>
      <c r="B21690">
        <v>0</v>
      </c>
      <c r="C21690" s="1">
        <v>5.5620656501811397E-8</v>
      </c>
    </row>
    <row r="21691" spans="1:3" x14ac:dyDescent="0.3">
      <c r="A21691" s="1">
        <v>2.9785847876033198E-8</v>
      </c>
      <c r="B21691">
        <v>0</v>
      </c>
      <c r="C21691" s="1">
        <v>5.5952947795322001E-8</v>
      </c>
    </row>
    <row r="21692" spans="1:3" x14ac:dyDescent="0.3">
      <c r="A21692" s="1">
        <v>2.96903859946202E-8</v>
      </c>
      <c r="B21692">
        <v>0</v>
      </c>
      <c r="C21692" s="1">
        <v>5.6283904546208103E-8</v>
      </c>
    </row>
    <row r="21693" spans="1:3" x14ac:dyDescent="0.3">
      <c r="A21693" s="1">
        <v>2.9594911210673501E-8</v>
      </c>
      <c r="B21693">
        <v>0</v>
      </c>
      <c r="C21693" s="1">
        <v>5.6613527302496699E-8</v>
      </c>
    </row>
    <row r="21694" spans="1:3" x14ac:dyDescent="0.3">
      <c r="A21694" s="1">
        <v>2.9499424383952099E-8</v>
      </c>
      <c r="B21694">
        <v>0</v>
      </c>
      <c r="C21694" s="1">
        <v>5.6941816622246803E-8</v>
      </c>
    </row>
    <row r="21695" spans="1:3" x14ac:dyDescent="0.3">
      <c r="A21695" s="1">
        <v>2.9403926372120201E-8</v>
      </c>
      <c r="B21695">
        <v>0</v>
      </c>
      <c r="C21695" s="1">
        <v>5.7268773073770103E-8</v>
      </c>
    </row>
    <row r="21696" spans="1:3" x14ac:dyDescent="0.3">
      <c r="A21696" s="1">
        <v>2.9308418030745299E-8</v>
      </c>
      <c r="B21696">
        <v>0</v>
      </c>
      <c r="C21696" s="1">
        <v>5.7594397235370098E-8</v>
      </c>
    </row>
    <row r="21697" spans="1:3" x14ac:dyDescent="0.3">
      <c r="A21697" s="1">
        <v>2.9212900213294999E-8</v>
      </c>
      <c r="B21697">
        <v>0</v>
      </c>
      <c r="C21697" s="1">
        <v>5.7918689695365101E-8</v>
      </c>
    </row>
    <row r="21698" spans="1:3" x14ac:dyDescent="0.3">
      <c r="A21698" s="1">
        <v>2.9117373771135501E-8</v>
      </c>
      <c r="B21698">
        <v>0</v>
      </c>
      <c r="C21698" s="1">
        <v>5.8241651052197602E-8</v>
      </c>
    </row>
    <row r="21699" spans="1:3" x14ac:dyDescent="0.3">
      <c r="A21699" s="1">
        <v>2.9021839553529501E-8</v>
      </c>
      <c r="B21699">
        <v>0</v>
      </c>
      <c r="C21699" s="1">
        <v>5.85632819142304E-8</v>
      </c>
    </row>
    <row r="21700" spans="1:3" x14ac:dyDescent="0.3">
      <c r="A21700" s="1">
        <v>2.8926298407634999E-8</v>
      </c>
      <c r="B21700">
        <v>0</v>
      </c>
      <c r="C21700" s="1">
        <v>5.8883582899875401E-8</v>
      </c>
    </row>
    <row r="21701" spans="1:3" x14ac:dyDescent="0.3">
      <c r="A21701" s="1">
        <v>2.8830751178503801E-8</v>
      </c>
      <c r="B21701">
        <v>0</v>
      </c>
      <c r="C21701" s="1">
        <v>5.9202554637553098E-8</v>
      </c>
    </row>
    <row r="21702" spans="1:3" x14ac:dyDescent="0.3">
      <c r="A21702" s="1">
        <v>2.8735198709079099E-8</v>
      </c>
      <c r="B21702">
        <v>0</v>
      </c>
      <c r="C21702" s="1">
        <v>5.9520197765370798E-8</v>
      </c>
    </row>
    <row r="21703" spans="1:3" x14ac:dyDescent="0.3">
      <c r="A21703" s="1">
        <v>2.8639641840191199E-8</v>
      </c>
      <c r="B21703">
        <v>0</v>
      </c>
      <c r="C21703" s="1">
        <v>5.9836512931305206E-8</v>
      </c>
    </row>
    <row r="21704" spans="1:3" x14ac:dyDescent="0.3">
      <c r="A21704" s="1">
        <v>2.8544081410557799E-8</v>
      </c>
      <c r="B21704">
        <v>0</v>
      </c>
      <c r="C21704" s="1">
        <v>6.0151500793375601E-8</v>
      </c>
    </row>
    <row r="21705" spans="1:3" x14ac:dyDescent="0.3">
      <c r="A21705" s="1">
        <v>2.84485182567832E-8</v>
      </c>
      <c r="B21705">
        <v>0</v>
      </c>
      <c r="C21705" s="1">
        <v>6.0465162019382798E-8</v>
      </c>
    </row>
    <row r="21706" spans="1:3" x14ac:dyDescent="0.3">
      <c r="A21706" s="1">
        <v>2.8352953213355401E-8</v>
      </c>
      <c r="B21706">
        <v>0</v>
      </c>
      <c r="C21706" s="1">
        <v>6.0777497286810695E-8</v>
      </c>
    </row>
    <row r="21707" spans="1:3" x14ac:dyDescent="0.3">
      <c r="A21707" s="1">
        <v>2.8257387112643501E-8</v>
      </c>
      <c r="B21707">
        <v>0</v>
      </c>
      <c r="C21707" s="1">
        <v>6.1088507282843806E-8</v>
      </c>
    </row>
    <row r="21708" spans="1:3" x14ac:dyDescent="0.3">
      <c r="A21708" s="1">
        <v>2.81618207848959E-8</v>
      </c>
      <c r="B21708">
        <v>0</v>
      </c>
      <c r="C21708" s="1">
        <v>6.1398192704495196E-8</v>
      </c>
    </row>
    <row r="21709" spans="1:3" x14ac:dyDescent="0.3">
      <c r="A21709" s="1">
        <v>2.80662550582396E-8</v>
      </c>
      <c r="B21709">
        <v>0</v>
      </c>
      <c r="C21709" s="1">
        <v>6.1706554258441195E-8</v>
      </c>
    </row>
    <row r="21710" spans="1:3" x14ac:dyDescent="0.3">
      <c r="A21710" s="1">
        <v>2.7970690758677501E-8</v>
      </c>
      <c r="B21710">
        <v>0</v>
      </c>
      <c r="C21710" s="1">
        <v>6.2013592660939495E-8</v>
      </c>
    </row>
    <row r="21711" spans="1:3" x14ac:dyDescent="0.3">
      <c r="A21711" s="1">
        <v>2.78751287100871E-8</v>
      </c>
      <c r="B21711">
        <v>0</v>
      </c>
      <c r="C21711" s="1">
        <v>6.2319308638005898E-8</v>
      </c>
    </row>
    <row r="21712" spans="1:3" x14ac:dyDescent="0.3">
      <c r="A21712" s="1">
        <v>2.7779569734220301E-8</v>
      </c>
      <c r="B21712">
        <v>0</v>
      </c>
      <c r="C21712" s="1">
        <v>6.2623702925241005E-8</v>
      </c>
    </row>
    <row r="21713" spans="1:3" x14ac:dyDescent="0.3">
      <c r="A21713" s="1">
        <v>2.7684014650699001E-8</v>
      </c>
      <c r="B21713">
        <v>0</v>
      </c>
      <c r="C21713" s="1">
        <v>6.2926776267593298E-8</v>
      </c>
    </row>
    <row r="21714" spans="1:3" x14ac:dyDescent="0.3">
      <c r="A21714" s="1">
        <v>2.7588464277013699E-8</v>
      </c>
      <c r="B21714">
        <v>0</v>
      </c>
      <c r="C21714" s="1">
        <v>6.3228529419701505E-8</v>
      </c>
    </row>
    <row r="21715" spans="1:3" x14ac:dyDescent="0.3">
      <c r="A21715" s="1">
        <v>2.7492919428524001E-8</v>
      </c>
      <c r="B21715">
        <v>0</v>
      </c>
      <c r="C21715" s="1">
        <v>6.3528963145839999E-8</v>
      </c>
    </row>
    <row r="21716" spans="1:3" x14ac:dyDescent="0.3">
      <c r="A21716" s="1">
        <v>2.7397380918457501E-8</v>
      </c>
      <c r="B21716">
        <v>0</v>
      </c>
      <c r="C21716" s="1">
        <v>6.3828078219658195E-8</v>
      </c>
    </row>
    <row r="21717" spans="1:3" x14ac:dyDescent="0.3">
      <c r="A21717" s="1">
        <v>2.7301849557906301E-8</v>
      </c>
      <c r="B21717">
        <v>0</v>
      </c>
      <c r="C21717" s="1">
        <v>6.4125875424139702E-8</v>
      </c>
    </row>
    <row r="21718" spans="1:3" x14ac:dyDescent="0.3">
      <c r="A21718" s="1">
        <v>2.7206326155824099E-8</v>
      </c>
      <c r="B21718">
        <v>0</v>
      </c>
      <c r="C21718" s="1">
        <v>6.4422355551633195E-8</v>
      </c>
    </row>
    <row r="21719" spans="1:3" x14ac:dyDescent="0.3">
      <c r="A21719" s="1">
        <v>2.71108115190264E-8</v>
      </c>
      <c r="B21719">
        <v>0</v>
      </c>
      <c r="C21719" s="1">
        <v>6.47175194040754E-8</v>
      </c>
    </row>
    <row r="21720" spans="1:3" x14ac:dyDescent="0.3">
      <c r="A21720" s="1">
        <v>2.701530645219E-8</v>
      </c>
      <c r="B21720">
        <v>0</v>
      </c>
      <c r="C21720" s="1">
        <v>6.5011367792669996E-8</v>
      </c>
    </row>
    <row r="21721" spans="1:3" x14ac:dyDescent="0.3">
      <c r="A21721" s="1">
        <v>2.69198117578502E-8</v>
      </c>
      <c r="B21721">
        <v>0</v>
      </c>
      <c r="C21721" s="1">
        <v>6.5303901537896903E-8</v>
      </c>
    </row>
    <row r="21722" spans="1:3" x14ac:dyDescent="0.3">
      <c r="A21722" s="1">
        <v>2.6824328236399498E-8</v>
      </c>
      <c r="B21722">
        <v>0</v>
      </c>
      <c r="C21722" s="1">
        <v>6.5595121469533406E-8</v>
      </c>
    </row>
    <row r="21723" spans="1:3" x14ac:dyDescent="0.3">
      <c r="A21723" s="1">
        <v>2.67288566860861E-8</v>
      </c>
      <c r="B21723">
        <v>0</v>
      </c>
      <c r="C21723" s="1">
        <v>6.5885028426623304E-8</v>
      </c>
    </row>
    <row r="21724" spans="1:3" x14ac:dyDescent="0.3">
      <c r="A21724" s="1">
        <v>2.6633397903012801E-8</v>
      </c>
      <c r="B21724">
        <v>0</v>
      </c>
      <c r="C21724" s="1">
        <v>6.6173623257473402E-8</v>
      </c>
    </row>
    <row r="21725" spans="1:3" x14ac:dyDescent="0.3">
      <c r="A21725" s="1">
        <v>2.6537952681134798E-8</v>
      </c>
      <c r="B21725">
        <v>0</v>
      </c>
      <c r="C21725" s="1">
        <v>6.6460906819392904E-8</v>
      </c>
    </row>
    <row r="21726" spans="1:3" x14ac:dyDescent="0.3">
      <c r="A21726" s="1">
        <v>2.6442521812258E-8</v>
      </c>
      <c r="B21726">
        <v>0</v>
      </c>
      <c r="C21726" s="1">
        <v>6.6746879979062494E-8</v>
      </c>
    </row>
    <row r="21727" spans="1:3" x14ac:dyDescent="0.3">
      <c r="A21727" s="1">
        <v>2.6347106086039699E-8</v>
      </c>
      <c r="B21727">
        <v>0</v>
      </c>
      <c r="C21727" s="1">
        <v>6.7031543612304101E-8</v>
      </c>
    </row>
    <row r="21728" spans="1:3" x14ac:dyDescent="0.3">
      <c r="A21728" s="1">
        <v>2.6251706289985999E-8</v>
      </c>
      <c r="B21728">
        <v>0</v>
      </c>
      <c r="C21728" s="1">
        <v>6.7314898603870704E-8</v>
      </c>
    </row>
    <row r="21729" spans="1:3" x14ac:dyDescent="0.3">
      <c r="A21729" s="1">
        <v>2.6156323209450499E-8</v>
      </c>
      <c r="B21729">
        <v>0</v>
      </c>
      <c r="C21729" s="1">
        <v>6.7596945847761599E-8</v>
      </c>
    </row>
    <row r="21730" spans="1:3" x14ac:dyDescent="0.3">
      <c r="A21730" s="1">
        <v>2.6060957627633299E-8</v>
      </c>
      <c r="B21730">
        <v>0</v>
      </c>
      <c r="C21730" s="1">
        <v>6.7877686246880001E-8</v>
      </c>
    </row>
    <row r="21731" spans="1:3" x14ac:dyDescent="0.3">
      <c r="A21731" s="1">
        <v>2.5965610325578601E-8</v>
      </c>
      <c r="B21731">
        <v>0</v>
      </c>
      <c r="C21731" s="1">
        <v>6.8157120713121199E-8</v>
      </c>
    </row>
    <row r="21732" spans="1:3" x14ac:dyDescent="0.3">
      <c r="A21732" s="1">
        <v>2.5870282082175001E-8</v>
      </c>
      <c r="B21732">
        <v>0</v>
      </c>
      <c r="C21732" s="1">
        <v>6.8435250167552193E-8</v>
      </c>
    </row>
    <row r="21733" spans="1:3" x14ac:dyDescent="0.3">
      <c r="A21733" s="1">
        <v>2.5774973674154699E-8</v>
      </c>
      <c r="B21733">
        <v>0</v>
      </c>
      <c r="C21733" s="1">
        <v>6.8712075540076394E-8</v>
      </c>
    </row>
    <row r="21734" spans="1:3" x14ac:dyDescent="0.3">
      <c r="A21734" s="1">
        <v>2.5679685876090999E-8</v>
      </c>
      <c r="B21734">
        <v>0</v>
      </c>
      <c r="C21734" s="1">
        <v>6.8987597769409395E-8</v>
      </c>
    </row>
    <row r="21735" spans="1:3" x14ac:dyDescent="0.3">
      <c r="A21735" s="1">
        <v>2.5584419460395902E-8</v>
      </c>
      <c r="B21735">
        <v>0</v>
      </c>
      <c r="C21735" s="1">
        <v>6.9261817803157699E-8</v>
      </c>
    </row>
    <row r="21736" spans="1:3" x14ac:dyDescent="0.3">
      <c r="A21736" s="1">
        <v>2.5489175197320001E-8</v>
      </c>
      <c r="B21736">
        <v>0</v>
      </c>
      <c r="C21736" s="1">
        <v>6.9534736597872001E-8</v>
      </c>
    </row>
    <row r="21737" spans="1:3" x14ac:dyDescent="0.3">
      <c r="A21737" s="1">
        <v>2.5393953854951898E-8</v>
      </c>
      <c r="B21737">
        <v>0</v>
      </c>
      <c r="C21737" s="1">
        <v>6.9806355118898796E-8</v>
      </c>
    </row>
    <row r="21738" spans="1:3" x14ac:dyDescent="0.3">
      <c r="A21738" s="1">
        <v>2.5298756199218101E-8</v>
      </c>
      <c r="B21738">
        <v>0</v>
      </c>
      <c r="C21738" s="1">
        <v>7.00766743405126E-8</v>
      </c>
    </row>
    <row r="21739" spans="1:3" x14ac:dyDescent="0.3">
      <c r="A21739" s="1">
        <v>2.5203582993881601E-8</v>
      </c>
      <c r="B21739">
        <v>0</v>
      </c>
      <c r="C21739" s="1">
        <v>7.0345695245593198E-8</v>
      </c>
    </row>
    <row r="21740" spans="1:3" x14ac:dyDescent="0.3">
      <c r="A21740" s="1">
        <v>2.5108435000538702E-8</v>
      </c>
      <c r="B21740">
        <v>0</v>
      </c>
      <c r="C21740" s="1">
        <v>7.0613418825646999E-8</v>
      </c>
    </row>
    <row r="21741" spans="1:3" x14ac:dyDescent="0.3">
      <c r="A21741" s="1">
        <v>2.5013312978618699E-8</v>
      </c>
      <c r="B21741">
        <v>0</v>
      </c>
      <c r="C21741" s="1">
        <v>7.0879846081050406E-8</v>
      </c>
    </row>
    <row r="21742" spans="1:3" x14ac:dyDescent="0.3">
      <c r="A21742" s="1">
        <v>2.49182176853831E-8</v>
      </c>
      <c r="B21742">
        <v>0</v>
      </c>
      <c r="C21742" s="1">
        <v>7.1144978020734803E-8</v>
      </c>
    </row>
    <row r="21743" spans="1:3" x14ac:dyDescent="0.3">
      <c r="A21743" s="1">
        <v>2.48231498759251E-8</v>
      </c>
      <c r="B21743">
        <v>0</v>
      </c>
      <c r="C21743" s="1">
        <v>7.1408815662396803E-8</v>
      </c>
    </row>
    <row r="21744" spans="1:3" x14ac:dyDescent="0.3">
      <c r="A21744" s="1">
        <v>2.47281103031691E-8</v>
      </c>
      <c r="B21744">
        <v>0</v>
      </c>
      <c r="C21744" s="1">
        <v>7.1671360032311702E-8</v>
      </c>
    </row>
    <row r="21745" spans="1:3" x14ac:dyDescent="0.3">
      <c r="A21745" s="1">
        <v>2.4633099717868799E-8</v>
      </c>
      <c r="B21745">
        <v>0</v>
      </c>
      <c r="C21745" s="1">
        <v>7.1932612165197903E-8</v>
      </c>
    </row>
    <row r="21746" spans="1:3" x14ac:dyDescent="0.3">
      <c r="A21746" s="1">
        <v>2.4538118868604801E-8</v>
      </c>
      <c r="B21746">
        <v>0</v>
      </c>
      <c r="C21746" s="1">
        <v>7.2192573104325597E-8</v>
      </c>
    </row>
    <row r="21747" spans="1:3" x14ac:dyDescent="0.3">
      <c r="A21747" s="1">
        <v>2.4443168501785799E-8</v>
      </c>
      <c r="B21747">
        <v>0</v>
      </c>
      <c r="C21747" s="1">
        <v>7.2451243901652106E-8</v>
      </c>
    </row>
    <row r="21748" spans="1:3" x14ac:dyDescent="0.3">
      <c r="A21748" s="1">
        <v>2.4348249361647901E-8</v>
      </c>
      <c r="B21748">
        <v>0</v>
      </c>
      <c r="C21748" s="1">
        <v>7.2708625617557702E-8</v>
      </c>
    </row>
    <row r="21749" spans="1:3" x14ac:dyDescent="0.3">
      <c r="A21749" s="1">
        <v>2.4253362190253399E-8</v>
      </c>
      <c r="B21749">
        <v>0</v>
      </c>
      <c r="C21749" s="1">
        <v>7.2964719320801399E-8</v>
      </c>
    </row>
    <row r="21750" spans="1:3" x14ac:dyDescent="0.3">
      <c r="A21750" s="1">
        <v>2.4158507727489199E-8</v>
      </c>
      <c r="B21750">
        <v>0</v>
      </c>
      <c r="C21750" s="1">
        <v>7.3219526088602496E-8</v>
      </c>
    </row>
    <row r="21751" spans="1:3" x14ac:dyDescent="0.3">
      <c r="A21751" s="1">
        <v>2.4063686711066301E-8</v>
      </c>
      <c r="B21751">
        <v>0</v>
      </c>
      <c r="C21751" s="1">
        <v>7.3473047006552194E-8</v>
      </c>
    </row>
    <row r="21752" spans="1:3" x14ac:dyDescent="0.3">
      <c r="A21752" s="1">
        <v>2.3968899876518699E-8</v>
      </c>
      <c r="B21752">
        <v>0</v>
      </c>
      <c r="C21752" s="1">
        <v>7.3725283168569801E-8</v>
      </c>
    </row>
    <row r="21753" spans="1:3" x14ac:dyDescent="0.3">
      <c r="A21753" s="1">
        <v>2.38741479572024E-8</v>
      </c>
      <c r="B21753">
        <v>0</v>
      </c>
      <c r="C21753" s="1">
        <v>7.3976235676963904E-8</v>
      </c>
    </row>
    <row r="21754" spans="1:3" x14ac:dyDescent="0.3">
      <c r="A21754" s="1">
        <v>2.3779431684296E-8</v>
      </c>
      <c r="B21754">
        <v>0</v>
      </c>
      <c r="C21754" s="1">
        <v>7.4225905642346898E-8</v>
      </c>
    </row>
    <row r="21755" spans="1:3" x14ac:dyDescent="0.3">
      <c r="A21755" s="1">
        <v>2.3684751786799101E-8</v>
      </c>
      <c r="B21755">
        <v>0</v>
      </c>
      <c r="C21755" s="1">
        <v>7.4474294183561294E-8</v>
      </c>
    </row>
    <row r="21756" spans="1:3" x14ac:dyDescent="0.3">
      <c r="A21756" s="1">
        <v>2.3590108991531801E-8</v>
      </c>
      <c r="B21756">
        <v>0</v>
      </c>
      <c r="C21756" s="1">
        <v>7.47214024277336E-8</v>
      </c>
    </row>
    <row r="21757" spans="1:3" x14ac:dyDescent="0.3">
      <c r="A21757" s="1">
        <v>2.3495504023133001E-8</v>
      </c>
      <c r="B21757">
        <v>0</v>
      </c>
      <c r="C21757" s="1">
        <v>7.4967231510006495E-8</v>
      </c>
    </row>
    <row r="21758" spans="1:3" x14ac:dyDescent="0.3">
      <c r="A21758" s="1">
        <v>2.3400937604059801E-8</v>
      </c>
      <c r="B21758">
        <v>0</v>
      </c>
      <c r="C21758" s="1">
        <v>7.5211782573911702E-8</v>
      </c>
    </row>
    <row r="21759" spans="1:3" x14ac:dyDescent="0.3">
      <c r="A21759" s="1">
        <v>2.33064104545884E-8</v>
      </c>
      <c r="B21759">
        <v>0</v>
      </c>
      <c r="C21759" s="1">
        <v>7.5455056771102294E-8</v>
      </c>
    </row>
    <row r="21760" spans="1:3" x14ac:dyDescent="0.3">
      <c r="A21760" s="1">
        <v>2.3211923292812499E-8</v>
      </c>
      <c r="B21760">
        <v>0</v>
      </c>
      <c r="C21760" s="1">
        <v>7.56970552612037E-8</v>
      </c>
    </row>
    <row r="21761" spans="1:3" x14ac:dyDescent="0.3">
      <c r="A21761" s="1">
        <v>2.31174768346416E-8</v>
      </c>
      <c r="B21761">
        <v>0</v>
      </c>
      <c r="C21761" s="1">
        <v>7.5937779212003301E-8</v>
      </c>
    </row>
    <row r="21762" spans="1:3" x14ac:dyDescent="0.3">
      <c r="A21762" s="1">
        <v>2.3023071793801602E-8</v>
      </c>
      <c r="B21762">
        <v>0</v>
      </c>
      <c r="C21762" s="1">
        <v>7.6177229799352197E-8</v>
      </c>
    </row>
    <row r="21763" spans="1:3" x14ac:dyDescent="0.3">
      <c r="A21763" s="1">
        <v>2.2928708881834E-8</v>
      </c>
      <c r="B21763">
        <v>0</v>
      </c>
      <c r="C21763" s="1">
        <v>7.6415408207073904E-8</v>
      </c>
    </row>
    <row r="21764" spans="1:3" x14ac:dyDescent="0.3">
      <c r="A21764" s="1">
        <v>2.2834388808095001E-8</v>
      </c>
      <c r="B21764">
        <v>0</v>
      </c>
      <c r="C21764" s="1">
        <v>7.6652315627045304E-8</v>
      </c>
    </row>
    <row r="21765" spans="1:3" x14ac:dyDescent="0.3">
      <c r="A21765" s="1">
        <v>2.2740112279756702E-8</v>
      </c>
      <c r="B21765">
        <v>0</v>
      </c>
      <c r="C21765" s="1">
        <v>7.6887953259166494E-8</v>
      </c>
    </row>
    <row r="21766" spans="1:3" x14ac:dyDescent="0.3">
      <c r="A21766" s="1">
        <v>2.26458800018052E-8</v>
      </c>
      <c r="B21766">
        <v>0</v>
      </c>
      <c r="C21766" s="1">
        <v>7.7122322311086294E-8</v>
      </c>
    </row>
    <row r="21767" spans="1:3" x14ac:dyDescent="0.3">
      <c r="A21767" s="1">
        <v>2.2551692677038501E-8</v>
      </c>
      <c r="B21767">
        <v>0</v>
      </c>
      <c r="C21767" s="1">
        <v>7.7355423998337602E-8</v>
      </c>
    </row>
    <row r="21768" spans="1:3" x14ac:dyDescent="0.3">
      <c r="A21768" s="1">
        <v>2.24575510060674E-8</v>
      </c>
      <c r="B21768">
        <v>0</v>
      </c>
      <c r="C21768" s="1">
        <v>7.7587259544479904E-8</v>
      </c>
    </row>
    <row r="21769" spans="1:3" x14ac:dyDescent="0.3">
      <c r="A21769" s="1">
        <v>2.2363455687315799E-8</v>
      </c>
      <c r="B21769">
        <v>0</v>
      </c>
      <c r="C21769" s="1">
        <v>7.7817830180841502E-8</v>
      </c>
    </row>
    <row r="21770" spans="1:3" x14ac:dyDescent="0.3">
      <c r="A21770" s="1">
        <v>2.2269407417019201E-8</v>
      </c>
      <c r="B21770">
        <v>0</v>
      </c>
      <c r="C21770" s="1">
        <v>7.8047137146475798E-8</v>
      </c>
    </row>
    <row r="21771" spans="1:3" x14ac:dyDescent="0.3">
      <c r="A21771" s="1">
        <v>2.2175406889224299E-8</v>
      </c>
      <c r="B21771">
        <v>0</v>
      </c>
      <c r="C21771" s="1">
        <v>7.8275181688340702E-8</v>
      </c>
    </row>
    <row r="21772" spans="1:3" x14ac:dyDescent="0.3">
      <c r="A21772" s="1">
        <v>2.2081454795790101E-8</v>
      </c>
      <c r="B21772">
        <v>0</v>
      </c>
      <c r="C21772" s="1">
        <v>7.8501965061115494E-8</v>
      </c>
    </row>
    <row r="21773" spans="1:3" x14ac:dyDescent="0.3">
      <c r="A21773" s="1">
        <v>2.19875518263865E-8</v>
      </c>
      <c r="B21773">
        <v>0</v>
      </c>
      <c r="C21773" s="1">
        <v>7.8727488527164002E-8</v>
      </c>
    </row>
    <row r="21774" spans="1:3" x14ac:dyDescent="0.3">
      <c r="A21774" s="1">
        <v>2.1893698668493401E-8</v>
      </c>
      <c r="B21774">
        <v>0</v>
      </c>
      <c r="C21774" s="1">
        <v>7.8951753356439294E-8</v>
      </c>
    </row>
    <row r="21775" spans="1:3" x14ac:dyDescent="0.3">
      <c r="A21775" s="1">
        <v>2.1799896007400401E-8</v>
      </c>
      <c r="B21775">
        <v>0</v>
      </c>
      <c r="C21775" s="1">
        <v>7.9174760826676994E-8</v>
      </c>
    </row>
    <row r="21776" spans="1:3" x14ac:dyDescent="0.3">
      <c r="A21776" s="1">
        <v>2.1706144526207399E-8</v>
      </c>
      <c r="B21776">
        <v>0</v>
      </c>
      <c r="C21776" s="1">
        <v>7.9396512223188598E-8</v>
      </c>
    </row>
    <row r="21777" spans="1:3" x14ac:dyDescent="0.3">
      <c r="A21777" s="1">
        <v>2.1612444905822901E-8</v>
      </c>
      <c r="B21777">
        <v>0</v>
      </c>
      <c r="C21777" s="1">
        <v>7.9617008838773403E-8</v>
      </c>
    </row>
    <row r="21778" spans="1:3" x14ac:dyDescent="0.3">
      <c r="A21778" s="1">
        <v>2.1518797824964199E-8</v>
      </c>
      <c r="B21778">
        <v>0</v>
      </c>
      <c r="C21778" s="1">
        <v>7.9836251973918402E-8</v>
      </c>
    </row>
    <row r="21779" spans="1:3" x14ac:dyDescent="0.3">
      <c r="A21779" s="1">
        <v>2.14252039601579E-8</v>
      </c>
      <c r="B21779">
        <v>0</v>
      </c>
      <c r="C21779" s="1">
        <v>8.0054242936642298E-8</v>
      </c>
    </row>
    <row r="21780" spans="1:3" x14ac:dyDescent="0.3">
      <c r="A21780" s="1">
        <v>2.13316639857399E-8</v>
      </c>
      <c r="B21780">
        <v>0</v>
      </c>
      <c r="C21780" s="1">
        <v>8.0270983042461903E-8</v>
      </c>
    </row>
    <row r="21781" spans="1:3" x14ac:dyDescent="0.3">
      <c r="A21781" s="1">
        <v>2.12381785738554E-8</v>
      </c>
      <c r="B21781">
        <v>0</v>
      </c>
      <c r="C21781" s="1">
        <v>8.0486473614364702E-8</v>
      </c>
    </row>
    <row r="21782" spans="1:3" x14ac:dyDescent="0.3">
      <c r="A21782" s="1">
        <v>2.1144748394457401E-8</v>
      </c>
      <c r="B21782">
        <v>0</v>
      </c>
      <c r="C21782" s="1">
        <v>8.0700715982670094E-8</v>
      </c>
    </row>
    <row r="21783" spans="1:3" x14ac:dyDescent="0.3">
      <c r="A21783" s="1">
        <v>2.1051374115305101E-8</v>
      </c>
      <c r="B21783">
        <v>0</v>
      </c>
      <c r="C21783" s="1">
        <v>8.09137114850024E-8</v>
      </c>
    </row>
    <row r="21784" spans="1:3" x14ac:dyDescent="0.3">
      <c r="A21784" s="1">
        <v>2.0958056401964401E-8</v>
      </c>
      <c r="B21784">
        <v>0</v>
      </c>
      <c r="C21784" s="1">
        <v>8.1125461466571805E-8</v>
      </c>
    </row>
    <row r="21785" spans="1:3" x14ac:dyDescent="0.3">
      <c r="A21785" s="1">
        <v>2.0864795917810298E-8</v>
      </c>
      <c r="B21785">
        <v>0</v>
      </c>
      <c r="C21785" s="1">
        <v>8.1335967279988495E-8</v>
      </c>
    </row>
    <row r="21786" spans="1:3" x14ac:dyDescent="0.3">
      <c r="A21786" s="1">
        <v>2.0771593324026801E-8</v>
      </c>
      <c r="B21786">
        <v>0</v>
      </c>
      <c r="C21786" s="1">
        <v>8.1545230285122997E-8</v>
      </c>
    </row>
    <row r="21787" spans="1:3" x14ac:dyDescent="0.3">
      <c r="A21787" s="1">
        <v>2.0678449279604801E-8</v>
      </c>
      <c r="B21787">
        <v>0</v>
      </c>
      <c r="C21787" s="1">
        <v>8.1753251849008799E-8</v>
      </c>
    </row>
    <row r="21788" spans="1:3" x14ac:dyDescent="0.3">
      <c r="A21788" s="1">
        <v>2.05853644413411E-8</v>
      </c>
      <c r="B21788">
        <v>0</v>
      </c>
      <c r="C21788" s="1">
        <v>8.19600333458786E-8</v>
      </c>
    </row>
    <row r="21789" spans="1:3" x14ac:dyDescent="0.3">
      <c r="A21789" s="1">
        <v>2.0492339463839399E-8</v>
      </c>
      <c r="B21789">
        <v>0</v>
      </c>
      <c r="C21789" s="1">
        <v>8.2165576157412901E-8</v>
      </c>
    </row>
    <row r="21790" spans="1:3" x14ac:dyDescent="0.3">
      <c r="A21790" s="1">
        <v>2.0399374999512099E-8</v>
      </c>
      <c r="B21790">
        <v>0</v>
      </c>
      <c r="C21790" s="1">
        <v>8.2369881672423598E-8</v>
      </c>
    </row>
    <row r="21791" spans="1:3" x14ac:dyDescent="0.3">
      <c r="A21791" s="1">
        <v>2.0306471698577501E-8</v>
      </c>
      <c r="B21791">
        <v>0</v>
      </c>
      <c r="C21791" s="1">
        <v>8.2572951286719397E-8</v>
      </c>
    </row>
    <row r="21792" spans="1:3" x14ac:dyDescent="0.3">
      <c r="A21792" s="1">
        <v>2.0213630209060899E-8</v>
      </c>
      <c r="B21792">
        <v>0</v>
      </c>
      <c r="C21792" s="1">
        <v>8.2774786403407094E-8</v>
      </c>
    </row>
    <row r="21793" spans="1:3" x14ac:dyDescent="0.3">
      <c r="A21793" s="1">
        <v>2.01208511767951E-8</v>
      </c>
      <c r="B21793">
        <v>0</v>
      </c>
      <c r="C21793" s="1">
        <v>8.2975388432688098E-8</v>
      </c>
    </row>
    <row r="21794" spans="1:3" x14ac:dyDescent="0.3">
      <c r="A21794" s="1">
        <v>2.002813524542E-8</v>
      </c>
      <c r="B21794">
        <v>0</v>
      </c>
      <c r="C21794" s="1">
        <v>8.3174758791777201E-8</v>
      </c>
    </row>
    <row r="21795" spans="1:3" x14ac:dyDescent="0.3">
      <c r="A21795" s="1">
        <v>1.9935483056383299E-8</v>
      </c>
      <c r="B21795">
        <v>0</v>
      </c>
      <c r="C21795" s="1">
        <v>8.3372898904994196E-8</v>
      </c>
    </row>
    <row r="21796" spans="1:3" x14ac:dyDescent="0.3">
      <c r="A21796" s="1">
        <v>1.98428952489395E-8</v>
      </c>
      <c r="B21796">
        <v>0</v>
      </c>
      <c r="C21796" s="1">
        <v>8.3569810203563907E-8</v>
      </c>
    </row>
    <row r="21797" spans="1:3" x14ac:dyDescent="0.3">
      <c r="A21797" s="1">
        <v>1.9750372460149799E-8</v>
      </c>
      <c r="B21797">
        <v>0</v>
      </c>
      <c r="C21797" s="1">
        <v>8.3765494125748302E-8</v>
      </c>
    </row>
    <row r="21798" spans="1:3" x14ac:dyDescent="0.3">
      <c r="A21798" s="1">
        <v>1.9657915324883099E-8</v>
      </c>
      <c r="B21798">
        <v>0</v>
      </c>
      <c r="C21798" s="1">
        <v>8.3959952116775301E-8</v>
      </c>
    </row>
    <row r="21799" spans="1:3" x14ac:dyDescent="0.3">
      <c r="A21799" s="1">
        <v>1.95655244758154E-8</v>
      </c>
      <c r="B21799">
        <v>0</v>
      </c>
      <c r="C21799" s="1">
        <v>8.4153185628737094E-8</v>
      </c>
    </row>
    <row r="21800" spans="1:3" x14ac:dyDescent="0.3">
      <c r="A21800" s="1">
        <v>1.9473200543430401E-8</v>
      </c>
      <c r="B21800">
        <v>0</v>
      </c>
      <c r="C21800" s="1">
        <v>8.4345196120682106E-8</v>
      </c>
    </row>
    <row r="21801" spans="1:3" x14ac:dyDescent="0.3">
      <c r="A21801" s="1">
        <v>1.9380944156019401E-8</v>
      </c>
      <c r="B21801">
        <v>0</v>
      </c>
      <c r="C21801" s="1">
        <v>8.4535985058464896E-8</v>
      </c>
    </row>
    <row r="21802" spans="1:3" x14ac:dyDescent="0.3">
      <c r="A21802" s="1">
        <v>1.9288755939681401E-8</v>
      </c>
      <c r="B21802">
        <v>0</v>
      </c>
      <c r="C21802" s="1">
        <v>8.4725553914784605E-8</v>
      </c>
    </row>
    <row r="21803" spans="1:3" x14ac:dyDescent="0.3">
      <c r="A21803" s="1">
        <v>1.9196636518324001E-8</v>
      </c>
      <c r="B21803">
        <v>0</v>
      </c>
      <c r="C21803" s="1">
        <v>8.4913904169187404E-8</v>
      </c>
    </row>
    <row r="21804" spans="1:3" x14ac:dyDescent="0.3">
      <c r="A21804" s="1">
        <v>1.9104586513662999E-8</v>
      </c>
      <c r="B21804">
        <v>0</v>
      </c>
      <c r="C21804" s="1">
        <v>8.5101037307924896E-8</v>
      </c>
    </row>
    <row r="21805" spans="1:3" x14ac:dyDescent="0.3">
      <c r="A21805" s="1">
        <v>1.9012606545222899E-8</v>
      </c>
      <c r="B21805">
        <v>0</v>
      </c>
      <c r="C21805" s="1">
        <v>8.5286954824021305E-8</v>
      </c>
    </row>
    <row r="21806" spans="1:3" x14ac:dyDescent="0.3">
      <c r="A21806" s="1">
        <v>1.8920697230337101E-8</v>
      </c>
      <c r="B21806">
        <v>0</v>
      </c>
      <c r="C21806" s="1">
        <v>8.5471658217192499E-8</v>
      </c>
    </row>
    <row r="21807" spans="1:3" x14ac:dyDescent="0.3">
      <c r="A21807" s="1">
        <v>1.88288591841477E-8</v>
      </c>
      <c r="B21807">
        <v>0</v>
      </c>
      <c r="C21807" s="1">
        <v>8.5655148993818902E-8</v>
      </c>
    </row>
    <row r="21808" spans="1:3" x14ac:dyDescent="0.3">
      <c r="A21808" s="1">
        <v>1.8737093019606001E-8</v>
      </c>
      <c r="B21808">
        <v>0</v>
      </c>
      <c r="C21808" s="1">
        <v>8.5837428666911305E-8</v>
      </c>
    </row>
    <row r="21809" spans="1:3" x14ac:dyDescent="0.3">
      <c r="A21809" s="1">
        <v>1.86453993474725E-8</v>
      </c>
      <c r="B21809">
        <v>0</v>
      </c>
      <c r="C21809" s="1">
        <v>8.6018498756121394E-8</v>
      </c>
    </row>
    <row r="21810" spans="1:3" x14ac:dyDescent="0.3">
      <c r="A21810" s="1">
        <v>1.8553778776317602E-8</v>
      </c>
      <c r="B21810">
        <v>0</v>
      </c>
      <c r="C21810" s="1">
        <v>8.6198360787704296E-8</v>
      </c>
    </row>
    <row r="21811" spans="1:3" x14ac:dyDescent="0.3">
      <c r="A21811" s="1">
        <v>1.8462231912521999E-8</v>
      </c>
      <c r="B21811">
        <v>0</v>
      </c>
      <c r="C21811" s="1">
        <v>8.6377016294457595E-8</v>
      </c>
    </row>
    <row r="21812" spans="1:3" x14ac:dyDescent="0.3">
      <c r="A21812" s="1">
        <v>1.8370759360277499E-8</v>
      </c>
      <c r="B21812">
        <v>0</v>
      </c>
      <c r="C21812" s="1">
        <v>8.6554466815748505E-8</v>
      </c>
    </row>
    <row r="21813" spans="1:3" x14ac:dyDescent="0.3">
      <c r="A21813" s="1">
        <v>1.8279361721586501E-8</v>
      </c>
      <c r="B21813">
        <v>0</v>
      </c>
      <c r="C21813" s="1">
        <v>8.6730713897357996E-8</v>
      </c>
    </row>
    <row r="21814" spans="1:3" x14ac:dyDescent="0.3">
      <c r="A21814" s="1">
        <v>1.81880395962629E-8</v>
      </c>
      <c r="B21814">
        <v>0</v>
      </c>
      <c r="C21814" s="1">
        <v>8.6905759091585606E-8</v>
      </c>
    </row>
    <row r="21815" spans="1:3" x14ac:dyDescent="0.3">
      <c r="A21815" s="1">
        <v>1.80967935819324E-8</v>
      </c>
      <c r="B21815">
        <v>0</v>
      </c>
      <c r="C21815" s="1">
        <v>8.7079603957199097E-8</v>
      </c>
    </row>
    <row r="21816" spans="1:3" x14ac:dyDescent="0.3">
      <c r="A21816" s="1">
        <v>1.8005624274032799E-8</v>
      </c>
      <c r="B21816">
        <v>0</v>
      </c>
      <c r="C21816" s="1">
        <v>8.7252250059264499E-8</v>
      </c>
    </row>
    <row r="21817" spans="1:3" x14ac:dyDescent="0.3">
      <c r="A21817" s="1">
        <v>1.7914532265813899E-8</v>
      </c>
      <c r="B21817">
        <v>0</v>
      </c>
      <c r="C21817" s="1">
        <v>8.7423698969305904E-8</v>
      </c>
    </row>
    <row r="21818" spans="1:3" x14ac:dyDescent="0.3">
      <c r="A21818" s="1">
        <v>1.78235181483391E-8</v>
      </c>
      <c r="B21818">
        <v>0</v>
      </c>
      <c r="C21818" s="1">
        <v>8.7593952265199896E-8</v>
      </c>
    </row>
    <row r="21819" spans="1:3" x14ac:dyDescent="0.3">
      <c r="A21819" s="1">
        <v>1.77325825104849E-8</v>
      </c>
      <c r="B21819">
        <v>0</v>
      </c>
      <c r="C21819" s="1">
        <v>8.7763011531087901E-8</v>
      </c>
    </row>
    <row r="21820" spans="1:3" x14ac:dyDescent="0.3">
      <c r="A21820" s="1">
        <v>1.7641725938941999E-8</v>
      </c>
      <c r="B21820">
        <v>0</v>
      </c>
      <c r="C21820" s="1">
        <v>8.7930878357464E-8</v>
      </c>
    </row>
    <row r="21821" spans="1:3" x14ac:dyDescent="0.3">
      <c r="A21821" s="1">
        <v>1.75509490182164E-8</v>
      </c>
      <c r="B21821">
        <v>0</v>
      </c>
      <c r="C21821" s="1">
        <v>8.80975543410801E-8</v>
      </c>
    </row>
    <row r="21822" spans="1:3" x14ac:dyDescent="0.3">
      <c r="A21822" s="1">
        <v>1.7460252330628901E-8</v>
      </c>
      <c r="B21822">
        <v>0</v>
      </c>
      <c r="C21822" s="1">
        <v>8.82630410848681E-8</v>
      </c>
    </row>
    <row r="21823" spans="1:3" x14ac:dyDescent="0.3">
      <c r="A21823" s="1">
        <v>1.7369636456315799E-8</v>
      </c>
      <c r="B21823">
        <v>0</v>
      </c>
      <c r="C21823" s="1">
        <v>8.8427340197940103E-8</v>
      </c>
    </row>
    <row r="21824" spans="1:3" x14ac:dyDescent="0.3">
      <c r="A21824" s="1">
        <v>1.72791019732293E-8</v>
      </c>
      <c r="B21824">
        <v>0</v>
      </c>
      <c r="C21824" s="1">
        <v>8.8590453295597799E-8</v>
      </c>
    </row>
    <row r="21825" spans="1:3" x14ac:dyDescent="0.3">
      <c r="A21825" s="1">
        <v>1.7188649457138E-8</v>
      </c>
      <c r="B21825">
        <v>0</v>
      </c>
      <c r="C21825" s="1">
        <v>8.8752381999299605E-8</v>
      </c>
    </row>
    <row r="21826" spans="1:3" x14ac:dyDescent="0.3">
      <c r="A21826" s="1">
        <v>1.70982794816282E-8</v>
      </c>
      <c r="B21826">
        <v>0</v>
      </c>
      <c r="C21826" s="1">
        <v>8.8913127936599E-8</v>
      </c>
    </row>
    <row r="21827" spans="1:3" x14ac:dyDescent="0.3">
      <c r="A21827" s="1">
        <v>1.7007992618104201E-8</v>
      </c>
      <c r="B21827">
        <v>0</v>
      </c>
      <c r="C21827" s="1">
        <v>8.9072692741151394E-8</v>
      </c>
    </row>
    <row r="21828" spans="1:3" x14ac:dyDescent="0.3">
      <c r="A21828" s="1">
        <v>1.69177894357891E-8</v>
      </c>
      <c r="B21828">
        <v>0</v>
      </c>
      <c r="C21828" s="1">
        <v>8.92310780526399E-8</v>
      </c>
    </row>
    <row r="21829" spans="1:3" x14ac:dyDescent="0.3">
      <c r="A21829" s="1">
        <v>1.6827670501724999E-8</v>
      </c>
      <c r="B21829">
        <v>0</v>
      </c>
      <c r="C21829" s="1">
        <v>8.9388285516737605E-8</v>
      </c>
    </row>
    <row r="21830" spans="1:3" x14ac:dyDescent="0.3">
      <c r="A21830" s="1">
        <v>1.6737636380773901E-8</v>
      </c>
      <c r="B21830">
        <v>0</v>
      </c>
      <c r="C21830" s="1">
        <v>8.9544316785199495E-8</v>
      </c>
    </row>
    <row r="21831" spans="1:3" x14ac:dyDescent="0.3">
      <c r="A21831" s="1">
        <v>1.6647687635619E-8</v>
      </c>
      <c r="B21831">
        <v>0</v>
      </c>
      <c r="C21831" s="1">
        <v>8.96991735156385E-8</v>
      </c>
    </row>
    <row r="21832" spans="1:3" x14ac:dyDescent="0.3">
      <c r="A21832" s="1">
        <v>1.6557824826764099E-8</v>
      </c>
      <c r="B21832">
        <v>0</v>
      </c>
      <c r="C21832" s="1">
        <v>8.9852857371630797E-8</v>
      </c>
    </row>
    <row r="21833" spans="1:3" x14ac:dyDescent="0.3">
      <c r="A21833" s="1">
        <v>1.64680485125352E-8</v>
      </c>
      <c r="B21833">
        <v>0</v>
      </c>
      <c r="C21833" s="1">
        <v>9.0005370022698494E-8</v>
      </c>
    </row>
    <row r="21834" spans="1:3" x14ac:dyDescent="0.3">
      <c r="A21834" s="1">
        <v>1.6378359249081398E-8</v>
      </c>
      <c r="B21834">
        <v>0</v>
      </c>
      <c r="C21834" s="1">
        <v>9.0156713144157804E-8</v>
      </c>
    </row>
    <row r="21835" spans="1:3" x14ac:dyDescent="0.3">
      <c r="A21835" s="1">
        <v>1.6288757590374801E-8</v>
      </c>
      <c r="B21835">
        <v>0</v>
      </c>
      <c r="C21835" s="1">
        <v>9.030688841723E-8</v>
      </c>
    </row>
    <row r="21836" spans="1:3" x14ac:dyDescent="0.3">
      <c r="A21836" s="1">
        <v>1.61992440882124E-8</v>
      </c>
      <c r="B21836">
        <v>0</v>
      </c>
      <c r="C21836" s="1">
        <v>9.0455897528937105E-8</v>
      </c>
    </row>
    <row r="21837" spans="1:3" x14ac:dyDescent="0.3">
      <c r="A21837" s="1">
        <v>1.6109819292215801E-8</v>
      </c>
      <c r="B21837">
        <v>0</v>
      </c>
      <c r="C21837" s="1">
        <v>9.0603742172040702E-8</v>
      </c>
    </row>
    <row r="21838" spans="1:3" x14ac:dyDescent="0.3">
      <c r="A21838" s="1">
        <v>1.6020483749832398E-8</v>
      </c>
      <c r="B21838">
        <v>0</v>
      </c>
      <c r="C21838" s="1">
        <v>9.0750424045088998E-8</v>
      </c>
    </row>
    <row r="21839" spans="1:3" x14ac:dyDescent="0.3">
      <c r="A21839" s="1">
        <v>1.5931238006336801E-8</v>
      </c>
      <c r="B21839">
        <v>0</v>
      </c>
      <c r="C21839" s="1">
        <v>9.0895944852400506E-8</v>
      </c>
    </row>
    <row r="21840" spans="1:3" x14ac:dyDescent="0.3">
      <c r="A21840" s="1">
        <v>1.5842082604831499E-8</v>
      </c>
      <c r="B21840">
        <v>0</v>
      </c>
      <c r="C21840" s="1">
        <v>9.1040306303951697E-8</v>
      </c>
    </row>
    <row r="21841" spans="1:3" x14ac:dyDescent="0.3">
      <c r="A21841" s="1">
        <v>1.5753018086247301E-8</v>
      </c>
      <c r="B21841">
        <v>0</v>
      </c>
      <c r="C21841" s="1">
        <v>9.11835101153436E-8</v>
      </c>
    </row>
    <row r="21842" spans="1:3" x14ac:dyDescent="0.3">
      <c r="A21842" s="1">
        <v>1.5664044989343698E-8</v>
      </c>
      <c r="B21842">
        <v>0</v>
      </c>
      <c r="C21842" s="1">
        <v>9.1325558007821494E-8</v>
      </c>
    </row>
    <row r="21843" spans="1:3" x14ac:dyDescent="0.3">
      <c r="A21843" s="1">
        <v>1.5575163850710501E-8</v>
      </c>
      <c r="B21843">
        <v>0</v>
      </c>
      <c r="C21843" s="1">
        <v>9.1466451708248506E-8</v>
      </c>
    </row>
    <row r="21844" spans="1:3" x14ac:dyDescent="0.3">
      <c r="A21844" s="1">
        <v>1.5486375204767801E-8</v>
      </c>
      <c r="B21844">
        <v>0</v>
      </c>
      <c r="C21844" s="1">
        <v>9.1606192949047598E-8</v>
      </c>
    </row>
    <row r="21845" spans="1:3" x14ac:dyDescent="0.3">
      <c r="A21845" s="1">
        <v>1.5397679583767901E-8</v>
      </c>
      <c r="B21845">
        <v>0</v>
      </c>
      <c r="C21845" s="1">
        <v>9.1744783468252306E-8</v>
      </c>
    </row>
    <row r="21846" spans="1:3" x14ac:dyDescent="0.3">
      <c r="A21846" s="1">
        <v>1.5309077517797001E-8</v>
      </c>
      <c r="B21846">
        <v>0</v>
      </c>
      <c r="C21846" s="1">
        <v>9.1882225009419096E-8</v>
      </c>
    </row>
    <row r="21847" spans="1:3" x14ac:dyDescent="0.3">
      <c r="A21847" s="1">
        <v>1.5220569534775101E-8</v>
      </c>
      <c r="B21847">
        <v>0</v>
      </c>
      <c r="C21847" s="1">
        <v>9.2018519321562506E-8</v>
      </c>
    </row>
    <row r="21848" spans="1:3" x14ac:dyDescent="0.3">
      <c r="A21848" s="1">
        <v>1.5132156160457299E-8</v>
      </c>
      <c r="B21848">
        <v>0</v>
      </c>
      <c r="C21848" s="1">
        <v>9.2153668159128406E-8</v>
      </c>
    </row>
    <row r="21849" spans="1:3" x14ac:dyDescent="0.3">
      <c r="A21849" s="1">
        <v>1.5043837918433599E-8</v>
      </c>
      <c r="B21849">
        <v>0</v>
      </c>
      <c r="C21849" s="1">
        <v>9.2287673281946302E-8</v>
      </c>
    </row>
    <row r="21850" spans="1:3" x14ac:dyDescent="0.3">
      <c r="A21850" s="1">
        <v>1.4955615330130699E-8</v>
      </c>
      <c r="B21850">
        <v>0</v>
      </c>
      <c r="C21850" s="1">
        <v>9.2420536455361606E-8</v>
      </c>
    </row>
    <row r="21851" spans="1:3" x14ac:dyDescent="0.3">
      <c r="A21851" s="1">
        <v>1.48674889148139E-8</v>
      </c>
      <c r="B21851">
        <v>0</v>
      </c>
      <c r="C21851" s="1">
        <v>9.2552259450089903E-8</v>
      </c>
    </row>
    <row r="21852" spans="1:3" x14ac:dyDescent="0.3">
      <c r="A21852" s="1">
        <v>1.4779459189587399E-8</v>
      </c>
      <c r="B21852">
        <v>0</v>
      </c>
      <c r="C21852" s="1">
        <v>9.2682844042084806E-8</v>
      </c>
    </row>
    <row r="21853" spans="1:3" x14ac:dyDescent="0.3">
      <c r="A21853" s="1">
        <v>1.4691526669394699E-8</v>
      </c>
      <c r="B21853">
        <v>0</v>
      </c>
      <c r="C21853" s="1">
        <v>9.28122920126973E-8</v>
      </c>
    </row>
    <row r="21854" spans="1:3" x14ac:dyDescent="0.3">
      <c r="A21854" s="1">
        <v>1.4603691867020799E-8</v>
      </c>
      <c r="B21854">
        <v>0</v>
      </c>
      <c r="C21854" s="1">
        <v>9.2940605148560402E-8</v>
      </c>
    </row>
    <row r="21855" spans="1:3" x14ac:dyDescent="0.3">
      <c r="A21855" s="1">
        <v>1.45159552930926E-8</v>
      </c>
      <c r="B21855">
        <v>0</v>
      </c>
      <c r="C21855" s="1">
        <v>9.3067785241501293E-8</v>
      </c>
    </row>
    <row r="21856" spans="1:3" x14ac:dyDescent="0.3">
      <c r="A21856" s="1">
        <v>1.44283174560801E-8</v>
      </c>
      <c r="B21856">
        <v>0</v>
      </c>
      <c r="C21856" s="1">
        <v>9.3193834088662804E-8</v>
      </c>
    </row>
    <row r="21857" spans="1:3" x14ac:dyDescent="0.3">
      <c r="A21857" s="1">
        <v>1.43407788622975E-8</v>
      </c>
      <c r="B21857">
        <v>0</v>
      </c>
      <c r="C21857" s="1">
        <v>9.3318753492304199E-8</v>
      </c>
    </row>
    <row r="21858" spans="1:3" x14ac:dyDescent="0.3">
      <c r="A21858" s="1">
        <v>1.42533400159039E-8</v>
      </c>
      <c r="B21858">
        <v>0</v>
      </c>
      <c r="C21858" s="1">
        <v>9.3442545259858103E-8</v>
      </c>
    </row>
    <row r="21859" spans="1:3" x14ac:dyDescent="0.3">
      <c r="A21859" s="1">
        <v>1.4166001418905701E-8</v>
      </c>
      <c r="B21859">
        <v>0</v>
      </c>
      <c r="C21859" s="1">
        <v>9.3565211204046295E-8</v>
      </c>
    </row>
    <row r="21860" spans="1:3" x14ac:dyDescent="0.3">
      <c r="A21860" s="1">
        <v>1.40787635711575E-8</v>
      </c>
      <c r="B21860">
        <v>0</v>
      </c>
      <c r="C21860" s="1">
        <v>9.3686753142564196E-8</v>
      </c>
    </row>
    <row r="21861" spans="1:3" x14ac:dyDescent="0.3">
      <c r="A21861" s="1">
        <v>1.39916269703625E-8</v>
      </c>
      <c r="B21861">
        <v>0</v>
      </c>
      <c r="C21861" s="1">
        <v>9.3807172898172498E-8</v>
      </c>
    </row>
    <row r="21862" spans="1:3" x14ac:dyDescent="0.3">
      <c r="A21862" s="1">
        <v>1.3904592112074E-8</v>
      </c>
      <c r="B21862">
        <v>0</v>
      </c>
      <c r="C21862" s="1">
        <v>9.3926472298785295E-8</v>
      </c>
    </row>
    <row r="21863" spans="1:3" x14ac:dyDescent="0.3">
      <c r="A21863" s="1">
        <v>1.38176594896965E-8</v>
      </c>
      <c r="B21863">
        <v>0</v>
      </c>
      <c r="C21863" s="1">
        <v>9.4044653177246202E-8</v>
      </c>
    </row>
    <row r="21864" spans="1:3" x14ac:dyDescent="0.3">
      <c r="A21864" s="1">
        <v>1.37308295944867E-8</v>
      </c>
      <c r="B21864">
        <v>0</v>
      </c>
      <c r="C21864" s="1">
        <v>9.4161717371406794E-8</v>
      </c>
    </row>
    <row r="21865" spans="1:3" x14ac:dyDescent="0.3">
      <c r="A21865" s="1">
        <v>1.36441029155548E-8</v>
      </c>
      <c r="B21865">
        <v>0</v>
      </c>
      <c r="C21865" s="1">
        <v>9.4277666724136194E-8</v>
      </c>
    </row>
    <row r="21866" spans="1:3" x14ac:dyDescent="0.3">
      <c r="A21866" s="1">
        <v>1.35574799398667E-8</v>
      </c>
      <c r="B21866">
        <v>0</v>
      </c>
      <c r="C21866" s="1">
        <v>9.4392503083284396E-8</v>
      </c>
    </row>
    <row r="21867" spans="1:3" x14ac:dyDescent="0.3">
      <c r="A21867" s="1">
        <v>1.3470961152245E-8</v>
      </c>
      <c r="B21867">
        <v>0</v>
      </c>
      <c r="C21867" s="1">
        <v>9.45062283015359E-8</v>
      </c>
    </row>
    <row r="21868" spans="1:3" x14ac:dyDescent="0.3">
      <c r="A21868" s="1">
        <v>1.3384547035369399E-8</v>
      </c>
      <c r="B21868">
        <v>0</v>
      </c>
      <c r="C21868" s="1">
        <v>9.4618844236444203E-8</v>
      </c>
    </row>
    <row r="21869" spans="1:3" x14ac:dyDescent="0.3">
      <c r="A21869" s="1">
        <v>1.32982380697786E-8</v>
      </c>
      <c r="B21869">
        <v>0</v>
      </c>
      <c r="C21869" s="1">
        <v>9.4730352750472099E-8</v>
      </c>
    </row>
    <row r="21870" spans="1:3" x14ac:dyDescent="0.3">
      <c r="A21870" s="1">
        <v>1.32120347338712E-8</v>
      </c>
      <c r="B21870">
        <v>0</v>
      </c>
      <c r="C21870" s="1">
        <v>9.4840755710846203E-8</v>
      </c>
    </row>
    <row r="21871" spans="1:3" x14ac:dyDescent="0.3">
      <c r="A21871" s="1">
        <v>1.3125937503907401E-8</v>
      </c>
      <c r="B21871">
        <v>0</v>
      </c>
      <c r="C21871" s="1">
        <v>9.4950054989661606E-8</v>
      </c>
    </row>
    <row r="21872" spans="1:3" x14ac:dyDescent="0.3">
      <c r="A21872" s="1">
        <v>1.30399468540108E-8</v>
      </c>
      <c r="B21872">
        <v>0</v>
      </c>
      <c r="C21872" s="1">
        <v>9.5058252463767298E-8</v>
      </c>
    </row>
    <row r="21873" spans="1:3" x14ac:dyDescent="0.3">
      <c r="A21873" s="1">
        <v>1.29540632561687E-8</v>
      </c>
      <c r="B21873">
        <v>0</v>
      </c>
      <c r="C21873" s="1">
        <v>9.5165350014674202E-8</v>
      </c>
    </row>
    <row r="21874" spans="1:3" x14ac:dyDescent="0.3">
      <c r="A21874" s="1">
        <v>1.2868287180234099E-8</v>
      </c>
      <c r="B21874">
        <v>0</v>
      </c>
      <c r="C21874" s="1">
        <v>9.5271349528690704E-8</v>
      </c>
    </row>
    <row r="21875" spans="1:3" x14ac:dyDescent="0.3">
      <c r="A21875" s="1">
        <v>1.2782619093926801E-8</v>
      </c>
      <c r="B21875">
        <v>0</v>
      </c>
      <c r="C21875" s="1">
        <v>9.5376252896770504E-8</v>
      </c>
    </row>
    <row r="21876" spans="1:3" x14ac:dyDescent="0.3">
      <c r="A21876" s="1">
        <v>1.2697059462834899E-8</v>
      </c>
      <c r="B21876">
        <v>0</v>
      </c>
      <c r="C21876" s="1">
        <v>9.5480062014485102E-8</v>
      </c>
    </row>
    <row r="21877" spans="1:3" x14ac:dyDescent="0.3">
      <c r="A21877" s="1">
        <v>1.26116087504164E-8</v>
      </c>
      <c r="B21877">
        <v>0</v>
      </c>
      <c r="C21877" s="1">
        <v>9.5582778782159903E-8</v>
      </c>
    </row>
    <row r="21878" spans="1:3" x14ac:dyDescent="0.3">
      <c r="A21878" s="1">
        <v>1.25262674180012E-8</v>
      </c>
      <c r="B21878">
        <v>0</v>
      </c>
      <c r="C21878" s="1">
        <v>9.5684405104626196E-8</v>
      </c>
    </row>
    <row r="21879" spans="1:3" x14ac:dyDescent="0.3">
      <c r="A21879" s="1">
        <v>1.24410359247917E-8</v>
      </c>
      <c r="B21879">
        <v>0</v>
      </c>
      <c r="C21879" s="1">
        <v>9.5784942891275803E-8</v>
      </c>
    </row>
    <row r="21880" spans="1:3" x14ac:dyDescent="0.3">
      <c r="A21880" s="1">
        <v>1.2355914727864299E-8</v>
      </c>
      <c r="B21880">
        <v>0</v>
      </c>
      <c r="C21880" s="1">
        <v>9.5884394056074494E-8</v>
      </c>
    </row>
    <row r="21881" spans="1:3" x14ac:dyDescent="0.3">
      <c r="A21881" s="1">
        <v>1.22709042821711E-8</v>
      </c>
      <c r="B21881">
        <v>0</v>
      </c>
      <c r="C21881" s="1">
        <v>9.59827605174538E-8</v>
      </c>
    </row>
    <row r="21882" spans="1:3" x14ac:dyDescent="0.3">
      <c r="A21882" s="1">
        <v>1.21860050405411E-8</v>
      </c>
      <c r="B21882">
        <v>0</v>
      </c>
      <c r="C21882" s="1">
        <v>9.6080044198391896E-8</v>
      </c>
    </row>
    <row r="21883" spans="1:3" x14ac:dyDescent="0.3">
      <c r="A21883" s="1">
        <v>1.21012174536827E-8</v>
      </c>
      <c r="B21883">
        <v>0</v>
      </c>
      <c r="C21883" s="1">
        <v>9.6176247026369694E-8</v>
      </c>
    </row>
    <row r="21884" spans="1:3" x14ac:dyDescent="0.3">
      <c r="A21884" s="1">
        <v>1.2016541970184901E-8</v>
      </c>
      <c r="B21884">
        <v>0</v>
      </c>
      <c r="C21884" s="1">
        <v>9.6271370933184994E-8</v>
      </c>
    </row>
    <row r="21885" spans="1:3" x14ac:dyDescent="0.3">
      <c r="A21885" s="1">
        <v>1.19319790365173E-8</v>
      </c>
      <c r="B21885">
        <v>0</v>
      </c>
      <c r="C21885" s="1">
        <v>9.63654178549991E-8</v>
      </c>
    </row>
    <row r="21886" spans="1:3" x14ac:dyDescent="0.3">
      <c r="A21886" s="1">
        <v>1.18475290970329E-8</v>
      </c>
      <c r="B21886">
        <v>0</v>
      </c>
      <c r="C21886" s="1">
        <v>9.6458389732489897E-8</v>
      </c>
    </row>
    <row r="21887" spans="1:3" x14ac:dyDescent="0.3">
      <c r="A21887" s="1">
        <v>1.17631925939695E-8</v>
      </c>
      <c r="B21887">
        <v>0</v>
      </c>
      <c r="C21887" s="1">
        <v>9.6550288510594094E-8</v>
      </c>
    </row>
    <row r="21888" spans="1:3" x14ac:dyDescent="0.3">
      <c r="A21888" s="1">
        <v>1.16789699674515E-8</v>
      </c>
      <c r="B21888">
        <v>0</v>
      </c>
      <c r="C21888" s="1">
        <v>9.6641116138578503E-8</v>
      </c>
    </row>
    <row r="21889" spans="1:3" x14ac:dyDescent="0.3">
      <c r="A21889" s="1">
        <v>1.1594861655491201E-8</v>
      </c>
      <c r="B21889">
        <v>0</v>
      </c>
      <c r="C21889" s="1">
        <v>9.6730874570019505E-8</v>
      </c>
    </row>
    <row r="21890" spans="1:3" x14ac:dyDescent="0.3">
      <c r="A21890" s="1">
        <v>1.15108680939905E-8</v>
      </c>
      <c r="B21890">
        <v>0</v>
      </c>
      <c r="C21890" s="1">
        <v>9.6819565762745704E-8</v>
      </c>
    </row>
    <row r="21891" spans="1:3" x14ac:dyDescent="0.3">
      <c r="A21891" s="1">
        <v>1.1426989716743301E-8</v>
      </c>
      <c r="B21891">
        <v>0</v>
      </c>
      <c r="C21891" s="1">
        <v>9.6907191678854701E-8</v>
      </c>
    </row>
    <row r="21892" spans="1:3" x14ac:dyDescent="0.3">
      <c r="A21892" s="1">
        <v>1.1343226955436001E-8</v>
      </c>
      <c r="B21892">
        <v>0</v>
      </c>
      <c r="C21892" s="1">
        <v>9.6993754284577695E-8</v>
      </c>
    </row>
    <row r="21893" spans="1:3" x14ac:dyDescent="0.3">
      <c r="A21893" s="1">
        <v>1.12595802396499E-8</v>
      </c>
      <c r="B21893">
        <v>0</v>
      </c>
      <c r="C21893" s="1">
        <v>9.7079255550387706E-8</v>
      </c>
    </row>
    <row r="21894" spans="1:3" x14ac:dyDescent="0.3">
      <c r="A21894" s="1">
        <v>1.1176049996862199E-8</v>
      </c>
      <c r="B21894">
        <v>0</v>
      </c>
      <c r="C21894" s="1">
        <v>9.7163697450826902E-8</v>
      </c>
    </row>
    <row r="21895" spans="1:3" x14ac:dyDescent="0.3">
      <c r="A21895" s="1">
        <v>1.1092636652447299E-8</v>
      </c>
      <c r="B21895">
        <v>0</v>
      </c>
      <c r="C21895" s="1">
        <v>9.7247081964598195E-8</v>
      </c>
    </row>
    <row r="21896" spans="1:3" x14ac:dyDescent="0.3">
      <c r="A21896" s="1">
        <v>1.1009340629679899E-8</v>
      </c>
      <c r="B21896">
        <v>0</v>
      </c>
      <c r="C21896" s="1">
        <v>9.7329411074565097E-8</v>
      </c>
    </row>
    <row r="21897" spans="1:3" x14ac:dyDescent="0.3">
      <c r="A21897" s="1">
        <v>1.0926162349736E-8</v>
      </c>
      <c r="B21897">
        <v>0</v>
      </c>
      <c r="C21897" s="1">
        <v>9.7410686767572003E-8</v>
      </c>
    </row>
    <row r="21898" spans="1:3" x14ac:dyDescent="0.3">
      <c r="A21898" s="1">
        <v>1.08431022316945E-8</v>
      </c>
      <c r="B21898">
        <v>0</v>
      </c>
      <c r="C21898" s="1">
        <v>9.7490911034559795E-8</v>
      </c>
    </row>
    <row r="21899" spans="1:3" x14ac:dyDescent="0.3">
      <c r="A21899" s="1">
        <v>1.07601606925392E-8</v>
      </c>
      <c r="B21899">
        <v>0</v>
      </c>
      <c r="C21899" s="1">
        <v>9.7570085870423203E-8</v>
      </c>
    </row>
    <row r="21900" spans="1:3" x14ac:dyDescent="0.3">
      <c r="A21900" s="1">
        <v>1.06773381471596E-8</v>
      </c>
      <c r="B21900">
        <v>0</v>
      </c>
      <c r="C21900" s="1">
        <v>9.7648213274044798E-8</v>
      </c>
    </row>
    <row r="21901" spans="1:3" x14ac:dyDescent="0.3">
      <c r="A21901" s="1">
        <v>1.0594635008354199E-8</v>
      </c>
      <c r="B21901">
        <v>0</v>
      </c>
      <c r="C21901" s="1">
        <v>9.7725295248372806E-8</v>
      </c>
    </row>
    <row r="21902" spans="1:3" x14ac:dyDescent="0.3">
      <c r="A21902" s="1">
        <v>1.05120516868319E-8</v>
      </c>
      <c r="B21902">
        <v>0</v>
      </c>
      <c r="C21902" s="1">
        <v>9.7801333800201098E-8</v>
      </c>
    </row>
    <row r="21903" spans="1:3" x14ac:dyDescent="0.3">
      <c r="A21903" s="1">
        <v>1.04295885912133E-8</v>
      </c>
      <c r="B21903">
        <v>0</v>
      </c>
      <c r="C21903" s="1">
        <v>9.7876330940179296E-8</v>
      </c>
    </row>
    <row r="21904" spans="1:3" x14ac:dyDescent="0.3">
      <c r="A21904" s="1">
        <v>1.0347246128032099E-8</v>
      </c>
      <c r="B21904">
        <v>0</v>
      </c>
      <c r="C21904" s="1">
        <v>9.7950288682907396E-8</v>
      </c>
    </row>
    <row r="21905" spans="1:3" x14ac:dyDescent="0.3">
      <c r="A21905" s="1">
        <v>1.02650247017376E-8</v>
      </c>
      <c r="B21905">
        <v>0</v>
      </c>
      <c r="C21905" s="1">
        <v>9.80232090467803E-8</v>
      </c>
    </row>
    <row r="21906" spans="1:3" x14ac:dyDescent="0.3">
      <c r="A21906" s="1">
        <v>1.01829247146965E-8</v>
      </c>
      <c r="B21906">
        <v>0</v>
      </c>
      <c r="C21906" s="1">
        <v>9.8095094054062E-8</v>
      </c>
    </row>
    <row r="21907" spans="1:3" x14ac:dyDescent="0.3">
      <c r="A21907" s="1">
        <v>1.01009465671945E-8</v>
      </c>
      <c r="B21907">
        <v>0</v>
      </c>
      <c r="C21907" s="1">
        <v>9.8165945730784206E-8</v>
      </c>
    </row>
    <row r="21908" spans="1:3" x14ac:dyDescent="0.3">
      <c r="A21908" s="1">
        <v>1.0019090657438601E-8</v>
      </c>
      <c r="B21908">
        <v>0</v>
      </c>
      <c r="C21908" s="1">
        <v>9.8235766106759694E-8</v>
      </c>
    </row>
    <row r="21909" spans="1:3" x14ac:dyDescent="0.3">
      <c r="A21909" s="1">
        <v>9.9373573815589708E-9</v>
      </c>
      <c r="B21909">
        <v>0</v>
      </c>
      <c r="C21909" s="1">
        <v>9.8304557215541801E-8</v>
      </c>
    </row>
    <row r="21910" spans="1:3" x14ac:dyDescent="0.3">
      <c r="A21910" s="1">
        <v>9.8557471336098202E-9</v>
      </c>
      <c r="B21910">
        <v>0</v>
      </c>
      <c r="C21910" s="1">
        <v>9.8372321094312502E-8</v>
      </c>
    </row>
    <row r="21911" spans="1:3" x14ac:dyDescent="0.3">
      <c r="A21911" s="1">
        <v>9.7742603055718495E-9</v>
      </c>
      <c r="B21911">
        <v>0</v>
      </c>
      <c r="C21911" s="1">
        <v>9.8439059784028203E-8</v>
      </c>
    </row>
    <row r="21912" spans="1:3" x14ac:dyDescent="0.3">
      <c r="A21912" s="1">
        <v>9.6928972873546202E-9</v>
      </c>
      <c r="B21912">
        <v>0</v>
      </c>
      <c r="C21912" s="1">
        <v>9.8504775329290794E-8</v>
      </c>
    </row>
    <row r="21913" spans="1:3" x14ac:dyDescent="0.3">
      <c r="A21913" s="1">
        <v>9.6116584667980495E-9</v>
      </c>
      <c r="B21913">
        <v>0</v>
      </c>
      <c r="C21913" s="1">
        <v>9.8569469778297304E-8</v>
      </c>
    </row>
    <row r="21914" spans="1:3" x14ac:dyDescent="0.3">
      <c r="A21914" s="1">
        <v>9.5305442296746592E-9</v>
      </c>
      <c r="B21914">
        <v>0</v>
      </c>
      <c r="C21914" s="1">
        <v>9.8633145182910403E-8</v>
      </c>
    </row>
    <row r="21915" spans="1:3" x14ac:dyDescent="0.3">
      <c r="A21915" s="1">
        <v>9.4495549596917194E-9</v>
      </c>
      <c r="B21915">
        <v>0</v>
      </c>
      <c r="C21915" s="1">
        <v>9.8695803598530103E-8</v>
      </c>
    </row>
    <row r="21916" spans="1:3" x14ac:dyDescent="0.3">
      <c r="A21916" s="1">
        <v>9.3686910384923801E-9</v>
      </c>
      <c r="B21916">
        <v>0</v>
      </c>
      <c r="C21916" s="1">
        <v>9.87574470840495E-8</v>
      </c>
    </row>
    <row r="21917" spans="1:3" x14ac:dyDescent="0.3">
      <c r="A21917" s="1">
        <v>9.2879528456577692E-9</v>
      </c>
      <c r="B21917">
        <v>0</v>
      </c>
      <c r="C21917" s="1">
        <v>9.8818077701949802E-8</v>
      </c>
    </row>
    <row r="21918" spans="1:3" x14ac:dyDescent="0.3">
      <c r="A21918" s="1">
        <v>9.2073407587094604E-9</v>
      </c>
      <c r="B21918">
        <v>0</v>
      </c>
      <c r="C21918" s="1">
        <v>9.8877697518195096E-8</v>
      </c>
    </row>
    <row r="21919" spans="1:3" x14ac:dyDescent="0.3">
      <c r="A21919" s="1">
        <v>9.1268551531114802E-9</v>
      </c>
      <c r="B21919">
        <v>0</v>
      </c>
      <c r="C21919" s="1">
        <v>9.8936308602236202E-8</v>
      </c>
    </row>
    <row r="21920" spans="1:3" x14ac:dyDescent="0.3">
      <c r="A21920" s="1">
        <v>9.0464964022720797E-9</v>
      </c>
      <c r="B21920">
        <v>0</v>
      </c>
      <c r="C21920" s="1">
        <v>9.8993913026914904E-8</v>
      </c>
    </row>
    <row r="21921" spans="1:3" x14ac:dyDescent="0.3">
      <c r="A21921" s="1">
        <v>8.9662648775454601E-9</v>
      </c>
      <c r="B21921">
        <v>0</v>
      </c>
      <c r="C21921" s="1">
        <v>9.9050512868502302E-8</v>
      </c>
    </row>
    <row r="21922" spans="1:3" x14ac:dyDescent="0.3">
      <c r="A21922" s="1">
        <v>8.8861609482346098E-9</v>
      </c>
      <c r="B21922">
        <v>0</v>
      </c>
      <c r="C21922" s="1">
        <v>9.9106110206735295E-8</v>
      </c>
    </row>
    <row r="21923" spans="1:3" x14ac:dyDescent="0.3">
      <c r="A21923" s="1">
        <v>8.8061849815928894E-9</v>
      </c>
      <c r="B21923">
        <v>0</v>
      </c>
      <c r="C21923" s="1">
        <v>9.9160707124583002E-8</v>
      </c>
    </row>
    <row r="21924" spans="1:3" x14ac:dyDescent="0.3">
      <c r="A21924" s="1">
        <v>8.7263373428257607E-9</v>
      </c>
      <c r="B21924">
        <v>0</v>
      </c>
      <c r="C21924" s="1">
        <v>9.9214305708436704E-8</v>
      </c>
    </row>
    <row r="21925" spans="1:3" x14ac:dyDescent="0.3">
      <c r="A21925" s="1">
        <v>8.6466183950936696E-9</v>
      </c>
      <c r="B21925">
        <v>0</v>
      </c>
      <c r="C21925" s="1">
        <v>9.9266908048001194E-8</v>
      </c>
    </row>
    <row r="21926" spans="1:3" x14ac:dyDescent="0.3">
      <c r="A21926" s="1">
        <v>8.5670284995133306E-9</v>
      </c>
      <c r="B21926">
        <v>0</v>
      </c>
      <c r="C21926" s="1">
        <v>9.9318516236166201E-8</v>
      </c>
    </row>
    <row r="21927" spans="1:3" x14ac:dyDescent="0.3">
      <c r="A21927" s="1">
        <v>8.4875680151601205E-9</v>
      </c>
      <c r="B21927">
        <v>0</v>
      </c>
      <c r="C21927" s="1">
        <v>9.9369132369202706E-8</v>
      </c>
    </row>
    <row r="21928" spans="1:3" x14ac:dyDescent="0.3">
      <c r="A21928" s="1">
        <v>8.4082372990706703E-9</v>
      </c>
      <c r="B21928">
        <v>0</v>
      </c>
      <c r="C21928" s="1">
        <v>9.9418758546542802E-8</v>
      </c>
    </row>
    <row r="21929" spans="1:3" x14ac:dyDescent="0.3">
      <c r="A21929" s="1">
        <v>8.3290367062444805E-9</v>
      </c>
      <c r="B21929">
        <v>0</v>
      </c>
      <c r="C21929" s="1">
        <v>9.9467396870827301E-8</v>
      </c>
    </row>
    <row r="21930" spans="1:3" x14ac:dyDescent="0.3">
      <c r="A21930" s="1">
        <v>8.2499665896459904E-9</v>
      </c>
      <c r="B21930">
        <v>0</v>
      </c>
      <c r="C21930" s="1">
        <v>9.9515049447857997E-8</v>
      </c>
    </row>
    <row r="21931" spans="1:3" x14ac:dyDescent="0.3">
      <c r="A21931" s="1">
        <v>8.1710273002066293E-9</v>
      </c>
      <c r="B21931">
        <v>0</v>
      </c>
      <c r="C21931" s="1">
        <v>9.9561718386590997E-8</v>
      </c>
    </row>
    <row r="21932" spans="1:3" x14ac:dyDescent="0.3">
      <c r="A21932" s="1">
        <v>8.0922191868279802E-9</v>
      </c>
      <c r="B21932">
        <v>0</v>
      </c>
      <c r="C21932" s="1">
        <v>9.9607405799211505E-8</v>
      </c>
    </row>
    <row r="21933" spans="1:3" x14ac:dyDescent="0.3">
      <c r="A21933" s="1">
        <v>8.0135425963835494E-9</v>
      </c>
      <c r="B21933">
        <v>0</v>
      </c>
      <c r="C21933" s="1">
        <v>9.9652113800855501E-8</v>
      </c>
    </row>
    <row r="21934" spans="1:3" x14ac:dyDescent="0.3">
      <c r="A21934" s="1">
        <v>7.9349978737196106E-9</v>
      </c>
      <c r="B21934">
        <v>0</v>
      </c>
      <c r="C21934" s="1">
        <v>9.9695844509712E-8</v>
      </c>
    </row>
    <row r="21935" spans="1:3" x14ac:dyDescent="0.3">
      <c r="A21935" s="1">
        <v>7.8565853616585596E-9</v>
      </c>
      <c r="B21935">
        <v>0</v>
      </c>
      <c r="C21935" s="1">
        <v>9.9738600047171604E-8</v>
      </c>
    </row>
    <row r="21936" spans="1:3" x14ac:dyDescent="0.3">
      <c r="A21936" s="1">
        <v>7.7783054010012806E-9</v>
      </c>
      <c r="B21936">
        <v>0</v>
      </c>
      <c r="C21936" s="1">
        <v>9.9780382537497906E-8</v>
      </c>
    </row>
    <row r="21937" spans="1:3" x14ac:dyDescent="0.3">
      <c r="A21937" s="1">
        <v>7.7001583305284193E-9</v>
      </c>
      <c r="B21937">
        <v>0</v>
      </c>
      <c r="C21937" s="1">
        <v>9.9821194107987205E-8</v>
      </c>
    </row>
    <row r="21938" spans="1:3" x14ac:dyDescent="0.3">
      <c r="A21938" s="1">
        <v>7.6221444870036096E-9</v>
      </c>
      <c r="B21938">
        <v>0</v>
      </c>
      <c r="C21938" s="1">
        <v>9.9861036888971396E-8</v>
      </c>
    </row>
    <row r="21939" spans="1:3" x14ac:dyDescent="0.3">
      <c r="A21939" s="1">
        <v>7.5442642051755693E-9</v>
      </c>
      <c r="B21939">
        <v>0</v>
      </c>
      <c r="C21939" s="1">
        <v>9.9899913013635196E-8</v>
      </c>
    </row>
    <row r="21940" spans="1:3" x14ac:dyDescent="0.3">
      <c r="A21940" s="1">
        <v>7.4665178177801299E-9</v>
      </c>
      <c r="B21940">
        <v>0</v>
      </c>
      <c r="C21940" s="1">
        <v>9.9937824618141406E-8</v>
      </c>
    </row>
    <row r="21941" spans="1:3" x14ac:dyDescent="0.3">
      <c r="A21941" s="1">
        <v>7.3889056555425797E-9</v>
      </c>
      <c r="B21941">
        <v>0</v>
      </c>
      <c r="C21941" s="1">
        <v>9.9974773841485402E-8</v>
      </c>
    </row>
    <row r="21942" spans="1:3" x14ac:dyDescent="0.3">
      <c r="A21942" s="1">
        <v>7.3114280471793704E-9</v>
      </c>
      <c r="B21942">
        <v>0</v>
      </c>
      <c r="C21942" s="1">
        <v>1.00010762825505E-7</v>
      </c>
    </row>
    <row r="21943" spans="1:3" x14ac:dyDescent="0.3">
      <c r="A21943" s="1">
        <v>7.2340853194009203E-9</v>
      </c>
      <c r="B21943">
        <v>0</v>
      </c>
      <c r="C21943" s="1">
        <v>1.00045793714963E-7</v>
      </c>
    </row>
    <row r="21944" spans="1:3" x14ac:dyDescent="0.3">
      <c r="A21944" s="1">
        <v>7.15687779691434E-9</v>
      </c>
      <c r="B21944">
        <v>0</v>
      </c>
      <c r="C21944" s="1">
        <v>1.00079868657385E-7</v>
      </c>
    </row>
    <row r="21945" spans="1:3" x14ac:dyDescent="0.3">
      <c r="A21945" s="1">
        <v>7.0798058024252899E-9</v>
      </c>
      <c r="B21945">
        <v>0</v>
      </c>
      <c r="C21945" s="1">
        <v>1.0011298980308E-7</v>
      </c>
    </row>
    <row r="21946" spans="1:3" x14ac:dyDescent="0.3">
      <c r="A21946" s="1">
        <v>7.0028696566402301E-9</v>
      </c>
      <c r="B21946">
        <v>0</v>
      </c>
      <c r="C21946" s="1">
        <v>1.0014515930510699E-7</v>
      </c>
    </row>
    <row r="21947" spans="1:3" x14ac:dyDescent="0.3">
      <c r="A21947" s="1">
        <v>6.9260696782686999E-9</v>
      </c>
      <c r="B21947">
        <v>0</v>
      </c>
      <c r="C21947" s="1">
        <v>1.00176379319257E-7</v>
      </c>
    </row>
    <row r="21948" spans="1:3" x14ac:dyDescent="0.3">
      <c r="A21948" s="1">
        <v>6.8494061840258804E-9</v>
      </c>
      <c r="B21948">
        <v>0</v>
      </c>
      <c r="C21948" s="1">
        <v>1.00206652004057E-7</v>
      </c>
    </row>
    <row r="21949" spans="1:3" x14ac:dyDescent="0.3">
      <c r="A21949" s="1">
        <v>6.7728794886353301E-9</v>
      </c>
      <c r="B21949">
        <v>0</v>
      </c>
      <c r="C21949" s="1">
        <v>1.00235979520733E-7</v>
      </c>
    </row>
    <row r="21950" spans="1:3" x14ac:dyDescent="0.3">
      <c r="A21950" s="1">
        <v>6.6964899048312103E-9</v>
      </c>
      <c r="B21950">
        <v>0</v>
      </c>
      <c r="C21950" s="1">
        <v>1.00264364033128E-7</v>
      </c>
    </row>
    <row r="21951" spans="1:3" x14ac:dyDescent="0.3">
      <c r="A21951" s="1">
        <v>6.62023774335999E-9</v>
      </c>
      <c r="B21951">
        <v>0</v>
      </c>
      <c r="C21951" s="1">
        <v>1.00291807707682E-7</v>
      </c>
    </row>
    <row r="21952" spans="1:3" x14ac:dyDescent="0.3">
      <c r="A21952" s="1">
        <v>6.5441233129826801E-9</v>
      </c>
      <c r="B21952">
        <v>0</v>
      </c>
      <c r="C21952" s="1">
        <v>1.00318312713446E-7</v>
      </c>
    </row>
    <row r="21953" spans="1:3" x14ac:dyDescent="0.3">
      <c r="A21953" s="1">
        <v>6.4681469204775402E-9</v>
      </c>
      <c r="B21953">
        <v>0</v>
      </c>
      <c r="C21953" s="1">
        <v>1.00343881222091E-7</v>
      </c>
    </row>
    <row r="21954" spans="1:3" x14ac:dyDescent="0.3">
      <c r="A21954" s="1">
        <v>6.39230887064352E-9</v>
      </c>
      <c r="B21954">
        <v>0</v>
      </c>
      <c r="C21954" s="1">
        <v>1.00368515407909E-7</v>
      </c>
    </row>
    <row r="21955" spans="1:3" x14ac:dyDescent="0.3">
      <c r="A21955" s="1">
        <v>6.3166094663023096E-9</v>
      </c>
      <c r="B21955">
        <v>0</v>
      </c>
      <c r="C21955" s="1">
        <v>1.00392217447622E-7</v>
      </c>
    </row>
    <row r="21956" spans="1:3" x14ac:dyDescent="0.3">
      <c r="A21956" s="1">
        <v>6.2410490082997303E-9</v>
      </c>
      <c r="B21956">
        <v>0</v>
      </c>
      <c r="C21956" s="1">
        <v>1.0041498952042399E-7</v>
      </c>
    </row>
    <row r="21957" spans="1:3" x14ac:dyDescent="0.3">
      <c r="A21957" s="1">
        <v>6.1656277955084796E-9</v>
      </c>
      <c r="B21957">
        <v>0</v>
      </c>
      <c r="C21957" s="1">
        <v>1.0043683380806E-7</v>
      </c>
    </row>
    <row r="21958" spans="1:3" x14ac:dyDescent="0.3">
      <c r="A21958" s="1">
        <v>6.0903461248314596E-9</v>
      </c>
      <c r="B21958">
        <v>0</v>
      </c>
      <c r="C21958" s="1">
        <v>1.00457752494755E-7</v>
      </c>
    </row>
    <row r="21959" spans="1:3" x14ac:dyDescent="0.3">
      <c r="A21959" s="1">
        <v>6.0152042912036797E-9</v>
      </c>
      <c r="B21959">
        <v>0</v>
      </c>
      <c r="C21959" s="1">
        <v>1.00477747767062E-7</v>
      </c>
    </row>
    <row r="21960" spans="1:3" x14ac:dyDescent="0.3">
      <c r="A21960" s="1">
        <v>5.94020258759439E-9</v>
      </c>
      <c r="B21960">
        <v>0</v>
      </c>
      <c r="C21960" s="1">
        <v>1.00496821814007E-7</v>
      </c>
    </row>
    <row r="21961" spans="1:3" x14ac:dyDescent="0.3">
      <c r="A21961" s="1">
        <v>5.8653413050102796E-9</v>
      </c>
      <c r="B21961">
        <v>0</v>
      </c>
      <c r="C21961" s="1">
        <v>1.0051497682699901E-7</v>
      </c>
    </row>
    <row r="21962" spans="1:3" x14ac:dyDescent="0.3">
      <c r="A21962" s="1">
        <v>5.7906207324978296E-9</v>
      </c>
      <c r="B21962">
        <v>0</v>
      </c>
      <c r="C21962" s="1">
        <v>1.00532214999775E-7</v>
      </c>
    </row>
    <row r="21963" spans="1:3" x14ac:dyDescent="0.3">
      <c r="A21963" s="1">
        <v>5.7160411571456398E-9</v>
      </c>
      <c r="B21963">
        <v>0</v>
      </c>
      <c r="C21963" s="1">
        <v>1.00548538528411E-7</v>
      </c>
    </row>
    <row r="21964" spans="1:3" x14ac:dyDescent="0.3">
      <c r="A21964" s="1">
        <v>5.6416028640868297E-9</v>
      </c>
      <c r="B21964">
        <v>0</v>
      </c>
      <c r="C21964" s="1">
        <v>1.00563949611251E-7</v>
      </c>
    </row>
    <row r="21965" spans="1:3" x14ac:dyDescent="0.3">
      <c r="A21965" s="1">
        <v>5.5673061365015898E-9</v>
      </c>
      <c r="B21965">
        <v>0</v>
      </c>
      <c r="C21965" s="1">
        <v>1.0057845044896E-7</v>
      </c>
    </row>
    <row r="21966" spans="1:3" x14ac:dyDescent="0.3">
      <c r="A21966" s="1">
        <v>5.4931512556201101E-9</v>
      </c>
      <c r="B21966">
        <v>0</v>
      </c>
      <c r="C21966" s="1">
        <v>1.0059204324445499E-7</v>
      </c>
    </row>
    <row r="21967" spans="1:3" x14ac:dyDescent="0.3">
      <c r="A21967" s="1">
        <v>5.4191385007248401E-9</v>
      </c>
      <c r="B21967">
        <v>0</v>
      </c>
      <c r="C21967" s="1">
        <v>1.00604730202846E-7</v>
      </c>
    </row>
    <row r="21968" spans="1:3" x14ac:dyDescent="0.3">
      <c r="A21968" s="1">
        <v>5.3452681491529103E-9</v>
      </c>
      <c r="B21968">
        <v>0</v>
      </c>
      <c r="C21968" s="1">
        <v>1.00616513531465E-7</v>
      </c>
    </row>
    <row r="21969" spans="1:3" x14ac:dyDescent="0.3">
      <c r="A21969" s="1">
        <v>5.27154047629909E-9</v>
      </c>
      <c r="B21969">
        <v>0</v>
      </c>
      <c r="C21969" s="1">
        <v>1.00627395439849E-7</v>
      </c>
    </row>
    <row r="21970" spans="1:3" x14ac:dyDescent="0.3">
      <c r="A21970" s="1">
        <v>5.19795575561836E-9</v>
      </c>
      <c r="B21970">
        <v>0</v>
      </c>
      <c r="C21970" s="1">
        <v>1.00637378139663E-7</v>
      </c>
    </row>
    <row r="21971" spans="1:3" x14ac:dyDescent="0.3">
      <c r="A21971" s="1">
        <v>5.1245142586283204E-9</v>
      </c>
      <c r="B21971">
        <v>0</v>
      </c>
      <c r="C21971" s="1">
        <v>1.00646463844701E-7</v>
      </c>
    </row>
    <row r="21972" spans="1:3" x14ac:dyDescent="0.3">
      <c r="A21972" s="1">
        <v>5.0512162549117301E-9</v>
      </c>
      <c r="B21972">
        <v>0</v>
      </c>
      <c r="C21972" s="1">
        <v>1.00654654770855E-7</v>
      </c>
    </row>
    <row r="21973" spans="1:3" x14ac:dyDescent="0.3">
      <c r="A21973" s="1">
        <v>4.9780620121190801E-9</v>
      </c>
      <c r="B21973">
        <v>0</v>
      </c>
      <c r="C21973" s="1">
        <v>1.00661953136101E-7</v>
      </c>
    </row>
    <row r="21974" spans="1:3" x14ac:dyDescent="0.3">
      <c r="A21974" s="1">
        <v>4.9050517959707899E-9</v>
      </c>
      <c r="B21974">
        <v>0</v>
      </c>
      <c r="C21974" s="1">
        <v>1.00668361160413E-7</v>
      </c>
    </row>
    <row r="21975" spans="1:3" x14ac:dyDescent="0.3">
      <c r="A21975" s="1">
        <v>4.8321858702599904E-9</v>
      </c>
      <c r="B21975">
        <v>0</v>
      </c>
      <c r="C21975" s="1">
        <v>1.0067388106586801E-7</v>
      </c>
    </row>
    <row r="21976" spans="1:3" x14ac:dyDescent="0.3">
      <c r="A21976" s="1">
        <v>4.7594644968563503E-9</v>
      </c>
      <c r="B21976">
        <v>0</v>
      </c>
      <c r="C21976" s="1">
        <v>1.00678515076619E-7</v>
      </c>
    </row>
    <row r="21977" spans="1:3" x14ac:dyDescent="0.3">
      <c r="A21977" s="1">
        <v>4.6868879357083199E-9</v>
      </c>
      <c r="B21977">
        <v>0</v>
      </c>
      <c r="C21977" s="1">
        <v>1.0068226541868499E-7</v>
      </c>
    </row>
    <row r="21978" spans="1:3" x14ac:dyDescent="0.3">
      <c r="A21978" s="1">
        <v>4.6144564448448796E-9</v>
      </c>
      <c r="B21978">
        <v>0</v>
      </c>
      <c r="C21978" s="1">
        <v>1.00685134320044E-7</v>
      </c>
    </row>
    <row r="21979" spans="1:3" x14ac:dyDescent="0.3">
      <c r="A21979" s="1">
        <v>4.5421702803785504E-9</v>
      </c>
      <c r="B21979">
        <v>0</v>
      </c>
      <c r="C21979" s="1">
        <v>1.00687124010654E-7</v>
      </c>
    </row>
    <row r="21980" spans="1:3" x14ac:dyDescent="0.3">
      <c r="A21980" s="1">
        <v>4.4700296965083797E-9</v>
      </c>
      <c r="B21980">
        <v>0</v>
      </c>
      <c r="C21980" s="1">
        <v>1.00688236722367E-7</v>
      </c>
    </row>
    <row r="21981" spans="1:3" x14ac:dyDescent="0.3">
      <c r="A21981" s="1">
        <v>4.3980349455223401E-9</v>
      </c>
      <c r="B21981">
        <v>0</v>
      </c>
      <c r="C21981" s="1">
        <v>1.00688474688899E-7</v>
      </c>
    </row>
    <row r="21982" spans="1:3" x14ac:dyDescent="0.3">
      <c r="A21982" s="1">
        <v>4.3261862778000804E-9</v>
      </c>
      <c r="B21982">
        <v>0</v>
      </c>
      <c r="C21982" s="1">
        <v>1.00687840145854E-7</v>
      </c>
    </row>
    <row r="21983" spans="1:3" x14ac:dyDescent="0.3">
      <c r="A21983" s="1">
        <v>4.2544839418163399E-9</v>
      </c>
      <c r="B21983">
        <v>0</v>
      </c>
      <c r="C21983" s="1">
        <v>1.00686335330725E-7</v>
      </c>
    </row>
    <row r="21984" spans="1:3" x14ac:dyDescent="0.3">
      <c r="A21984" s="1">
        <v>4.18292818414314E-9</v>
      </c>
      <c r="B21984">
        <v>0</v>
      </c>
      <c r="C21984" s="1">
        <v>1.00683962482712E-7</v>
      </c>
    </row>
    <row r="21985" spans="1:3" x14ac:dyDescent="0.3">
      <c r="A21985" s="1">
        <v>4.1115192494518502E-9</v>
      </c>
      <c r="B21985">
        <v>0</v>
      </c>
      <c r="C21985" s="1">
        <v>1.00680723842819E-7</v>
      </c>
    </row>
    <row r="21986" spans="1:3" x14ac:dyDescent="0.3">
      <c r="A21986" s="1">
        <v>4.0402573805168297E-9</v>
      </c>
      <c r="B21986">
        <v>0</v>
      </c>
      <c r="C21986" s="1">
        <v>1.00676621653912E-7</v>
      </c>
    </row>
    <row r="21987" spans="1:3" x14ac:dyDescent="0.3">
      <c r="A21987" s="1">
        <v>3.9691428182184899E-9</v>
      </c>
      <c r="B21987">
        <v>0</v>
      </c>
      <c r="C21987" s="1">
        <v>1.00671658160533E-7</v>
      </c>
    </row>
    <row r="21988" spans="1:3" x14ac:dyDescent="0.3">
      <c r="A21988" s="1">
        <v>3.8981758015451397E-9</v>
      </c>
      <c r="B21988">
        <v>0</v>
      </c>
      <c r="C21988" s="1">
        <v>1.0066583560890299E-7</v>
      </c>
    </row>
    <row r="21989" spans="1:3" x14ac:dyDescent="0.3">
      <c r="A21989" s="1">
        <v>3.8273565675960702E-9</v>
      </c>
      <c r="B21989">
        <v>0</v>
      </c>
      <c r="C21989" s="1">
        <v>1.00659156247007E-7</v>
      </c>
    </row>
    <row r="21990" spans="1:3" x14ac:dyDescent="0.3">
      <c r="A21990" s="1">
        <v>3.7566853515843304E-9</v>
      </c>
      <c r="B21990">
        <v>0</v>
      </c>
      <c r="C21990" s="1">
        <v>1.0065162232442601E-7</v>
      </c>
    </row>
    <row r="21991" spans="1:3" x14ac:dyDescent="0.3">
      <c r="A21991" s="1">
        <v>3.6861623868389799E-9</v>
      </c>
      <c r="B21991">
        <v>0</v>
      </c>
      <c r="C21991" s="1">
        <v>1.006432360924E-7</v>
      </c>
    </row>
    <row r="21992" spans="1:3" x14ac:dyDescent="0.3">
      <c r="A21992" s="1">
        <v>3.6157879048086401E-9</v>
      </c>
      <c r="B21992">
        <v>0</v>
      </c>
      <c r="C21992" s="1">
        <v>1.00633999803862E-7</v>
      </c>
    </row>
    <row r="21993" spans="1:3" x14ac:dyDescent="0.3">
      <c r="A21993" s="1">
        <v>3.54556213506464E-9</v>
      </c>
      <c r="B21993">
        <v>0</v>
      </c>
      <c r="C21993" s="1">
        <v>1.0062391571331E-7</v>
      </c>
    </row>
    <row r="21994" spans="1:3" x14ac:dyDescent="0.3">
      <c r="A21994" s="1">
        <v>3.4754853053031299E-9</v>
      </c>
      <c r="B21994">
        <v>0</v>
      </c>
      <c r="C21994" s="1">
        <v>1.00612986076774E-7</v>
      </c>
    </row>
    <row r="21995" spans="1:3" x14ac:dyDescent="0.3">
      <c r="A21995" s="1">
        <v>3.4055576413477901E-9</v>
      </c>
      <c r="B21995">
        <v>0</v>
      </c>
      <c r="C21995" s="1">
        <v>1.0060121315185599E-7</v>
      </c>
    </row>
    <row r="21996" spans="1:3" x14ac:dyDescent="0.3">
      <c r="A21996" s="1">
        <v>3.33577936715277E-9</v>
      </c>
      <c r="B21996">
        <v>0</v>
      </c>
      <c r="C21996" s="1">
        <v>1.0058859919768401E-7</v>
      </c>
    </row>
    <row r="21997" spans="1:3" x14ac:dyDescent="0.3">
      <c r="A21997" s="1">
        <v>3.2661507048056399E-9</v>
      </c>
      <c r="B21997">
        <v>0</v>
      </c>
      <c r="C21997" s="1">
        <v>1.00575146474892E-7</v>
      </c>
    </row>
    <row r="21998" spans="1:3" x14ac:dyDescent="0.3">
      <c r="A21998" s="1">
        <v>3.19667187453069E-9</v>
      </c>
      <c r="B21998">
        <v>0</v>
      </c>
      <c r="C21998" s="1">
        <v>1.00560857245654E-7</v>
      </c>
    </row>
    <row r="21999" spans="1:3" x14ac:dyDescent="0.3">
      <c r="A21999" s="1">
        <v>3.12734309469212E-9</v>
      </c>
      <c r="B21999">
        <v>0</v>
      </c>
      <c r="C21999" s="1">
        <v>1.0054573377357899E-7</v>
      </c>
    </row>
    <row r="22000" spans="1:3" x14ac:dyDescent="0.3">
      <c r="A22000" s="1">
        <v>3.0581645817958801E-9</v>
      </c>
      <c r="B22000">
        <v>0</v>
      </c>
      <c r="C22000" s="1">
        <v>1.00529778323612E-7</v>
      </c>
    </row>
    <row r="22001" spans="1:3" x14ac:dyDescent="0.3">
      <c r="A22001" s="1">
        <v>2.9891365504919901E-9</v>
      </c>
      <c r="B22001">
        <v>0</v>
      </c>
      <c r="C22001" s="1">
        <v>1.00512993162137E-7</v>
      </c>
    </row>
    <row r="22002" spans="1:3" x14ac:dyDescent="0.3">
      <c r="A22002" s="1">
        <v>2.9202592135787998E-9</v>
      </c>
      <c r="B22002">
        <v>0</v>
      </c>
      <c r="C22002" s="1">
        <v>1.00495380557057E-7</v>
      </c>
    </row>
    <row r="22003" spans="1:3" x14ac:dyDescent="0.3">
      <c r="A22003" s="1">
        <v>2.85153278200581E-9</v>
      </c>
      <c r="B22003">
        <v>0</v>
      </c>
      <c r="C22003" s="1">
        <v>1.00476942777503E-7</v>
      </c>
    </row>
    <row r="22004" spans="1:3" x14ac:dyDescent="0.3">
      <c r="A22004" s="1">
        <v>2.7829574648756002E-9</v>
      </c>
      <c r="B22004">
        <v>0</v>
      </c>
      <c r="C22004" s="1">
        <v>1.0045768209396599E-7</v>
      </c>
    </row>
    <row r="22005" spans="1:3" x14ac:dyDescent="0.3">
      <c r="A22005" s="1">
        <v>2.7145334694470501E-9</v>
      </c>
      <c r="B22005">
        <v>0</v>
      </c>
      <c r="C22005" s="1">
        <v>1.0043760077827101E-7</v>
      </c>
    </row>
    <row r="22006" spans="1:3" x14ac:dyDescent="0.3">
      <c r="A22006" s="1">
        <v>2.64626100113825E-9</v>
      </c>
      <c r="B22006">
        <v>0</v>
      </c>
      <c r="C22006" s="1">
        <v>1.00416701103517E-7</v>
      </c>
    </row>
    <row r="22007" spans="1:3" x14ac:dyDescent="0.3">
      <c r="A22007" s="1">
        <v>2.57814026353025E-9</v>
      </c>
      <c r="B22007">
        <v>0</v>
      </c>
      <c r="C22007" s="1">
        <v>1.00394985344196E-7</v>
      </c>
    </row>
    <row r="22008" spans="1:3" x14ac:dyDescent="0.3">
      <c r="A22008" s="1">
        <v>2.5101714583702401E-9</v>
      </c>
      <c r="B22008">
        <v>0</v>
      </c>
      <c r="C22008" s="1">
        <v>1.00372455775957E-7</v>
      </c>
    </row>
    <row r="22009" spans="1:3" x14ac:dyDescent="0.3">
      <c r="A22009" s="1">
        <v>2.4423547855730799E-9</v>
      </c>
      <c r="B22009">
        <v>0</v>
      </c>
      <c r="C22009" s="1">
        <v>1.00349114675596E-7</v>
      </c>
    </row>
    <row r="22010" spans="1:3" x14ac:dyDescent="0.3">
      <c r="A22010" s="1">
        <v>2.3746904432241301E-9</v>
      </c>
      <c r="B22010">
        <v>0</v>
      </c>
      <c r="C22010" s="1">
        <v>1.0032496432118101E-7</v>
      </c>
    </row>
    <row r="22011" spans="1:3" x14ac:dyDescent="0.3">
      <c r="A22011" s="1">
        <v>2.3071786275830301E-9</v>
      </c>
      <c r="B22011">
        <v>0</v>
      </c>
      <c r="C22011" s="1">
        <v>1.00300006991982E-7</v>
      </c>
    </row>
    <row r="22012" spans="1:3" x14ac:dyDescent="0.3">
      <c r="A22012" s="1">
        <v>2.2398195330872101E-9</v>
      </c>
      <c r="B22012">
        <v>0</v>
      </c>
      <c r="C22012" s="1">
        <v>1.00274244968471E-7</v>
      </c>
    </row>
    <row r="22013" spans="1:3" x14ac:dyDescent="0.3">
      <c r="A22013" s="1">
        <v>2.1726133523546799E-9</v>
      </c>
      <c r="B22013">
        <v>0</v>
      </c>
      <c r="C22013" s="1">
        <v>1.00247680532187E-7</v>
      </c>
    </row>
    <row r="22014" spans="1:3" x14ac:dyDescent="0.3">
      <c r="A22014" s="1">
        <v>2.10556027618605E-9</v>
      </c>
      <c r="B22014">
        <v>0</v>
      </c>
      <c r="C22014" s="1">
        <v>1.00220315965734E-7</v>
      </c>
    </row>
    <row r="22015" spans="1:3" x14ac:dyDescent="0.3">
      <c r="A22015" s="1">
        <v>2.0386604935680299E-9</v>
      </c>
      <c r="B22015">
        <v>0</v>
      </c>
      <c r="C22015" s="1">
        <v>1.00192153552916E-7</v>
      </c>
    </row>
    <row r="22016" spans="1:3" x14ac:dyDescent="0.3">
      <c r="A22016" s="1">
        <v>1.9719141916769299E-9</v>
      </c>
      <c r="B22016">
        <v>0</v>
      </c>
      <c r="C22016" s="1">
        <v>1.0016319557855E-7</v>
      </c>
    </row>
    <row r="22017" spans="1:3" x14ac:dyDescent="0.3">
      <c r="A22017" s="1">
        <v>1.9053215558804599E-9</v>
      </c>
      <c r="B22017">
        <v>0</v>
      </c>
      <c r="C22017" s="1">
        <v>1.00133444328408E-7</v>
      </c>
    </row>
    <row r="22018" spans="1:3" x14ac:dyDescent="0.3">
      <c r="A22018" s="1">
        <v>1.8388827697412601E-9</v>
      </c>
      <c r="B22018">
        <v>0</v>
      </c>
      <c r="C22018" s="1">
        <v>1.0010290208942901E-7</v>
      </c>
    </row>
    <row r="22019" spans="1:3" x14ac:dyDescent="0.3">
      <c r="A22019" s="1">
        <v>1.7725980150206601E-9</v>
      </c>
      <c r="B22019">
        <v>0</v>
      </c>
      <c r="C22019" s="1">
        <v>1.0007157114949999E-7</v>
      </c>
    </row>
    <row r="22020" spans="1:3" x14ac:dyDescent="0.3">
      <c r="A22020" s="1">
        <v>1.70646747168143E-9</v>
      </c>
      <c r="B22020">
        <v>0</v>
      </c>
      <c r="C22020" s="1">
        <v>1.00039453797495E-7</v>
      </c>
    </row>
    <row r="22021" spans="1:3" x14ac:dyDescent="0.3">
      <c r="A22021" s="1">
        <v>1.64049131789087E-9</v>
      </c>
      <c r="B22021">
        <v>0</v>
      </c>
      <c r="C22021" s="1">
        <v>1.00006552323248E-7</v>
      </c>
    </row>
    <row r="22022" spans="1:3" x14ac:dyDescent="0.3">
      <c r="A22022" s="1">
        <v>1.5746697300231701E-9</v>
      </c>
      <c r="B22022">
        <v>0</v>
      </c>
      <c r="C22022" s="1">
        <v>9.9972869017432394E-8</v>
      </c>
    </row>
    <row r="22023" spans="1:3" x14ac:dyDescent="0.3">
      <c r="A22023" s="1">
        <v>1.50900288266245E-9</v>
      </c>
      <c r="B22023">
        <v>0</v>
      </c>
      <c r="C22023" s="1">
        <v>9.9938406171726899E-8</v>
      </c>
    </row>
    <row r="22024" spans="1:3" x14ac:dyDescent="0.3">
      <c r="A22024" s="1">
        <v>1.44349094860649E-9</v>
      </c>
      <c r="B22024">
        <v>0</v>
      </c>
      <c r="C22024" s="1">
        <v>9.9903166078673596E-8</v>
      </c>
    </row>
    <row r="22025" spans="1:3" x14ac:dyDescent="0.3">
      <c r="A22025" s="1">
        <v>1.37813409886945E-9</v>
      </c>
      <c r="B22025">
        <v>0</v>
      </c>
      <c r="C22025" s="1">
        <v>9.9867151031671801E-8</v>
      </c>
    </row>
    <row r="22026" spans="1:3" x14ac:dyDescent="0.3">
      <c r="A22026" s="1">
        <v>1.3129325026852099E-9</v>
      </c>
      <c r="B22026">
        <v>0</v>
      </c>
      <c r="C22026" s="1">
        <v>9.9830363325001798E-8</v>
      </c>
    </row>
    <row r="22027" spans="1:3" x14ac:dyDescent="0.3">
      <c r="A22027" s="1">
        <v>1.24788632751064E-9</v>
      </c>
      <c r="B22027">
        <v>0</v>
      </c>
      <c r="C22027" s="1">
        <v>9.9792805253746805E-8</v>
      </c>
    </row>
    <row r="22028" spans="1:3" x14ac:dyDescent="0.3">
      <c r="A22028" s="1">
        <v>1.1829957390282799E-9</v>
      </c>
      <c r="B22028">
        <v>0</v>
      </c>
      <c r="C22028" s="1">
        <v>9.9754479113764093E-8</v>
      </c>
    </row>
    <row r="22029" spans="1:3" x14ac:dyDescent="0.3">
      <c r="A22029" s="1">
        <v>1.1182609011494699E-9</v>
      </c>
      <c r="B22029">
        <v>0</v>
      </c>
      <c r="C22029" s="1">
        <v>9.9715387201715898E-8</v>
      </c>
    </row>
    <row r="22030" spans="1:3" x14ac:dyDescent="0.3">
      <c r="A22030" s="1">
        <v>1.05368197601756E-9</v>
      </c>
      <c r="B22030">
        <v>0</v>
      </c>
      <c r="C22030" s="1">
        <v>9.9675531815006094E-8</v>
      </c>
    </row>
    <row r="22031" spans="1:3" x14ac:dyDescent="0.3">
      <c r="A22031" s="1">
        <v>9.8925912401095801E-10</v>
      </c>
      <c r="B22031">
        <v>0</v>
      </c>
      <c r="C22031" s="1">
        <v>9.9634915251775793E-8</v>
      </c>
    </row>
    <row r="22032" spans="1:3" x14ac:dyDescent="0.3">
      <c r="A22032" s="1">
        <v>9.2499250374632601E-10</v>
      </c>
      <c r="B22032">
        <v>0</v>
      </c>
      <c r="C22032" s="1">
        <v>9.9593539810891104E-8</v>
      </c>
    </row>
    <row r="22033" spans="1:3" x14ac:dyDescent="0.3">
      <c r="A22033" s="1">
        <v>8.60882272082001E-10</v>
      </c>
      <c r="B22033">
        <v>0</v>
      </c>
      <c r="C22033" s="1">
        <v>9.9551407791922704E-8</v>
      </c>
    </row>
    <row r="22034" spans="1:3" x14ac:dyDescent="0.3">
      <c r="A22034" s="1">
        <v>7.9692858412094499E-10</v>
      </c>
      <c r="B22034">
        <v>0</v>
      </c>
      <c r="C22034" s="1">
        <v>9.95085214950784E-8</v>
      </c>
    </row>
    <row r="22035" spans="1:3" x14ac:dyDescent="0.3">
      <c r="A22035" s="1">
        <v>7.3313159321344797E-10</v>
      </c>
      <c r="B22035">
        <v>0</v>
      </c>
      <c r="C22035" s="1">
        <v>9.9464883221192698E-8</v>
      </c>
    </row>
    <row r="22036" spans="1:3" x14ac:dyDescent="0.3">
      <c r="A22036" s="1">
        <v>6.6949145096052304E-10</v>
      </c>
      <c r="B22036">
        <v>0</v>
      </c>
      <c r="C22036" s="1">
        <v>9.94204952717745E-8</v>
      </c>
    </row>
    <row r="22037" spans="1:3" x14ac:dyDescent="0.3">
      <c r="A22037" s="1">
        <v>6.0600830721751205E-10</v>
      </c>
      <c r="B22037">
        <v>0</v>
      </c>
      <c r="C22037" s="1">
        <v>9.93753599489406E-8</v>
      </c>
    </row>
    <row r="22038" spans="1:3" x14ac:dyDescent="0.3">
      <c r="A22038" s="1">
        <v>5.4268231009682096E-10</v>
      </c>
      <c r="B22038">
        <v>0</v>
      </c>
      <c r="C22038" s="1">
        <v>9.9329479555336697E-8</v>
      </c>
    </row>
    <row r="22039" spans="1:3" x14ac:dyDescent="0.3">
      <c r="A22039" s="1">
        <v>4.7951360597074397E-10</v>
      </c>
      <c r="B22039">
        <v>0</v>
      </c>
      <c r="C22039" s="1">
        <v>9.9282856394182502E-8</v>
      </c>
    </row>
    <row r="22040" spans="1:3" x14ac:dyDescent="0.3">
      <c r="A22040" s="1">
        <v>4.1650233947527001E-10</v>
      </c>
      <c r="B22040">
        <v>0</v>
      </c>
      <c r="C22040" s="1">
        <v>9.9235492769297597E-8</v>
      </c>
    </row>
    <row r="22041" spans="1:3" x14ac:dyDescent="0.3">
      <c r="A22041" s="1">
        <v>3.5364865351332201E-10</v>
      </c>
      <c r="B22041">
        <v>0</v>
      </c>
      <c r="C22041" s="1">
        <v>9.9187390984967206E-8</v>
      </c>
    </row>
    <row r="22042" spans="1:3" x14ac:dyDescent="0.3">
      <c r="A22042" s="1">
        <v>2.90952689257511E-10</v>
      </c>
      <c r="B22042">
        <v>0</v>
      </c>
      <c r="C22042" s="1">
        <v>9.9138553345974794E-8</v>
      </c>
    </row>
    <row r="22043" spans="1:3" x14ac:dyDescent="0.3">
      <c r="A22043" s="1">
        <v>2.2841458615350501E-10</v>
      </c>
      <c r="B22043">
        <v>0</v>
      </c>
      <c r="C22043" s="1">
        <v>9.9088982157598602E-8</v>
      </c>
    </row>
    <row r="22044" spans="1:3" x14ac:dyDescent="0.3">
      <c r="A22044" s="1">
        <v>1.66034481923466E-10</v>
      </c>
      <c r="B22044">
        <v>0</v>
      </c>
      <c r="C22044" s="1">
        <v>9.9038679725580696E-8</v>
      </c>
    </row>
    <row r="22045" spans="1:3" x14ac:dyDescent="0.3">
      <c r="A22045" s="1">
        <v>1.03812512569048E-10</v>
      </c>
      <c r="B22045">
        <v>0</v>
      </c>
      <c r="C22045" s="1">
        <v>9.8987648356061595E-8</v>
      </c>
    </row>
    <row r="22046" spans="1:3" x14ac:dyDescent="0.3">
      <c r="A22046" s="1">
        <v>4.1748812374439897E-11</v>
      </c>
      <c r="B22046">
        <v>0</v>
      </c>
      <c r="C22046" s="1">
        <v>9.8935890355610204E-8</v>
      </c>
    </row>
    <row r="22047" spans="1:3" x14ac:dyDescent="0.3">
      <c r="A22047" s="1">
        <v>-2.0156486090003899E-11</v>
      </c>
      <c r="B22047">
        <v>0</v>
      </c>
      <c r="C22047" s="1">
        <v>9.8883408031217304E-8</v>
      </c>
    </row>
    <row r="22048" spans="1:3" x14ac:dyDescent="0.3">
      <c r="A22048" s="1">
        <v>-8.1903251964839098E-11</v>
      </c>
      <c r="B22048">
        <v>0</v>
      </c>
      <c r="C22048" s="1">
        <v>9.8830203690178699E-8</v>
      </c>
    </row>
    <row r="22049" spans="1:3" x14ac:dyDescent="0.3">
      <c r="A22049" s="1">
        <v>-1.43491356098434E-10</v>
      </c>
      <c r="B22049">
        <v>0</v>
      </c>
      <c r="C22049" s="1">
        <v>9.8776279640188101E-8</v>
      </c>
    </row>
    <row r="22050" spans="1:3" x14ac:dyDescent="0.3">
      <c r="A22050" s="1">
        <v>-2.0492067104306701E-10</v>
      </c>
      <c r="B22050">
        <v>0</v>
      </c>
      <c r="C22050" s="1">
        <v>9.8721638189296894E-8</v>
      </c>
    </row>
    <row r="22051" spans="1:3" x14ac:dyDescent="0.3">
      <c r="A22051" s="1">
        <v>-2.66191071051751E-10</v>
      </c>
      <c r="B22051">
        <v>0</v>
      </c>
      <c r="C22051" s="1">
        <v>9.8666281645827396E-8</v>
      </c>
    </row>
    <row r="22052" spans="1:3" x14ac:dyDescent="0.3">
      <c r="A22052" s="1">
        <v>-3.2730243207544198E-10</v>
      </c>
      <c r="B22052">
        <v>0</v>
      </c>
      <c r="C22052" s="1">
        <v>9.8610212318371199E-8</v>
      </c>
    </row>
    <row r="22053" spans="1:3" x14ac:dyDescent="0.3">
      <c r="A22053" s="1">
        <v>-3.8825463175961202E-10</v>
      </c>
      <c r="B22053">
        <v>0</v>
      </c>
      <c r="C22053" s="1">
        <v>9.8553432515823399E-8</v>
      </c>
    </row>
    <row r="22054" spans="1:3" x14ac:dyDescent="0.3">
      <c r="A22054" s="1">
        <v>-4.4904754944088403E-10</v>
      </c>
      <c r="B22054">
        <v>0</v>
      </c>
      <c r="C22054" s="1">
        <v>9.8495944547299003E-8</v>
      </c>
    </row>
    <row r="22055" spans="1:3" x14ac:dyDescent="0.3">
      <c r="A22055" s="1">
        <v>-5.0968106614415501E-10</v>
      </c>
      <c r="B22055">
        <v>0</v>
      </c>
      <c r="C22055" s="1">
        <v>9.8437750722116397E-8</v>
      </c>
    </row>
    <row r="22056" spans="1:3" x14ac:dyDescent="0.3">
      <c r="A22056" s="1">
        <v>-5.7015506457909004E-10</v>
      </c>
      <c r="B22056">
        <v>0</v>
      </c>
      <c r="C22056" s="1">
        <v>9.8378853349846597E-8</v>
      </c>
    </row>
    <row r="22057" spans="1:3" x14ac:dyDescent="0.3">
      <c r="A22057" s="1">
        <v>-6.3046942913664496E-10</v>
      </c>
      <c r="B22057">
        <v>0</v>
      </c>
      <c r="C22057" s="1">
        <v>9.8319254740218006E-8</v>
      </c>
    </row>
    <row r="22058" spans="1:3" x14ac:dyDescent="0.3">
      <c r="A22058" s="1">
        <v>-6.9062404588596696E-10</v>
      </c>
      <c r="B22058">
        <v>0</v>
      </c>
      <c r="C22058" s="1">
        <v>9.8258957203126597E-8</v>
      </c>
    </row>
    <row r="22059" spans="1:3" x14ac:dyDescent="0.3">
      <c r="A22059" s="1">
        <v>-7.5061880257068603E-10</v>
      </c>
      <c r="B22059">
        <v>0</v>
      </c>
      <c r="C22059" s="1">
        <v>9.8197963048654898E-8</v>
      </c>
    </row>
    <row r="22060" spans="1:3" x14ac:dyDescent="0.3">
      <c r="A22060" s="1">
        <v>-8.1045358860565503E-10</v>
      </c>
      <c r="B22060">
        <v>0</v>
      </c>
      <c r="C22060" s="1">
        <v>9.8136274586959899E-8</v>
      </c>
    </row>
    <row r="22061" spans="1:3" x14ac:dyDescent="0.3">
      <c r="A22061" s="1">
        <v>-8.7012829507414095E-10</v>
      </c>
      <c r="B22061">
        <v>0</v>
      </c>
      <c r="C22061" s="1">
        <v>9.8073894128290202E-8</v>
      </c>
    </row>
    <row r="22062" spans="1:3" x14ac:dyDescent="0.3">
      <c r="A22062" s="1">
        <v>-9.2964281472428802E-10</v>
      </c>
      <c r="B22062">
        <v>0</v>
      </c>
      <c r="C22062" s="1">
        <v>9.8010823983012794E-8</v>
      </c>
    </row>
    <row r="22063" spans="1:3" x14ac:dyDescent="0.3">
      <c r="A22063" s="1">
        <v>-9.8899704196565891E-10</v>
      </c>
      <c r="B22063">
        <v>0</v>
      </c>
      <c r="C22063" s="1">
        <v>9.7947066461535294E-8</v>
      </c>
    </row>
    <row r="22064" spans="1:3" x14ac:dyDescent="0.3">
      <c r="A22064" s="1">
        <v>-1.0481908728659201E-9</v>
      </c>
      <c r="B22064">
        <v>0</v>
      </c>
      <c r="C22064" s="1">
        <v>9.7882623874326505E-8</v>
      </c>
    </row>
    <row r="22065" spans="1:3" x14ac:dyDescent="0.3">
      <c r="A22065" s="1">
        <v>-1.10722420514731E-9</v>
      </c>
      <c r="B22065">
        <v>0</v>
      </c>
      <c r="C22065" s="1">
        <v>9.7817498531882297E-8</v>
      </c>
    </row>
    <row r="22066" spans="1:3" x14ac:dyDescent="0.3">
      <c r="A22066" s="1">
        <v>-1.1660969381836801E-9</v>
      </c>
      <c r="B22066">
        <v>0</v>
      </c>
      <c r="C22066" s="1">
        <v>9.7751692744649304E-8</v>
      </c>
    </row>
    <row r="22067" spans="1:3" x14ac:dyDescent="0.3">
      <c r="A22067" s="1">
        <v>-1.22480897299731E-9</v>
      </c>
      <c r="B22067">
        <v>0</v>
      </c>
      <c r="C22067" s="1">
        <v>9.7685208823082698E-8</v>
      </c>
    </row>
    <row r="22068" spans="1:3" x14ac:dyDescent="0.3">
      <c r="A22068" s="1">
        <v>-1.2833602122550601E-9</v>
      </c>
      <c r="B22068">
        <v>0</v>
      </c>
      <c r="C22068" s="1">
        <v>9.7618049077637597E-8</v>
      </c>
    </row>
    <row r="22069" spans="1:3" x14ac:dyDescent="0.3">
      <c r="A22069" s="1">
        <v>-1.3417505602647901E-9</v>
      </c>
      <c r="B22069">
        <v>0</v>
      </c>
      <c r="C22069" s="1">
        <v>9.7550215818692901E-8</v>
      </c>
    </row>
    <row r="22070" spans="1:3" x14ac:dyDescent="0.3">
      <c r="A22070" s="1">
        <v>-1.39997992297236E-9</v>
      </c>
      <c r="B22070">
        <v>0</v>
      </c>
      <c r="C22070" s="1">
        <v>9.7481711356525997E-8</v>
      </c>
    </row>
    <row r="22071" spans="1:3" x14ac:dyDescent="0.3">
      <c r="A22071" s="1">
        <v>-1.45804820795846E-9</v>
      </c>
      <c r="B22071">
        <v>0</v>
      </c>
      <c r="C22071" s="1">
        <v>9.7412538001319299E-8</v>
      </c>
    </row>
    <row r="22072" spans="1:3" x14ac:dyDescent="0.3">
      <c r="A22072" s="1">
        <v>-1.51595532443514E-9</v>
      </c>
      <c r="B22072">
        <v>0</v>
      </c>
      <c r="C22072" s="1">
        <v>9.7342698063141598E-8</v>
      </c>
    </row>
    <row r="22073" spans="1:3" x14ac:dyDescent="0.3">
      <c r="A22073" s="1">
        <v>-1.57370118324247E-9</v>
      </c>
      <c r="B22073">
        <v>0</v>
      </c>
      <c r="C22073" s="1">
        <v>9.7272193851914502E-8</v>
      </c>
    </row>
    <row r="22074" spans="1:3" x14ac:dyDescent="0.3">
      <c r="A22074" s="1">
        <v>-1.6312856968448901E-9</v>
      </c>
      <c r="B22074">
        <v>0</v>
      </c>
      <c r="C22074" s="1">
        <v>9.7201027677447703E-8</v>
      </c>
    </row>
    <row r="22075" spans="1:3" x14ac:dyDescent="0.3">
      <c r="A22075" s="1">
        <v>-1.6887087793278401E-9</v>
      </c>
      <c r="B22075">
        <v>0</v>
      </c>
      <c r="C22075" s="1">
        <v>9.7129201849320595E-8</v>
      </c>
    </row>
    <row r="22076" spans="1:3" x14ac:dyDescent="0.3">
      <c r="A22076" s="1">
        <v>-1.74597034639457E-9</v>
      </c>
      <c r="B22076">
        <v>0</v>
      </c>
      <c r="C22076" s="1">
        <v>9.7056718676951395E-8</v>
      </c>
    </row>
    <row r="22077" spans="1:3" x14ac:dyDescent="0.3">
      <c r="A22077" s="1">
        <v>-1.8030703153622599E-9</v>
      </c>
      <c r="B22077">
        <v>0</v>
      </c>
      <c r="C22077" s="1">
        <v>9.6983580469558804E-8</v>
      </c>
    </row>
    <row r="22078" spans="1:3" x14ac:dyDescent="0.3">
      <c r="A22078" s="1">
        <v>-1.86000860515905E-9</v>
      </c>
      <c r="B22078">
        <v>0</v>
      </c>
      <c r="C22078" s="1">
        <v>9.6909789536063106E-8</v>
      </c>
    </row>
    <row r="22079" spans="1:3" x14ac:dyDescent="0.3">
      <c r="A22079" s="1">
        <v>-1.9167851363207E-9</v>
      </c>
      <c r="B22079">
        <v>0</v>
      </c>
      <c r="C22079" s="1">
        <v>9.6835348185177799E-8</v>
      </c>
    </row>
    <row r="22080" spans="1:3" x14ac:dyDescent="0.3">
      <c r="A22080" s="1">
        <v>-1.9733998309870702E-9</v>
      </c>
      <c r="B22080">
        <v>0</v>
      </c>
      <c r="C22080" s="1">
        <v>9.6760258725316904E-8</v>
      </c>
    </row>
    <row r="22081" spans="1:3" x14ac:dyDescent="0.3">
      <c r="A22081" s="1">
        <v>-2.0298526128985499E-9</v>
      </c>
      <c r="B22081">
        <v>0</v>
      </c>
      <c r="C22081" s="1">
        <v>9.6684523464633199E-8</v>
      </c>
    </row>
    <row r="22082" spans="1:3" x14ac:dyDescent="0.3">
      <c r="A22082" s="1">
        <v>-2.0861434073924402E-9</v>
      </c>
      <c r="B22082">
        <v>0</v>
      </c>
      <c r="C22082" s="1">
        <v>9.6608144710962895E-8</v>
      </c>
    </row>
    <row r="22083" spans="1:3" x14ac:dyDescent="0.3">
      <c r="A22083" s="1">
        <v>-2.14227214139969E-9</v>
      </c>
      <c r="B22083">
        <v>0</v>
      </c>
      <c r="C22083" s="1">
        <v>9.6531124771796601E-8</v>
      </c>
    </row>
    <row r="22084" spans="1:3" x14ac:dyDescent="0.3">
      <c r="A22084" s="1">
        <v>-2.1982387434416601E-9</v>
      </c>
      <c r="B22084">
        <v>0</v>
      </c>
      <c r="C22084" s="1">
        <v>9.6453465954258705E-8</v>
      </c>
    </row>
    <row r="22085" spans="1:3" x14ac:dyDescent="0.3">
      <c r="A22085" s="1">
        <v>-2.2540431436265899E-9</v>
      </c>
      <c r="B22085">
        <v>0</v>
      </c>
      <c r="C22085" s="1">
        <v>9.6375170565135203E-8</v>
      </c>
    </row>
    <row r="22086" spans="1:3" x14ac:dyDescent="0.3">
      <c r="A22086" s="1">
        <v>-2.30968527364576E-9</v>
      </c>
      <c r="B22086">
        <v>0</v>
      </c>
      <c r="C22086" s="1">
        <v>9.6296240910832397E-8</v>
      </c>
    </row>
    <row r="22087" spans="1:3" x14ac:dyDescent="0.3">
      <c r="A22087" s="1">
        <v>-2.3651650667704298E-9</v>
      </c>
      <c r="B22087">
        <v>0</v>
      </c>
      <c r="C22087" s="1">
        <v>9.6216679297301002E-8</v>
      </c>
    </row>
    <row r="22088" spans="1:3" x14ac:dyDescent="0.3">
      <c r="A22088" s="1">
        <v>-2.4204824578485E-9</v>
      </c>
      <c r="B22088">
        <v>0</v>
      </c>
      <c r="C22088" s="1">
        <v>9.6136488030090003E-8</v>
      </c>
    </row>
    <row r="22089" spans="1:3" x14ac:dyDescent="0.3">
      <c r="A22089" s="1">
        <v>-2.4756373833008599E-9</v>
      </c>
      <c r="B22089">
        <v>0</v>
      </c>
      <c r="C22089" s="1">
        <v>9.6055669414304805E-8</v>
      </c>
    </row>
    <row r="22090" spans="1:3" x14ac:dyDescent="0.3">
      <c r="A22090" s="1">
        <v>-2.5306297811178099E-9</v>
      </c>
      <c r="B22090">
        <v>0</v>
      </c>
      <c r="C22090" s="1">
        <v>9.5974225754594897E-8</v>
      </c>
    </row>
    <row r="22091" spans="1:3" x14ac:dyDescent="0.3">
      <c r="A22091" s="1">
        <v>-2.5854595908555499E-9</v>
      </c>
      <c r="B22091">
        <v>0</v>
      </c>
      <c r="C22091" s="1">
        <v>9.5892159355127196E-8</v>
      </c>
    </row>
    <row r="22092" spans="1:3" x14ac:dyDescent="0.3">
      <c r="A22092" s="1">
        <v>-2.6401267536329601E-9</v>
      </c>
      <c r="B22092">
        <v>0</v>
      </c>
      <c r="C22092" s="1">
        <v>9.5809472519528094E-8</v>
      </c>
    </row>
    <row r="22093" spans="1:3" x14ac:dyDescent="0.3">
      <c r="A22093" s="1">
        <v>-2.6946312121282001E-9</v>
      </c>
      <c r="B22093">
        <v>0</v>
      </c>
      <c r="C22093" s="1">
        <v>9.5726167550939296E-8</v>
      </c>
    </row>
    <row r="22094" spans="1:3" x14ac:dyDescent="0.3">
      <c r="A22094" s="1">
        <v>-2.7489729105746901E-9</v>
      </c>
      <c r="B22094">
        <v>0</v>
      </c>
      <c r="C22094" s="1">
        <v>9.5642246751984504E-8</v>
      </c>
    </row>
    <row r="22095" spans="1:3" x14ac:dyDescent="0.3">
      <c r="A22095" s="1">
        <v>-2.8031517947578801E-9</v>
      </c>
      <c r="B22095">
        <v>0</v>
      </c>
      <c r="C22095" s="1">
        <v>9.5557712424682297E-8</v>
      </c>
    </row>
    <row r="22096" spans="1:3" x14ac:dyDescent="0.3">
      <c r="A22096" s="1">
        <v>-2.8571678120119298E-9</v>
      </c>
      <c r="B22096">
        <v>0</v>
      </c>
      <c r="C22096" s="1">
        <v>9.5472566870497399E-8</v>
      </c>
    </row>
    <row r="22097" spans="1:3" x14ac:dyDescent="0.3">
      <c r="A22097" s="1">
        <v>-2.9110209112159901E-9</v>
      </c>
      <c r="B22097">
        <v>0</v>
      </c>
      <c r="C22097" s="1">
        <v>9.5386812390308506E-8</v>
      </c>
    </row>
    <row r="22098" spans="1:3" x14ac:dyDescent="0.3">
      <c r="A22098" s="1">
        <v>-2.9647110427905598E-9</v>
      </c>
      <c r="B22098">
        <v>0</v>
      </c>
      <c r="C22098" s="1">
        <v>9.5300451284382598E-8</v>
      </c>
    </row>
    <row r="22099" spans="1:3" x14ac:dyDescent="0.3">
      <c r="A22099" s="1">
        <v>-3.0182381586941401E-9</v>
      </c>
      <c r="B22099">
        <v>0</v>
      </c>
      <c r="C22099" s="1">
        <v>9.5213485852337894E-8</v>
      </c>
    </row>
    <row r="22100" spans="1:3" x14ac:dyDescent="0.3">
      <c r="A22100" s="1">
        <v>-3.0716022124200399E-9</v>
      </c>
      <c r="B22100">
        <v>0</v>
      </c>
      <c r="C22100" s="1">
        <v>9.5125918393125297E-8</v>
      </c>
    </row>
    <row r="22101" spans="1:3" x14ac:dyDescent="0.3">
      <c r="A22101" s="1">
        <v>-3.12480315899261E-9</v>
      </c>
      <c r="B22101">
        <v>0</v>
      </c>
      <c r="C22101" s="1">
        <v>9.5037751205066799E-8</v>
      </c>
    </row>
    <row r="22102" spans="1:3" x14ac:dyDescent="0.3">
      <c r="A22102" s="1">
        <v>-3.1778409549635499E-9</v>
      </c>
      <c r="B22102">
        <v>0</v>
      </c>
      <c r="C22102" s="1">
        <v>9.4948986585786904E-8</v>
      </c>
    </row>
    <row r="22103" spans="1:3" x14ac:dyDescent="0.3">
      <c r="A22103" s="1">
        <v>-3.2307155584084502E-9</v>
      </c>
      <c r="B22103">
        <v>0</v>
      </c>
      <c r="C22103" s="1">
        <v>9.4859626832203502E-8</v>
      </c>
    </row>
    <row r="22104" spans="1:3" x14ac:dyDescent="0.3">
      <c r="A22104" s="1">
        <v>-3.2834269289232299E-9</v>
      </c>
      <c r="B22104">
        <v>0</v>
      </c>
      <c r="C22104" s="1">
        <v>9.4769674240521096E-8</v>
      </c>
    </row>
    <row r="22105" spans="1:3" x14ac:dyDescent="0.3">
      <c r="A22105" s="1">
        <v>-3.33597502762065E-9</v>
      </c>
      <c r="B22105">
        <v>0</v>
      </c>
      <c r="C22105" s="1">
        <v>9.4679131106187302E-8</v>
      </c>
    </row>
    <row r="22106" spans="1:3" x14ac:dyDescent="0.3">
      <c r="A22106" s="1">
        <v>-3.38835981712677E-9</v>
      </c>
      <c r="B22106">
        <v>0</v>
      </c>
      <c r="C22106" s="1">
        <v>9.4587999723909094E-8</v>
      </c>
    </row>
    <row r="22107" spans="1:3" x14ac:dyDescent="0.3">
      <c r="A22107" s="1">
        <v>-3.4405812615772601E-9</v>
      </c>
      <c r="B22107">
        <v>0</v>
      </c>
      <c r="C22107" s="1">
        <v>9.4496282387617899E-8</v>
      </c>
    </row>
    <row r="22108" spans="1:3" x14ac:dyDescent="0.3">
      <c r="A22108" s="1">
        <v>-3.4926393266141398E-9</v>
      </c>
      <c r="B22108">
        <v>0</v>
      </c>
      <c r="C22108" s="1">
        <v>9.4403981390412904E-8</v>
      </c>
    </row>
    <row r="22109" spans="1:3" x14ac:dyDescent="0.3">
      <c r="A22109" s="1">
        <v>-3.5445339793825001E-9</v>
      </c>
      <c r="B22109">
        <v>0</v>
      </c>
      <c r="C22109" s="1">
        <v>9.4311099024589094E-8</v>
      </c>
    </row>
    <row r="22110" spans="1:3" x14ac:dyDescent="0.3">
      <c r="A22110" s="1">
        <v>-3.59626518852645E-9</v>
      </c>
      <c r="B22110">
        <v>0</v>
      </c>
      <c r="C22110" s="1">
        <v>9.4217637581663597E-8</v>
      </c>
    </row>
    <row r="22111" spans="1:3" x14ac:dyDescent="0.3">
      <c r="A22111" s="1">
        <v>-3.6478329241851298E-9</v>
      </c>
      <c r="B22111">
        <v>0</v>
      </c>
      <c r="C22111" s="1">
        <v>9.4123599352298106E-8</v>
      </c>
    </row>
    <row r="22112" spans="1:3" x14ac:dyDescent="0.3">
      <c r="A22112" s="1">
        <v>-3.6992371579896301E-9</v>
      </c>
      <c r="B22112">
        <v>0</v>
      </c>
      <c r="C22112" s="1">
        <v>9.4028986626251404E-8</v>
      </c>
    </row>
    <row r="22113" spans="1:3" x14ac:dyDescent="0.3">
      <c r="A22113" s="1">
        <v>-3.7504778630597101E-9</v>
      </c>
      <c r="B22113">
        <v>0</v>
      </c>
      <c r="C22113" s="1">
        <v>9.39338016923911E-8</v>
      </c>
    </row>
    <row r="22114" spans="1:3" x14ac:dyDescent="0.3">
      <c r="A22114" s="1">
        <v>-3.8015550140001496E-9</v>
      </c>
      <c r="B22114">
        <v>0</v>
      </c>
      <c r="C22114" s="1">
        <v>9.3838046838712494E-8</v>
      </c>
    </row>
    <row r="22115" spans="1:3" x14ac:dyDescent="0.3">
      <c r="A22115" s="1">
        <v>-3.85246858689689E-9</v>
      </c>
      <c r="B22115">
        <v>0</v>
      </c>
      <c r="C22115" s="1">
        <v>9.37417243522909E-8</v>
      </c>
    </row>
    <row r="22116" spans="1:3" x14ac:dyDescent="0.3">
      <c r="A22116" s="1">
        <v>-3.9032185593133304E-9</v>
      </c>
      <c r="B22116">
        <v>0</v>
      </c>
      <c r="C22116" s="1">
        <v>9.3644836519285198E-8</v>
      </c>
    </row>
    <row r="22117" spans="1:3" x14ac:dyDescent="0.3">
      <c r="A22117" s="1">
        <v>-3.9538049102867702E-9</v>
      </c>
      <c r="B22117">
        <v>0</v>
      </c>
      <c r="C22117" s="1">
        <v>9.3547385624881898E-8</v>
      </c>
    </row>
    <row r="22118" spans="1:3" x14ac:dyDescent="0.3">
      <c r="A22118" s="1">
        <v>-4.0042276203252599E-9</v>
      </c>
      <c r="B22118">
        <v>0</v>
      </c>
      <c r="C22118" s="1">
        <v>9.3449373953264506E-8</v>
      </c>
    </row>
    <row r="22119" spans="1:3" x14ac:dyDescent="0.3">
      <c r="A22119" s="1">
        <v>-4.0544866714038599E-9</v>
      </c>
      <c r="B22119">
        <v>0</v>
      </c>
      <c r="C22119" s="1">
        <v>9.3350803787678106E-8</v>
      </c>
    </row>
    <row r="22120" spans="1:3" x14ac:dyDescent="0.3">
      <c r="A22120" s="1">
        <v>-4.1045820469606499E-9</v>
      </c>
      <c r="B22120">
        <v>0</v>
      </c>
      <c r="C22120" s="1">
        <v>9.3251677410363203E-8</v>
      </c>
    </row>
    <row r="22121" spans="1:3" x14ac:dyDescent="0.3">
      <c r="A22121" s="1">
        <v>-4.1545137318932698E-9</v>
      </c>
      <c r="B22121">
        <v>0</v>
      </c>
      <c r="C22121" s="1">
        <v>9.3151997102521905E-8</v>
      </c>
    </row>
    <row r="22122" spans="1:3" x14ac:dyDescent="0.3">
      <c r="A22122" s="1">
        <v>-4.2042817125555797E-9</v>
      </c>
      <c r="B22122">
        <v>0</v>
      </c>
      <c r="C22122" s="1">
        <v>9.3051765144302399E-8</v>
      </c>
    </row>
    <row r="22123" spans="1:3" x14ac:dyDescent="0.3">
      <c r="A22123" s="1">
        <v>-4.2538859767541499E-9</v>
      </c>
      <c r="B22123">
        <v>0</v>
      </c>
      <c r="C22123" s="1">
        <v>9.2950983814802802E-8</v>
      </c>
    </row>
    <row r="22124" spans="1:3" x14ac:dyDescent="0.3">
      <c r="A22124" s="1">
        <v>-4.30332651374456E-9</v>
      </c>
      <c r="B22124">
        <v>0</v>
      </c>
      <c r="C22124" s="1">
        <v>9.2849655392050398E-8</v>
      </c>
    </row>
    <row r="22125" spans="1:3" x14ac:dyDescent="0.3">
      <c r="A22125" s="1">
        <v>-4.3526033142277401E-9</v>
      </c>
      <c r="B22125">
        <v>0</v>
      </c>
      <c r="C22125" s="1">
        <v>9.2747782152988399E-8</v>
      </c>
    </row>
    <row r="22126" spans="1:3" x14ac:dyDescent="0.3">
      <c r="A22126" s="1">
        <v>-4.4017163703460201E-9</v>
      </c>
      <c r="B22126">
        <v>0</v>
      </c>
      <c r="C22126" s="1">
        <v>9.2645366373482394E-8</v>
      </c>
    </row>
    <row r="22127" spans="1:3" x14ac:dyDescent="0.3">
      <c r="A22127" s="1">
        <v>-4.4506656756795497E-9</v>
      </c>
      <c r="B22127">
        <v>0</v>
      </c>
      <c r="C22127" s="1">
        <v>9.2542410328244604E-8</v>
      </c>
    </row>
    <row r="22128" spans="1:3" x14ac:dyDescent="0.3">
      <c r="A22128" s="1">
        <v>-4.49945122524309E-9</v>
      </c>
      <c r="B22128">
        <v>0</v>
      </c>
      <c r="C22128" s="1">
        <v>9.2438916290828204E-8</v>
      </c>
    </row>
    <row r="22129" spans="1:3" x14ac:dyDescent="0.3">
      <c r="A22129" s="1">
        <v>-4.5480730154822797E-9</v>
      </c>
      <c r="B22129">
        <v>0</v>
      </c>
      <c r="C22129" s="1">
        <v>9.2334886533656601E-8</v>
      </c>
    </row>
    <row r="22130" spans="1:3" x14ac:dyDescent="0.3">
      <c r="A22130" s="1">
        <v>-4.59653104426977E-9</v>
      </c>
      <c r="B22130">
        <v>0</v>
      </c>
      <c r="C22130" s="1">
        <v>9.2230323327981804E-8</v>
      </c>
    </row>
    <row r="22131" spans="1:3" x14ac:dyDescent="0.3">
      <c r="A22131" s="1">
        <v>-4.6448253109017104E-9</v>
      </c>
      <c r="B22131">
        <v>0</v>
      </c>
      <c r="C22131" s="1">
        <v>9.2125228943850394E-8</v>
      </c>
    </row>
    <row r="22132" spans="1:3" x14ac:dyDescent="0.3">
      <c r="A22132" s="1">
        <v>-4.69295581609401E-9</v>
      </c>
      <c r="B22132">
        <v>0</v>
      </c>
      <c r="C22132" s="1">
        <v>9.2019605650122294E-8</v>
      </c>
    </row>
    <row r="22133" spans="1:3" x14ac:dyDescent="0.3">
      <c r="A22133" s="1">
        <v>-4.74092256197887E-9</v>
      </c>
      <c r="B22133">
        <v>0</v>
      </c>
      <c r="C22133" s="1">
        <v>9.1913455714402894E-8</v>
      </c>
    </row>
    <row r="22134" spans="1:3" x14ac:dyDescent="0.3">
      <c r="A22134" s="1">
        <v>-4.7887255521013499E-9</v>
      </c>
      <c r="B22134">
        <v>0</v>
      </c>
      <c r="C22134" s="1">
        <v>9.1806781403052603E-8</v>
      </c>
    </row>
    <row r="22135" spans="1:3" x14ac:dyDescent="0.3">
      <c r="A22135" s="1">
        <v>-4.8363647914154401E-9</v>
      </c>
      <c r="B22135">
        <v>0</v>
      </c>
      <c r="C22135" s="1">
        <v>9.1699584981222905E-8</v>
      </c>
    </row>
    <row r="22136" spans="1:3" x14ac:dyDescent="0.3">
      <c r="A22136" s="1">
        <v>-4.8838402862801901E-9</v>
      </c>
      <c r="B22136">
        <v>0</v>
      </c>
      <c r="C22136" s="1">
        <v>9.1591868712760201E-8</v>
      </c>
    </row>
    <row r="22137" spans="1:3" x14ac:dyDescent="0.3">
      <c r="A22137" s="1">
        <v>-4.9311520444563597E-9</v>
      </c>
      <c r="B22137">
        <v>0</v>
      </c>
      <c r="C22137" s="1">
        <v>9.1483634860231001E-8</v>
      </c>
    </row>
    <row r="22138" spans="1:3" x14ac:dyDescent="0.3">
      <c r="A22138" s="1">
        <v>-4.9783000751026896E-9</v>
      </c>
      <c r="B22138">
        <v>0</v>
      </c>
      <c r="C22138" s="1">
        <v>9.1374885684880205E-8</v>
      </c>
    </row>
    <row r="22139" spans="1:3" x14ac:dyDescent="0.3">
      <c r="A22139" s="1">
        <v>-5.0252843887723897E-9</v>
      </c>
      <c r="B22139">
        <v>0</v>
      </c>
      <c r="C22139" s="1">
        <v>9.1265623446643597E-8</v>
      </c>
    </row>
    <row r="22140" spans="1:3" x14ac:dyDescent="0.3">
      <c r="A22140" s="1">
        <v>-5.0721049974091696E-9</v>
      </c>
      <c r="B22140">
        <v>0</v>
      </c>
      <c r="C22140" s="1">
        <v>9.1155850404133605E-8</v>
      </c>
    </row>
    <row r="22141" spans="1:3" x14ac:dyDescent="0.3">
      <c r="A22141" s="1">
        <v>-5.1187619143437597E-9</v>
      </c>
      <c r="B22141">
        <v>0</v>
      </c>
      <c r="C22141" s="1">
        <v>9.1045568814575202E-8</v>
      </c>
    </row>
    <row r="22142" spans="1:3" x14ac:dyDescent="0.3">
      <c r="A22142" s="1">
        <v>-5.16525515429054E-9</v>
      </c>
      <c r="B22142">
        <v>0</v>
      </c>
      <c r="C22142" s="1">
        <v>9.0934780933819701E-8</v>
      </c>
    </row>
    <row r="22143" spans="1:3" x14ac:dyDescent="0.3">
      <c r="A22143" s="1">
        <v>-5.2115847333435799E-9</v>
      </c>
      <c r="B22143">
        <v>0</v>
      </c>
      <c r="C22143" s="1">
        <v>9.0823489016372306E-8</v>
      </c>
    </row>
    <row r="22144" spans="1:3" x14ac:dyDescent="0.3">
      <c r="A22144" s="1">
        <v>-5.25775066897279E-9</v>
      </c>
      <c r="B22144">
        <v>0</v>
      </c>
      <c r="C22144" s="1">
        <v>9.0711695315315205E-8</v>
      </c>
    </row>
    <row r="22145" spans="1:3" x14ac:dyDescent="0.3">
      <c r="A22145" s="1">
        <v>-5.3037529800206498E-9</v>
      </c>
      <c r="B22145">
        <v>0</v>
      </c>
      <c r="C22145" s="1">
        <v>9.0599402082282996E-8</v>
      </c>
    </row>
    <row r="22146" spans="1:3" x14ac:dyDescent="0.3">
      <c r="A22146" s="1">
        <v>-5.3495916866983299E-9</v>
      </c>
      <c r="B22146">
        <v>0</v>
      </c>
      <c r="C22146" s="1">
        <v>9.0486611567534997E-8</v>
      </c>
    </row>
    <row r="22147" spans="1:3" x14ac:dyDescent="0.3">
      <c r="A22147" s="1">
        <v>-5.3952668105817001E-9</v>
      </c>
      <c r="B22147">
        <v>0</v>
      </c>
      <c r="C22147" s="1">
        <v>9.0373326019851901E-8</v>
      </c>
    </row>
    <row r="22148" spans="1:3" x14ac:dyDescent="0.3">
      <c r="A22148" s="1">
        <v>-5.4407783746080899E-9</v>
      </c>
      <c r="B22148">
        <v>0</v>
      </c>
      <c r="C22148" s="1">
        <v>9.0259547686532605E-8</v>
      </c>
    </row>
    <row r="22149" spans="1:3" x14ac:dyDescent="0.3">
      <c r="A22149" s="1">
        <v>-5.48612640307255E-9</v>
      </c>
      <c r="B22149">
        <v>0</v>
      </c>
      <c r="C22149" s="1">
        <v>9.0145278813411106E-8</v>
      </c>
    </row>
    <row r="22150" spans="1:3" x14ac:dyDescent="0.3">
      <c r="A22150" s="1">
        <v>-5.5313109216241397E-9</v>
      </c>
      <c r="B22150">
        <v>0</v>
      </c>
      <c r="C22150" s="1">
        <v>9.0030521644814899E-8</v>
      </c>
    </row>
    <row r="22151" spans="1:3" x14ac:dyDescent="0.3">
      <c r="A22151" s="1">
        <v>-5.5763319572621897E-9</v>
      </c>
      <c r="B22151">
        <v>0</v>
      </c>
      <c r="C22151" s="1">
        <v>8.9915278423570999E-8</v>
      </c>
    </row>
    <row r="22152" spans="1:3" x14ac:dyDescent="0.3">
      <c r="A22152" s="1">
        <v>-5.6211895383325401E-9</v>
      </c>
      <c r="B22152">
        <v>0</v>
      </c>
      <c r="C22152" s="1">
        <v>8.9799551390975303E-8</v>
      </c>
    </row>
    <row r="22153" spans="1:3" x14ac:dyDescent="0.3">
      <c r="A22153" s="1">
        <v>-5.6658836945239397E-9</v>
      </c>
      <c r="B22153">
        <v>0</v>
      </c>
      <c r="C22153" s="1">
        <v>8.9683342786775903E-8</v>
      </c>
    </row>
    <row r="22154" spans="1:3" x14ac:dyDescent="0.3">
      <c r="A22154" s="1">
        <v>-5.7104144568643799E-9</v>
      </c>
      <c r="B22154">
        <v>0</v>
      </c>
      <c r="C22154" s="1">
        <v>8.9566654849156697E-8</v>
      </c>
    </row>
    <row r="22155" spans="1:3" x14ac:dyDescent="0.3">
      <c r="A22155" s="1">
        <v>-5.7547818577175298E-9</v>
      </c>
      <c r="B22155">
        <v>0</v>
      </c>
      <c r="C22155" s="1">
        <v>8.9449489814718398E-8</v>
      </c>
    </row>
    <row r="22156" spans="1:3" x14ac:dyDescent="0.3">
      <c r="A22156" s="1">
        <v>-5.7989859307788703E-9</v>
      </c>
      <c r="B22156">
        <v>0</v>
      </c>
      <c r="C22156" s="1">
        <v>8.9331849918502997E-8</v>
      </c>
    </row>
    <row r="22157" spans="1:3" x14ac:dyDescent="0.3">
      <c r="A22157" s="1">
        <v>-5.8430267110718597E-9</v>
      </c>
      <c r="B22157">
        <v>0</v>
      </c>
      <c r="C22157" s="1">
        <v>8.9213737393927104E-8</v>
      </c>
    </row>
    <row r="22158" spans="1:3" x14ac:dyDescent="0.3">
      <c r="A22158" s="1">
        <v>-5.8869042349444602E-9</v>
      </c>
      <c r="B22158">
        <v>0</v>
      </c>
      <c r="C22158" s="1">
        <v>8.9095154472783001E-8</v>
      </c>
    </row>
    <row r="22159" spans="1:3" x14ac:dyDescent="0.3">
      <c r="A22159" s="1">
        <v>-5.9306185400653196E-9</v>
      </c>
      <c r="B22159">
        <v>0</v>
      </c>
      <c r="C22159" s="1">
        <v>8.8976103385244698E-8</v>
      </c>
    </row>
    <row r="22160" spans="1:3" x14ac:dyDescent="0.3">
      <c r="A22160" s="1">
        <v>-5.9741696654200501E-9</v>
      </c>
      <c r="B22160">
        <v>0</v>
      </c>
      <c r="C22160" s="1">
        <v>8.8856586359817803E-8</v>
      </c>
    </row>
    <row r="22161" spans="1:3" x14ac:dyDescent="0.3">
      <c r="A22161" s="1">
        <v>-6.0175576513076602E-9</v>
      </c>
      <c r="B22161">
        <v>0</v>
      </c>
      <c r="C22161" s="1">
        <v>8.8736605623345302E-8</v>
      </c>
    </row>
    <row r="22162" spans="1:3" x14ac:dyDescent="0.3">
      <c r="A22162" s="1">
        <v>-6.0607825393366301E-9</v>
      </c>
      <c r="B22162">
        <v>0</v>
      </c>
      <c r="C22162" s="1">
        <v>8.8616163401009696E-8</v>
      </c>
    </row>
    <row r="22163" spans="1:3" x14ac:dyDescent="0.3">
      <c r="A22163" s="1">
        <v>-6.1038443724212496E-9</v>
      </c>
      <c r="B22163">
        <v>0</v>
      </c>
      <c r="C22163" s="1">
        <v>8.8495261916273305E-8</v>
      </c>
    </row>
    <row r="22164" spans="1:3" x14ac:dyDescent="0.3">
      <c r="A22164" s="1">
        <v>-6.1467431947781399E-9</v>
      </c>
      <c r="B22164">
        <v>0</v>
      </c>
      <c r="C22164" s="1">
        <v>8.8373903390883404E-8</v>
      </c>
    </row>
    <row r="22165" spans="1:3" x14ac:dyDescent="0.3">
      <c r="A22165" s="1">
        <v>-6.1894790519224899E-9</v>
      </c>
      <c r="B22165">
        <v>0</v>
      </c>
      <c r="C22165" s="1">
        <v>8.8252090044870006E-8</v>
      </c>
    </row>
    <row r="22166" spans="1:3" x14ac:dyDescent="0.3">
      <c r="A22166" s="1">
        <v>-6.2320519906642701E-9</v>
      </c>
      <c r="B22166">
        <v>0</v>
      </c>
      <c r="C22166" s="1">
        <v>8.8129824096524294E-8</v>
      </c>
    </row>
    <row r="22167" spans="1:3" x14ac:dyDescent="0.3">
      <c r="A22167" s="1">
        <v>-6.2744620591043697E-9</v>
      </c>
      <c r="B22167">
        <v>0</v>
      </c>
      <c r="C22167" s="1">
        <v>8.8007107762398507E-8</v>
      </c>
    </row>
    <row r="22168" spans="1:3" x14ac:dyDescent="0.3">
      <c r="A22168" s="1">
        <v>-6.3167093066308498E-9</v>
      </c>
      <c r="B22168">
        <v>0</v>
      </c>
      <c r="C22168" s="1">
        <v>8.7883943257257802E-8</v>
      </c>
    </row>
    <row r="22169" spans="1:3" x14ac:dyDescent="0.3">
      <c r="A22169" s="1">
        <v>-6.3587937839155198E-9</v>
      </c>
      <c r="B22169">
        <v>0</v>
      </c>
      <c r="C22169" s="1">
        <v>8.7760332794068705E-8</v>
      </c>
    </row>
    <row r="22170" spans="1:3" x14ac:dyDescent="0.3">
      <c r="A22170" s="1">
        <v>-6.4007155429101399E-9</v>
      </c>
      <c r="B22170">
        <v>0</v>
      </c>
      <c r="C22170" s="1">
        <v>8.7636278584020198E-8</v>
      </c>
    </row>
    <row r="22171" spans="1:3" x14ac:dyDescent="0.3">
      <c r="A22171" s="1">
        <v>-6.4424746368424299E-9</v>
      </c>
      <c r="B22171">
        <v>0</v>
      </c>
      <c r="C22171" s="1">
        <v>8.7511782836496797E-8</v>
      </c>
    </row>
    <row r="22172" spans="1:3" x14ac:dyDescent="0.3">
      <c r="A22172" s="1">
        <v>-6.4840711202125304E-9</v>
      </c>
      <c r="B22172">
        <v>0</v>
      </c>
      <c r="C22172" s="1">
        <v>8.73868477590233E-8</v>
      </c>
    </row>
    <row r="22173" spans="1:3" x14ac:dyDescent="0.3">
      <c r="A22173" s="1">
        <v>-6.5255050487894702E-9</v>
      </c>
      <c r="B22173">
        <v>0</v>
      </c>
      <c r="C22173" s="1">
        <v>8.7261475557291794E-8</v>
      </c>
    </row>
    <row r="22174" spans="1:3" x14ac:dyDescent="0.3">
      <c r="A22174" s="1">
        <v>-6.5667764796071798E-9</v>
      </c>
      <c r="B22174">
        <v>0</v>
      </c>
      <c r="C22174" s="1">
        <v>8.7135668435157003E-8</v>
      </c>
    </row>
    <row r="22175" spans="1:3" x14ac:dyDescent="0.3">
      <c r="A22175" s="1">
        <v>-6.6078854709606196E-9</v>
      </c>
      <c r="B22175">
        <v>0</v>
      </c>
      <c r="C22175" s="1">
        <v>8.7009428594596005E-8</v>
      </c>
    </row>
    <row r="22176" spans="1:3" x14ac:dyDescent="0.3">
      <c r="A22176" s="1">
        <v>-6.6488320824022502E-9</v>
      </c>
      <c r="B22176">
        <v>0</v>
      </c>
      <c r="C22176" s="1">
        <v>8.6882758235688896E-8</v>
      </c>
    </row>
    <row r="22177" spans="1:3" x14ac:dyDescent="0.3">
      <c r="A22177" s="1">
        <v>-6.6896163747384004E-9</v>
      </c>
      <c r="B22177">
        <v>0</v>
      </c>
      <c r="C22177" s="1">
        <v>8.6755659556611495E-8</v>
      </c>
    </row>
    <row r="22178" spans="1:3" x14ac:dyDescent="0.3">
      <c r="A22178" s="1">
        <v>-6.7302384100254998E-9</v>
      </c>
      <c r="B22178">
        <v>0</v>
      </c>
      <c r="C22178" s="1">
        <v>8.6628134753632195E-8</v>
      </c>
    </row>
    <row r="22179" spans="1:3" x14ac:dyDescent="0.3">
      <c r="A22179" s="1">
        <v>-6.7706982515663596E-9</v>
      </c>
      <c r="B22179">
        <v>0</v>
      </c>
      <c r="C22179" s="1">
        <v>8.6500186021088897E-8</v>
      </c>
    </row>
    <row r="22180" spans="1:3" x14ac:dyDescent="0.3">
      <c r="A22180" s="1">
        <v>-6.8109959639062504E-9</v>
      </c>
      <c r="B22180">
        <v>0</v>
      </c>
      <c r="C22180" s="1">
        <v>8.6371815551391798E-8</v>
      </c>
    </row>
    <row r="22181" spans="1:3" x14ac:dyDescent="0.3">
      <c r="A22181" s="1">
        <v>-6.8511316128292497E-9</v>
      </c>
      <c r="B22181">
        <v>0</v>
      </c>
      <c r="C22181" s="1">
        <v>8.6243025534979006E-8</v>
      </c>
    </row>
    <row r="22182" spans="1:3" x14ac:dyDescent="0.3">
      <c r="A22182" s="1">
        <v>-6.8911052653545698E-9</v>
      </c>
      <c r="B22182">
        <v>0</v>
      </c>
      <c r="C22182" s="1">
        <v>8.6113818160322003E-8</v>
      </c>
    </row>
    <row r="22183" spans="1:3" x14ac:dyDescent="0.3">
      <c r="A22183" s="1">
        <v>-6.9309169897327697E-9</v>
      </c>
      <c r="B22183">
        <v>0</v>
      </c>
      <c r="C22183" s="1">
        <v>8.5984195613910902E-8</v>
      </c>
    </row>
    <row r="22184" spans="1:3" x14ac:dyDescent="0.3">
      <c r="A22184" s="1">
        <v>-6.97056685544209E-9</v>
      </c>
      <c r="B22184">
        <v>0</v>
      </c>
      <c r="C22184" s="1">
        <v>8.5854160080224999E-8</v>
      </c>
    </row>
    <row r="22185" spans="1:3" x14ac:dyDescent="0.3">
      <c r="A22185" s="1">
        <v>-7.0100549331845602E-9</v>
      </c>
      <c r="B22185">
        <v>0</v>
      </c>
      <c r="C22185" s="1">
        <v>8.5723713741762606E-8</v>
      </c>
    </row>
    <row r="22186" spans="1:3" x14ac:dyDescent="0.3">
      <c r="A22186" s="1">
        <v>-7.0493812948822401E-9</v>
      </c>
      <c r="B22186">
        <v>0</v>
      </c>
      <c r="C22186" s="1">
        <v>8.5592858778971896E-8</v>
      </c>
    </row>
    <row r="22187" spans="1:3" x14ac:dyDescent="0.3">
      <c r="A22187" s="1">
        <v>-7.0885460136736403E-9</v>
      </c>
      <c r="B22187">
        <v>0</v>
      </c>
      <c r="C22187" s="1">
        <v>8.54615973702573E-8</v>
      </c>
    </row>
    <row r="22188" spans="1:3" x14ac:dyDescent="0.3">
      <c r="A22188" s="1">
        <v>-7.1275491639099904E-9</v>
      </c>
      <c r="B22188">
        <v>0</v>
      </c>
      <c r="C22188" s="1">
        <v>8.5329931691983604E-8</v>
      </c>
    </row>
    <row r="22189" spans="1:3" x14ac:dyDescent="0.3">
      <c r="A22189" s="1">
        <v>-7.1663908211514301E-9</v>
      </c>
      <c r="B22189">
        <v>0</v>
      </c>
      <c r="C22189" s="1">
        <v>8.5197863918436103E-8</v>
      </c>
    </row>
    <row r="22190" spans="1:3" x14ac:dyDescent="0.3">
      <c r="A22190" s="1">
        <v>-7.2050710621632402E-9</v>
      </c>
      <c r="B22190">
        <v>0</v>
      </c>
      <c r="C22190" s="1">
        <v>8.50653962218384E-8</v>
      </c>
    </row>
    <row r="22191" spans="1:3" x14ac:dyDescent="0.3">
      <c r="A22191" s="1">
        <v>-7.2435899649120103E-9</v>
      </c>
      <c r="B22191">
        <v>0</v>
      </c>
      <c r="C22191" s="1">
        <v>8.4932530772310095E-8</v>
      </c>
    </row>
    <row r="22192" spans="1:3" x14ac:dyDescent="0.3">
      <c r="A22192" s="1">
        <v>-7.2819476085619804E-9</v>
      </c>
      <c r="B22192">
        <v>0</v>
      </c>
      <c r="C22192" s="1">
        <v>8.4799269737865806E-8</v>
      </c>
    </row>
    <row r="22193" spans="1:3" x14ac:dyDescent="0.3">
      <c r="A22193" s="1">
        <v>-7.3201440734711804E-9</v>
      </c>
      <c r="B22193">
        <v>0</v>
      </c>
      <c r="C22193" s="1">
        <v>8.4665615284409594E-8</v>
      </c>
    </row>
    <row r="22194" spans="1:3" x14ac:dyDescent="0.3">
      <c r="A22194" s="1">
        <v>-7.3581794411877502E-9</v>
      </c>
      <c r="B22194">
        <v>0</v>
      </c>
      <c r="C22194" s="1">
        <v>8.4531569575696296E-8</v>
      </c>
    </row>
    <row r="22195" spans="1:3" x14ac:dyDescent="0.3">
      <c r="A22195" s="1">
        <v>-7.3960537944463303E-9</v>
      </c>
      <c r="B22195">
        <v>0</v>
      </c>
      <c r="C22195" s="1">
        <v>8.4397134773328701E-8</v>
      </c>
    </row>
    <row r="22196" spans="1:3" x14ac:dyDescent="0.3">
      <c r="A22196" s="1">
        <v>-7.4337672171643799E-9</v>
      </c>
      <c r="B22196">
        <v>0</v>
      </c>
      <c r="C22196" s="1">
        <v>8.4262313036747797E-8</v>
      </c>
    </row>
    <row r="22197" spans="1:3" x14ac:dyDescent="0.3">
      <c r="A22197" s="1">
        <v>-7.4713197944382697E-9</v>
      </c>
      <c r="B22197">
        <v>0</v>
      </c>
      <c r="C22197" s="1">
        <v>8.4127106523243205E-8</v>
      </c>
    </row>
    <row r="22198" spans="1:3" x14ac:dyDescent="0.3">
      <c r="A22198" s="1">
        <v>-7.5087116125393106E-9</v>
      </c>
      <c r="B22198">
        <v>0</v>
      </c>
      <c r="C22198" s="1">
        <v>8.3991517387916496E-8</v>
      </c>
    </row>
    <row r="22199" spans="1:3" x14ac:dyDescent="0.3">
      <c r="A22199" s="1">
        <v>-7.5459427589101705E-9</v>
      </c>
      <c r="B22199">
        <v>0</v>
      </c>
      <c r="C22199" s="1">
        <v>8.3855547783656994E-8</v>
      </c>
    </row>
    <row r="22200" spans="1:3" x14ac:dyDescent="0.3">
      <c r="A22200" s="1">
        <v>-7.5830133221612606E-9</v>
      </c>
      <c r="B22200">
        <v>0</v>
      </c>
      <c r="C22200" s="1">
        <v>8.3719199861132198E-8</v>
      </c>
    </row>
    <row r="22201" spans="1:3" x14ac:dyDescent="0.3">
      <c r="A22201" s="1">
        <v>-7.6199233920670304E-9</v>
      </c>
      <c r="B22201">
        <v>0</v>
      </c>
      <c r="C22201" s="1">
        <v>8.3582475768792901E-8</v>
      </c>
    </row>
    <row r="22202" spans="1:3" x14ac:dyDescent="0.3">
      <c r="A22202" s="1">
        <v>-7.6566730595618699E-9</v>
      </c>
      <c r="B22202">
        <v>0</v>
      </c>
      <c r="C22202" s="1">
        <v>8.34453776528774E-8</v>
      </c>
    </row>
    <row r="22203" spans="1:3" x14ac:dyDescent="0.3">
      <c r="A22203" s="1">
        <v>-7.6932624167364404E-9</v>
      </c>
      <c r="B22203">
        <v>0</v>
      </c>
      <c r="C22203" s="1">
        <v>8.3307907657341296E-8</v>
      </c>
    </row>
    <row r="22204" spans="1:3" x14ac:dyDescent="0.3">
      <c r="A22204" s="1">
        <v>-7.7296915568341303E-9</v>
      </c>
      <c r="B22204">
        <v>0</v>
      </c>
      <c r="C22204" s="1">
        <v>8.3170067923878504E-8</v>
      </c>
    </row>
    <row r="22205" spans="1:3" x14ac:dyDescent="0.3">
      <c r="A22205" s="1">
        <v>-7.7659605742472393E-9</v>
      </c>
      <c r="B22205">
        <v>0</v>
      </c>
      <c r="C22205" s="1">
        <v>8.3031860591914902E-8</v>
      </c>
    </row>
    <row r="22206" spans="1:3" x14ac:dyDescent="0.3">
      <c r="A22206" s="1">
        <v>-7.8020695645131097E-9</v>
      </c>
      <c r="B22206">
        <v>0</v>
      </c>
      <c r="C22206" s="1">
        <v>8.2893287798587304E-8</v>
      </c>
    </row>
    <row r="22207" spans="1:3" x14ac:dyDescent="0.3">
      <c r="A22207" s="1">
        <v>-7.8380186243103301E-9</v>
      </c>
      <c r="B22207">
        <v>0</v>
      </c>
      <c r="C22207" s="1">
        <v>8.2754351678736306E-8</v>
      </c>
    </row>
    <row r="22208" spans="1:3" x14ac:dyDescent="0.3">
      <c r="A22208" s="1">
        <v>-7.8738078514551206E-9</v>
      </c>
      <c r="B22208">
        <v>0</v>
      </c>
      <c r="C22208" s="1">
        <v>8.2615054364864894E-8</v>
      </c>
    </row>
    <row r="22209" spans="1:3" x14ac:dyDescent="0.3">
      <c r="A22209" s="1">
        <v>-7.9094373448977195E-9</v>
      </c>
      <c r="B22209">
        <v>0</v>
      </c>
      <c r="C22209" s="1">
        <v>8.2475397987151705E-8</v>
      </c>
    </row>
    <row r="22210" spans="1:3" x14ac:dyDescent="0.3">
      <c r="A22210" s="1">
        <v>-7.94490720471839E-9</v>
      </c>
      <c r="B22210">
        <v>0</v>
      </c>
      <c r="C22210" s="1">
        <v>8.2335384673465301E-8</v>
      </c>
    </row>
    <row r="22211" spans="1:3" x14ac:dyDescent="0.3">
      <c r="A22211" s="1">
        <v>-7.9802175321235103E-9</v>
      </c>
      <c r="B22211">
        <v>0</v>
      </c>
      <c r="C22211" s="1">
        <v>8.21950165493063E-8</v>
      </c>
    </row>
    <row r="22212" spans="1:3" x14ac:dyDescent="0.3">
      <c r="A22212" s="1">
        <v>-8.0153684294421598E-9</v>
      </c>
      <c r="B22212">
        <v>0</v>
      </c>
      <c r="C22212" s="1">
        <v>8.2054295737786303E-8</v>
      </c>
    </row>
    <row r="22213" spans="1:3" x14ac:dyDescent="0.3">
      <c r="A22213" s="1">
        <v>-8.0503600001222804E-9</v>
      </c>
      <c r="B22213">
        <v>0</v>
      </c>
      <c r="C22213" s="1">
        <v>8.1913224359672694E-8</v>
      </c>
    </row>
    <row r="22214" spans="1:3" x14ac:dyDescent="0.3">
      <c r="A22214" s="1">
        <v>-8.0851923487267492E-9</v>
      </c>
      <c r="B22214">
        <v>0</v>
      </c>
      <c r="C22214" s="1">
        <v>8.1771804533336403E-8</v>
      </c>
    </row>
    <row r="22215" spans="1:3" x14ac:dyDescent="0.3">
      <c r="A22215" s="1">
        <v>-8.1198655809296895E-9</v>
      </c>
      <c r="B22215">
        <v>0</v>
      </c>
      <c r="C22215" s="1">
        <v>8.1630038374735902E-8</v>
      </c>
    </row>
    <row r="22216" spans="1:3" x14ac:dyDescent="0.3">
      <c r="A22216" s="1">
        <v>-8.1543798035128806E-9</v>
      </c>
      <c r="B22216">
        <v>0</v>
      </c>
      <c r="C22216" s="1">
        <v>8.1487927997417196E-8</v>
      </c>
    </row>
    <row r="22217" spans="1:3" x14ac:dyDescent="0.3">
      <c r="A22217" s="1">
        <v>-8.1887351243619097E-9</v>
      </c>
      <c r="B22217">
        <v>0</v>
      </c>
      <c r="C22217" s="1">
        <v>8.1345475512501302E-8</v>
      </c>
    </row>
    <row r="22218" spans="1:3" x14ac:dyDescent="0.3">
      <c r="A22218" s="1">
        <v>-8.2229316524623405E-9</v>
      </c>
      <c r="B22218">
        <v>0</v>
      </c>
      <c r="C22218" s="1">
        <v>8.1202683028685E-8</v>
      </c>
    </row>
    <row r="22219" spans="1:3" x14ac:dyDescent="0.3">
      <c r="A22219" s="1">
        <v>-8.2569694978958702E-9</v>
      </c>
      <c r="B22219">
        <v>0</v>
      </c>
      <c r="C22219" s="1">
        <v>8.1059552652208701E-8</v>
      </c>
    </row>
    <row r="22220" spans="1:3" x14ac:dyDescent="0.3">
      <c r="A22220" s="1">
        <v>-8.2908487718367395E-9</v>
      </c>
      <c r="B22220">
        <v>0</v>
      </c>
      <c r="C22220" s="1">
        <v>8.0916086486837694E-8</v>
      </c>
    </row>
    <row r="22221" spans="1:3" x14ac:dyDescent="0.3">
      <c r="A22221" s="1">
        <v>-8.3245695865479904E-9</v>
      </c>
      <c r="B22221">
        <v>0</v>
      </c>
      <c r="C22221" s="1">
        <v>8.0772286633875606E-8</v>
      </c>
    </row>
    <row r="22222" spans="1:3" x14ac:dyDescent="0.3">
      <c r="A22222" s="1">
        <v>-8.3581320553775899E-9</v>
      </c>
      <c r="B22222">
        <v>0</v>
      </c>
      <c r="C22222" s="1">
        <v>8.06281551921408E-8</v>
      </c>
    </row>
    <row r="22223" spans="1:3" x14ac:dyDescent="0.3">
      <c r="A22223" s="1">
        <v>-8.3915362927547707E-9</v>
      </c>
      <c r="B22223">
        <v>0</v>
      </c>
      <c r="C22223" s="1">
        <v>8.04836942579442E-8</v>
      </c>
    </row>
    <row r="22224" spans="1:3" x14ac:dyDescent="0.3">
      <c r="A22224" s="1">
        <v>-8.4247824141862694E-9</v>
      </c>
      <c r="B22224">
        <v>0</v>
      </c>
      <c r="C22224" s="1">
        <v>8.0338905925096194E-8</v>
      </c>
    </row>
    <row r="22225" spans="1:3" x14ac:dyDescent="0.3">
      <c r="A22225" s="1">
        <v>-8.4578705362524895E-9</v>
      </c>
      <c r="B22225">
        <v>0</v>
      </c>
      <c r="C22225" s="1">
        <v>8.0193792284885102E-8</v>
      </c>
    </row>
    <row r="22226" spans="1:3" x14ac:dyDescent="0.3">
      <c r="A22226" s="1">
        <v>-8.4908007766038307E-9</v>
      </c>
      <c r="B22226">
        <v>0</v>
      </c>
      <c r="C22226" s="1">
        <v>8.0048355426064594E-8</v>
      </c>
    </row>
    <row r="22227" spans="1:3" x14ac:dyDescent="0.3">
      <c r="A22227" s="1">
        <v>-8.5235732539568594E-9</v>
      </c>
      <c r="B22227">
        <v>0</v>
      </c>
      <c r="C22227" s="1">
        <v>7.9902597434843704E-8</v>
      </c>
    </row>
    <row r="22228" spans="1:3" x14ac:dyDescent="0.3">
      <c r="A22228" s="1">
        <v>-8.5561880880906301E-9</v>
      </c>
      <c r="B22228">
        <v>0</v>
      </c>
      <c r="C22228" s="1">
        <v>7.9756520394878604E-8</v>
      </c>
    </row>
    <row r="22229" spans="1:3" x14ac:dyDescent="0.3">
      <c r="A22229" s="1">
        <v>-8.5886453998428203E-9</v>
      </c>
      <c r="B22229">
        <v>0</v>
      </c>
      <c r="C22229" s="1">
        <v>7.9610126387256796E-8</v>
      </c>
    </row>
    <row r="22230" spans="1:3" x14ac:dyDescent="0.3">
      <c r="A22230" s="1">
        <v>-8.6209453111060402E-9</v>
      </c>
      <c r="B22230">
        <v>0</v>
      </c>
      <c r="C22230" s="1">
        <v>7.9463417490490501E-8</v>
      </c>
    </row>
    <row r="22231" spans="1:3" x14ac:dyDescent="0.3">
      <c r="A22231" s="1">
        <v>-8.65308794482408E-9</v>
      </c>
      <c r="B22231">
        <v>0</v>
      </c>
      <c r="C22231" s="1">
        <v>7.9316395780493504E-8</v>
      </c>
    </row>
    <row r="22232" spans="1:3" x14ac:dyDescent="0.3">
      <c r="A22232" s="1">
        <v>-8.6850734249881998E-9</v>
      </c>
      <c r="B22232">
        <v>0</v>
      </c>
      <c r="C22232" s="1">
        <v>7.9169063330579307E-8</v>
      </c>
    </row>
    <row r="22233" spans="1:3" x14ac:dyDescent="0.3">
      <c r="A22233" s="1">
        <v>-8.7169018766333402E-9</v>
      </c>
      <c r="B22233">
        <v>0</v>
      </c>
      <c r="C22233" s="1">
        <v>7.9021422211454998E-8</v>
      </c>
    </row>
    <row r="22234" spans="1:3" x14ac:dyDescent="0.3">
      <c r="A22234" s="1">
        <v>-8.7485734258343303E-9</v>
      </c>
      <c r="B22234">
        <v>0</v>
      </c>
      <c r="C22234" s="1">
        <v>7.8873474491201506E-8</v>
      </c>
    </row>
    <row r="22235" spans="1:3" x14ac:dyDescent="0.3">
      <c r="A22235" s="1">
        <v>-8.7800881997021305E-9</v>
      </c>
      <c r="B22235">
        <v>0</v>
      </c>
      <c r="C22235" s="1">
        <v>7.8725222235263795E-8</v>
      </c>
    </row>
    <row r="22236" spans="1:3" x14ac:dyDescent="0.3">
      <c r="A22236" s="1">
        <v>-8.8114463263801697E-9</v>
      </c>
      <c r="B22236">
        <v>0</v>
      </c>
      <c r="C22236" s="1">
        <v>7.8576667506432594E-8</v>
      </c>
    </row>
    <row r="22237" spans="1:3" x14ac:dyDescent="0.3">
      <c r="A22237" s="1">
        <v>-8.8426479350406103E-9</v>
      </c>
      <c r="B22237">
        <v>0</v>
      </c>
      <c r="C22237" s="1">
        <v>7.8427812364851394E-8</v>
      </c>
    </row>
    <row r="22238" spans="1:3" x14ac:dyDescent="0.3">
      <c r="A22238" s="1">
        <v>-8.8736931558804497E-9</v>
      </c>
      <c r="B22238">
        <v>0</v>
      </c>
      <c r="C22238" s="1">
        <v>7.8278658867993994E-8</v>
      </c>
    </row>
    <row r="22239" spans="1:3" x14ac:dyDescent="0.3">
      <c r="A22239" s="1">
        <v>-8.9045821201178797E-9</v>
      </c>
      <c r="B22239">
        <v>0</v>
      </c>
      <c r="C22239" s="1">
        <v>7.8129209070647698E-8</v>
      </c>
    </row>
    <row r="22240" spans="1:3" x14ac:dyDescent="0.3">
      <c r="A22240" s="1">
        <v>-8.9353149599885605E-9</v>
      </c>
      <c r="B22240">
        <v>0</v>
      </c>
      <c r="C22240" s="1">
        <v>7.7979465024915294E-8</v>
      </c>
    </row>
    <row r="22241" spans="1:3" x14ac:dyDescent="0.3">
      <c r="A22241" s="1">
        <v>-8.9658918087417896E-9</v>
      </c>
      <c r="B22241">
        <v>0</v>
      </c>
      <c r="C22241" s="1">
        <v>7.7829428780196402E-8</v>
      </c>
    </row>
    <row r="22242" spans="1:3" x14ac:dyDescent="0.3">
      <c r="A22242" s="1">
        <v>-8.9963128006368302E-9</v>
      </c>
      <c r="B22242">
        <v>0</v>
      </c>
      <c r="C22242" s="1">
        <v>7.7679102383177697E-8</v>
      </c>
    </row>
    <row r="22243" spans="1:3" x14ac:dyDescent="0.3">
      <c r="A22243" s="1">
        <v>-9.0265780709390902E-9</v>
      </c>
      <c r="B22243">
        <v>0</v>
      </c>
      <c r="C22243" s="1">
        <v>7.7528487877825306E-8</v>
      </c>
    </row>
    <row r="22244" spans="1:3" x14ac:dyDescent="0.3">
      <c r="A22244" s="1">
        <v>-9.0566877559163797E-9</v>
      </c>
      <c r="B22244">
        <v>0</v>
      </c>
      <c r="C22244" s="1">
        <v>7.7377587305376094E-8</v>
      </c>
    </row>
    <row r="22245" spans="1:3" x14ac:dyDescent="0.3">
      <c r="A22245" s="1">
        <v>-9.0866419928351607E-9</v>
      </c>
      <c r="B22245">
        <v>0</v>
      </c>
      <c r="C22245" s="1">
        <v>7.7226402704312695E-8</v>
      </c>
    </row>
    <row r="22246" spans="1:3" x14ac:dyDescent="0.3">
      <c r="A22246" s="1">
        <v>-9.11644091995697E-9</v>
      </c>
      <c r="B22246">
        <v>0</v>
      </c>
      <c r="C22246" s="1">
        <v>7.7074936110358797E-8</v>
      </c>
    </row>
    <row r="22247" spans="1:3" x14ac:dyDescent="0.3">
      <c r="A22247" s="1">
        <v>-9.1460846765345604E-9</v>
      </c>
      <c r="B22247">
        <v>0</v>
      </c>
      <c r="C22247" s="1">
        <v>7.6923189556482995E-8</v>
      </c>
    </row>
    <row r="22248" spans="1:3" x14ac:dyDescent="0.3">
      <c r="A22248" s="1">
        <v>-9.1755734028081196E-9</v>
      </c>
      <c r="B22248">
        <v>0</v>
      </c>
      <c r="C22248" s="1">
        <v>7.6771165072877996E-8</v>
      </c>
    </row>
    <row r="22249" spans="1:3" x14ac:dyDescent="0.3">
      <c r="A22249" s="1">
        <v>-9.2049072400015004E-9</v>
      </c>
      <c r="B22249">
        <v>0</v>
      </c>
      <c r="C22249" s="1">
        <v>7.6618864686949705E-8</v>
      </c>
    </row>
    <row r="22250" spans="1:3" x14ac:dyDescent="0.3">
      <c r="A22250" s="1">
        <v>-9.2340863303185E-9</v>
      </c>
      <c r="B22250">
        <v>0</v>
      </c>
      <c r="C22250" s="1">
        <v>7.64662904233029E-8</v>
      </c>
    </row>
    <row r="22251" spans="1:3" x14ac:dyDescent="0.3">
      <c r="A22251" s="1">
        <v>-9.2631108169392103E-9</v>
      </c>
      <c r="B22251">
        <v>0</v>
      </c>
      <c r="C22251" s="1">
        <v>7.6313444303735903E-8</v>
      </c>
    </row>
    <row r="22252" spans="1:3" x14ac:dyDescent="0.3">
      <c r="A22252" s="1">
        <v>-9.2919808440162196E-9</v>
      </c>
      <c r="B22252">
        <v>0</v>
      </c>
      <c r="C22252" s="1">
        <v>7.6160328347226996E-8</v>
      </c>
    </row>
    <row r="22253" spans="1:3" x14ac:dyDescent="0.3">
      <c r="A22253" s="1">
        <v>-9.32069655667093E-9</v>
      </c>
      <c r="B22253">
        <v>0</v>
      </c>
      <c r="C22253" s="1">
        <v>7.6006944569928602E-8</v>
      </c>
    </row>
    <row r="22254" spans="1:3" x14ac:dyDescent="0.3">
      <c r="A22254" s="1">
        <v>-9.3492581009897806E-9</v>
      </c>
      <c r="B22254">
        <v>0</v>
      </c>
      <c r="C22254" s="1">
        <v>7.5853294985155399E-8</v>
      </c>
    </row>
    <row r="22255" spans="1:3" x14ac:dyDescent="0.3">
      <c r="A22255" s="1">
        <v>-9.3776656240205001E-9</v>
      </c>
      <c r="B22255">
        <v>0</v>
      </c>
      <c r="C22255" s="1">
        <v>7.5699381603371295E-8</v>
      </c>
    </row>
    <row r="22256" spans="1:3" x14ac:dyDescent="0.3">
      <c r="A22256" s="1">
        <v>-9.4059192737683995E-9</v>
      </c>
      <c r="B22256">
        <v>0</v>
      </c>
      <c r="C22256" s="1">
        <v>7.5545206432185603E-8</v>
      </c>
    </row>
    <row r="22257" spans="1:3" x14ac:dyDescent="0.3">
      <c r="A22257" s="1">
        <v>-9.4340191991926401E-9</v>
      </c>
      <c r="B22257">
        <v>0</v>
      </c>
      <c r="C22257" s="1">
        <v>7.5390771476335999E-8</v>
      </c>
    </row>
    <row r="22258" spans="1:3" x14ac:dyDescent="0.3">
      <c r="A22258" s="1">
        <v>-9.4619655502024595E-9</v>
      </c>
      <c r="B22258">
        <v>0</v>
      </c>
      <c r="C22258" s="1">
        <v>7.5236078737683394E-8</v>
      </c>
    </row>
    <row r="22259" spans="1:3" x14ac:dyDescent="0.3">
      <c r="A22259" s="1">
        <v>-9.4897584776534792E-9</v>
      </c>
      <c r="B22259">
        <v>0</v>
      </c>
      <c r="C22259" s="1">
        <v>7.5081130215198306E-8</v>
      </c>
    </row>
    <row r="22260" spans="1:3" x14ac:dyDescent="0.3">
      <c r="A22260" s="1">
        <v>-9.5173981333440306E-9</v>
      </c>
      <c r="B22260">
        <v>0</v>
      </c>
      <c r="C22260" s="1">
        <v>7.4925927904951795E-8</v>
      </c>
    </row>
    <row r="22261" spans="1:3" x14ac:dyDescent="0.3">
      <c r="A22261" s="1">
        <v>-9.5448846700113197E-9</v>
      </c>
      <c r="B22261">
        <v>0</v>
      </c>
      <c r="C22261" s="1">
        <v>7.4770473800108999E-8</v>
      </c>
    </row>
    <row r="22262" spans="1:3" x14ac:dyDescent="0.3">
      <c r="A22262" s="1">
        <v>-9.5722182413277993E-9</v>
      </c>
      <c r="B22262">
        <v>0</v>
      </c>
      <c r="C22262" s="1">
        <v>7.4614769890914104E-8</v>
      </c>
    </row>
    <row r="22263" spans="1:3" x14ac:dyDescent="0.3">
      <c r="A22263" s="1">
        <v>-9.5993990018973905E-9</v>
      </c>
      <c r="B22263">
        <v>0</v>
      </c>
      <c r="C22263" s="1">
        <v>7.4458818164687498E-8</v>
      </c>
    </row>
    <row r="22264" spans="1:3" x14ac:dyDescent="0.3">
      <c r="A22264" s="1">
        <v>-9.6264271072517404E-9</v>
      </c>
      <c r="B22264">
        <v>0</v>
      </c>
      <c r="C22264" s="1">
        <v>7.4302620605811502E-8</v>
      </c>
    </row>
    <row r="22265" spans="1:3" x14ac:dyDescent="0.3">
      <c r="A22265" s="1">
        <v>-9.6533027138465297E-9</v>
      </c>
      <c r="B22265">
        <v>0</v>
      </c>
      <c r="C22265" s="1">
        <v>7.4146179195715402E-8</v>
      </c>
    </row>
    <row r="22266" spans="1:3" x14ac:dyDescent="0.3">
      <c r="A22266" s="1">
        <v>-9.68002597905779E-9</v>
      </c>
      <c r="B22266">
        <v>0</v>
      </c>
      <c r="C22266" s="1">
        <v>7.3989495912875105E-8</v>
      </c>
    </row>
    <row r="22267" spans="1:3" x14ac:dyDescent="0.3">
      <c r="A22267" s="1">
        <v>-9.7065970611781601E-9</v>
      </c>
      <c r="B22267">
        <v>0</v>
      </c>
      <c r="C22267" s="1">
        <v>7.38325727327989E-8</v>
      </c>
    </row>
    <row r="22268" spans="1:3" x14ac:dyDescent="0.3">
      <c r="A22268" s="1">
        <v>-9.7330161194132097E-9</v>
      </c>
      <c r="B22268">
        <v>0</v>
      </c>
      <c r="C22268" s="1">
        <v>7.3675411628018905E-8</v>
      </c>
    </row>
    <row r="22269" spans="1:3" x14ac:dyDescent="0.3">
      <c r="A22269" s="1">
        <v>-9.7592833138776199E-9</v>
      </c>
      <c r="B22269">
        <v>0</v>
      </c>
      <c r="C22269" s="1">
        <v>7.3518014568084095E-8</v>
      </c>
    </row>
    <row r="22270" spans="1:3" x14ac:dyDescent="0.3">
      <c r="A22270" s="1">
        <v>-9.78539880559156E-9</v>
      </c>
      <c r="B22270">
        <v>0</v>
      </c>
      <c r="C22270" s="1">
        <v>7.3360383519548096E-8</v>
      </c>
    </row>
    <row r="22271" spans="1:3" x14ac:dyDescent="0.3">
      <c r="A22271" s="1">
        <v>-9.81136275647693E-9</v>
      </c>
      <c r="B22271">
        <v>0</v>
      </c>
      <c r="C22271" s="1">
        <v>7.3202520445957304E-8</v>
      </c>
    </row>
    <row r="22272" spans="1:3" x14ac:dyDescent="0.3">
      <c r="A22272" s="1">
        <v>-9.8371753293536905E-9</v>
      </c>
      <c r="B22272">
        <v>0</v>
      </c>
      <c r="C22272" s="1">
        <v>7.3044427307845895E-8</v>
      </c>
    </row>
    <row r="22273" spans="1:3" x14ac:dyDescent="0.3">
      <c r="A22273" s="1">
        <v>-9.8628366879361196E-9</v>
      </c>
      <c r="B22273">
        <v>0</v>
      </c>
      <c r="C22273" s="1">
        <v>7.2886106062725697E-8</v>
      </c>
    </row>
    <row r="22274" spans="1:3" x14ac:dyDescent="0.3">
      <c r="A22274" s="1">
        <v>-9.8883469968291607E-9</v>
      </c>
      <c r="B22274">
        <v>0</v>
      </c>
      <c r="C22274" s="1">
        <v>7.2727558665074295E-8</v>
      </c>
    </row>
    <row r="22275" spans="1:3" x14ac:dyDescent="0.3">
      <c r="A22275" s="1">
        <v>-9.9137064215246699E-9</v>
      </c>
      <c r="B22275">
        <v>0</v>
      </c>
      <c r="C22275" s="1">
        <v>7.2568787066330595E-8</v>
      </c>
    </row>
    <row r="22276" spans="1:3" x14ac:dyDescent="0.3">
      <c r="A22276" s="1">
        <v>-9.9389151283977208E-9</v>
      </c>
      <c r="B22276">
        <v>0</v>
      </c>
      <c r="C22276" s="1">
        <v>7.2409793214882003E-8</v>
      </c>
    </row>
    <row r="22277" spans="1:3" x14ac:dyDescent="0.3">
      <c r="A22277" s="1">
        <v>-9.9639732847028998E-9</v>
      </c>
      <c r="B22277">
        <v>0</v>
      </c>
      <c r="C22277" s="1">
        <v>7.2250579056055196E-8</v>
      </c>
    </row>
    <row r="22278" spans="1:3" x14ac:dyDescent="0.3">
      <c r="A22278" s="1">
        <v>-9.9888810585706701E-9</v>
      </c>
      <c r="B22278">
        <v>0</v>
      </c>
      <c r="C22278" s="1">
        <v>7.20911465321094E-8</v>
      </c>
    </row>
    <row r="22279" spans="1:3" x14ac:dyDescent="0.3">
      <c r="A22279" s="1">
        <v>-1.00136386190035E-8</v>
      </c>
      <c r="B22279">
        <v>0</v>
      </c>
      <c r="C22279" s="1">
        <v>7.1931497582226797E-8</v>
      </c>
    </row>
    <row r="22280" spans="1:3" x14ac:dyDescent="0.3">
      <c r="A22280" s="1">
        <v>-1.0038246135872601E-8</v>
      </c>
      <c r="B22280">
        <v>0</v>
      </c>
      <c r="C22280" s="1">
        <v>7.1771634142501896E-8</v>
      </c>
    </row>
    <row r="22281" spans="1:3" x14ac:dyDescent="0.3">
      <c r="A22281" s="1">
        <v>-1.0062703779913501E-8</v>
      </c>
      <c r="B22281">
        <v>0</v>
      </c>
      <c r="C22281" s="1">
        <v>7.1611558145935602E-8</v>
      </c>
    </row>
    <row r="22282" spans="1:3" x14ac:dyDescent="0.3">
      <c r="A22282" s="1">
        <v>-1.0087011722723201E-8</v>
      </c>
      <c r="B22282">
        <v>0</v>
      </c>
      <c r="C22282" s="1">
        <v>7.14512715224232E-8</v>
      </c>
    </row>
    <row r="22283" spans="1:3" x14ac:dyDescent="0.3">
      <c r="A22283" s="1">
        <v>-1.01111701367556E-8</v>
      </c>
      <c r="B22283">
        <v>0</v>
      </c>
      <c r="C22283" s="1">
        <v>7.1290776198747805E-8</v>
      </c>
    </row>
    <row r="22284" spans="1:3" x14ac:dyDescent="0.3">
      <c r="A22284" s="1">
        <v>-1.01351791953188E-8</v>
      </c>
      <c r="B22284">
        <v>0</v>
      </c>
      <c r="C22284" s="1">
        <v>7.1130074098569905E-8</v>
      </c>
    </row>
    <row r="22285" spans="1:3" x14ac:dyDescent="0.3">
      <c r="A22285" s="1">
        <v>-1.0159039072570401E-8</v>
      </c>
      <c r="B22285">
        <v>0</v>
      </c>
      <c r="C22285" s="1">
        <v>7.0969167142420598E-8</v>
      </c>
    </row>
    <row r="22286" spans="1:3" x14ac:dyDescent="0.3">
      <c r="A22286" s="1">
        <v>-1.01827499435148E-8</v>
      </c>
      <c r="B22286">
        <v>0</v>
      </c>
      <c r="C22286" s="1">
        <v>7.0808057247691998E-8</v>
      </c>
    </row>
    <row r="22287" spans="1:3" x14ac:dyDescent="0.3">
      <c r="A22287" s="1">
        <v>-1.0206311983998499E-8</v>
      </c>
      <c r="B22287">
        <v>0</v>
      </c>
      <c r="C22287" s="1">
        <v>7.0646746328628206E-8</v>
      </c>
    </row>
    <row r="22288" spans="1:3" x14ac:dyDescent="0.3">
      <c r="A22288" s="1">
        <v>-1.02297253707074E-8</v>
      </c>
      <c r="B22288">
        <v>0</v>
      </c>
      <c r="C22288" s="1">
        <v>7.04852362963181E-8</v>
      </c>
    </row>
    <row r="22289" spans="1:3" x14ac:dyDescent="0.3">
      <c r="A22289" s="1">
        <v>-1.02529902811625E-8</v>
      </c>
      <c r="B22289">
        <v>0</v>
      </c>
      <c r="C22289" s="1">
        <v>7.0323529058685302E-8</v>
      </c>
    </row>
    <row r="22290" spans="1:3" x14ac:dyDescent="0.3">
      <c r="A22290" s="1">
        <v>-1.0276106893716301E-8</v>
      </c>
      <c r="B22290">
        <v>0</v>
      </c>
      <c r="C22290" s="1">
        <v>7.0161626520480606E-8</v>
      </c>
    </row>
    <row r="22291" spans="1:3" x14ac:dyDescent="0.3">
      <c r="A22291" s="1">
        <v>-1.02990753875495E-8</v>
      </c>
      <c r="B22291">
        <v>0</v>
      </c>
      <c r="C22291" s="1">
        <v>6.9999530583274002E-8</v>
      </c>
    </row>
    <row r="22292" spans="1:3" x14ac:dyDescent="0.3">
      <c r="A22292" s="1">
        <v>-1.0321895942666799E-8</v>
      </c>
      <c r="B22292">
        <v>0</v>
      </c>
      <c r="C22292" s="1">
        <v>6.9837243145445496E-8</v>
      </c>
    </row>
    <row r="22293" spans="1:3" x14ac:dyDescent="0.3">
      <c r="A22293" s="1">
        <v>-1.03445687398936E-8</v>
      </c>
      <c r="B22293">
        <v>0</v>
      </c>
      <c r="C22293" s="1">
        <v>6.9674766102177206E-8</v>
      </c>
    </row>
    <row r="22294" spans="1:3" x14ac:dyDescent="0.3">
      <c r="A22294" s="1">
        <v>-1.03670939608723E-8</v>
      </c>
      <c r="B22294">
        <v>0</v>
      </c>
      <c r="C22294" s="1">
        <v>6.9512101345445199E-8</v>
      </c>
    </row>
    <row r="22295" spans="1:3" x14ac:dyDescent="0.3">
      <c r="A22295" s="1">
        <v>-1.03894717880584E-8</v>
      </c>
      <c r="B22295">
        <v>0</v>
      </c>
      <c r="C22295" s="1">
        <v>6.93492507640112E-8</v>
      </c>
    </row>
    <row r="22296" spans="1:3" x14ac:dyDescent="0.3">
      <c r="A22296" s="1">
        <v>-1.04117024047171E-8</v>
      </c>
      <c r="B22296">
        <v>0</v>
      </c>
      <c r="C22296" s="1">
        <v>6.9186216243414595E-8</v>
      </c>
    </row>
    <row r="22297" spans="1:3" x14ac:dyDescent="0.3">
      <c r="A22297" s="1">
        <v>-1.04337859949197E-8</v>
      </c>
      <c r="B22297">
        <v>0</v>
      </c>
      <c r="C22297" s="1">
        <v>6.9022999665963897E-8</v>
      </c>
    </row>
    <row r="22298" spans="1:3" x14ac:dyDescent="0.3">
      <c r="A22298" s="1">
        <v>-1.04557227435394E-8</v>
      </c>
      <c r="B22298">
        <v>0</v>
      </c>
      <c r="C22298" s="1">
        <v>6.8859602910729198E-8</v>
      </c>
    </row>
    <row r="22299" spans="1:3" x14ac:dyDescent="0.3">
      <c r="A22299" s="1">
        <v>-1.04775128362485E-8</v>
      </c>
      <c r="B22299">
        <v>0</v>
      </c>
      <c r="C22299" s="1">
        <v>6.8696027853533899E-8</v>
      </c>
    </row>
    <row r="22300" spans="1:3" x14ac:dyDescent="0.3">
      <c r="A22300" s="1">
        <v>-1.0499156459513999E-8</v>
      </c>
      <c r="B22300">
        <v>0</v>
      </c>
      <c r="C22300" s="1">
        <v>6.8532276366947606E-8</v>
      </c>
    </row>
    <row r="22301" spans="1:3" x14ac:dyDescent="0.3">
      <c r="A22301" s="1">
        <v>-1.0520653800594199E-8</v>
      </c>
      <c r="B22301">
        <v>0</v>
      </c>
      <c r="C22301" s="1">
        <v>6.8368350320276703E-8</v>
      </c>
    </row>
    <row r="22302" spans="1:3" x14ac:dyDescent="0.3">
      <c r="A22302" s="1">
        <v>-1.0542005047535401E-8</v>
      </c>
      <c r="B22302">
        <v>0</v>
      </c>
      <c r="C22302" s="1">
        <v>6.8204251579557906E-8</v>
      </c>
    </row>
    <row r="22303" spans="1:3" x14ac:dyDescent="0.3">
      <c r="A22303" s="1">
        <v>-1.05632103891675E-8</v>
      </c>
      <c r="B22303">
        <v>0</v>
      </c>
      <c r="C22303" s="1">
        <v>6.8039982007548804E-8</v>
      </c>
    </row>
    <row r="22304" spans="1:3" x14ac:dyDescent="0.3">
      <c r="A22304" s="1">
        <v>-1.05842700151014E-8</v>
      </c>
      <c r="B22304">
        <v>0</v>
      </c>
      <c r="C22304" s="1">
        <v>6.7875543463722403E-8</v>
      </c>
    </row>
    <row r="22305" spans="1:3" x14ac:dyDescent="0.3">
      <c r="A22305" s="1">
        <v>-1.0605184115724199E-8</v>
      </c>
      <c r="B22305">
        <v>0</v>
      </c>
      <c r="C22305" s="1">
        <v>6.7710937804257995E-8</v>
      </c>
    </row>
    <row r="22306" spans="1:3" x14ac:dyDescent="0.3">
      <c r="A22306" s="1">
        <v>-1.06259528821964E-8</v>
      </c>
      <c r="B22306">
        <v>0</v>
      </c>
      <c r="C22306" s="1">
        <v>6.7546166882034395E-8</v>
      </c>
    </row>
    <row r="22307" spans="1:3" x14ac:dyDescent="0.3">
      <c r="A22307" s="1">
        <v>-1.0646576506448E-8</v>
      </c>
      <c r="B22307">
        <v>0</v>
      </c>
      <c r="C22307" s="1">
        <v>6.7381232546621894E-8</v>
      </c>
    </row>
    <row r="22308" spans="1:3" x14ac:dyDescent="0.3">
      <c r="A22308" s="1">
        <v>-1.0667055181174899E-8</v>
      </c>
      <c r="B22308">
        <v>0</v>
      </c>
      <c r="C22308" s="1">
        <v>6.7216136644271605E-8</v>
      </c>
    </row>
    <row r="22309" spans="1:3" x14ac:dyDescent="0.3">
      <c r="A22309" s="1">
        <v>-1.06873890998351E-8</v>
      </c>
      <c r="B22309">
        <v>0</v>
      </c>
      <c r="C22309" s="1">
        <v>6.7050881017913702E-8</v>
      </c>
    </row>
    <row r="22310" spans="1:3" x14ac:dyDescent="0.3">
      <c r="A22310" s="1">
        <v>-1.07075784566454E-8</v>
      </c>
      <c r="B22310">
        <v>0</v>
      </c>
      <c r="C22310" s="1">
        <v>6.6885467507146094E-8</v>
      </c>
    </row>
    <row r="22311" spans="1:3" x14ac:dyDescent="0.3">
      <c r="A22311" s="1">
        <v>-1.0727623446577501E-8</v>
      </c>
      <c r="B22311">
        <v>0</v>
      </c>
      <c r="C22311" s="1">
        <v>6.6719897948227896E-8</v>
      </c>
    </row>
    <row r="22312" spans="1:3" x14ac:dyDescent="0.3">
      <c r="A22312" s="1">
        <v>-1.0747524265354401E-8</v>
      </c>
      <c r="B22312">
        <v>0</v>
      </c>
      <c r="C22312" s="1">
        <v>6.6554174174073394E-8</v>
      </c>
    </row>
    <row r="22313" spans="1:3" x14ac:dyDescent="0.3">
      <c r="A22313" s="1">
        <v>-1.0767281109447E-8</v>
      </c>
      <c r="B22313">
        <v>0</v>
      </c>
      <c r="C22313" s="1">
        <v>6.6388298014242298E-8</v>
      </c>
    </row>
    <row r="22314" spans="1:3" x14ac:dyDescent="0.3">
      <c r="A22314" s="1">
        <v>-1.07868941760703E-8</v>
      </c>
      <c r="B22314">
        <v>0</v>
      </c>
      <c r="C22314" s="1">
        <v>6.6222271294933603E-8</v>
      </c>
    </row>
    <row r="22315" spans="1:3" x14ac:dyDescent="0.3">
      <c r="A22315" s="1">
        <v>-1.08063636631798E-8</v>
      </c>
      <c r="B22315">
        <v>0</v>
      </c>
      <c r="C22315" s="1">
        <v>6.6056095838979206E-8</v>
      </c>
    </row>
    <row r="22316" spans="1:3" x14ac:dyDescent="0.3">
      <c r="A22316" s="1">
        <v>-1.0825689769468099E-8</v>
      </c>
      <c r="B22316">
        <v>0</v>
      </c>
      <c r="C22316" s="1">
        <v>6.5889773465836397E-8</v>
      </c>
    </row>
    <row r="22317" spans="1:3" x14ac:dyDescent="0.3">
      <c r="A22317" s="1">
        <v>-1.08448726943608E-8</v>
      </c>
      <c r="B22317">
        <v>0</v>
      </c>
      <c r="C22317" s="1">
        <v>6.5723305991578505E-8</v>
      </c>
    </row>
    <row r="22318" spans="1:3" x14ac:dyDescent="0.3">
      <c r="A22318" s="1">
        <v>-1.08639126380136E-8</v>
      </c>
      <c r="B22318">
        <v>0</v>
      </c>
      <c r="C22318" s="1">
        <v>6.5556695228894403E-8</v>
      </c>
    </row>
    <row r="22319" spans="1:3" x14ac:dyDescent="0.3">
      <c r="A22319" s="1">
        <v>-1.0882809801307899E-8</v>
      </c>
      <c r="B22319">
        <v>0</v>
      </c>
      <c r="C22319" s="1">
        <v>6.5389942987073202E-8</v>
      </c>
    </row>
    <row r="22320" spans="1:3" x14ac:dyDescent="0.3">
      <c r="A22320" s="1">
        <v>-1.0901564385847999E-8</v>
      </c>
      <c r="B22320">
        <v>0</v>
      </c>
      <c r="C22320" s="1">
        <v>6.52230510719971E-8</v>
      </c>
    </row>
    <row r="22321" spans="1:3" x14ac:dyDescent="0.3">
      <c r="A22321" s="1">
        <v>-1.0920176593956899E-8</v>
      </c>
      <c r="B22321">
        <v>0</v>
      </c>
      <c r="C22321" s="1">
        <v>6.5056021286143896E-8</v>
      </c>
    </row>
    <row r="22322" spans="1:3" x14ac:dyDescent="0.3">
      <c r="A22322" s="1">
        <v>-1.0938646628672999E-8</v>
      </c>
      <c r="B22322">
        <v>0</v>
      </c>
      <c r="C22322" s="1">
        <v>6.4888855428573495E-8</v>
      </c>
    </row>
    <row r="22323" spans="1:3" x14ac:dyDescent="0.3">
      <c r="A22323" s="1">
        <v>-1.09569746937465E-8</v>
      </c>
      <c r="B22323">
        <v>0</v>
      </c>
      <c r="C22323" s="1">
        <v>6.472155529492E-8</v>
      </c>
    </row>
    <row r="22324" spans="1:3" x14ac:dyDescent="0.3">
      <c r="A22324" s="1">
        <v>-1.09751609936358E-8</v>
      </c>
      <c r="B22324">
        <v>0</v>
      </c>
      <c r="C22324" s="1">
        <v>6.4554122677389999E-8</v>
      </c>
    </row>
    <row r="22325" spans="1:3" x14ac:dyDescent="0.3">
      <c r="A22325" s="1">
        <v>-1.0993205733503701E-8</v>
      </c>
      <c r="B22325">
        <v>0</v>
      </c>
      <c r="C22325" s="1">
        <v>6.4386559364749905E-8</v>
      </c>
    </row>
    <row r="22326" spans="1:3" x14ac:dyDescent="0.3">
      <c r="A22326" s="1">
        <v>-1.1011109119214101E-8</v>
      </c>
      <c r="B22326">
        <v>0</v>
      </c>
      <c r="C22326" s="1">
        <v>6.4218867142322004E-8</v>
      </c>
    </row>
    <row r="22327" spans="1:3" x14ac:dyDescent="0.3">
      <c r="A22327" s="1">
        <v>-1.1028871357328299E-8</v>
      </c>
      <c r="B22327">
        <v>0</v>
      </c>
      <c r="C22327" s="1">
        <v>6.40510477919803E-8</v>
      </c>
    </row>
    <row r="22328" spans="1:3" x14ac:dyDescent="0.3">
      <c r="A22328" s="1">
        <v>-1.10464926551017E-8</v>
      </c>
      <c r="B22328">
        <v>0</v>
      </c>
      <c r="C22328" s="1">
        <v>6.3883103092140396E-8</v>
      </c>
    </row>
    <row r="22329" spans="1:3" x14ac:dyDescent="0.3">
      <c r="A22329" s="1">
        <v>-1.10639732204795E-8</v>
      </c>
      <c r="B22329">
        <v>0</v>
      </c>
      <c r="C22329" s="1">
        <v>6.3715034817754197E-8</v>
      </c>
    </row>
    <row r="22330" spans="1:3" x14ac:dyDescent="0.3">
      <c r="A22330" s="1">
        <v>-1.1081313262094001E-8</v>
      </c>
      <c r="B22330">
        <v>0</v>
      </c>
      <c r="C22330" s="1">
        <v>6.3546844740300201E-8</v>
      </c>
    </row>
    <row r="22331" spans="1:3" x14ac:dyDescent="0.3">
      <c r="A22331" s="1">
        <v>-1.1098512989260599E-8</v>
      </c>
      <c r="B22331">
        <v>0</v>
      </c>
      <c r="C22331" s="1">
        <v>6.33785346277857E-8</v>
      </c>
    </row>
    <row r="22332" spans="1:3" x14ac:dyDescent="0.3">
      <c r="A22332" s="1">
        <v>-1.1115572611974E-8</v>
      </c>
      <c r="B22332">
        <v>0</v>
      </c>
      <c r="C22332" s="1">
        <v>6.3210106244734204E-8</v>
      </c>
    </row>
    <row r="22333" spans="1:3" x14ac:dyDescent="0.3">
      <c r="A22333" s="1">
        <v>-1.11324923409054E-8</v>
      </c>
      <c r="B22333">
        <v>0</v>
      </c>
      <c r="C22333" s="1">
        <v>6.3041561352170503E-8</v>
      </c>
    </row>
    <row r="22334" spans="1:3" x14ac:dyDescent="0.3">
      <c r="A22334" s="1">
        <v>-1.11492723873982E-8</v>
      </c>
      <c r="B22334">
        <v>0</v>
      </c>
      <c r="C22334" s="1">
        <v>6.2872901707631502E-8</v>
      </c>
    </row>
    <row r="22335" spans="1:3" x14ac:dyDescent="0.3">
      <c r="A22335" s="1">
        <v>-1.1165912963464701E-8</v>
      </c>
      <c r="B22335">
        <v>0</v>
      </c>
      <c r="C22335" s="1">
        <v>6.2704129065151903E-8</v>
      </c>
    </row>
    <row r="22336" spans="1:3" x14ac:dyDescent="0.3">
      <c r="A22336" s="1">
        <v>-1.11824142817828E-8</v>
      </c>
      <c r="B22336">
        <v>0</v>
      </c>
      <c r="C22336" s="1">
        <v>6.2535245175257297E-8</v>
      </c>
    </row>
    <row r="22337" spans="1:3" x14ac:dyDescent="0.3">
      <c r="A22337" s="1">
        <v>-1.1198776555692001E-8</v>
      </c>
      <c r="B22337">
        <v>0</v>
      </c>
      <c r="C22337" s="1">
        <v>6.2366251784956405E-8</v>
      </c>
    </row>
    <row r="22338" spans="1:3" x14ac:dyDescent="0.3">
      <c r="A22338" s="1">
        <v>-1.12149999991904E-8</v>
      </c>
      <c r="B22338">
        <v>0</v>
      </c>
      <c r="C22338" s="1">
        <v>6.2197150637738398E-8</v>
      </c>
    </row>
    <row r="22339" spans="1:3" x14ac:dyDescent="0.3">
      <c r="A22339" s="1">
        <v>-1.12310848269305E-8</v>
      </c>
      <c r="B22339">
        <v>0</v>
      </c>
      <c r="C22339" s="1">
        <v>6.2027943473568203E-8</v>
      </c>
    </row>
    <row r="22340" spans="1:3" x14ac:dyDescent="0.3">
      <c r="A22340" s="1">
        <v>-1.12470312542162E-8</v>
      </c>
      <c r="B22340">
        <v>0</v>
      </c>
      <c r="C22340" s="1">
        <v>6.1858632028870602E-8</v>
      </c>
    </row>
    <row r="22341" spans="1:3" x14ac:dyDescent="0.3">
      <c r="A22341" s="1">
        <v>-1.12628394969994E-8</v>
      </c>
      <c r="B22341">
        <v>0</v>
      </c>
      <c r="C22341" s="1">
        <v>6.1689218036537905E-8</v>
      </c>
    </row>
    <row r="22342" spans="1:3" x14ac:dyDescent="0.3">
      <c r="A22342" s="1">
        <v>-1.1278509771875699E-8</v>
      </c>
      <c r="B22342">
        <v>0</v>
      </c>
      <c r="C22342" s="1">
        <v>6.1519703225917602E-8</v>
      </c>
    </row>
    <row r="22343" spans="1:3" x14ac:dyDescent="0.3">
      <c r="A22343" s="1">
        <v>-1.1294042296081599E-8</v>
      </c>
      <c r="B22343">
        <v>0</v>
      </c>
      <c r="C22343" s="1">
        <v>6.1350089322801605E-8</v>
      </c>
    </row>
    <row r="22344" spans="1:3" x14ac:dyDescent="0.3">
      <c r="A22344" s="1">
        <v>-1.13094372874908E-8</v>
      </c>
      <c r="B22344">
        <v>0</v>
      </c>
      <c r="C22344" s="1">
        <v>6.1180378049432397E-8</v>
      </c>
    </row>
    <row r="22345" spans="1:3" x14ac:dyDescent="0.3">
      <c r="A22345" s="1">
        <v>-1.1324694964610299E-8</v>
      </c>
      <c r="B22345">
        <v>0</v>
      </c>
      <c r="C22345" s="1">
        <v>6.1010571124487104E-8</v>
      </c>
    </row>
    <row r="22346" spans="1:3" x14ac:dyDescent="0.3">
      <c r="A22346" s="1">
        <v>-1.1339815546577601E-8</v>
      </c>
      <c r="B22346">
        <v>0</v>
      </c>
      <c r="C22346" s="1">
        <v>6.0840670263070106E-8</v>
      </c>
    </row>
    <row r="22347" spans="1:3" x14ac:dyDescent="0.3">
      <c r="A22347" s="1">
        <v>-1.1354799253156301E-8</v>
      </c>
      <c r="B22347">
        <v>0</v>
      </c>
      <c r="C22347" s="1">
        <v>6.0670677176717298E-8</v>
      </c>
    </row>
    <row r="22348" spans="1:3" x14ac:dyDescent="0.3">
      <c r="A22348" s="1">
        <v>-1.1369646304733601E-8</v>
      </c>
      <c r="B22348">
        <v>0</v>
      </c>
      <c r="C22348" s="1">
        <v>6.0500593573385004E-8</v>
      </c>
    </row>
    <row r="22349" spans="1:3" x14ac:dyDescent="0.3">
      <c r="A22349" s="1">
        <v>-1.1384356922316E-8</v>
      </c>
      <c r="B22349">
        <v>0</v>
      </c>
      <c r="C22349" s="1">
        <v>6.0330421157436998E-8</v>
      </c>
    </row>
    <row r="22350" spans="1:3" x14ac:dyDescent="0.3">
      <c r="A22350" s="1">
        <v>-1.1398931327526E-8</v>
      </c>
      <c r="B22350">
        <v>0</v>
      </c>
      <c r="C22350" s="1">
        <v>6.0160161629657697E-8</v>
      </c>
    </row>
    <row r="22351" spans="1:3" x14ac:dyDescent="0.3">
      <c r="A22351" s="1">
        <v>-1.14133697425989E-8</v>
      </c>
      <c r="B22351">
        <v>0</v>
      </c>
      <c r="C22351" s="1">
        <v>5.9989816687232099E-8</v>
      </c>
    </row>
    <row r="22352" spans="1:3" x14ac:dyDescent="0.3">
      <c r="A22352" s="1">
        <v>-1.14276723903789E-8</v>
      </c>
      <c r="B22352">
        <v>0</v>
      </c>
      <c r="C22352" s="1">
        <v>5.9819388023731804E-8</v>
      </c>
    </row>
    <row r="22353" spans="1:3" x14ac:dyDescent="0.3">
      <c r="A22353" s="1">
        <v>-1.14418394943161E-8</v>
      </c>
      <c r="B22353">
        <v>0</v>
      </c>
      <c r="C22353" s="1">
        <v>5.9648877329131696E-8</v>
      </c>
    </row>
    <row r="22354" spans="1:3" x14ac:dyDescent="0.3">
      <c r="A22354" s="1">
        <v>-1.14558712784623E-8</v>
      </c>
      <c r="B22354">
        <v>0</v>
      </c>
      <c r="C22354" s="1">
        <v>5.9478286289792997E-8</v>
      </c>
    </row>
    <row r="22355" spans="1:3" x14ac:dyDescent="0.3">
      <c r="A22355" s="1">
        <v>-1.1469767967468399E-8</v>
      </c>
      <c r="B22355">
        <v>0</v>
      </c>
      <c r="C22355" s="1">
        <v>5.9307616588449301E-8</v>
      </c>
    </row>
    <row r="22356" spans="1:3" x14ac:dyDescent="0.3">
      <c r="A22356" s="1">
        <v>-1.14835297865804E-8</v>
      </c>
      <c r="B22356">
        <v>0</v>
      </c>
      <c r="C22356" s="1">
        <v>5.9136869904219103E-8</v>
      </c>
    </row>
    <row r="22357" spans="1:3" x14ac:dyDescent="0.3">
      <c r="A22357" s="1">
        <v>-1.1497156961635801E-8</v>
      </c>
      <c r="B22357">
        <v>0</v>
      </c>
      <c r="C22357" s="1">
        <v>5.8966047912604003E-8</v>
      </c>
    </row>
    <row r="22358" spans="1:3" x14ac:dyDescent="0.3">
      <c r="A22358" s="1">
        <v>-1.15106497190605E-8</v>
      </c>
      <c r="B22358">
        <v>0</v>
      </c>
      <c r="C22358" s="1">
        <v>5.8795152285462101E-8</v>
      </c>
    </row>
    <row r="22359" spans="1:3" x14ac:dyDescent="0.3">
      <c r="A22359" s="1">
        <v>-1.1524008285864801E-8</v>
      </c>
      <c r="B22359">
        <v>0</v>
      </c>
      <c r="C22359" s="1">
        <v>5.8624184690997602E-8</v>
      </c>
    </row>
    <row r="22360" spans="1:3" x14ac:dyDescent="0.3">
      <c r="A22360" s="1">
        <v>-1.15372328896407E-8</v>
      </c>
      <c r="B22360">
        <v>0</v>
      </c>
      <c r="C22360" s="1">
        <v>5.8453146793785698E-8</v>
      </c>
    </row>
    <row r="22361" spans="1:3" x14ac:dyDescent="0.3">
      <c r="A22361" s="1">
        <v>-1.1550323758558E-8</v>
      </c>
      <c r="B22361">
        <v>0</v>
      </c>
      <c r="C22361" s="1">
        <v>5.8282040254754402E-8</v>
      </c>
    </row>
    <row r="22362" spans="1:3" x14ac:dyDescent="0.3">
      <c r="A22362" s="1">
        <v>-1.15632811213608E-8</v>
      </c>
      <c r="B22362">
        <v>0</v>
      </c>
      <c r="C22362" s="1">
        <v>5.81108667311651E-8</v>
      </c>
    </row>
    <row r="22363" spans="1:3" x14ac:dyDescent="0.3">
      <c r="A22363" s="1">
        <v>-1.15761052073641E-8</v>
      </c>
      <c r="B22363">
        <v>0</v>
      </c>
      <c r="C22363" s="1">
        <v>5.79396278766305E-8</v>
      </c>
    </row>
    <row r="22364" spans="1:3" x14ac:dyDescent="0.3">
      <c r="A22364" s="1">
        <v>-1.1588796246450499E-8</v>
      </c>
      <c r="B22364">
        <v>0</v>
      </c>
      <c r="C22364" s="1">
        <v>5.7768325341100597E-8</v>
      </c>
    </row>
    <row r="22365" spans="1:3" x14ac:dyDescent="0.3">
      <c r="A22365" s="1">
        <v>-1.16013544690665E-8</v>
      </c>
      <c r="B22365">
        <v>0</v>
      </c>
      <c r="C22365" s="1">
        <v>5.7596960770846797E-8</v>
      </c>
    </row>
    <row r="22366" spans="1:3" x14ac:dyDescent="0.3">
      <c r="A22366" s="1">
        <v>-1.16137801062193E-8</v>
      </c>
      <c r="B22366">
        <v>0</v>
      </c>
      <c r="C22366" s="1">
        <v>5.7425535808475202E-8</v>
      </c>
    </row>
    <row r="22367" spans="1:3" x14ac:dyDescent="0.3">
      <c r="A22367" s="1">
        <v>-1.1626073389473301E-8</v>
      </c>
      <c r="B22367">
        <v>0</v>
      </c>
      <c r="C22367" s="1">
        <v>5.7254052092909801E-8</v>
      </c>
    </row>
    <row r="22368" spans="1:3" x14ac:dyDescent="0.3">
      <c r="A22368" s="1">
        <v>-1.1638234550946501E-8</v>
      </c>
      <c r="B22368">
        <v>0</v>
      </c>
      <c r="C22368" s="1">
        <v>5.7082511259385002E-8</v>
      </c>
    </row>
    <row r="22369" spans="1:3" x14ac:dyDescent="0.3">
      <c r="A22369" s="1">
        <v>-1.1650263823307299E-8</v>
      </c>
      <c r="B22369">
        <v>0</v>
      </c>
      <c r="C22369" s="1">
        <v>5.6910914939454603E-8</v>
      </c>
    </row>
    <row r="22370" spans="1:3" x14ac:dyDescent="0.3">
      <c r="A22370" s="1">
        <v>-1.1662161439771099E-8</v>
      </c>
      <c r="B22370">
        <v>0</v>
      </c>
      <c r="C22370" s="1">
        <v>5.6739264760975598E-8</v>
      </c>
    </row>
    <row r="22371" spans="1:3" x14ac:dyDescent="0.3">
      <c r="A22371" s="1">
        <v>-1.1673927634096599E-8</v>
      </c>
      <c r="B22371">
        <v>0</v>
      </c>
      <c r="C22371" s="1">
        <v>5.6567562348109597E-8</v>
      </c>
    </row>
    <row r="22372" spans="1:3" x14ac:dyDescent="0.3">
      <c r="A22372" s="1">
        <v>-1.1685562640582699E-8</v>
      </c>
      <c r="B22372">
        <v>0</v>
      </c>
      <c r="C22372" s="1">
        <v>5.6395809321305702E-8</v>
      </c>
    </row>
    <row r="22373" spans="1:3" x14ac:dyDescent="0.3">
      <c r="A22373" s="1">
        <v>-1.16970666940651E-8</v>
      </c>
      <c r="B22373">
        <v>0</v>
      </c>
      <c r="C22373" s="1">
        <v>5.62240072973163E-8</v>
      </c>
    </row>
    <row r="22374" spans="1:3" x14ac:dyDescent="0.3">
      <c r="A22374" s="1">
        <v>-1.17084400299124E-8</v>
      </c>
      <c r="B22374">
        <v>0</v>
      </c>
      <c r="C22374" s="1">
        <v>5.60521578891874E-8</v>
      </c>
    </row>
    <row r="22375" spans="1:3" x14ac:dyDescent="0.3">
      <c r="A22375" s="1">
        <v>-1.1719682884023299E-8</v>
      </c>
      <c r="B22375">
        <v>0</v>
      </c>
      <c r="C22375" s="1">
        <v>5.5880262706238402E-8</v>
      </c>
    </row>
    <row r="22376" spans="1:3" x14ac:dyDescent="0.3">
      <c r="A22376" s="1">
        <v>-1.17307954928229E-8</v>
      </c>
      <c r="B22376">
        <v>0</v>
      </c>
      <c r="C22376" s="1">
        <v>5.5708323354072602E-8</v>
      </c>
    </row>
    <row r="22377" spans="1:3" x14ac:dyDescent="0.3">
      <c r="A22377" s="1">
        <v>-1.1741778093259301E-8</v>
      </c>
      <c r="B22377">
        <v>0</v>
      </c>
      <c r="C22377" s="1">
        <v>5.5536341434566298E-8</v>
      </c>
    </row>
    <row r="22378" spans="1:3" x14ac:dyDescent="0.3">
      <c r="A22378" s="1">
        <v>-1.17526309228002E-8</v>
      </c>
      <c r="B22378">
        <v>0</v>
      </c>
      <c r="C22378" s="1">
        <v>5.5364318545870198E-8</v>
      </c>
    </row>
    <row r="22379" spans="1:3" x14ac:dyDescent="0.3">
      <c r="A22379" s="1">
        <v>-1.17633542194297E-8</v>
      </c>
      <c r="B22379">
        <v>0</v>
      </c>
      <c r="C22379" s="1">
        <v>5.5192256282397302E-8</v>
      </c>
    </row>
    <row r="22380" spans="1:3" x14ac:dyDescent="0.3">
      <c r="A22380" s="1">
        <v>-1.17739482216448E-8</v>
      </c>
      <c r="B22380">
        <v>0</v>
      </c>
      <c r="C22380" s="1">
        <v>5.5020156234824303E-8</v>
      </c>
    </row>
    <row r="22381" spans="1:3" x14ac:dyDescent="0.3">
      <c r="A22381" s="1">
        <v>-1.17844131684521E-8</v>
      </c>
      <c r="B22381">
        <v>0</v>
      </c>
      <c r="C22381" s="1">
        <v>5.4848019990087103E-8</v>
      </c>
    </row>
    <row r="22382" spans="1:3" x14ac:dyDescent="0.3">
      <c r="A22382" s="1">
        <v>-1.17947492993641E-8</v>
      </c>
      <c r="B22382">
        <v>0</v>
      </c>
      <c r="C22382" s="1">
        <v>5.4675849131380701E-8</v>
      </c>
    </row>
    <row r="22383" spans="1:3" x14ac:dyDescent="0.3">
      <c r="A22383" s="1">
        <v>-1.1804956854396199E-8</v>
      </c>
      <c r="B22383">
        <v>0</v>
      </c>
      <c r="C22383" s="1">
        <v>5.4503645238148202E-8</v>
      </c>
    </row>
    <row r="22384" spans="1:3" x14ac:dyDescent="0.3">
      <c r="A22384" s="1">
        <v>-1.18150360740632E-8</v>
      </c>
      <c r="B22384">
        <v>0</v>
      </c>
      <c r="C22384" s="1">
        <v>5.4331409886071101E-8</v>
      </c>
    </row>
    <row r="22385" spans="1:3" x14ac:dyDescent="0.3">
      <c r="A22385" s="1">
        <v>-1.18249871993758E-8</v>
      </c>
      <c r="B22385">
        <v>0</v>
      </c>
      <c r="C22385" s="1">
        <v>5.4159144647071201E-8</v>
      </c>
    </row>
    <row r="22386" spans="1:3" x14ac:dyDescent="0.3">
      <c r="A22386" s="1">
        <v>-1.18348104718378E-8</v>
      </c>
      <c r="B22386">
        <v>0</v>
      </c>
      <c r="C22386" s="1">
        <v>5.3986851089317098E-8</v>
      </c>
    </row>
    <row r="22387" spans="1:3" x14ac:dyDescent="0.3">
      <c r="A22387" s="1">
        <v>-1.1844506133441901E-8</v>
      </c>
      <c r="B22387">
        <v>0</v>
      </c>
      <c r="C22387" s="1">
        <v>5.3814530777205799E-8</v>
      </c>
    </row>
    <row r="22388" spans="1:3" x14ac:dyDescent="0.3">
      <c r="A22388" s="1">
        <v>-1.18540744266672E-8</v>
      </c>
      <c r="B22388">
        <v>0</v>
      </c>
      <c r="C22388" s="1">
        <v>5.3642185271360803E-8</v>
      </c>
    </row>
    <row r="22389" spans="1:3" x14ac:dyDescent="0.3">
      <c r="A22389" s="1">
        <v>-1.18635155944752E-8</v>
      </c>
      <c r="B22389">
        <v>0</v>
      </c>
      <c r="C22389" s="1">
        <v>5.3469816128645798E-8</v>
      </c>
    </row>
    <row r="22390" spans="1:3" x14ac:dyDescent="0.3">
      <c r="A22390" s="1">
        <v>-1.1872829880306699E-8</v>
      </c>
      <c r="B22390">
        <v>0</v>
      </c>
      <c r="C22390" s="1">
        <v>5.3297424902140401E-8</v>
      </c>
    </row>
    <row r="22391" spans="1:3" x14ac:dyDescent="0.3">
      <c r="A22391" s="1">
        <v>-1.1882017528078499E-8</v>
      </c>
      <c r="B22391">
        <v>0</v>
      </c>
      <c r="C22391" s="1">
        <v>5.31250131411359E-8</v>
      </c>
    </row>
    <row r="22392" spans="1:3" x14ac:dyDescent="0.3">
      <c r="A22392" s="1">
        <v>-1.18910787821801E-8</v>
      </c>
      <c r="B22392">
        <v>0</v>
      </c>
      <c r="C22392" s="1">
        <v>5.2952582391136803E-8</v>
      </c>
    </row>
    <row r="22393" spans="1:3" x14ac:dyDescent="0.3">
      <c r="A22393" s="1">
        <v>-1.19000138874705E-8</v>
      </c>
      <c r="B22393">
        <v>0</v>
      </c>
      <c r="C22393" s="1">
        <v>5.2780134193854802E-8</v>
      </c>
    </row>
    <row r="22394" spans="1:3" x14ac:dyDescent="0.3">
      <c r="A22394" s="1">
        <v>-1.1908823089274501E-8</v>
      </c>
      <c r="B22394">
        <v>0</v>
      </c>
      <c r="C22394" s="1">
        <v>5.2607670087224201E-8</v>
      </c>
    </row>
    <row r="22395" spans="1:3" x14ac:dyDescent="0.3">
      <c r="A22395" s="1">
        <v>-1.1917506633379799E-8</v>
      </c>
      <c r="B22395">
        <v>0</v>
      </c>
      <c r="C22395" s="1">
        <v>5.2435191605380301E-8</v>
      </c>
    </row>
    <row r="22396" spans="1:3" x14ac:dyDescent="0.3">
      <c r="A22396" s="1">
        <v>-1.1926064766033201E-8</v>
      </c>
      <c r="B22396">
        <v>0</v>
      </c>
      <c r="C22396" s="1">
        <v>5.2262700278659102E-8</v>
      </c>
    </row>
    <row r="22397" spans="1:3" x14ac:dyDescent="0.3">
      <c r="A22397" s="1">
        <v>-1.19344977339376E-8</v>
      </c>
      <c r="B22397">
        <v>0</v>
      </c>
      <c r="C22397" s="1">
        <v>5.20901976335918E-8</v>
      </c>
    </row>
    <row r="22398" spans="1:3" x14ac:dyDescent="0.3">
      <c r="A22398" s="1">
        <v>-1.1942805784248599E-8</v>
      </c>
      <c r="B22398">
        <v>0</v>
      </c>
      <c r="C22398" s="1">
        <v>5.1917685192883303E-8</v>
      </c>
    </row>
    <row r="22399" spans="1:3" x14ac:dyDescent="0.3">
      <c r="A22399" s="1">
        <v>-1.1950989164571699E-8</v>
      </c>
      <c r="B22399">
        <v>0</v>
      </c>
      <c r="C22399" s="1">
        <v>5.1745164475454202E-8</v>
      </c>
    </row>
    <row r="22400" spans="1:3" x14ac:dyDescent="0.3">
      <c r="A22400" s="1">
        <v>-1.19590481229582E-8</v>
      </c>
      <c r="B22400">
        <v>0</v>
      </c>
      <c r="C22400" s="1">
        <v>5.1572636996396101E-8</v>
      </c>
    </row>
    <row r="22401" spans="1:3" x14ac:dyDescent="0.3">
      <c r="A22401" s="1">
        <v>-1.19669829079023E-8</v>
      </c>
      <c r="B22401">
        <v>0</v>
      </c>
      <c r="C22401" s="1">
        <v>5.1400104266985603E-8</v>
      </c>
    </row>
    <row r="22402" spans="1:3" x14ac:dyDescent="0.3">
      <c r="A22402" s="1">
        <v>-1.19747937683381E-8</v>
      </c>
      <c r="B22402">
        <v>0</v>
      </c>
      <c r="C22402" s="1">
        <v>5.1227567794691497E-8</v>
      </c>
    </row>
    <row r="22403" spans="1:3" x14ac:dyDescent="0.3">
      <c r="A22403" s="1">
        <v>-1.1982480953635601E-8</v>
      </c>
      <c r="B22403">
        <v>0</v>
      </c>
      <c r="C22403" s="1">
        <v>5.1055029083140098E-8</v>
      </c>
    </row>
    <row r="22404" spans="1:3" x14ac:dyDescent="0.3">
      <c r="A22404" s="1">
        <v>-1.19900447135983E-8</v>
      </c>
      <c r="B22404">
        <v>0</v>
      </c>
      <c r="C22404" s="1">
        <v>5.0882489632143698E-8</v>
      </c>
    </row>
    <row r="22405" spans="1:3" x14ac:dyDescent="0.3">
      <c r="A22405" s="1">
        <v>-1.1997485298459E-8</v>
      </c>
      <c r="B22405">
        <v>0</v>
      </c>
      <c r="C22405" s="1">
        <v>5.0709950937689202E-8</v>
      </c>
    </row>
    <row r="22406" spans="1:3" x14ac:dyDescent="0.3">
      <c r="A22406" s="1">
        <v>-1.20048029588772E-8</v>
      </c>
      <c r="B22406">
        <v>0</v>
      </c>
      <c r="C22406" s="1">
        <v>5.0537414491911503E-8</v>
      </c>
    </row>
    <row r="22407" spans="1:3" x14ac:dyDescent="0.3">
      <c r="A22407" s="1">
        <v>-1.2011997945935601E-8</v>
      </c>
      <c r="B22407">
        <v>0</v>
      </c>
      <c r="C22407" s="1">
        <v>5.0364881783123802E-8</v>
      </c>
    </row>
    <row r="22408" spans="1:3" x14ac:dyDescent="0.3">
      <c r="A22408" s="1">
        <v>-1.2019070511137099E-8</v>
      </c>
      <c r="B22408">
        <v>0</v>
      </c>
      <c r="C22408" s="1">
        <v>5.0192354295785497E-8</v>
      </c>
    </row>
    <row r="22409" spans="1:3" x14ac:dyDescent="0.3">
      <c r="A22409" s="1">
        <v>-1.2026020906401301E-8</v>
      </c>
      <c r="B22409">
        <v>0</v>
      </c>
      <c r="C22409" s="1">
        <v>5.0019833510512803E-8</v>
      </c>
    </row>
    <row r="22410" spans="1:3" x14ac:dyDescent="0.3">
      <c r="A22410" s="1">
        <v>-1.2032849384061299E-8</v>
      </c>
      <c r="B22410">
        <v>0</v>
      </c>
      <c r="C22410" s="1">
        <v>4.9847320904110301E-8</v>
      </c>
    </row>
    <row r="22411" spans="1:3" x14ac:dyDescent="0.3">
      <c r="A22411" s="1">
        <v>-1.20395561968601E-8</v>
      </c>
      <c r="B22411">
        <v>0</v>
      </c>
      <c r="C22411" s="1">
        <v>4.96748179495058E-8</v>
      </c>
    </row>
    <row r="22412" spans="1:3" x14ac:dyDescent="0.3">
      <c r="A22412" s="1">
        <v>-1.20461415979481E-8</v>
      </c>
      <c r="B22412">
        <v>0</v>
      </c>
      <c r="C22412" s="1">
        <v>4.95023261157765E-8</v>
      </c>
    </row>
    <row r="22413" spans="1:3" x14ac:dyDescent="0.3">
      <c r="A22413" s="1">
        <v>-1.2052605840879E-8</v>
      </c>
      <c r="B22413">
        <v>0</v>
      </c>
      <c r="C22413" s="1">
        <v>4.9329846868158898E-8</v>
      </c>
    </row>
    <row r="22414" spans="1:3" x14ac:dyDescent="0.3">
      <c r="A22414" s="1">
        <v>-1.2058949179607301E-8</v>
      </c>
      <c r="B22414">
        <v>0</v>
      </c>
      <c r="C22414" s="1">
        <v>4.9157381668015201E-8</v>
      </c>
    </row>
    <row r="22415" spans="1:3" x14ac:dyDescent="0.3">
      <c r="A22415" s="1">
        <v>-1.2065171868485E-8</v>
      </c>
      <c r="B22415">
        <v>0</v>
      </c>
      <c r="C22415" s="1">
        <v>4.8984931972839303E-8</v>
      </c>
    </row>
    <row r="22416" spans="1:3" x14ac:dyDescent="0.3">
      <c r="A22416" s="1">
        <v>-1.20712741622582E-8</v>
      </c>
      <c r="B22416">
        <v>0</v>
      </c>
      <c r="C22416" s="1">
        <v>4.8812499236283597E-8</v>
      </c>
    </row>
    <row r="22417" spans="1:3" x14ac:dyDescent="0.3">
      <c r="A22417" s="1">
        <v>-1.20772563160638E-8</v>
      </c>
      <c r="B22417">
        <v>0</v>
      </c>
      <c r="C22417" s="1">
        <v>4.8640084908138703E-8</v>
      </c>
    </row>
    <row r="22418" spans="1:3" x14ac:dyDescent="0.3">
      <c r="A22418" s="1">
        <v>-1.20831185854262E-8</v>
      </c>
      <c r="B22418">
        <v>0</v>
      </c>
      <c r="C22418" s="1">
        <v>4.84676904343114E-8</v>
      </c>
    </row>
    <row r="22419" spans="1:3" x14ac:dyDescent="0.3">
      <c r="A22419" s="1">
        <v>-1.20888612262547E-8</v>
      </c>
      <c r="B22419">
        <v>0</v>
      </c>
      <c r="C22419" s="1">
        <v>4.8295317256842699E-8</v>
      </c>
    </row>
    <row r="22420" spans="1:3" x14ac:dyDescent="0.3">
      <c r="A22420" s="1">
        <v>-1.20944844948394E-8</v>
      </c>
      <c r="B22420">
        <v>0</v>
      </c>
      <c r="C22420" s="1">
        <v>4.8122966813907701E-8</v>
      </c>
    </row>
    <row r="22421" spans="1:3" x14ac:dyDescent="0.3">
      <c r="A22421" s="1">
        <v>-1.20999886478487E-8</v>
      </c>
      <c r="B22421">
        <v>0</v>
      </c>
      <c r="C22421" s="1">
        <v>4.7950640539802101E-8</v>
      </c>
    </row>
    <row r="22422" spans="1:3" x14ac:dyDescent="0.3">
      <c r="A22422" s="1">
        <v>-1.21053739423259E-8</v>
      </c>
      <c r="B22422">
        <v>0</v>
      </c>
      <c r="C22422" s="1">
        <v>4.7778339864933299E-8</v>
      </c>
    </row>
    <row r="22423" spans="1:3" x14ac:dyDescent="0.3">
      <c r="A22423" s="1">
        <v>-1.2110640635686001E-8</v>
      </c>
      <c r="B22423">
        <v>0</v>
      </c>
      <c r="C22423" s="1">
        <v>4.7606066215837902E-8</v>
      </c>
    </row>
    <row r="22424" spans="1:3" x14ac:dyDescent="0.3">
      <c r="A22424" s="1">
        <v>-1.21157889857126E-8</v>
      </c>
      <c r="B22424">
        <v>0</v>
      </c>
      <c r="C22424" s="1">
        <v>4.7433821015161803E-8</v>
      </c>
    </row>
    <row r="22425" spans="1:3" x14ac:dyDescent="0.3">
      <c r="A22425" s="1">
        <v>-1.2120819250554601E-8</v>
      </c>
      <c r="B22425">
        <v>0</v>
      </c>
      <c r="C22425" s="1">
        <v>4.7261605681663998E-8</v>
      </c>
    </row>
    <row r="22426" spans="1:3" x14ac:dyDescent="0.3">
      <c r="A22426" s="1">
        <v>-1.21257316887232E-8</v>
      </c>
      <c r="B22426">
        <v>0</v>
      </c>
      <c r="C22426" s="1">
        <v>4.70894216302369E-8</v>
      </c>
    </row>
    <row r="22427" spans="1:3" x14ac:dyDescent="0.3">
      <c r="A22427" s="1">
        <v>-1.2130526559088401E-8</v>
      </c>
      <c r="B22427">
        <v>0</v>
      </c>
      <c r="C22427" s="1">
        <v>4.6917270271875198E-8</v>
      </c>
    </row>
    <row r="22428" spans="1:3" x14ac:dyDescent="0.3">
      <c r="A22428" s="1">
        <v>-1.2135204120875899E-8</v>
      </c>
      <c r="B22428">
        <v>0</v>
      </c>
      <c r="C22428" s="1">
        <v>4.6745153013659298E-8</v>
      </c>
    </row>
    <row r="22429" spans="1:3" x14ac:dyDescent="0.3">
      <c r="A22429" s="1">
        <v>-1.2139764633664601E-8</v>
      </c>
      <c r="B22429">
        <v>0</v>
      </c>
      <c r="C22429" s="1">
        <v>4.6573071258790101E-8</v>
      </c>
    </row>
    <row r="22430" spans="1:3" x14ac:dyDescent="0.3">
      <c r="A22430" s="1">
        <v>-1.21442083573825E-8</v>
      </c>
      <c r="B22430">
        <v>0</v>
      </c>
      <c r="C22430" s="1">
        <v>4.6401026406581097E-8</v>
      </c>
    </row>
    <row r="22431" spans="1:3" x14ac:dyDescent="0.3">
      <c r="A22431" s="1">
        <v>-1.21485355523041E-8</v>
      </c>
      <c r="B22431">
        <v>0</v>
      </c>
      <c r="C22431" s="1">
        <v>4.6229019852430598E-8</v>
      </c>
    </row>
    <row r="22432" spans="1:3" x14ac:dyDescent="0.3">
      <c r="A22432" s="1">
        <v>-1.21527464790475E-8</v>
      </c>
      <c r="B22432">
        <v>0</v>
      </c>
      <c r="C22432" s="1">
        <v>4.6057052987827899E-8</v>
      </c>
    </row>
    <row r="22433" spans="1:3" x14ac:dyDescent="0.3">
      <c r="A22433" s="1">
        <v>-1.21568413985707E-8</v>
      </c>
      <c r="B22433">
        <v>0</v>
      </c>
      <c r="C22433" s="1">
        <v>4.5885127200373903E-8</v>
      </c>
    </row>
    <row r="22434" spans="1:3" x14ac:dyDescent="0.3">
      <c r="A22434" s="1">
        <v>-1.21608205721688E-8</v>
      </c>
      <c r="B22434">
        <v>0</v>
      </c>
      <c r="C22434" s="1">
        <v>4.57132438737755E-8</v>
      </c>
    </row>
    <row r="22435" spans="1:3" x14ac:dyDescent="0.3">
      <c r="A22435" s="1">
        <v>-1.21646842614707E-8</v>
      </c>
      <c r="B22435">
        <v>0</v>
      </c>
      <c r="C22435" s="1">
        <v>4.5541404387821301E-8</v>
      </c>
    </row>
    <row r="22436" spans="1:3" x14ac:dyDescent="0.3">
      <c r="A22436" s="1">
        <v>-1.2168432728435899E-8</v>
      </c>
      <c r="B22436">
        <v>0</v>
      </c>
      <c r="C22436" s="1">
        <v>4.53696101183949E-8</v>
      </c>
    </row>
    <row r="22437" spans="1:3" x14ac:dyDescent="0.3">
      <c r="A22437" s="1">
        <v>-1.2172066235351599E-8</v>
      </c>
      <c r="B22437">
        <v>0</v>
      </c>
      <c r="C22437" s="1">
        <v>4.51978624374511E-8</v>
      </c>
    </row>
    <row r="22438" spans="1:3" x14ac:dyDescent="0.3">
      <c r="A22438" s="1">
        <v>-1.21755850448297E-8</v>
      </c>
      <c r="B22438">
        <v>0</v>
      </c>
      <c r="C22438" s="1">
        <v>4.5026162713031701E-8</v>
      </c>
    </row>
    <row r="22439" spans="1:3" x14ac:dyDescent="0.3">
      <c r="A22439" s="1">
        <v>-1.2178989419803701E-8</v>
      </c>
      <c r="B22439">
        <v>0</v>
      </c>
      <c r="C22439" s="1">
        <v>4.4854512309288903E-8</v>
      </c>
    </row>
    <row r="22440" spans="1:3" x14ac:dyDescent="0.3">
      <c r="A22440" s="1">
        <v>-1.2182279623524999E-8</v>
      </c>
      <c r="B22440">
        <v>0</v>
      </c>
      <c r="C22440" s="1">
        <v>4.4682912586448703E-8</v>
      </c>
    </row>
    <row r="22441" spans="1:3" x14ac:dyDescent="0.3">
      <c r="A22441" s="1">
        <v>-1.21854559195604E-8</v>
      </c>
      <c r="B22441">
        <v>0</v>
      </c>
      <c r="C22441" s="1">
        <v>4.45113649008147E-8</v>
      </c>
    </row>
    <row r="22442" spans="1:3" x14ac:dyDescent="0.3">
      <c r="A22442" s="1">
        <v>-1.21885185717888E-8</v>
      </c>
      <c r="B22442">
        <v>0</v>
      </c>
      <c r="C22442" s="1">
        <v>4.4339870604777399E-8</v>
      </c>
    </row>
    <row r="22443" spans="1:3" x14ac:dyDescent="0.3">
      <c r="A22443" s="1">
        <v>-1.21914678443981E-8</v>
      </c>
      <c r="B22443">
        <v>0</v>
      </c>
      <c r="C22443" s="1">
        <v>4.4168431046792903E-8</v>
      </c>
    </row>
    <row r="22444" spans="1:3" x14ac:dyDescent="0.3">
      <c r="A22444" s="1">
        <v>-1.21943040018823E-8</v>
      </c>
      <c r="B22444">
        <v>0</v>
      </c>
      <c r="C22444" s="1">
        <v>4.3997047571383702E-8</v>
      </c>
    </row>
    <row r="22445" spans="1:3" x14ac:dyDescent="0.3">
      <c r="A22445" s="1">
        <v>-1.21970273090386E-8</v>
      </c>
      <c r="B22445">
        <v>0</v>
      </c>
      <c r="C22445" s="1">
        <v>4.38257215191705E-8</v>
      </c>
    </row>
    <row r="22446" spans="1:3" x14ac:dyDescent="0.3">
      <c r="A22446" s="1">
        <v>-1.2199638030963799E-8</v>
      </c>
      <c r="B22446">
        <v>0</v>
      </c>
      <c r="C22446" s="1">
        <v>4.3654454226847898E-8</v>
      </c>
    </row>
    <row r="22447" spans="1:3" x14ac:dyDescent="0.3">
      <c r="A22447" s="1">
        <v>-1.22021364330513E-8</v>
      </c>
      <c r="B22447">
        <v>0</v>
      </c>
      <c r="C22447" s="1">
        <v>4.3483247027166797E-8</v>
      </c>
    </row>
    <row r="22448" spans="1:3" x14ac:dyDescent="0.3">
      <c r="A22448" s="1">
        <v>-1.22045227809885E-8</v>
      </c>
      <c r="B22448">
        <v>0</v>
      </c>
      <c r="C22448" s="1">
        <v>4.3312101248955497E-8</v>
      </c>
    </row>
    <row r="22449" spans="1:3" x14ac:dyDescent="0.3">
      <c r="A22449" s="1">
        <v>-1.2206797340753499E-8</v>
      </c>
      <c r="B22449">
        <v>0</v>
      </c>
      <c r="C22449" s="1">
        <v>4.3141018217117799E-8</v>
      </c>
    </row>
    <row r="22450" spans="1:3" x14ac:dyDescent="0.3">
      <c r="A22450" s="1">
        <v>-1.2208960378611699E-8</v>
      </c>
      <c r="B22450">
        <v>0</v>
      </c>
      <c r="C22450" s="1">
        <v>4.2969999252622001E-8</v>
      </c>
    </row>
    <row r="22451" spans="1:3" x14ac:dyDescent="0.3">
      <c r="A22451" s="1">
        <v>-1.22110121611133E-8</v>
      </c>
      <c r="B22451">
        <v>0</v>
      </c>
      <c r="C22451" s="1">
        <v>4.2799045672488298E-8</v>
      </c>
    </row>
    <row r="22452" spans="1:3" x14ac:dyDescent="0.3">
      <c r="A22452" s="1">
        <v>-1.22129529550903E-8</v>
      </c>
      <c r="B22452">
        <v>0</v>
      </c>
      <c r="C22452" s="1">
        <v>4.2628158789810803E-8</v>
      </c>
    </row>
    <row r="22453" spans="1:3" x14ac:dyDescent="0.3">
      <c r="A22453" s="1">
        <v>-1.2214783027652799E-8</v>
      </c>
      <c r="B22453">
        <v>0</v>
      </c>
      <c r="C22453" s="1">
        <v>4.24573399137608E-8</v>
      </c>
    </row>
    <row r="22454" spans="1:3" x14ac:dyDescent="0.3">
      <c r="A22454" s="1">
        <v>-1.22165026461866E-8</v>
      </c>
      <c r="B22454">
        <v>0</v>
      </c>
      <c r="C22454" s="1">
        <v>4.22865903495542E-8</v>
      </c>
    </row>
    <row r="22455" spans="1:3" x14ac:dyDescent="0.3">
      <c r="A22455" s="1">
        <v>-1.2218112078349901E-8</v>
      </c>
      <c r="B22455">
        <v>0</v>
      </c>
      <c r="C22455" s="1">
        <v>4.2115911398482997E-8</v>
      </c>
    </row>
    <row r="22456" spans="1:3" x14ac:dyDescent="0.3">
      <c r="A22456" s="1">
        <v>-1.22196115920702E-8</v>
      </c>
      <c r="B22456">
        <v>0</v>
      </c>
      <c r="C22456" s="1">
        <v>4.1945304357897202E-8</v>
      </c>
    </row>
    <row r="22457" spans="1:3" x14ac:dyDescent="0.3">
      <c r="A22457" s="1">
        <v>-1.2221001455541401E-8</v>
      </c>
      <c r="B22457">
        <v>0</v>
      </c>
      <c r="C22457" s="1">
        <v>4.1774770521180902E-8</v>
      </c>
    </row>
    <row r="22458" spans="1:3" x14ac:dyDescent="0.3">
      <c r="A22458" s="1">
        <v>-1.2222281937221199E-8</v>
      </c>
      <c r="B22458">
        <v>0</v>
      </c>
      <c r="C22458" s="1">
        <v>4.1604311177786501E-8</v>
      </c>
    </row>
    <row r="22459" spans="1:3" x14ac:dyDescent="0.3">
      <c r="A22459" s="1">
        <v>-1.22234533058278E-8</v>
      </c>
      <c r="B22459">
        <v>0</v>
      </c>
      <c r="C22459" s="1">
        <v>4.1433927613224801E-8</v>
      </c>
    </row>
    <row r="22460" spans="1:3" x14ac:dyDescent="0.3">
      <c r="A22460" s="1">
        <v>-1.2224515830336801E-8</v>
      </c>
      <c r="B22460">
        <v>0</v>
      </c>
      <c r="C22460" s="1">
        <v>4.1263621109083801E-8</v>
      </c>
    </row>
    <row r="22461" spans="1:3" x14ac:dyDescent="0.3">
      <c r="A22461" s="1">
        <v>-1.2225469779977899E-8</v>
      </c>
      <c r="B22461">
        <v>0</v>
      </c>
      <c r="C22461" s="1">
        <v>4.1093392942991697E-8</v>
      </c>
    </row>
    <row r="22462" spans="1:3" x14ac:dyDescent="0.3">
      <c r="A22462" s="1">
        <v>-1.22263154242325E-8</v>
      </c>
      <c r="B22462">
        <v>0</v>
      </c>
      <c r="C22462" s="1">
        <v>4.0923244388610597E-8</v>
      </c>
    </row>
    <row r="22463" spans="1:3" x14ac:dyDescent="0.3">
      <c r="A22463" s="1">
        <v>-1.22270530328308E-8</v>
      </c>
      <c r="B22463">
        <v>0</v>
      </c>
      <c r="C22463" s="1">
        <v>4.0753176715671297E-8</v>
      </c>
    </row>
    <row r="22464" spans="1:3" x14ac:dyDescent="0.3">
      <c r="A22464" s="1">
        <v>-1.22276828757481E-8</v>
      </c>
      <c r="B22464">
        <v>0</v>
      </c>
      <c r="C22464" s="1">
        <v>4.05831911899655E-8</v>
      </c>
    </row>
    <row r="22465" spans="1:3" x14ac:dyDescent="0.3">
      <c r="A22465" s="1">
        <v>-1.2228205223202399E-8</v>
      </c>
      <c r="B22465">
        <v>0</v>
      </c>
      <c r="C22465" s="1">
        <v>4.0413289073325798E-8</v>
      </c>
    </row>
    <row r="22466" spans="1:3" x14ac:dyDescent="0.3">
      <c r="A22466" s="1">
        <v>-1.2228620345651399E-8</v>
      </c>
      <c r="B22466">
        <v>0</v>
      </c>
      <c r="C22466" s="1">
        <v>4.0243471623631197E-8</v>
      </c>
    </row>
    <row r="22467" spans="1:3" x14ac:dyDescent="0.3">
      <c r="A22467" s="1">
        <v>-1.22289285137893E-8</v>
      </c>
      <c r="B22467">
        <v>0</v>
      </c>
      <c r="C22467" s="1">
        <v>4.0073740094818399E-8</v>
      </c>
    </row>
    <row r="22468" spans="1:3" x14ac:dyDescent="0.3">
      <c r="A22468" s="1">
        <v>-1.2229129998544E-8</v>
      </c>
      <c r="B22468">
        <v>0</v>
      </c>
      <c r="C22468" s="1">
        <v>3.9904095736863102E-8</v>
      </c>
    </row>
    <row r="22469" spans="1:3" x14ac:dyDescent="0.3">
      <c r="A22469" s="1">
        <v>-1.22292250710745E-8</v>
      </c>
      <c r="B22469">
        <v>0</v>
      </c>
      <c r="C22469" s="1">
        <v>3.9734539795786402E-8</v>
      </c>
    </row>
    <row r="22470" spans="1:3" x14ac:dyDescent="0.3">
      <c r="A22470" s="1">
        <v>-1.2229214002767401E-8</v>
      </c>
      <c r="B22470">
        <v>0</v>
      </c>
      <c r="C22470" s="1">
        <v>3.9565073513658803E-8</v>
      </c>
    </row>
    <row r="22471" spans="1:3" x14ac:dyDescent="0.3">
      <c r="A22471" s="1">
        <v>-1.22290970652342E-8</v>
      </c>
      <c r="B22471">
        <v>0</v>
      </c>
      <c r="C22471" s="1">
        <v>3.93956981286103E-8</v>
      </c>
    </row>
    <row r="22472" spans="1:3" x14ac:dyDescent="0.3">
      <c r="A22472" s="1">
        <v>-1.2228874530308299E-8</v>
      </c>
      <c r="B22472">
        <v>0</v>
      </c>
      <c r="C22472" s="1">
        <v>3.9226414874819701E-8</v>
      </c>
    </row>
    <row r="22473" spans="1:3" x14ac:dyDescent="0.3">
      <c r="A22473" s="1">
        <v>-1.22285466700421E-8</v>
      </c>
      <c r="B22473">
        <v>0</v>
      </c>
      <c r="C22473" s="1">
        <v>3.90572249824947E-8</v>
      </c>
    </row>
    <row r="22474" spans="1:3" x14ac:dyDescent="0.3">
      <c r="A22474" s="1">
        <v>-1.22281137567041E-8</v>
      </c>
      <c r="B22474">
        <v>0</v>
      </c>
      <c r="C22474" s="1">
        <v>3.8888129677885697E-8</v>
      </c>
    </row>
    <row r="22475" spans="1:3" x14ac:dyDescent="0.3">
      <c r="A22475" s="1">
        <v>-1.2227576062776E-8</v>
      </c>
      <c r="B22475">
        <v>0</v>
      </c>
      <c r="C22475" s="1">
        <v>3.8719130183293502E-8</v>
      </c>
    </row>
    <row r="22476" spans="1:3" x14ac:dyDescent="0.3">
      <c r="A22476" s="1">
        <v>-1.22269338609499E-8</v>
      </c>
      <c r="B22476">
        <v>0</v>
      </c>
      <c r="C22476" s="1">
        <v>3.85502277170632E-8</v>
      </c>
    </row>
    <row r="22477" spans="1:3" x14ac:dyDescent="0.3">
      <c r="A22477" s="1">
        <v>-1.2226187424125401E-8</v>
      </c>
      <c r="B22477">
        <v>0</v>
      </c>
      <c r="C22477" s="1">
        <v>3.8381423493574103E-8</v>
      </c>
    </row>
    <row r="22478" spans="1:3" x14ac:dyDescent="0.3">
      <c r="A22478" s="1">
        <v>-1.22253370254068E-8</v>
      </c>
      <c r="B22478">
        <v>0</v>
      </c>
      <c r="C22478" s="1">
        <v>3.8212718723247197E-8</v>
      </c>
    </row>
    <row r="22479" spans="1:3" x14ac:dyDescent="0.3">
      <c r="A22479" s="1">
        <v>-1.22243829380996E-8</v>
      </c>
      <c r="B22479">
        <v>0</v>
      </c>
      <c r="C22479" s="1">
        <v>3.8044114612575097E-8</v>
      </c>
    </row>
    <row r="22480" spans="1:3" x14ac:dyDescent="0.3">
      <c r="A22480" s="1">
        <v>-1.2223325435708299E-8</v>
      </c>
      <c r="B22480">
        <v>0</v>
      </c>
      <c r="C22480" s="1">
        <v>3.7875612364076899E-8</v>
      </c>
    </row>
    <row r="22481" spans="1:3" x14ac:dyDescent="0.3">
      <c r="A22481" s="1">
        <v>-1.2222164791933E-8</v>
      </c>
      <c r="B22481">
        <v>0</v>
      </c>
      <c r="C22481" s="1">
        <v>3.7707213176291498E-8</v>
      </c>
    </row>
    <row r="22482" spans="1:3" x14ac:dyDescent="0.3">
      <c r="A22482" s="1">
        <v>-1.2220901280667101E-8</v>
      </c>
      <c r="B22482">
        <v>0</v>
      </c>
      <c r="C22482" s="1">
        <v>3.7538918243820098E-8</v>
      </c>
    </row>
    <row r="22483" spans="1:3" x14ac:dyDescent="0.3">
      <c r="A22483" s="1">
        <v>-1.2219535175994101E-8</v>
      </c>
      <c r="B22483">
        <v>0</v>
      </c>
      <c r="C22483" s="1">
        <v>3.7370728757297797E-8</v>
      </c>
    </row>
    <row r="22484" spans="1:3" x14ac:dyDescent="0.3">
      <c r="A22484" s="1">
        <v>-1.22180667521848E-8</v>
      </c>
      <c r="B22484">
        <v>0</v>
      </c>
      <c r="C22484" s="1">
        <v>3.72026459034135E-8</v>
      </c>
    </row>
    <row r="22485" spans="1:3" x14ac:dyDescent="0.3">
      <c r="A22485" s="1">
        <v>-1.22164962836942E-8</v>
      </c>
      <c r="B22485">
        <v>0</v>
      </c>
      <c r="C22485" s="1">
        <v>3.7034670864893902E-8</v>
      </c>
    </row>
    <row r="22486" spans="1:3" x14ac:dyDescent="0.3">
      <c r="A22486" s="1">
        <v>-1.2214824045159E-8</v>
      </c>
      <c r="B22486">
        <v>0</v>
      </c>
      <c r="C22486" s="1">
        <v>3.6866804820489303E-8</v>
      </c>
    </row>
    <row r="22487" spans="1:3" x14ac:dyDescent="0.3">
      <c r="A22487" s="1">
        <v>-1.22130503113945E-8</v>
      </c>
      <c r="B22487">
        <v>0</v>
      </c>
      <c r="C22487" s="1">
        <v>3.6699048945008301E-8</v>
      </c>
    </row>
    <row r="22488" spans="1:3" x14ac:dyDescent="0.3">
      <c r="A22488" s="1">
        <v>-1.2211175357392099E-8</v>
      </c>
      <c r="B22488">
        <v>0</v>
      </c>
      <c r="C22488" s="1">
        <v>3.65314044093053E-8</v>
      </c>
    </row>
    <row r="22489" spans="1:3" x14ac:dyDescent="0.3">
      <c r="A22489" s="1">
        <v>-1.2209199458315801E-8</v>
      </c>
      <c r="B22489">
        <v>0</v>
      </c>
      <c r="C22489" s="1">
        <v>3.6363872380261399E-8</v>
      </c>
    </row>
    <row r="22490" spans="1:3" x14ac:dyDescent="0.3">
      <c r="A22490" s="1">
        <v>-1.22071228895003E-8</v>
      </c>
      <c r="B22490">
        <v>0</v>
      </c>
      <c r="C22490" s="1">
        <v>3.6196454020795302E-8</v>
      </c>
    </row>
    <row r="22491" spans="1:3" x14ac:dyDescent="0.3">
      <c r="A22491" s="1">
        <v>-1.22049459264475E-8</v>
      </c>
      <c r="B22491">
        <v>0</v>
      </c>
      <c r="C22491" s="1">
        <v>3.6029150489862201E-8</v>
      </c>
    </row>
    <row r="22492" spans="1:3" x14ac:dyDescent="0.3">
      <c r="A22492" s="1">
        <v>-1.22026688448244E-8</v>
      </c>
      <c r="B22492">
        <v>0</v>
      </c>
      <c r="C22492" s="1">
        <v>3.5861962942468799E-8</v>
      </c>
    </row>
    <row r="22493" spans="1:3" x14ac:dyDescent="0.3">
      <c r="A22493" s="1">
        <v>-1.22002919204593E-8</v>
      </c>
      <c r="B22493">
        <v>0</v>
      </c>
      <c r="C22493" s="1">
        <v>3.5694892529686999E-8</v>
      </c>
    </row>
    <row r="22494" spans="1:3" x14ac:dyDescent="0.3">
      <c r="A22494" s="1">
        <v>-1.2197815429339301E-8</v>
      </c>
      <c r="B22494">
        <v>0</v>
      </c>
      <c r="C22494" s="1">
        <v>3.5527940398598498E-8</v>
      </c>
    </row>
    <row r="22495" spans="1:3" x14ac:dyDescent="0.3">
      <c r="A22495" s="1">
        <v>-1.2195239647608199E-8</v>
      </c>
      <c r="B22495">
        <v>0</v>
      </c>
      <c r="C22495" s="1">
        <v>3.5361107692318302E-8</v>
      </c>
    </row>
    <row r="22496" spans="1:3" x14ac:dyDescent="0.3">
      <c r="A22496" s="1">
        <v>-1.2192564851563001E-8</v>
      </c>
      <c r="B22496">
        <v>0</v>
      </c>
      <c r="C22496" s="1">
        <v>3.5194395550035397E-8</v>
      </c>
    </row>
    <row r="22497" spans="1:3" x14ac:dyDescent="0.3">
      <c r="A22497" s="1">
        <v>-1.21897913176511E-8</v>
      </c>
      <c r="B22497">
        <v>0</v>
      </c>
      <c r="C22497" s="1">
        <v>3.5027805106970502E-8</v>
      </c>
    </row>
    <row r="22498" spans="1:3" x14ac:dyDescent="0.3">
      <c r="A22498" s="1">
        <v>-1.21869193224678E-8</v>
      </c>
      <c r="B22498">
        <v>0</v>
      </c>
      <c r="C22498" s="1">
        <v>3.4861337494370001E-8</v>
      </c>
    </row>
    <row r="22499" spans="1:3" x14ac:dyDescent="0.3">
      <c r="A22499" s="1">
        <v>-1.2183949142753701E-8</v>
      </c>
      <c r="B22499">
        <v>0</v>
      </c>
      <c r="C22499" s="1">
        <v>3.4694993839525398E-8</v>
      </c>
    </row>
    <row r="22500" spans="1:3" x14ac:dyDescent="0.3">
      <c r="A22500" s="1">
        <v>-1.2180881055391801E-8</v>
      </c>
      <c r="B22500">
        <v>0</v>
      </c>
      <c r="C22500" s="1">
        <v>3.4528775265773603E-8</v>
      </c>
    </row>
    <row r="22501" spans="1:3" x14ac:dyDescent="0.3">
      <c r="A22501" s="1">
        <v>-1.21777153374043E-8</v>
      </c>
      <c r="B22501">
        <v>0</v>
      </c>
      <c r="C22501" s="1">
        <v>3.4362682892515201E-8</v>
      </c>
    </row>
    <row r="22502" spans="1:3" x14ac:dyDescent="0.3">
      <c r="A22502" s="1">
        <v>-1.21744522659505E-8</v>
      </c>
      <c r="B22502">
        <v>0</v>
      </c>
      <c r="C22502" s="1">
        <v>3.4196717835184099E-8</v>
      </c>
    </row>
    <row r="22503" spans="1:3" x14ac:dyDescent="0.3">
      <c r="A22503" s="1">
        <v>-1.21710921183232E-8</v>
      </c>
      <c r="B22503">
        <v>0</v>
      </c>
      <c r="C22503" s="1">
        <v>3.4030881205247598E-8</v>
      </c>
    </row>
    <row r="22504" spans="1:3" x14ac:dyDescent="0.3">
      <c r="A22504" s="1">
        <v>-1.21676351719469E-8</v>
      </c>
      <c r="B22504">
        <v>0</v>
      </c>
      <c r="C22504" s="1">
        <v>3.3865174110219999E-8</v>
      </c>
    </row>
    <row r="22505" spans="1:3" x14ac:dyDescent="0.3">
      <c r="A22505" s="1">
        <v>-1.2164081704374599E-8</v>
      </c>
      <c r="B22505">
        <v>0</v>
      </c>
      <c r="C22505" s="1">
        <v>3.3699597653663198E-8</v>
      </c>
    </row>
    <row r="22506" spans="1:3" x14ac:dyDescent="0.3">
      <c r="A22506" s="1">
        <v>-1.21604319932851E-8</v>
      </c>
      <c r="B22506">
        <v>0</v>
      </c>
      <c r="C22506" s="1">
        <v>3.3534152935194601E-8</v>
      </c>
    </row>
    <row r="22507" spans="1:3" x14ac:dyDescent="0.3">
      <c r="A22507" s="1">
        <v>-1.21566863164801E-8</v>
      </c>
      <c r="B22507">
        <v>0</v>
      </c>
      <c r="C22507" s="1">
        <v>3.3368841050471601E-8</v>
      </c>
    </row>
    <row r="22508" spans="1:3" x14ac:dyDescent="0.3">
      <c r="A22508" s="1">
        <v>-1.2152844951881899E-8</v>
      </c>
      <c r="B22508">
        <v>0</v>
      </c>
      <c r="C22508" s="1">
        <v>3.3203663091179E-8</v>
      </c>
    </row>
    <row r="22509" spans="1:3" x14ac:dyDescent="0.3">
      <c r="A22509" s="1">
        <v>-1.21489081775305E-8</v>
      </c>
      <c r="B22509">
        <v>0</v>
      </c>
      <c r="C22509" s="1">
        <v>3.3038620145068997E-8</v>
      </c>
    </row>
    <row r="22510" spans="1:3" x14ac:dyDescent="0.3">
      <c r="A22510" s="1">
        <v>-1.2144876271580901E-8</v>
      </c>
      <c r="B22510">
        <v>0</v>
      </c>
      <c r="C22510" s="1">
        <v>3.28737132959448E-8</v>
      </c>
    </row>
    <row r="22511" spans="1:3" x14ac:dyDescent="0.3">
      <c r="A22511" s="1">
        <v>-1.21407495123001E-8</v>
      </c>
      <c r="B22511">
        <v>0</v>
      </c>
      <c r="C22511" s="1">
        <v>3.2708943623648803E-8</v>
      </c>
    </row>
    <row r="22512" spans="1:3" x14ac:dyDescent="0.3">
      <c r="A22512" s="1">
        <v>-1.21365281780648E-8</v>
      </c>
      <c r="B22512">
        <v>0</v>
      </c>
      <c r="C22512" s="1">
        <v>3.2544312204100103E-8</v>
      </c>
    </row>
    <row r="22513" spans="1:3" x14ac:dyDescent="0.3">
      <c r="A22513" s="1">
        <v>-1.2132212547358299E-8</v>
      </c>
      <c r="B22513">
        <v>0</v>
      </c>
      <c r="C22513" s="1">
        <v>3.23798201092316E-8</v>
      </c>
    </row>
    <row r="22514" spans="1:3" x14ac:dyDescent="0.3">
      <c r="A22514" s="1">
        <v>-1.21278028987684E-8</v>
      </c>
      <c r="B22514">
        <v>0</v>
      </c>
      <c r="C22514" s="1">
        <v>3.2215468407032403E-8</v>
      </c>
    </row>
    <row r="22515" spans="1:3" x14ac:dyDescent="0.3">
      <c r="A22515" s="1">
        <v>-1.21232995109841E-8</v>
      </c>
      <c r="B22515">
        <v>0</v>
      </c>
      <c r="C22515" s="1">
        <v>3.2051258161569903E-8</v>
      </c>
    </row>
    <row r="22516" spans="1:3" x14ac:dyDescent="0.3">
      <c r="A22516" s="1">
        <v>-1.2118702662793501E-8</v>
      </c>
      <c r="B22516">
        <v>0</v>
      </c>
      <c r="C22516" s="1">
        <v>3.1887190432943898E-8</v>
      </c>
    </row>
    <row r="22517" spans="1:3" x14ac:dyDescent="0.3">
      <c r="A22517" s="1">
        <v>-1.21140126330805E-8</v>
      </c>
      <c r="B22517">
        <v>0</v>
      </c>
      <c r="C22517" s="1">
        <v>3.1723266277317202E-8</v>
      </c>
    </row>
    <row r="22518" spans="1:3" x14ac:dyDescent="0.3">
      <c r="A22518" s="1">
        <v>-1.21092297008227E-8</v>
      </c>
      <c r="B22518">
        <v>0</v>
      </c>
      <c r="C22518" s="1">
        <v>3.1559486746907301E-8</v>
      </c>
    </row>
    <row r="22519" spans="1:3" x14ac:dyDescent="0.3">
      <c r="A22519" s="1">
        <v>-1.21043541450884E-8</v>
      </c>
      <c r="B22519">
        <v>0</v>
      </c>
      <c r="C22519" s="1">
        <v>3.1395852889967298E-8</v>
      </c>
    </row>
    <row r="22520" spans="1:3" x14ac:dyDescent="0.3">
      <c r="A22520" s="1">
        <v>-1.20993862450343E-8</v>
      </c>
      <c r="B22520">
        <v>0</v>
      </c>
      <c r="C22520" s="1">
        <v>3.1232365750834699E-8</v>
      </c>
    </row>
    <row r="22521" spans="1:3" x14ac:dyDescent="0.3">
      <c r="A22521" s="1">
        <v>-1.20943262799024E-8</v>
      </c>
      <c r="B22521">
        <v>0</v>
      </c>
      <c r="C22521" s="1">
        <v>3.1069026369902299E-8</v>
      </c>
    </row>
    <row r="22522" spans="1:3" x14ac:dyDescent="0.3">
      <c r="A22522" s="1">
        <v>-1.20891745290178E-8</v>
      </c>
      <c r="B22522">
        <v>0</v>
      </c>
      <c r="C22522" s="1">
        <v>3.0905835783593597E-8</v>
      </c>
    </row>
    <row r="22523" spans="1:3" x14ac:dyDescent="0.3">
      <c r="A22523" s="1">
        <v>-1.2083931271786E-8</v>
      </c>
      <c r="B22523">
        <v>0</v>
      </c>
      <c r="C22523" s="1">
        <v>3.07427950244088E-8</v>
      </c>
    </row>
    <row r="22524" spans="1:3" x14ac:dyDescent="0.3">
      <c r="A22524" s="1">
        <v>-1.207859678769E-8</v>
      </c>
      <c r="B22524">
        <v>0</v>
      </c>
      <c r="C22524" s="1">
        <v>3.0579905120932998E-8</v>
      </c>
    </row>
    <row r="22525" spans="1:3" x14ac:dyDescent="0.3">
      <c r="A22525" s="1">
        <v>-1.2073171356287799E-8</v>
      </c>
      <c r="B22525">
        <v>0</v>
      </c>
      <c r="C22525" s="1">
        <v>3.0417167097787198E-8</v>
      </c>
    </row>
    <row r="22526" spans="1:3" x14ac:dyDescent="0.3">
      <c r="A22526" s="1">
        <v>-1.2067655257209901E-8</v>
      </c>
      <c r="B22526">
        <v>0</v>
      </c>
      <c r="C22526" s="1">
        <v>3.0254581975660602E-8</v>
      </c>
    </row>
    <row r="22527" spans="1:3" x14ac:dyDescent="0.3">
      <c r="A22527" s="1">
        <v>-1.20620487701565E-8</v>
      </c>
      <c r="B22527">
        <v>0</v>
      </c>
      <c r="C22527" s="1">
        <v>3.0092150771315399E-8</v>
      </c>
    </row>
    <row r="22528" spans="1:3" x14ac:dyDescent="0.3">
      <c r="A22528" s="1">
        <v>-1.2056352174895199E-8</v>
      </c>
      <c r="B22528">
        <v>0</v>
      </c>
      <c r="C22528" s="1">
        <v>2.9929874497561603E-8</v>
      </c>
    </row>
    <row r="22529" spans="1:3" x14ac:dyDescent="0.3">
      <c r="A22529" s="1">
        <v>-1.2050565751258001E-8</v>
      </c>
      <c r="B22529">
        <v>0</v>
      </c>
      <c r="C22529" s="1">
        <v>2.9767754163301801E-8</v>
      </c>
    </row>
    <row r="22530" spans="1:3" x14ac:dyDescent="0.3">
      <c r="A22530" s="1">
        <v>-1.2044689779139101E-8</v>
      </c>
      <c r="B22530">
        <v>0</v>
      </c>
      <c r="C22530" s="1">
        <v>2.96057907734949E-8</v>
      </c>
    </row>
    <row r="22531" spans="1:3" x14ac:dyDescent="0.3">
      <c r="A22531" s="1">
        <v>-1.2038724538492E-8</v>
      </c>
      <c r="B22531">
        <v>0</v>
      </c>
      <c r="C22531" s="1">
        <v>2.94439853291611E-8</v>
      </c>
    </row>
    <row r="22532" spans="1:3" x14ac:dyDescent="0.3">
      <c r="A22532" s="1">
        <v>-1.20326703093273E-8</v>
      </c>
      <c r="B22532">
        <v>0</v>
      </c>
      <c r="C22532" s="1">
        <v>2.92823388274071E-8</v>
      </c>
    </row>
    <row r="22533" spans="1:3" x14ac:dyDescent="0.3">
      <c r="A22533" s="1">
        <v>-1.2026527371709701E-8</v>
      </c>
      <c r="B22533">
        <v>0</v>
      </c>
      <c r="C22533" s="1">
        <v>2.91208522614105E-8</v>
      </c>
    </row>
    <row r="22534" spans="1:3" x14ac:dyDescent="0.3">
      <c r="A22534" s="1">
        <v>-1.2020296005755501E-8</v>
      </c>
      <c r="B22534">
        <v>0</v>
      </c>
      <c r="C22534" s="1">
        <v>2.8959526620424499E-8</v>
      </c>
    </row>
    <row r="22535" spans="1:3" x14ac:dyDescent="0.3">
      <c r="A22535" s="1">
        <v>-1.20139764916304E-8</v>
      </c>
      <c r="B22535">
        <v>0</v>
      </c>
      <c r="C22535" s="1">
        <v>2.8798362889772702E-8</v>
      </c>
    </row>
    <row r="22536" spans="1:3" x14ac:dyDescent="0.3">
      <c r="A22536" s="1">
        <v>-1.20075691095465E-8</v>
      </c>
      <c r="B22536">
        <v>0</v>
      </c>
      <c r="C22536" s="1">
        <v>2.8637362050846299E-8</v>
      </c>
    </row>
    <row r="22537" spans="1:3" x14ac:dyDescent="0.3">
      <c r="A22537" s="1">
        <v>-1.20010741397603E-8</v>
      </c>
      <c r="B22537">
        <v>0</v>
      </c>
      <c r="C22537" s="1">
        <v>2.8476525081118699E-8</v>
      </c>
    </row>
    <row r="22538" spans="1:3" x14ac:dyDescent="0.3">
      <c r="A22538" s="1">
        <v>-1.1994491862570001E-8</v>
      </c>
      <c r="B22538">
        <v>0</v>
      </c>
      <c r="C22538" s="1">
        <v>2.8315852954160201E-8</v>
      </c>
    </row>
    <row r="22539" spans="1:3" x14ac:dyDescent="0.3">
      <c r="A22539" s="1">
        <v>-1.19878225583123E-8</v>
      </c>
      <c r="B22539">
        <v>0</v>
      </c>
      <c r="C22539" s="1">
        <v>2.8155346639619501E-8</v>
      </c>
    </row>
    <row r="22540" spans="1:3" x14ac:dyDescent="0.3">
      <c r="A22540" s="1">
        <v>-1.1981066507360699E-8</v>
      </c>
      <c r="B22540">
        <v>0</v>
      </c>
      <c r="C22540" s="1">
        <v>2.7995007103218299E-8</v>
      </c>
    </row>
    <row r="22541" spans="1:3" x14ac:dyDescent="0.3">
      <c r="A22541" s="1">
        <v>-1.1974223990122499E-8</v>
      </c>
      <c r="B22541">
        <v>0</v>
      </c>
      <c r="C22541" s="1">
        <v>2.7834835306776898E-8</v>
      </c>
    </row>
    <row r="22542" spans="1:3" x14ac:dyDescent="0.3">
      <c r="A22542" s="1">
        <v>-1.19672952870363E-8</v>
      </c>
      <c r="B22542">
        <v>0</v>
      </c>
      <c r="C22542" s="1">
        <v>2.7674832208206499E-8</v>
      </c>
    </row>
    <row r="22543" spans="1:3" x14ac:dyDescent="0.3">
      <c r="A22543" s="1">
        <v>-1.19602806785697E-8</v>
      </c>
      <c r="B22543">
        <v>0</v>
      </c>
      <c r="C22543" s="1">
        <v>2.7514998761484801E-8</v>
      </c>
    </row>
    <row r="22544" spans="1:3" x14ac:dyDescent="0.3">
      <c r="A22544" s="1">
        <v>-1.19531804452168E-8</v>
      </c>
      <c r="B22544">
        <v>0</v>
      </c>
      <c r="C22544" s="1">
        <v>2.7355335916679599E-8</v>
      </c>
    </row>
    <row r="22545" spans="1:3" x14ac:dyDescent="0.3">
      <c r="A22545" s="1">
        <v>-1.19459948674957E-8</v>
      </c>
      <c r="B22545">
        <v>0</v>
      </c>
      <c r="C22545" s="1">
        <v>2.7195844619966301E-8</v>
      </c>
    </row>
    <row r="22546" spans="1:3" x14ac:dyDescent="0.3">
      <c r="A22546" s="1">
        <v>-1.19387242259461E-8</v>
      </c>
      <c r="B22546">
        <v>0</v>
      </c>
      <c r="C22546" s="1">
        <v>2.7036525813607399E-8</v>
      </c>
    </row>
    <row r="22547" spans="1:3" x14ac:dyDescent="0.3">
      <c r="A22547" s="1">
        <v>-1.19313688011265E-8</v>
      </c>
      <c r="B22547">
        <v>0</v>
      </c>
      <c r="C22547" s="1">
        <v>2.6877380435961299E-8</v>
      </c>
    </row>
    <row r="22548" spans="1:3" x14ac:dyDescent="0.3">
      <c r="A22548" s="1">
        <v>-1.19239288736121E-8</v>
      </c>
      <c r="B22548">
        <v>0</v>
      </c>
      <c r="C22548" s="1">
        <v>2.6718409421496501E-8</v>
      </c>
    </row>
    <row r="22549" spans="1:3" x14ac:dyDescent="0.3">
      <c r="A22549" s="1">
        <v>-1.1916404723991699E-8</v>
      </c>
      <c r="B22549">
        <v>0</v>
      </c>
      <c r="C22549" s="1">
        <v>2.65596137007738E-8</v>
      </c>
    </row>
    <row r="22550" spans="1:3" x14ac:dyDescent="0.3">
      <c r="A22550" s="1">
        <v>-1.19087966328659E-8</v>
      </c>
      <c r="B22550">
        <v>0</v>
      </c>
      <c r="C22550" s="1">
        <v>2.6400994200459099E-8</v>
      </c>
    </row>
    <row r="22551" spans="1:3" x14ac:dyDescent="0.3">
      <c r="A22551" s="1">
        <v>-1.1901104880844101E-8</v>
      </c>
      <c r="B22551">
        <v>0</v>
      </c>
      <c r="C22551" s="1">
        <v>2.6242551843305699E-8</v>
      </c>
    </row>
    <row r="22552" spans="1:3" x14ac:dyDescent="0.3">
      <c r="A22552" s="1">
        <v>-1.1893329748542701E-8</v>
      </c>
      <c r="B22552">
        <v>0</v>
      </c>
      <c r="C22552" s="1">
        <v>2.6084287548180099E-8</v>
      </c>
    </row>
    <row r="22553" spans="1:3" x14ac:dyDescent="0.3">
      <c r="A22553" s="1">
        <v>-1.1885471516582099E-8</v>
      </c>
      <c r="B22553">
        <v>0</v>
      </c>
      <c r="C22553" s="1">
        <v>2.59262022300694E-8</v>
      </c>
    </row>
    <row r="22554" spans="1:3" x14ac:dyDescent="0.3">
      <c r="A22554" s="1">
        <v>-1.1877530465584599E-8</v>
      </c>
      <c r="B22554">
        <v>0</v>
      </c>
      <c r="C22554" s="1">
        <v>2.57682968000607E-8</v>
      </c>
    </row>
    <row r="22555" spans="1:3" x14ac:dyDescent="0.3">
      <c r="A22555" s="1">
        <v>-1.18695068761715E-8</v>
      </c>
      <c r="B22555">
        <v>0</v>
      </c>
      <c r="C22555" s="1">
        <v>2.5610572165350098E-8</v>
      </c>
    </row>
    <row r="22556" spans="1:3" x14ac:dyDescent="0.3">
      <c r="A22556" s="1">
        <v>-1.18614010289612E-8</v>
      </c>
      <c r="B22556">
        <v>0</v>
      </c>
      <c r="C22556" s="1">
        <v>2.54530292292458E-8</v>
      </c>
    </row>
    <row r="22557" spans="1:3" x14ac:dyDescent="0.3">
      <c r="A22557" s="1">
        <v>-1.1853213204566699E-8</v>
      </c>
      <c r="B22557">
        <v>0</v>
      </c>
      <c r="C22557" s="1">
        <v>2.5295668891172198E-8</v>
      </c>
    </row>
    <row r="22558" spans="1:3" x14ac:dyDescent="0.3">
      <c r="A22558" s="1">
        <v>-1.18449436835928E-8</v>
      </c>
      <c r="B22558">
        <v>0</v>
      </c>
      <c r="C22558" s="1">
        <v>2.5138492046680199E-8</v>
      </c>
    </row>
    <row r="22559" spans="1:3" x14ac:dyDescent="0.3">
      <c r="A22559" s="1">
        <v>-1.18365927466341E-8</v>
      </c>
      <c r="B22559">
        <v>0</v>
      </c>
      <c r="C22559" s="1">
        <v>2.4981499587452502E-8</v>
      </c>
    </row>
    <row r="22560" spans="1:3" x14ac:dyDescent="0.3">
      <c r="A22560" s="1">
        <v>-1.18281606742722E-8</v>
      </c>
      <c r="B22560">
        <v>0</v>
      </c>
      <c r="C22560" s="1">
        <v>2.4824692401254201E-8</v>
      </c>
    </row>
    <row r="22561" spans="1:3" x14ac:dyDescent="0.3">
      <c r="A22561" s="1">
        <v>-1.1819647747073999E-8</v>
      </c>
      <c r="B22561">
        <v>0</v>
      </c>
      <c r="C22561" s="1">
        <v>2.4668071371986201E-8</v>
      </c>
    </row>
    <row r="22562" spans="1:3" x14ac:dyDescent="0.3">
      <c r="A22562" s="1">
        <v>-1.1811054245588699E-8</v>
      </c>
      <c r="B22562">
        <v>0</v>
      </c>
      <c r="C22562" s="1">
        <v>2.4511637379702899E-8</v>
      </c>
    </row>
    <row r="22563" spans="1:3" x14ac:dyDescent="0.3">
      <c r="A22563" s="1">
        <v>-1.18023804503453E-8</v>
      </c>
      <c r="B22563">
        <v>0</v>
      </c>
      <c r="C22563" s="1">
        <v>2.4355391300604999E-8</v>
      </c>
    </row>
    <row r="22564" spans="1:3" x14ac:dyDescent="0.3">
      <c r="A22564" s="1">
        <v>-1.1793626641850299E-8</v>
      </c>
      <c r="B22564">
        <v>0</v>
      </c>
      <c r="C22564" s="1">
        <v>2.4199334006982901E-8</v>
      </c>
    </row>
    <row r="22565" spans="1:3" x14ac:dyDescent="0.3">
      <c r="A22565" s="1">
        <v>-1.17847931005857E-8</v>
      </c>
      <c r="B22565">
        <v>0</v>
      </c>
      <c r="C22565" s="1">
        <v>2.4043466367251399E-8</v>
      </c>
    </row>
    <row r="22566" spans="1:3" x14ac:dyDescent="0.3">
      <c r="A22566" s="1">
        <v>-1.17758801070065E-8</v>
      </c>
      <c r="B22566">
        <v>0</v>
      </c>
      <c r="C22566" s="1">
        <v>2.38877892459872E-8</v>
      </c>
    </row>
    <row r="22567" spans="1:3" x14ac:dyDescent="0.3">
      <c r="A22567" s="1">
        <v>-1.1766887941538399E-8</v>
      </c>
      <c r="B22567">
        <v>0</v>
      </c>
      <c r="C22567" s="1">
        <v>2.3732303503909401E-8</v>
      </c>
    </row>
    <row r="22568" spans="1:3" x14ac:dyDescent="0.3">
      <c r="A22568" s="1">
        <v>-1.17578168845752E-8</v>
      </c>
      <c r="B22568">
        <v>0</v>
      </c>
      <c r="C22568" s="1">
        <v>2.3577009997845399E-8</v>
      </c>
    </row>
    <row r="22569" spans="1:3" x14ac:dyDescent="0.3">
      <c r="A22569" s="1">
        <v>-1.1748667216477001E-8</v>
      </c>
      <c r="B22569">
        <v>0</v>
      </c>
      <c r="C22569" s="1">
        <v>2.3421909580787801E-8</v>
      </c>
    </row>
    <row r="22570" spans="1:3" x14ac:dyDescent="0.3">
      <c r="A22570" s="1">
        <v>-1.17394392175669E-8</v>
      </c>
      <c r="B22570">
        <v>0</v>
      </c>
      <c r="C22570" s="1">
        <v>2.3267003101915901E-8</v>
      </c>
    </row>
    <row r="22571" spans="1:3" x14ac:dyDescent="0.3">
      <c r="A22571" s="1">
        <v>-1.1730133168129299E-8</v>
      </c>
      <c r="B22571">
        <v>0</v>
      </c>
      <c r="C22571" s="1">
        <v>2.31122914064822E-8</v>
      </c>
    </row>
    <row r="22572" spans="1:3" x14ac:dyDescent="0.3">
      <c r="A22572" s="1">
        <v>-1.17207493484078E-8</v>
      </c>
      <c r="B22572">
        <v>0</v>
      </c>
      <c r="C22572" s="1">
        <v>2.2957775335931798E-8</v>
      </c>
    </row>
    <row r="22573" spans="1:3" x14ac:dyDescent="0.3">
      <c r="A22573" s="1">
        <v>-1.17112880386023E-8</v>
      </c>
      <c r="B22573">
        <v>0</v>
      </c>
      <c r="C22573" s="1">
        <v>2.2803455727871802E-8</v>
      </c>
    </row>
    <row r="22574" spans="1:3" x14ac:dyDescent="0.3">
      <c r="A22574" s="1">
        <v>-1.1701749518867E-8</v>
      </c>
      <c r="B22574">
        <v>0</v>
      </c>
      <c r="C22574" s="1">
        <v>2.2649333416030099E-8</v>
      </c>
    </row>
    <row r="22575" spans="1:3" x14ac:dyDescent="0.3">
      <c r="A22575" s="1">
        <v>-1.1692134069308001E-8</v>
      </c>
      <c r="B22575">
        <v>0</v>
      </c>
      <c r="C22575" s="1">
        <v>2.2495409230348001E-8</v>
      </c>
    </row>
    <row r="22576" spans="1:3" x14ac:dyDescent="0.3">
      <c r="A22576" s="1">
        <v>-1.16824419699808E-8</v>
      </c>
      <c r="B22576">
        <v>0</v>
      </c>
      <c r="C22576" s="1">
        <v>2.2341683996885199E-8</v>
      </c>
    </row>
    <row r="22577" spans="1:3" x14ac:dyDescent="0.3">
      <c r="A22577" s="1">
        <v>-1.1672673500888499E-8</v>
      </c>
      <c r="B22577">
        <v>0</v>
      </c>
      <c r="C22577" s="1">
        <v>2.2188158537856601E-8</v>
      </c>
    </row>
    <row r="22578" spans="1:3" x14ac:dyDescent="0.3">
      <c r="A22578" s="1">
        <v>-1.16628289419793E-8</v>
      </c>
      <c r="B22578">
        <v>0</v>
      </c>
      <c r="C22578" s="1">
        <v>2.2034833671671201E-8</v>
      </c>
    </row>
    <row r="22579" spans="1:3" x14ac:dyDescent="0.3">
      <c r="A22579" s="1">
        <v>-1.1652908573144001E-8</v>
      </c>
      <c r="B22579">
        <v>0</v>
      </c>
      <c r="C22579" s="1">
        <v>2.1881710212893702E-8</v>
      </c>
    </row>
    <row r="22580" spans="1:3" x14ac:dyDescent="0.3">
      <c r="A22580" s="1">
        <v>-1.16429126742142E-8</v>
      </c>
      <c r="B22580">
        <v>0</v>
      </c>
      <c r="C22580" s="1">
        <v>2.1728788972269201E-8</v>
      </c>
    </row>
    <row r="22581" spans="1:3" x14ac:dyDescent="0.3">
      <c r="A22581" s="1">
        <v>-1.1632841524959601E-8</v>
      </c>
      <c r="B22581">
        <v>0</v>
      </c>
      <c r="C22581" s="1">
        <v>2.1576070756694901E-8</v>
      </c>
    </row>
    <row r="22582" spans="1:3" x14ac:dyDescent="0.3">
      <c r="A22582" s="1">
        <v>-1.1622695405085999E-8</v>
      </c>
      <c r="B22582">
        <v>0</v>
      </c>
      <c r="C22582" s="1">
        <v>2.1423556369289201E-8</v>
      </c>
    </row>
    <row r="22583" spans="1:3" x14ac:dyDescent="0.3">
      <c r="A22583" s="1">
        <v>-1.16124745942323E-8</v>
      </c>
      <c r="B22583">
        <v>0</v>
      </c>
      <c r="C22583" s="1">
        <v>2.1271246609337901E-8</v>
      </c>
    </row>
    <row r="22584" spans="1:3" x14ac:dyDescent="0.3">
      <c r="A22584" s="1">
        <v>-1.16021793719694E-8</v>
      </c>
      <c r="B22584">
        <v>0</v>
      </c>
      <c r="C22584" s="1">
        <v>2.1119142272265001E-8</v>
      </c>
    </row>
    <row r="22585" spans="1:3" x14ac:dyDescent="0.3">
      <c r="A22585" s="1">
        <v>-1.15918100177973E-8</v>
      </c>
      <c r="B22585">
        <v>0</v>
      </c>
      <c r="C22585" s="1">
        <v>2.0967244149745701E-8</v>
      </c>
    </row>
    <row r="22586" spans="1:3" x14ac:dyDescent="0.3">
      <c r="A22586" s="1">
        <v>-1.1581366811142501E-8</v>
      </c>
      <c r="B22586">
        <v>0</v>
      </c>
      <c r="C22586" s="1">
        <v>2.0815553029610401E-8</v>
      </c>
    </row>
    <row r="22587" spans="1:3" x14ac:dyDescent="0.3">
      <c r="A22587" s="1">
        <v>-1.1570850031356801E-8</v>
      </c>
      <c r="B22587">
        <v>0</v>
      </c>
      <c r="C22587" s="1">
        <v>2.06640696958609E-8</v>
      </c>
    </row>
    <row r="22588" spans="1:3" x14ac:dyDescent="0.3">
      <c r="A22588" s="1">
        <v>-1.15602599577143E-8</v>
      </c>
      <c r="B22588">
        <v>0</v>
      </c>
      <c r="C22588" s="1">
        <v>2.0512794928753498E-8</v>
      </c>
    </row>
    <row r="22589" spans="1:3" x14ac:dyDescent="0.3">
      <c r="A22589" s="1">
        <v>-1.1549596869409E-8</v>
      </c>
      <c r="B22589">
        <v>0</v>
      </c>
      <c r="C22589" s="1">
        <v>2.0361729504700499E-8</v>
      </c>
    </row>
    <row r="22590" spans="1:3" x14ac:dyDescent="0.3">
      <c r="A22590" s="1">
        <v>-1.1538861045553401E-8</v>
      </c>
      <c r="B22590">
        <v>0</v>
      </c>
      <c r="C22590" s="1">
        <v>2.0210874196308E-8</v>
      </c>
    </row>
    <row r="22591" spans="1:3" x14ac:dyDescent="0.3">
      <c r="A22591" s="1">
        <v>-1.15280527651756E-8</v>
      </c>
      <c r="B22591">
        <v>0</v>
      </c>
      <c r="C22591" s="1">
        <v>2.00602297724157E-8</v>
      </c>
    </row>
    <row r="22592" spans="1:3" x14ac:dyDescent="0.3">
      <c r="A22592" s="1">
        <v>-1.1517172307217401E-8</v>
      </c>
      <c r="B22592">
        <v>0</v>
      </c>
      <c r="C22592" s="1">
        <v>1.99097969980428E-8</v>
      </c>
    </row>
    <row r="22593" spans="1:3" x14ac:dyDescent="0.3">
      <c r="A22593" s="1">
        <v>-1.15062199505325E-8</v>
      </c>
      <c r="B22593">
        <v>0</v>
      </c>
      <c r="C22593" s="1">
        <v>1.9759576634420101E-8</v>
      </c>
    </row>
    <row r="22594" spans="1:3" x14ac:dyDescent="0.3">
      <c r="A22594" s="1">
        <v>-1.14951959738837E-8</v>
      </c>
      <c r="B22594">
        <v>0</v>
      </c>
      <c r="C22594" s="1">
        <v>1.9609569438996001E-8</v>
      </c>
    </row>
    <row r="22595" spans="1:3" x14ac:dyDescent="0.3">
      <c r="A22595" s="1">
        <v>-1.1484100655940901E-8</v>
      </c>
      <c r="B22595">
        <v>0</v>
      </c>
      <c r="C22595" s="1">
        <v>1.9459776165464599E-8</v>
      </c>
    </row>
    <row r="22596" spans="1:3" x14ac:dyDescent="0.3">
      <c r="A22596" s="1">
        <v>-1.1472934275278601E-8</v>
      </c>
      <c r="B22596">
        <v>0</v>
      </c>
      <c r="C22596" s="1">
        <v>1.9310197563738899E-8</v>
      </c>
    </row>
    <row r="22597" spans="1:3" x14ac:dyDescent="0.3">
      <c r="A22597" s="1">
        <v>-1.1461697110373999E-8</v>
      </c>
      <c r="B22597">
        <v>0</v>
      </c>
      <c r="C22597" s="1">
        <v>1.9160834379904999E-8</v>
      </c>
    </row>
    <row r="22598" spans="1:3" x14ac:dyDescent="0.3">
      <c r="A22598" s="1">
        <v>-1.1450389439605199E-8</v>
      </c>
      <c r="B22598">
        <v>0</v>
      </c>
      <c r="C22598" s="1">
        <v>1.9011687356294901E-8</v>
      </c>
    </row>
    <row r="22599" spans="1:3" x14ac:dyDescent="0.3">
      <c r="A22599" s="1">
        <v>-1.14390115412486E-8</v>
      </c>
      <c r="B22599">
        <v>0</v>
      </c>
      <c r="C22599" s="1">
        <v>1.8862757231503601E-8</v>
      </c>
    </row>
    <row r="22600" spans="1:3" x14ac:dyDescent="0.3">
      <c r="A22600" s="1">
        <v>-1.14275636934769E-8</v>
      </c>
      <c r="B22600">
        <v>0</v>
      </c>
      <c r="C22600" s="1">
        <v>1.8714044740324599E-8</v>
      </c>
    </row>
    <row r="22601" spans="1:3" x14ac:dyDescent="0.3">
      <c r="A22601" s="1">
        <v>-1.1416046174356901E-8</v>
      </c>
      <c r="B22601">
        <v>0</v>
      </c>
      <c r="C22601" s="1">
        <v>1.85655506137692E-8</v>
      </c>
    </row>
    <row r="22602" spans="1:3" x14ac:dyDescent="0.3">
      <c r="A22602" s="1">
        <v>-1.1404459261847599E-8</v>
      </c>
      <c r="B22602">
        <v>0</v>
      </c>
      <c r="C22602" s="1">
        <v>1.8417275579140699E-8</v>
      </c>
    </row>
    <row r="22603" spans="1:3" x14ac:dyDescent="0.3">
      <c r="A22603" s="1">
        <v>-1.13928032337977E-8</v>
      </c>
      <c r="B22603">
        <v>0</v>
      </c>
      <c r="C22603" s="1">
        <v>1.8269220359956799E-8</v>
      </c>
    </row>
    <row r="22604" spans="1:3" x14ac:dyDescent="0.3">
      <c r="A22604" s="1">
        <v>-1.1381078367943599E-8</v>
      </c>
      <c r="B22604">
        <v>0</v>
      </c>
      <c r="C22604" s="1">
        <v>1.8121385675971002E-8</v>
      </c>
    </row>
    <row r="22605" spans="1:3" x14ac:dyDescent="0.3">
      <c r="A22605" s="1">
        <v>-1.13692849419075E-8</v>
      </c>
      <c r="B22605">
        <v>0</v>
      </c>
      <c r="C22605" s="1">
        <v>1.79737722432058E-8</v>
      </c>
    </row>
    <row r="22606" spans="1:3" x14ac:dyDescent="0.3">
      <c r="A22606" s="1">
        <v>-1.1357423233195001E-8</v>
      </c>
      <c r="B22606">
        <v>0</v>
      </c>
      <c r="C22606" s="1">
        <v>1.78263807739183E-8</v>
      </c>
    </row>
    <row r="22607" spans="1:3" x14ac:dyDescent="0.3">
      <c r="A22607" s="1">
        <v>-1.1345493519193199E-8</v>
      </c>
      <c r="B22607">
        <v>0</v>
      </c>
      <c r="C22607" s="1">
        <v>1.7679211976620399E-8</v>
      </c>
    </row>
    <row r="22608" spans="1:3" x14ac:dyDescent="0.3">
      <c r="A22608" s="1">
        <v>-1.1333496077168701E-8</v>
      </c>
      <c r="B22608">
        <v>0</v>
      </c>
      <c r="C22608" s="1">
        <v>1.75322665561112E-8</v>
      </c>
    </row>
    <row r="22609" spans="1:3" x14ac:dyDescent="0.3">
      <c r="A22609" s="1">
        <v>-1.13214311842647E-8</v>
      </c>
      <c r="B22609">
        <v>0</v>
      </c>
      <c r="C22609" s="1">
        <v>1.73855452134722E-8</v>
      </c>
    </row>
    <row r="22610" spans="1:3" x14ac:dyDescent="0.3">
      <c r="A22610" s="1">
        <v>-1.13092991174993E-8</v>
      </c>
      <c r="B22610">
        <v>0</v>
      </c>
      <c r="C22610" s="1">
        <v>1.7239048645991998E-8</v>
      </c>
    </row>
    <row r="22611" spans="1:3" x14ac:dyDescent="0.3">
      <c r="A22611" s="1">
        <v>-1.12971001537644E-8</v>
      </c>
      <c r="B22611">
        <v>0</v>
      </c>
      <c r="C22611" s="1">
        <v>1.7092777547215201E-8</v>
      </c>
    </row>
    <row r="22612" spans="1:3" x14ac:dyDescent="0.3">
      <c r="A22612" s="1">
        <v>-1.1284834569823E-8</v>
      </c>
      <c r="B22612">
        <v>0</v>
      </c>
      <c r="C22612" s="1">
        <v>1.6946732607009499E-8</v>
      </c>
    </row>
    <row r="22613" spans="1:3" x14ac:dyDescent="0.3">
      <c r="A22613" s="1">
        <v>-1.12725026423064E-8</v>
      </c>
      <c r="B22613">
        <v>0</v>
      </c>
      <c r="C22613" s="1">
        <v>1.6800914511524999E-8</v>
      </c>
    </row>
    <row r="22614" spans="1:3" x14ac:dyDescent="0.3">
      <c r="A22614" s="1">
        <v>-1.12601046477133E-8</v>
      </c>
      <c r="B22614">
        <v>0</v>
      </c>
      <c r="C22614" s="1">
        <v>1.6655323943150801E-8</v>
      </c>
    </row>
    <row r="22615" spans="1:3" x14ac:dyDescent="0.3">
      <c r="A22615" s="1">
        <v>-1.12476408624069E-8</v>
      </c>
      <c r="B22615">
        <v>0</v>
      </c>
      <c r="C22615" s="1">
        <v>1.65099615805841E-8</v>
      </c>
    </row>
    <row r="22616" spans="1:3" x14ac:dyDescent="0.3">
      <c r="A22616" s="1">
        <v>-1.12351115626134E-8</v>
      </c>
      <c r="B22616">
        <v>0</v>
      </c>
      <c r="C22616" s="1">
        <v>1.6364828098831201E-8</v>
      </c>
    </row>
    <row r="22617" spans="1:3" x14ac:dyDescent="0.3">
      <c r="A22617" s="1">
        <v>-1.12225170244191E-8</v>
      </c>
      <c r="B22617">
        <v>0</v>
      </c>
      <c r="C22617" s="1">
        <v>1.6219924169165798E-8</v>
      </c>
    </row>
    <row r="22618" spans="1:3" x14ac:dyDescent="0.3">
      <c r="A22618" s="1">
        <v>-1.12098575237693E-8</v>
      </c>
      <c r="B22618">
        <v>0</v>
      </c>
      <c r="C22618" s="1">
        <v>1.6075250459137899E-8</v>
      </c>
    </row>
    <row r="22619" spans="1:3" x14ac:dyDescent="0.3">
      <c r="A22619" s="1">
        <v>-1.1197133336466301E-8</v>
      </c>
      <c r="B22619">
        <v>0</v>
      </c>
      <c r="C22619" s="1">
        <v>1.5930807632610501E-8</v>
      </c>
    </row>
    <row r="22620" spans="1:3" x14ac:dyDescent="0.3">
      <c r="A22620" s="1">
        <v>-1.11843447381668E-8</v>
      </c>
      <c r="B22620">
        <v>0</v>
      </c>
      <c r="C22620" s="1">
        <v>1.5786596349771199E-8</v>
      </c>
    </row>
    <row r="22621" spans="1:3" x14ac:dyDescent="0.3">
      <c r="A22621" s="1">
        <v>-1.117149200438E-8</v>
      </c>
      <c r="B22621">
        <v>0</v>
      </c>
      <c r="C22621" s="1">
        <v>1.56426172670841E-8</v>
      </c>
    </row>
    <row r="22622" spans="1:3" x14ac:dyDescent="0.3">
      <c r="A22622" s="1">
        <v>-1.1158575410466101E-8</v>
      </c>
      <c r="B22622">
        <v>0</v>
      </c>
      <c r="C22622" s="1">
        <v>1.5498871037331998E-8</v>
      </c>
    </row>
    <row r="22623" spans="1:3" x14ac:dyDescent="0.3">
      <c r="A22623" s="1">
        <v>-1.11455952316333E-8</v>
      </c>
      <c r="B22623">
        <v>0</v>
      </c>
      <c r="C22623" s="1">
        <v>1.53553583096396E-8</v>
      </c>
    </row>
    <row r="22624" spans="1:3" x14ac:dyDescent="0.3">
      <c r="A22624" s="1">
        <v>-1.11325517429368E-8</v>
      </c>
      <c r="B22624">
        <v>0</v>
      </c>
      <c r="C22624" s="1">
        <v>1.5212079729426399E-8</v>
      </c>
    </row>
    <row r="22625" spans="1:3" x14ac:dyDescent="0.3">
      <c r="A22625" s="1">
        <v>-1.1119445219276E-8</v>
      </c>
      <c r="B22625">
        <v>0</v>
      </c>
      <c r="C22625" s="1">
        <v>1.5069035938407102E-8</v>
      </c>
    </row>
    <row r="22626" spans="1:3" x14ac:dyDescent="0.3">
      <c r="A22626" s="1">
        <v>-1.11062759353934E-8</v>
      </c>
      <c r="B22626">
        <v>0</v>
      </c>
      <c r="C22626" s="1">
        <v>1.4926227574657599E-8</v>
      </c>
    </row>
    <row r="22627" spans="1:3" x14ac:dyDescent="0.3">
      <c r="A22627" s="1">
        <v>-1.1093044165871901E-8</v>
      </c>
      <c r="B22627">
        <v>0</v>
      </c>
      <c r="C22627" s="1">
        <v>1.47836552725853E-8</v>
      </c>
    </row>
    <row r="22628" spans="1:3" x14ac:dyDescent="0.3">
      <c r="A22628" s="1">
        <v>-1.1079750185133201E-8</v>
      </c>
      <c r="B22628">
        <v>0</v>
      </c>
      <c r="C22628" s="1">
        <v>1.4641319662897601E-8</v>
      </c>
    </row>
    <row r="22629" spans="1:3" x14ac:dyDescent="0.3">
      <c r="A22629" s="1">
        <v>-1.10663942674357E-8</v>
      </c>
      <c r="B22629">
        <v>0</v>
      </c>
      <c r="C22629" s="1">
        <v>1.44992213726581E-8</v>
      </c>
    </row>
    <row r="22630" spans="1:3" x14ac:dyDescent="0.3">
      <c r="A22630" s="1">
        <v>-1.10529766868726E-8</v>
      </c>
      <c r="B22630">
        <v>0</v>
      </c>
      <c r="C22630" s="1">
        <v>1.4357361025285599E-8</v>
      </c>
    </row>
    <row r="22631" spans="1:3" x14ac:dyDescent="0.3">
      <c r="A22631" s="1">
        <v>-1.1039497717369801E-8</v>
      </c>
      <c r="B22631">
        <v>0</v>
      </c>
      <c r="C22631" s="1">
        <v>1.4215739240524501E-8</v>
      </c>
    </row>
    <row r="22632" spans="1:3" x14ac:dyDescent="0.3">
      <c r="A22632" s="1">
        <v>-1.1025957632684001E-8</v>
      </c>
      <c r="B22632">
        <v>0</v>
      </c>
      <c r="C22632" s="1">
        <v>1.4074356634483699E-8</v>
      </c>
    </row>
    <row r="22633" spans="1:3" x14ac:dyDescent="0.3">
      <c r="A22633" s="1">
        <v>-1.1012356706401001E-8</v>
      </c>
      <c r="B22633">
        <v>0</v>
      </c>
      <c r="C22633" s="1">
        <v>1.39332138195933E-8</v>
      </c>
    </row>
    <row r="22634" spans="1:3" x14ac:dyDescent="0.3">
      <c r="A22634" s="1">
        <v>-1.0998695211933799E-8</v>
      </c>
      <c r="B22634">
        <v>0</v>
      </c>
      <c r="C22634" s="1">
        <v>1.3792311404663501E-8</v>
      </c>
    </row>
    <row r="22635" spans="1:3" x14ac:dyDescent="0.3">
      <c r="A22635" s="1">
        <v>-1.0984973422520001E-8</v>
      </c>
      <c r="B22635">
        <v>0</v>
      </c>
      <c r="C22635" s="1">
        <v>1.3651649994884E-8</v>
      </c>
    </row>
    <row r="22636" spans="1:3" x14ac:dyDescent="0.3">
      <c r="A22636" s="1">
        <v>-1.09711916112208E-8</v>
      </c>
      <c r="B22636">
        <v>0</v>
      </c>
      <c r="C22636" s="1">
        <v>1.35112301917668E-8</v>
      </c>
    </row>
    <row r="22637" spans="1:3" x14ac:dyDescent="0.3">
      <c r="A22637" s="1">
        <v>-1.09573500509184E-8</v>
      </c>
      <c r="B22637">
        <v>0</v>
      </c>
      <c r="C22637" s="1">
        <v>1.33710525932281E-8</v>
      </c>
    </row>
    <row r="22638" spans="1:3" x14ac:dyDescent="0.3">
      <c r="A22638" s="1">
        <v>-1.0943449014314299E-8</v>
      </c>
      <c r="B22638">
        <v>0</v>
      </c>
      <c r="C22638" s="1">
        <v>1.3231117793548999E-8</v>
      </c>
    </row>
    <row r="22639" spans="1:3" x14ac:dyDescent="0.3">
      <c r="A22639" s="1">
        <v>-1.09294887739274E-8</v>
      </c>
      <c r="B22639">
        <v>0</v>
      </c>
      <c r="C22639" s="1">
        <v>1.3091426383374599E-8</v>
      </c>
    </row>
    <row r="22640" spans="1:3" x14ac:dyDescent="0.3">
      <c r="A22640" s="1">
        <v>-1.09154696020923E-8</v>
      </c>
      <c r="B22640">
        <v>0</v>
      </c>
      <c r="C22640" s="1">
        <v>1.29519789497464E-8</v>
      </c>
    </row>
    <row r="22641" spans="1:3" x14ac:dyDescent="0.3">
      <c r="A22641" s="1">
        <v>-1.0901391770957199E-8</v>
      </c>
      <c r="B22641">
        <v>0</v>
      </c>
      <c r="C22641" s="1">
        <v>1.2812776076087899E-8</v>
      </c>
    </row>
    <row r="22642" spans="1:3" x14ac:dyDescent="0.3">
      <c r="A22642" s="1">
        <v>-1.08872555524817E-8</v>
      </c>
      <c r="B22642">
        <v>0</v>
      </c>
      <c r="C22642" s="1">
        <v>1.26738183422161E-8</v>
      </c>
    </row>
    <row r="22643" spans="1:3" x14ac:dyDescent="0.3">
      <c r="A22643" s="1">
        <v>-1.0873061218435899E-8</v>
      </c>
      <c r="B22643">
        <v>0</v>
      </c>
      <c r="C22643" s="1">
        <v>1.25351063243182E-8</v>
      </c>
    </row>
    <row r="22644" spans="1:3" x14ac:dyDescent="0.3">
      <c r="A22644" s="1">
        <v>-1.08588090403977E-8</v>
      </c>
      <c r="B22644">
        <v>0</v>
      </c>
      <c r="C22644" s="1">
        <v>1.23966405949828E-8</v>
      </c>
    </row>
    <row r="22645" spans="1:3" x14ac:dyDescent="0.3">
      <c r="A22645" s="1">
        <v>-1.08444992897515E-8</v>
      </c>
      <c r="B22645">
        <v>0</v>
      </c>
      <c r="C22645" s="1">
        <v>1.22584217232286E-8</v>
      </c>
    </row>
    <row r="22646" spans="1:3" x14ac:dyDescent="0.3">
      <c r="A22646" s="1">
        <v>-1.0830132237685699E-8</v>
      </c>
      <c r="B22646">
        <v>0</v>
      </c>
      <c r="C22646" s="1">
        <v>1.212045027449E-8</v>
      </c>
    </row>
    <row r="22647" spans="1:3" x14ac:dyDescent="0.3">
      <c r="A22647" s="1">
        <v>-1.08157081551911E-8</v>
      </c>
      <c r="B22647">
        <v>0</v>
      </c>
      <c r="C22647" s="1">
        <v>1.1982726810564199E-8</v>
      </c>
    </row>
    <row r="22648" spans="1:3" x14ac:dyDescent="0.3">
      <c r="A22648" s="1">
        <v>-1.08012273130596E-8</v>
      </c>
      <c r="B22648">
        <v>0</v>
      </c>
      <c r="C22648" s="1">
        <v>1.1845251889674599E-8</v>
      </c>
    </row>
    <row r="22649" spans="1:3" x14ac:dyDescent="0.3">
      <c r="A22649" s="1">
        <v>-1.0786689981881599E-8</v>
      </c>
      <c r="B22649">
        <v>0</v>
      </c>
      <c r="C22649" s="1">
        <v>1.1708026066524599E-8</v>
      </c>
    </row>
    <row r="22650" spans="1:3" x14ac:dyDescent="0.3">
      <c r="A22650" s="1">
        <v>-1.0772096432044201E-8</v>
      </c>
      <c r="B22650">
        <v>0</v>
      </c>
      <c r="C22650" s="1">
        <v>1.15710498921759E-8</v>
      </c>
    </row>
    <row r="22651" spans="1:3" x14ac:dyDescent="0.3">
      <c r="A22651" s="1">
        <v>-1.075744693373E-8</v>
      </c>
      <c r="B22651">
        <v>0</v>
      </c>
      <c r="C22651" s="1">
        <v>1.14343239141227E-8</v>
      </c>
    </row>
    <row r="22652" spans="1:3" x14ac:dyDescent="0.3">
      <c r="A22652" s="1">
        <v>-1.0742741756915E-8</v>
      </c>
      <c r="B22652">
        <v>0</v>
      </c>
      <c r="C22652" s="1">
        <v>1.1297848676348201E-8</v>
      </c>
    </row>
    <row r="22653" spans="1:3" x14ac:dyDescent="0.3">
      <c r="A22653" s="1">
        <v>-1.07279811713661E-8</v>
      </c>
      <c r="B22653">
        <v>0</v>
      </c>
      <c r="C22653" s="1">
        <v>1.1161624719220401E-8</v>
      </c>
    </row>
    <row r="22654" spans="1:3" x14ac:dyDescent="0.3">
      <c r="A22654" s="1">
        <v>-1.0713165446640501E-8</v>
      </c>
      <c r="B22654">
        <v>0</v>
      </c>
      <c r="C22654" s="1">
        <v>1.10256525795381E-8</v>
      </c>
    </row>
    <row r="22655" spans="1:3" x14ac:dyDescent="0.3">
      <c r="A22655" s="1">
        <v>-1.06982948520833E-8</v>
      </c>
      <c r="B22655">
        <v>0</v>
      </c>
      <c r="C22655" s="1">
        <v>1.08899327905981E-8</v>
      </c>
    </row>
    <row r="22656" spans="1:3" x14ac:dyDescent="0.3">
      <c r="A22656" s="1">
        <v>-1.06833696568252E-8</v>
      </c>
      <c r="B22656">
        <v>0</v>
      </c>
      <c r="C22656" s="1">
        <v>1.0754465882135899E-8</v>
      </c>
    </row>
    <row r="22657" spans="1:3" x14ac:dyDescent="0.3">
      <c r="A22657" s="1">
        <v>-1.0668390129781401E-8</v>
      </c>
      <c r="B22657">
        <v>0</v>
      </c>
      <c r="C22657" s="1">
        <v>1.06192523803155E-8</v>
      </c>
    </row>
    <row r="22658" spans="1:3" x14ac:dyDescent="0.3">
      <c r="A22658" s="1">
        <v>-1.0653356539649901E-8</v>
      </c>
      <c r="B22658">
        <v>0</v>
      </c>
      <c r="C22658" s="1">
        <v>1.0484292807746199E-8</v>
      </c>
    </row>
    <row r="22659" spans="1:3" x14ac:dyDescent="0.3">
      <c r="A22659" s="1">
        <v>-1.06382691549098E-8</v>
      </c>
      <c r="B22659">
        <v>0</v>
      </c>
      <c r="C22659" s="1">
        <v>1.0349587683520901E-8</v>
      </c>
    </row>
    <row r="22660" spans="1:3" x14ac:dyDescent="0.3">
      <c r="A22660" s="1">
        <v>-1.06231282438192E-8</v>
      </c>
      <c r="B22660">
        <v>0</v>
      </c>
      <c r="C22660" s="1">
        <v>1.02151375232153E-8</v>
      </c>
    </row>
    <row r="22661" spans="1:3" x14ac:dyDescent="0.3">
      <c r="A22661" s="1">
        <v>-1.06079340744134E-8</v>
      </c>
      <c r="B22661">
        <v>0</v>
      </c>
      <c r="C22661" s="1">
        <v>1.00809428388783E-8</v>
      </c>
    </row>
    <row r="22662" spans="1:3" x14ac:dyDescent="0.3">
      <c r="A22662" s="1">
        <v>-1.0592686914502999E-8</v>
      </c>
      <c r="B22662">
        <v>0</v>
      </c>
      <c r="C22662" s="1">
        <v>9.9470041390399695E-9</v>
      </c>
    </row>
    <row r="22663" spans="1:3" x14ac:dyDescent="0.3">
      <c r="A22663" s="1">
        <v>-1.0577387031672299E-8</v>
      </c>
      <c r="B22663">
        <v>0</v>
      </c>
      <c r="C22663" s="1">
        <v>9.8133219287045304E-9</v>
      </c>
    </row>
    <row r="22664" spans="1:3" x14ac:dyDescent="0.3">
      <c r="A22664" s="1">
        <v>-1.0562034693277799E-8</v>
      </c>
      <c r="B22664">
        <v>0</v>
      </c>
      <c r="C22664" s="1">
        <v>9.6798967093435094E-9</v>
      </c>
    </row>
    <row r="22665" spans="1:3" x14ac:dyDescent="0.3">
      <c r="A22665" s="1">
        <v>-1.0546630166446599E-8</v>
      </c>
      <c r="B22665">
        <v>0</v>
      </c>
      <c r="C22665" s="1">
        <v>9.5467289789250401E-9</v>
      </c>
    </row>
    <row r="22666" spans="1:3" x14ac:dyDescent="0.3">
      <c r="A22666" s="1">
        <v>-1.0531173718074299E-8</v>
      </c>
      <c r="B22666">
        <v>0</v>
      </c>
      <c r="C22666" s="1">
        <v>9.4138192319240905E-9</v>
      </c>
    </row>
    <row r="22667" spans="1:3" x14ac:dyDescent="0.3">
      <c r="A22667" s="1">
        <v>-1.0515665614823301E-8</v>
      </c>
      <c r="B22667">
        <v>0</v>
      </c>
      <c r="C22667" s="1">
        <v>9.2811679593546305E-9</v>
      </c>
    </row>
    <row r="22668" spans="1:3" x14ac:dyDescent="0.3">
      <c r="A22668" s="1">
        <v>-1.05001061231209E-8</v>
      </c>
      <c r="B22668">
        <v>0</v>
      </c>
      <c r="C22668" s="1">
        <v>9.1487756486816E-9</v>
      </c>
    </row>
    <row r="22669" spans="1:3" x14ac:dyDescent="0.3">
      <c r="A22669" s="1">
        <v>-1.04844955091582E-8</v>
      </c>
      <c r="B22669">
        <v>0</v>
      </c>
      <c r="C22669" s="1">
        <v>9.0166427838936793E-9</v>
      </c>
    </row>
    <row r="22670" spans="1:3" x14ac:dyDescent="0.3">
      <c r="A22670" s="1">
        <v>-1.04688340388876E-8</v>
      </c>
      <c r="B22670">
        <v>0</v>
      </c>
      <c r="C22670" s="1">
        <v>8.8847698455380902E-9</v>
      </c>
    </row>
    <row r="22671" spans="1:3" x14ac:dyDescent="0.3">
      <c r="A22671" s="1">
        <v>-1.04531219780216E-8</v>
      </c>
      <c r="B22671">
        <v>0</v>
      </c>
      <c r="C22671" s="1">
        <v>8.75315731060871E-9</v>
      </c>
    </row>
    <row r="22672" spans="1:3" x14ac:dyDescent="0.3">
      <c r="A22672" s="1">
        <v>-1.0437359592031499E-8</v>
      </c>
      <c r="B22672">
        <v>0</v>
      </c>
      <c r="C22672" s="1">
        <v>8.6218056526469493E-9</v>
      </c>
    </row>
    <row r="22673" spans="1:3" x14ac:dyDescent="0.3">
      <c r="A22673" s="1">
        <v>-1.04215471461455E-8</v>
      </c>
      <c r="B22673">
        <v>0</v>
      </c>
      <c r="C22673" s="1">
        <v>8.4907153417340495E-9</v>
      </c>
    </row>
    <row r="22674" spans="1:3" x14ac:dyDescent="0.3">
      <c r="A22674" s="1">
        <v>-1.04056849053466E-8</v>
      </c>
      <c r="B22674">
        <v>0</v>
      </c>
      <c r="C22674" s="1">
        <v>8.3598868445013297E-9</v>
      </c>
    </row>
    <row r="22675" spans="1:3" x14ac:dyDescent="0.3">
      <c r="A22675" s="1">
        <v>-1.03897731343708E-8</v>
      </c>
      <c r="B22675">
        <v>0</v>
      </c>
      <c r="C22675" s="1">
        <v>8.2293206241368905E-9</v>
      </c>
    </row>
    <row r="22676" spans="1:3" x14ac:dyDescent="0.3">
      <c r="A22676" s="1">
        <v>-1.0373812097705699E-8</v>
      </c>
      <c r="B22676">
        <v>0</v>
      </c>
      <c r="C22676" s="1">
        <v>8.0990171403365303E-9</v>
      </c>
    </row>
    <row r="22677" spans="1:3" x14ac:dyDescent="0.3">
      <c r="A22677" s="1">
        <v>-1.0357802059589E-8</v>
      </c>
      <c r="B22677">
        <v>0</v>
      </c>
      <c r="C22677" s="1">
        <v>7.9689768493299706E-9</v>
      </c>
    </row>
    <row r="22678" spans="1:3" x14ac:dyDescent="0.3">
      <c r="A22678" s="1">
        <v>-1.03417432840069E-8</v>
      </c>
      <c r="B22678">
        <v>0</v>
      </c>
      <c r="C22678" s="1">
        <v>7.8392002039308607E-9</v>
      </c>
    </row>
    <row r="22679" spans="1:3" x14ac:dyDescent="0.3">
      <c r="A22679" s="1">
        <v>-1.0325636034692601E-8</v>
      </c>
      <c r="B22679">
        <v>0</v>
      </c>
      <c r="C22679" s="1">
        <v>7.7096876534859506E-9</v>
      </c>
    </row>
    <row r="22680" spans="1:3" x14ac:dyDescent="0.3">
      <c r="A22680" s="1">
        <v>-1.03094805751244E-8</v>
      </c>
      <c r="B22680">
        <v>0</v>
      </c>
      <c r="C22680" s="1">
        <v>7.5804396439030298E-9</v>
      </c>
    </row>
    <row r="22681" spans="1:3" x14ac:dyDescent="0.3">
      <c r="A22681" s="1">
        <v>-1.0293277168524101E-8</v>
      </c>
      <c r="B22681">
        <v>0</v>
      </c>
      <c r="C22681" s="1">
        <v>7.4514566177153103E-9</v>
      </c>
    </row>
    <row r="22682" spans="1:3" x14ac:dyDescent="0.3">
      <c r="A22682" s="1">
        <v>-1.0277026077855E-8</v>
      </c>
      <c r="B22682">
        <v>0</v>
      </c>
      <c r="C22682" s="1">
        <v>7.3227390140017896E-9</v>
      </c>
    </row>
    <row r="22683" spans="1:3" x14ac:dyDescent="0.3">
      <c r="A22683" s="1">
        <v>-1.0260727565820499E-8</v>
      </c>
      <c r="B22683">
        <v>0</v>
      </c>
      <c r="C22683" s="1">
        <v>7.1942872683864502E-9</v>
      </c>
    </row>
    <row r="22684" spans="1:3" x14ac:dyDescent="0.3">
      <c r="A22684" s="1">
        <v>-1.0244381894863E-8</v>
      </c>
      <c r="B22684">
        <v>0</v>
      </c>
      <c r="C22684" s="1">
        <v>7.0661018131051097E-9</v>
      </c>
    </row>
    <row r="22685" spans="1:3" x14ac:dyDescent="0.3">
      <c r="A22685" s="1">
        <v>-1.02279893271617E-8</v>
      </c>
      <c r="B22685">
        <v>0</v>
      </c>
      <c r="C22685" s="1">
        <v>6.9381830769724302E-9</v>
      </c>
    </row>
    <row r="22686" spans="1:3" x14ac:dyDescent="0.3">
      <c r="A22686" s="1">
        <v>-1.02115501246318E-8</v>
      </c>
      <c r="B22686">
        <v>0</v>
      </c>
      <c r="C22686" s="1">
        <v>6.8105314853768299E-9</v>
      </c>
    </row>
    <row r="22687" spans="1:3" x14ac:dyDescent="0.3">
      <c r="A22687" s="1">
        <v>-1.0195064548922E-8</v>
      </c>
      <c r="B22687">
        <v>0</v>
      </c>
      <c r="C22687" s="1">
        <v>6.6831474603490999E-9</v>
      </c>
    </row>
    <row r="22688" spans="1:3" x14ac:dyDescent="0.3">
      <c r="A22688" s="1">
        <v>-1.01785328614132E-8</v>
      </c>
      <c r="B22688">
        <v>0</v>
      </c>
      <c r="C22688" s="1">
        <v>6.5560314205149297E-9</v>
      </c>
    </row>
    <row r="22689" spans="1:3" x14ac:dyDescent="0.3">
      <c r="A22689" s="1">
        <v>-1.01619553232168E-8</v>
      </c>
      <c r="B22689">
        <v>0</v>
      </c>
      <c r="C22689" s="1">
        <v>6.4291837810898802E-9</v>
      </c>
    </row>
    <row r="22690" spans="1:3" x14ac:dyDescent="0.3">
      <c r="A22690" s="1">
        <v>-1.01453321951734E-8</v>
      </c>
      <c r="B22690">
        <v>0</v>
      </c>
      <c r="C22690" s="1">
        <v>6.3026049539064399E-9</v>
      </c>
    </row>
    <row r="22691" spans="1:3" x14ac:dyDescent="0.3">
      <c r="A22691" s="1">
        <v>-1.0128663737851401E-8</v>
      </c>
      <c r="B22691">
        <v>0</v>
      </c>
      <c r="C22691" s="1">
        <v>6.1762953474259397E-9</v>
      </c>
    </row>
    <row r="22692" spans="1:3" x14ac:dyDescent="0.3">
      <c r="A22692" s="1">
        <v>-1.0111950211544399E-8</v>
      </c>
      <c r="B22692">
        <v>0</v>
      </c>
      <c r="C22692" s="1">
        <v>6.0502553667486396E-9</v>
      </c>
    </row>
    <row r="22693" spans="1:3" x14ac:dyDescent="0.3">
      <c r="A22693" s="1">
        <v>-1.0095191876270999E-8</v>
      </c>
      <c r="B22693">
        <v>0</v>
      </c>
      <c r="C22693" s="1">
        <v>5.9244854135562096E-9</v>
      </c>
    </row>
    <row r="22694" spans="1:3" x14ac:dyDescent="0.3">
      <c r="A22694" s="1">
        <v>-1.00783889917727E-8</v>
      </c>
      <c r="B22694">
        <v>0</v>
      </c>
      <c r="C22694" s="1">
        <v>5.7989858861760699E-9</v>
      </c>
    </row>
    <row r="22695" spans="1:3" x14ac:dyDescent="0.3">
      <c r="A22695" s="1">
        <v>-1.0061541817512299E-8</v>
      </c>
      <c r="B22695">
        <v>0</v>
      </c>
      <c r="C22695" s="1">
        <v>5.6737571796093002E-9</v>
      </c>
    </row>
    <row r="22696" spans="1:3" x14ac:dyDescent="0.3">
      <c r="A22696" s="1">
        <v>-1.0044650612672501E-8</v>
      </c>
      <c r="B22696">
        <v>0</v>
      </c>
      <c r="C22696" s="1">
        <v>5.5487996854875401E-9</v>
      </c>
    </row>
    <row r="22697" spans="1:3" x14ac:dyDescent="0.3">
      <c r="A22697" s="1">
        <v>-1.00277156361537E-8</v>
      </c>
      <c r="B22697">
        <v>0</v>
      </c>
      <c r="C22697" s="1">
        <v>5.42411379208221E-9</v>
      </c>
    </row>
    <row r="22698" spans="1:3" x14ac:dyDescent="0.3">
      <c r="A22698" s="1">
        <v>-1.00107371465737E-8</v>
      </c>
      <c r="B22698">
        <v>0</v>
      </c>
      <c r="C22698" s="1">
        <v>5.2996998843198003E-9</v>
      </c>
    </row>
    <row r="22699" spans="1:3" x14ac:dyDescent="0.3">
      <c r="A22699" s="1">
        <v>-9.99371540226516E-9</v>
      </c>
      <c r="B22699">
        <v>0</v>
      </c>
      <c r="C22699" s="1">
        <v>5.1755583437920601E-9</v>
      </c>
    </row>
    <row r="22700" spans="1:3" x14ac:dyDescent="0.3">
      <c r="A22700" s="1">
        <v>-9.9766506612747407E-9</v>
      </c>
      <c r="B22700">
        <v>0</v>
      </c>
      <c r="C22700" s="1">
        <v>5.0516895487390101E-9</v>
      </c>
    </row>
    <row r="22701" spans="1:3" x14ac:dyDescent="0.3">
      <c r="A22701" s="1">
        <v>-9.9595431813614001E-9</v>
      </c>
      <c r="B22701">
        <v>0</v>
      </c>
      <c r="C22701" s="1">
        <v>4.9280938740929899E-9</v>
      </c>
    </row>
    <row r="22702" spans="1:3" x14ac:dyDescent="0.3">
      <c r="A22702" s="1">
        <v>-9.9423932199947093E-9</v>
      </c>
      <c r="B22702">
        <v>0</v>
      </c>
      <c r="C22702" s="1">
        <v>4.8047716914634703E-9</v>
      </c>
    </row>
    <row r="22703" spans="1:3" x14ac:dyDescent="0.3">
      <c r="A22703" s="1">
        <v>-9.9252010343532897E-9</v>
      </c>
      <c r="B22703">
        <v>0</v>
      </c>
      <c r="C22703" s="1">
        <v>4.6817233691471298E-9</v>
      </c>
    </row>
    <row r="22704" spans="1:3" x14ac:dyDescent="0.3">
      <c r="A22704" s="1">
        <v>-9.9079668813234094E-9</v>
      </c>
      <c r="B22704">
        <v>0</v>
      </c>
      <c r="C22704" s="1">
        <v>4.55894927211439E-9</v>
      </c>
    </row>
    <row r="22705" spans="1:3" x14ac:dyDescent="0.3">
      <c r="A22705" s="1">
        <v>-9.8906910174977698E-9</v>
      </c>
      <c r="B22705">
        <v>0</v>
      </c>
      <c r="C22705" s="1">
        <v>4.4364497620068097E-9</v>
      </c>
    </row>
    <row r="22706" spans="1:3" x14ac:dyDescent="0.3">
      <c r="A22706" s="1">
        <v>-9.8733736991739693E-9</v>
      </c>
      <c r="B22706">
        <v>0</v>
      </c>
      <c r="C22706" s="1">
        <v>4.3142251971955604E-9</v>
      </c>
    </row>
    <row r="22707" spans="1:3" x14ac:dyDescent="0.3">
      <c r="A22707" s="1">
        <v>-9.8560151823529493E-9</v>
      </c>
      <c r="B22707">
        <v>0</v>
      </c>
      <c r="C22707" s="1">
        <v>4.1922759327271899E-9</v>
      </c>
    </row>
    <row r="22708" spans="1:3" x14ac:dyDescent="0.3">
      <c r="A22708" s="1">
        <v>-9.8386157227377404E-9</v>
      </c>
      <c r="B22708">
        <v>0</v>
      </c>
      <c r="C22708" s="1">
        <v>4.0706023203609502E-9</v>
      </c>
    </row>
    <row r="22709" spans="1:3" x14ac:dyDescent="0.3">
      <c r="A22709" s="1">
        <v>-9.8211755757316396E-9</v>
      </c>
      <c r="B22709">
        <v>0</v>
      </c>
      <c r="C22709" s="1">
        <v>3.9492047086093903E-9</v>
      </c>
    </row>
    <row r="22710" spans="1:3" x14ac:dyDescent="0.3">
      <c r="A22710" s="1">
        <v>-9.8036949964365506E-9</v>
      </c>
      <c r="B22710">
        <v>0</v>
      </c>
      <c r="C22710" s="1">
        <v>3.8280834426858702E-9</v>
      </c>
    </row>
    <row r="22711" spans="1:3" x14ac:dyDescent="0.3">
      <c r="A22711" s="1">
        <v>-9.7861742396520392E-9</v>
      </c>
      <c r="B22711">
        <v>0</v>
      </c>
      <c r="C22711" s="1">
        <v>3.7072388644901399E-9</v>
      </c>
    </row>
    <row r="22712" spans="1:3" x14ac:dyDescent="0.3">
      <c r="A22712" s="1">
        <v>-9.7686135598741093E-9</v>
      </c>
      <c r="B22712">
        <v>0</v>
      </c>
      <c r="C22712" s="1">
        <v>3.586671312666E-9</v>
      </c>
    </row>
    <row r="22713" spans="1:3" x14ac:dyDescent="0.3">
      <c r="A22713" s="1">
        <v>-9.7510132112932802E-9</v>
      </c>
      <c r="B22713">
        <v>0</v>
      </c>
      <c r="C22713" s="1">
        <v>3.4663811226283099E-9</v>
      </c>
    </row>
    <row r="22714" spans="1:3" x14ac:dyDescent="0.3">
      <c r="A22714" s="1">
        <v>-9.7333734477931807E-9</v>
      </c>
      <c r="B22714">
        <v>0</v>
      </c>
      <c r="C22714" s="1">
        <v>3.34636862650293E-9</v>
      </c>
    </row>
    <row r="22715" spans="1:3" x14ac:dyDescent="0.3">
      <c r="A22715" s="1">
        <v>-9.7156945229494306E-9</v>
      </c>
      <c r="B22715">
        <v>0</v>
      </c>
      <c r="C22715" s="1">
        <v>3.2266341531512601E-9</v>
      </c>
    </row>
    <row r="22716" spans="1:3" x14ac:dyDescent="0.3">
      <c r="A22716" s="1">
        <v>-9.6979766900283603E-9</v>
      </c>
      <c r="B22716">
        <v>0</v>
      </c>
      <c r="C22716" s="1">
        <v>3.1071780281812198E-9</v>
      </c>
    </row>
    <row r="22717" spans="1:3" x14ac:dyDescent="0.3">
      <c r="A22717" s="1">
        <v>-9.6802202019854307E-9</v>
      </c>
      <c r="B22717">
        <v>0</v>
      </c>
      <c r="C22717" s="1">
        <v>2.9880005739845698E-9</v>
      </c>
    </row>
    <row r="22718" spans="1:3" x14ac:dyDescent="0.3">
      <c r="A22718" s="1">
        <v>-9.6624253114635692E-9</v>
      </c>
      <c r="B22718">
        <v>0</v>
      </c>
      <c r="C22718" s="1">
        <v>2.8691021097199299E-9</v>
      </c>
    </row>
    <row r="22719" spans="1:3" x14ac:dyDescent="0.3">
      <c r="A22719" s="1">
        <v>-9.64459227079176E-9</v>
      </c>
      <c r="B22719">
        <v>0</v>
      </c>
      <c r="C22719" s="1">
        <v>2.7504829513077199E-9</v>
      </c>
    </row>
    <row r="22720" spans="1:3" x14ac:dyDescent="0.3">
      <c r="A22720" s="1">
        <v>-9.6267213319837304E-9</v>
      </c>
      <c r="B22720">
        <v>0</v>
      </c>
      <c r="C22720" s="1">
        <v>2.6321434114428698E-9</v>
      </c>
    </row>
    <row r="22721" spans="1:3" x14ac:dyDescent="0.3">
      <c r="A22721" s="1">
        <v>-9.6088127467370199E-9</v>
      </c>
      <c r="B22721">
        <v>0</v>
      </c>
      <c r="C22721" s="1">
        <v>2.5140837995498901E-9</v>
      </c>
    </row>
    <row r="22722" spans="1:3" x14ac:dyDescent="0.3">
      <c r="A22722" s="1">
        <v>-9.5908667664315799E-9</v>
      </c>
      <c r="B22722">
        <v>0</v>
      </c>
      <c r="C22722" s="1">
        <v>2.3963044218786301E-9</v>
      </c>
    </row>
    <row r="22723" spans="1:3" x14ac:dyDescent="0.3">
      <c r="A22723" s="1">
        <v>-9.5728836421279893E-9</v>
      </c>
      <c r="B22723">
        <v>0</v>
      </c>
      <c r="C22723" s="1">
        <v>2.27880558148901E-9</v>
      </c>
    </row>
    <row r="22724" spans="1:3" x14ac:dyDescent="0.3">
      <c r="A22724" s="1">
        <v>-9.5548636245659305E-9</v>
      </c>
      <c r="B22724">
        <v>0</v>
      </c>
      <c r="C22724" s="1">
        <v>2.1615875782281499E-9</v>
      </c>
    </row>
    <row r="22725" spans="1:3" x14ac:dyDescent="0.3">
      <c r="A22725" s="1">
        <v>-9.5368069641630693E-9</v>
      </c>
      <c r="B22725">
        <v>0</v>
      </c>
      <c r="C22725" s="1">
        <v>2.04465070873037E-9</v>
      </c>
    </row>
    <row r="22726" spans="1:3" x14ac:dyDescent="0.3">
      <c r="A22726" s="1">
        <v>-9.5187139110138095E-9</v>
      </c>
      <c r="B22726">
        <v>0</v>
      </c>
      <c r="C22726" s="1">
        <v>1.9279952664366902E-9</v>
      </c>
    </row>
    <row r="22727" spans="1:3" x14ac:dyDescent="0.3">
      <c r="A22727" s="1">
        <v>-9.5005847148880997E-9</v>
      </c>
      <c r="B22727">
        <v>0</v>
      </c>
      <c r="C22727" s="1">
        <v>1.8116215415838001E-9</v>
      </c>
    </row>
    <row r="22728" spans="1:3" x14ac:dyDescent="0.3">
      <c r="A22728" s="1">
        <v>-9.4824196252301005E-9</v>
      </c>
      <c r="B22728">
        <v>0</v>
      </c>
      <c r="C22728" s="1">
        <v>1.69552982124471E-9</v>
      </c>
    </row>
    <row r="22729" spans="1:3" x14ac:dyDescent="0.3">
      <c r="A22729" s="1">
        <v>-9.4642188911565193E-9</v>
      </c>
      <c r="B22729">
        <v>0</v>
      </c>
      <c r="C22729" s="1">
        <v>1.57972038933301E-9</v>
      </c>
    </row>
    <row r="22730" spans="1:3" x14ac:dyDescent="0.3">
      <c r="A22730" s="1">
        <v>-9.4459827614555293E-9</v>
      </c>
      <c r="B22730">
        <v>0</v>
      </c>
      <c r="C22730" s="1">
        <v>1.4641935265520199E-9</v>
      </c>
    </row>
    <row r="22731" spans="1:3" x14ac:dyDescent="0.3">
      <c r="A22731" s="1">
        <v>-9.4277114845854404E-9</v>
      </c>
      <c r="B22731">
        <v>0</v>
      </c>
      <c r="C22731" s="1">
        <v>1.34894951047954E-9</v>
      </c>
    </row>
    <row r="22732" spans="1:3" x14ac:dyDescent="0.3">
      <c r="A22732" s="1">
        <v>-9.4094053086731792E-9</v>
      </c>
      <c r="B22732">
        <v>0</v>
      </c>
      <c r="C22732" s="1">
        <v>1.23398861551611E-9</v>
      </c>
    </row>
    <row r="22733" spans="1:3" x14ac:dyDescent="0.3">
      <c r="A22733" s="1">
        <v>-9.3910644815134698E-9</v>
      </c>
      <c r="B22733">
        <v>0</v>
      </c>
      <c r="C22733" s="1">
        <v>1.11931111287745E-9</v>
      </c>
    </row>
    <row r="22734" spans="1:3" x14ac:dyDescent="0.3">
      <c r="A22734" s="1">
        <v>-9.3726892505672408E-9</v>
      </c>
      <c r="B22734">
        <v>0</v>
      </c>
      <c r="C22734" s="1">
        <v>1.0049172706901401E-9</v>
      </c>
    </row>
    <row r="22735" spans="1:3" x14ac:dyDescent="0.3">
      <c r="A22735" s="1">
        <v>-9.3542798629598403E-9</v>
      </c>
      <c r="B22735">
        <v>0</v>
      </c>
      <c r="C22735" s="1">
        <v>8.9080735393829399E-10</v>
      </c>
    </row>
    <row r="22736" spans="1:3" x14ac:dyDescent="0.3">
      <c r="A22736" s="1">
        <v>-9.33583656548026E-9</v>
      </c>
      <c r="B22736">
        <v>0</v>
      </c>
      <c r="C22736" s="1">
        <v>7.7698162441859795E-10</v>
      </c>
    </row>
    <row r="22737" spans="1:3" x14ac:dyDescent="0.3">
      <c r="A22737" s="1">
        <v>-9.3173596045800102E-9</v>
      </c>
      <c r="B22737">
        <v>0</v>
      </c>
      <c r="C22737" s="1">
        <v>6.6344034082423895E-10</v>
      </c>
    </row>
    <row r="22738" spans="1:3" x14ac:dyDescent="0.3">
      <c r="A22738" s="1">
        <v>-9.2988492263715198E-9</v>
      </c>
      <c r="B22738">
        <v>0</v>
      </c>
      <c r="C22738" s="1">
        <v>5.50183758732161E-10</v>
      </c>
    </row>
    <row r="22739" spans="1:3" x14ac:dyDescent="0.3">
      <c r="A22739" s="1">
        <v>-9.2803056766271292E-9</v>
      </c>
      <c r="B22739">
        <v>0</v>
      </c>
      <c r="C22739" s="1">
        <v>4.37212130570043E-10</v>
      </c>
    </row>
    <row r="22740" spans="1:3" x14ac:dyDescent="0.3">
      <c r="A22740" s="1">
        <v>-9.2617292007778196E-9</v>
      </c>
      <c r="B22740">
        <v>0</v>
      </c>
      <c r="C22740" s="1">
        <v>3.2452570567643099E-10</v>
      </c>
    </row>
    <row r="22741" spans="1:3" x14ac:dyDescent="0.3">
      <c r="A22741" s="1">
        <v>-9.2431200439119902E-9</v>
      </c>
      <c r="B22741">
        <v>0</v>
      </c>
      <c r="C22741" s="1">
        <v>2.1212473025924E-10</v>
      </c>
    </row>
    <row r="22742" spans="1:3" x14ac:dyDescent="0.3">
      <c r="A22742" s="1">
        <v>-9.2244784507742095E-9</v>
      </c>
      <c r="B22742">
        <v>0</v>
      </c>
      <c r="C22742" s="1">
        <v>1.00009447442335E-10</v>
      </c>
    </row>
    <row r="22743" spans="1:3" x14ac:dyDescent="0.3">
      <c r="A22743" s="1">
        <v>-9.2058046657635905E-9</v>
      </c>
      <c r="B22743">
        <v>0</v>
      </c>
      <c r="C22743" s="1">
        <v>-1.1819902710744501E-11</v>
      </c>
    </row>
    <row r="22744" spans="1:3" x14ac:dyDescent="0.3">
      <c r="A22744" s="1">
        <v>-9.1870989329324308E-9</v>
      </c>
      <c r="B22744">
        <v>0</v>
      </c>
      <c r="C22744" s="1">
        <v>-1.2336308325523899E-10</v>
      </c>
    </row>
    <row r="22745" spans="1:3" x14ac:dyDescent="0.3">
      <c r="A22745" s="1">
        <v>-9.1683614959856206E-9</v>
      </c>
      <c r="B22745">
        <v>0</v>
      </c>
      <c r="C22745" s="1">
        <v>-2.3461986036770299E-10</v>
      </c>
    </row>
    <row r="22746" spans="1:3" x14ac:dyDescent="0.3">
      <c r="A22746" s="1">
        <v>-9.1495925982794197E-9</v>
      </c>
      <c r="B22746">
        <v>0</v>
      </c>
      <c r="C22746" s="1">
        <v>-3.4559000327316298E-10</v>
      </c>
    </row>
    <row r="22747" spans="1:3" x14ac:dyDescent="0.3">
      <c r="A22747" s="1">
        <v>-9.1307924828198202E-9</v>
      </c>
      <c r="B22747">
        <v>0</v>
      </c>
      <c r="C22747" s="1">
        <v>-4.5627328424342398E-10</v>
      </c>
    </row>
    <row r="22748" spans="1:3" x14ac:dyDescent="0.3">
      <c r="A22748" s="1">
        <v>-9.1119613922615302E-9</v>
      </c>
      <c r="B22748">
        <v>0</v>
      </c>
      <c r="C22748" s="1">
        <v>-5.6666947867160401E-10</v>
      </c>
    </row>
    <row r="22749" spans="1:3" x14ac:dyDescent="0.3">
      <c r="A22749" s="1">
        <v>-9.0930995689068394E-9</v>
      </c>
      <c r="B22749">
        <v>0</v>
      </c>
      <c r="C22749" s="1">
        <v>-6.7677836495694501E-10</v>
      </c>
    </row>
    <row r="22750" spans="1:3" x14ac:dyDescent="0.3">
      <c r="A22750" s="1">
        <v>-9.0742072547040303E-9</v>
      </c>
      <c r="B22750">
        <v>0</v>
      </c>
      <c r="C22750" s="1">
        <v>-7.8659972456918197E-10</v>
      </c>
    </row>
    <row r="22751" spans="1:3" x14ac:dyDescent="0.3">
      <c r="A22751" s="1">
        <v>-9.0552846912467305E-9</v>
      </c>
      <c r="B22751">
        <v>0</v>
      </c>
      <c r="C22751" s="1">
        <v>-8.9613334206971898E-10</v>
      </c>
    </row>
    <row r="22752" spans="1:3" x14ac:dyDescent="0.3">
      <c r="A22752" s="1">
        <v>-9.0363321197726398E-9</v>
      </c>
      <c r="B22752">
        <v>0</v>
      </c>
      <c r="C22752" s="1">
        <v>-1.00537900500914E-9</v>
      </c>
    </row>
    <row r="22753" spans="1:3" x14ac:dyDescent="0.3">
      <c r="A22753" s="1">
        <v>-9.0173497811621093E-9</v>
      </c>
      <c r="B22753">
        <v>0</v>
      </c>
      <c r="C22753" s="1">
        <v>-1.1143365040059801E-9</v>
      </c>
    </row>
    <row r="22754" spans="1:3" x14ac:dyDescent="0.3">
      <c r="A22754" s="1">
        <v>-8.9983379159370497E-9</v>
      </c>
      <c r="B22754">
        <v>0</v>
      </c>
      <c r="C22754" s="1">
        <v>-1.22300563268321E-9</v>
      </c>
    </row>
    <row r="22755" spans="1:3" x14ac:dyDescent="0.3">
      <c r="A22755" s="1">
        <v>-8.9792967642595598E-9</v>
      </c>
      <c r="B22755">
        <v>0</v>
      </c>
      <c r="C22755" s="1">
        <v>-1.33138618769109E-9</v>
      </c>
    </row>
    <row r="22756" spans="1:3" x14ac:dyDescent="0.3">
      <c r="A22756" s="1">
        <v>-8.9602265659311304E-9</v>
      </c>
      <c r="B22756">
        <v>0</v>
      </c>
      <c r="C22756" s="1">
        <v>-1.4394779687418901E-9</v>
      </c>
    </row>
    <row r="22757" spans="1:3" x14ac:dyDescent="0.3">
      <c r="A22757" s="1">
        <v>-8.9411275603916704E-9</v>
      </c>
      <c r="B22757">
        <v>0</v>
      </c>
      <c r="C22757" s="1">
        <v>-1.54728077853708E-9</v>
      </c>
    </row>
    <row r="22758" spans="1:3" x14ac:dyDescent="0.3">
      <c r="A22758" s="1">
        <v>-8.9219999867180192E-9</v>
      </c>
      <c r="B22758">
        <v>0</v>
      </c>
      <c r="C22758" s="1">
        <v>-1.65479442277155E-9</v>
      </c>
    </row>
    <row r="22759" spans="1:3" x14ac:dyDescent="0.3">
      <c r="A22759" s="1">
        <v>-8.9028440836225107E-9</v>
      </c>
      <c r="B22759">
        <v>0</v>
      </c>
      <c r="C22759" s="1">
        <v>-1.76201871011494E-9</v>
      </c>
    </row>
    <row r="22760" spans="1:3" x14ac:dyDescent="0.3">
      <c r="A22760" s="1">
        <v>-8.8836600894520306E-9</v>
      </c>
      <c r="B22760">
        <v>0</v>
      </c>
      <c r="C22760" s="1">
        <v>-1.86895345228961E-9</v>
      </c>
    </row>
    <row r="22761" spans="1:3" x14ac:dyDescent="0.3">
      <c r="A22761" s="1">
        <v>-8.8644482421874303E-9</v>
      </c>
      <c r="B22761">
        <v>0</v>
      </c>
      <c r="C22761" s="1">
        <v>-1.9755984640045801E-9</v>
      </c>
    </row>
    <row r="22762" spans="1:3" x14ac:dyDescent="0.3">
      <c r="A22762" s="1">
        <v>-8.8452087794418994E-9</v>
      </c>
      <c r="B22762">
        <v>0</v>
      </c>
      <c r="C22762" s="1">
        <v>-2.0819535628970301E-9</v>
      </c>
    </row>
    <row r="22763" spans="1:3" x14ac:dyDescent="0.3">
      <c r="A22763" s="1">
        <v>-8.8259419384596902E-9</v>
      </c>
      <c r="B22763">
        <v>0</v>
      </c>
      <c r="C22763" s="1">
        <v>-2.1880185696229902E-9</v>
      </c>
    </row>
    <row r="22764" spans="1:3" x14ac:dyDescent="0.3">
      <c r="A22764" s="1">
        <v>-8.80664795611531E-9</v>
      </c>
      <c r="B22764">
        <v>0</v>
      </c>
      <c r="C22764" s="1">
        <v>-2.2937933077920699E-9</v>
      </c>
    </row>
    <row r="22765" spans="1:3" x14ac:dyDescent="0.3">
      <c r="A22765" s="1">
        <v>-8.7873270689122493E-9</v>
      </c>
      <c r="B22765">
        <v>0</v>
      </c>
      <c r="C22765" s="1">
        <v>-2.3992776039886898E-9</v>
      </c>
    </row>
    <row r="22766" spans="1:3" x14ac:dyDescent="0.3">
      <c r="A22766" s="1">
        <v>-8.7679795129820401E-9</v>
      </c>
      <c r="B22766">
        <v>0</v>
      </c>
      <c r="C22766" s="1">
        <v>-2.5044712877525398E-9</v>
      </c>
    </row>
    <row r="22767" spans="1:3" x14ac:dyDescent="0.3">
      <c r="A22767" s="1">
        <v>-8.7486055240829097E-9</v>
      </c>
      <c r="B22767">
        <v>0</v>
      </c>
      <c r="C22767" s="1">
        <v>-2.6093741915574499E-9</v>
      </c>
    </row>
    <row r="22768" spans="1:3" x14ac:dyDescent="0.3">
      <c r="A22768" s="1">
        <v>-8.7292053375989497E-9</v>
      </c>
      <c r="B22768">
        <v>0</v>
      </c>
      <c r="C22768" s="1">
        <v>-2.7139861508715002E-9</v>
      </c>
    </row>
    <row r="22769" spans="1:3" x14ac:dyDescent="0.3">
      <c r="A22769" s="1">
        <v>-8.7097791885393206E-9</v>
      </c>
      <c r="B22769">
        <v>0</v>
      </c>
      <c r="C22769" s="1">
        <v>-2.8183070040816601E-9</v>
      </c>
    </row>
    <row r="22770" spans="1:3" x14ac:dyDescent="0.3">
      <c r="A22770" s="1">
        <v>-8.6903273115368192E-9</v>
      </c>
      <c r="B22770">
        <v>0</v>
      </c>
      <c r="C22770" s="1">
        <v>-2.9223365924988299E-9</v>
      </c>
    </row>
    <row r="22771" spans="1:3" x14ac:dyDescent="0.3">
      <c r="A22771" s="1">
        <v>-8.6708499408469203E-9</v>
      </c>
      <c r="B22771">
        <v>0</v>
      </c>
      <c r="C22771" s="1">
        <v>-3.02607476038078E-9</v>
      </c>
    </row>
    <row r="22772" spans="1:3" x14ac:dyDescent="0.3">
      <c r="A22772" s="1">
        <v>-8.6513473103465495E-9</v>
      </c>
      <c r="B22772">
        <v>0</v>
      </c>
      <c r="C22772" s="1">
        <v>-3.1295213548660002E-9</v>
      </c>
    </row>
    <row r="22773" spans="1:3" x14ac:dyDescent="0.3">
      <c r="A22773" s="1">
        <v>-8.6318196535328408E-9</v>
      </c>
      <c r="B22773">
        <v>0</v>
      </c>
      <c r="C22773" s="1">
        <v>-3.2326762260364301E-9</v>
      </c>
    </row>
    <row r="22774" spans="1:3" x14ac:dyDescent="0.3">
      <c r="A22774" s="1">
        <v>-8.6122672035225193E-9</v>
      </c>
      <c r="B22774">
        <v>0</v>
      </c>
      <c r="C22774" s="1">
        <v>-3.3355392268996798E-9</v>
      </c>
    </row>
    <row r="22775" spans="1:3" x14ac:dyDescent="0.3">
      <c r="A22775" s="1">
        <v>-8.5926901930507995E-9</v>
      </c>
      <c r="B22775">
        <v>0</v>
      </c>
      <c r="C22775" s="1">
        <v>-3.4381102133449502E-9</v>
      </c>
    </row>
    <row r="22776" spans="1:3" x14ac:dyDescent="0.3">
      <c r="A22776" s="1">
        <v>-8.5730888544699495E-9</v>
      </c>
      <c r="B22776">
        <v>0</v>
      </c>
      <c r="C22776" s="1">
        <v>-3.5403890441388001E-9</v>
      </c>
    </row>
    <row r="22777" spans="1:3" x14ac:dyDescent="0.3">
      <c r="A22777" s="1">
        <v>-8.5534634197483294E-9</v>
      </c>
      <c r="B22777">
        <v>0</v>
      </c>
      <c r="C22777" s="1">
        <v>-3.6423755809624599E-9</v>
      </c>
    </row>
    <row r="22778" spans="1:3" x14ac:dyDescent="0.3">
      <c r="A22778" s="1">
        <v>-8.5338141204698192E-9</v>
      </c>
      <c r="B22778">
        <v>0</v>
      </c>
      <c r="C22778" s="1">
        <v>-3.7440696884134696E-9</v>
      </c>
    </row>
    <row r="22779" spans="1:3" x14ac:dyDescent="0.3">
      <c r="A22779" s="1">
        <v>-8.5141411878327502E-9</v>
      </c>
      <c r="B22779">
        <v>0</v>
      </c>
      <c r="C22779" s="1">
        <v>-3.8454712339286404E-9</v>
      </c>
    </row>
    <row r="22780" spans="1:3" x14ac:dyDescent="0.3">
      <c r="A22780" s="1">
        <v>-8.4944448526484803E-9</v>
      </c>
      <c r="B22780">
        <v>0</v>
      </c>
      <c r="C22780" s="1">
        <v>-3.9465800878170497E-9</v>
      </c>
    </row>
    <row r="22781" spans="1:3" x14ac:dyDescent="0.3">
      <c r="A22781" s="1">
        <v>-8.47472534534058E-9</v>
      </c>
      <c r="B22781">
        <v>0</v>
      </c>
      <c r="C22781" s="1">
        <v>-4.0473961232651697E-9</v>
      </c>
    </row>
    <row r="22782" spans="1:3" x14ac:dyDescent="0.3">
      <c r="A22782" s="1">
        <v>-8.4549828959438204E-9</v>
      </c>
      <c r="B22782">
        <v>0</v>
      </c>
      <c r="C22782" s="1">
        <v>-4.1479192163164999E-9</v>
      </c>
    </row>
    <row r="22783" spans="1:3" x14ac:dyDescent="0.3">
      <c r="A22783" s="1">
        <v>-8.4352177341032296E-9</v>
      </c>
      <c r="B22783">
        <v>0</v>
      </c>
      <c r="C22783" s="1">
        <v>-4.2481492458758303E-9</v>
      </c>
    </row>
    <row r="22784" spans="1:3" x14ac:dyDescent="0.3">
      <c r="A22784" s="1">
        <v>-8.4154300890730907E-9</v>
      </c>
      <c r="B22784">
        <v>0</v>
      </c>
      <c r="C22784" s="1">
        <v>-4.3480860936829503E-9</v>
      </c>
    </row>
    <row r="22785" spans="1:3" x14ac:dyDescent="0.3">
      <c r="A22785" s="1">
        <v>-8.3956201897157305E-9</v>
      </c>
      <c r="B22785">
        <v>0</v>
      </c>
      <c r="C22785" s="1">
        <v>-4.4477296443084599E-9</v>
      </c>
    </row>
    <row r="22786" spans="1:3" x14ac:dyDescent="0.3">
      <c r="A22786" s="1">
        <v>-8.3757882645008098E-9</v>
      </c>
      <c r="B22786">
        <v>0</v>
      </c>
      <c r="C22786" s="1">
        <v>-4.5470797851994499E-9</v>
      </c>
    </row>
    <row r="22787" spans="1:3" x14ac:dyDescent="0.3">
      <c r="A22787" s="1">
        <v>-8.3559345415045692E-9</v>
      </c>
      <c r="B22787">
        <v>0</v>
      </c>
      <c r="C22787" s="1">
        <v>-4.6461364066134897E-9</v>
      </c>
    </row>
    <row r="22788" spans="1:3" x14ac:dyDescent="0.3">
      <c r="A22788" s="1">
        <v>-8.3360592484083697E-9</v>
      </c>
      <c r="B22788">
        <v>0</v>
      </c>
      <c r="C22788" s="1">
        <v>-4.7448994015982898E-9</v>
      </c>
    </row>
    <row r="22789" spans="1:3" x14ac:dyDescent="0.3">
      <c r="A22789" s="1">
        <v>-8.3161626124978094E-9</v>
      </c>
      <c r="B22789">
        <v>0</v>
      </c>
      <c r="C22789" s="1">
        <v>-4.84336866604839E-9</v>
      </c>
    </row>
    <row r="22790" spans="1:3" x14ac:dyDescent="0.3">
      <c r="A22790" s="1">
        <v>-8.2962448606621593E-9</v>
      </c>
      <c r="B22790">
        <v>0</v>
      </c>
      <c r="C22790" s="1">
        <v>-4.9415440986959398E-9</v>
      </c>
    </row>
    <row r="22791" spans="1:3" x14ac:dyDescent="0.3">
      <c r="A22791" s="1">
        <v>-8.2763062193934008E-9</v>
      </c>
      <c r="B22791">
        <v>0</v>
      </c>
      <c r="C22791" s="1">
        <v>-5.0394256010352303E-9</v>
      </c>
    </row>
    <row r="22792" spans="1:3" x14ac:dyDescent="0.3">
      <c r="A22792" s="1">
        <v>-8.2563469147845806E-9</v>
      </c>
      <c r="B22792">
        <v>0</v>
      </c>
      <c r="C22792" s="1">
        <v>-5.1370130773286701E-9</v>
      </c>
    </row>
    <row r="22793" spans="1:3" x14ac:dyDescent="0.3">
      <c r="A22793" s="1">
        <v>-8.2363671725292306E-9</v>
      </c>
      <c r="B22793">
        <v>0</v>
      </c>
      <c r="C22793" s="1">
        <v>-5.2343064346897901E-9</v>
      </c>
    </row>
    <row r="22794" spans="1:3" x14ac:dyDescent="0.3">
      <c r="A22794" s="1">
        <v>-8.2163672179207408E-9</v>
      </c>
      <c r="B22794">
        <v>0</v>
      </c>
      <c r="C22794" s="1">
        <v>-5.33130558300275E-9</v>
      </c>
    </row>
    <row r="22795" spans="1:3" x14ac:dyDescent="0.3">
      <c r="A22795" s="1">
        <v>-8.1963472758511892E-9</v>
      </c>
      <c r="B22795">
        <v>0</v>
      </c>
      <c r="C22795" s="1">
        <v>-5.42801043490456E-9</v>
      </c>
    </row>
    <row r="22796" spans="1:3" x14ac:dyDescent="0.3">
      <c r="A22796" s="1">
        <v>-8.1763075708103599E-9</v>
      </c>
      <c r="B22796">
        <v>0</v>
      </c>
      <c r="C22796" s="1">
        <v>-5.5244209058291597E-9</v>
      </c>
    </row>
    <row r="22797" spans="1:3" x14ac:dyDescent="0.3">
      <c r="A22797" s="1">
        <v>-8.1562483268847398E-9</v>
      </c>
      <c r="B22797">
        <v>0</v>
      </c>
      <c r="C22797" s="1">
        <v>-5.6205369139421499E-9</v>
      </c>
    </row>
    <row r="22798" spans="1:3" x14ac:dyDescent="0.3">
      <c r="A22798" s="1">
        <v>-8.1361697677567698E-9</v>
      </c>
      <c r="B22798">
        <v>0</v>
      </c>
      <c r="C22798" s="1">
        <v>-5.7163583802136501E-9</v>
      </c>
    </row>
    <row r="22799" spans="1:3" x14ac:dyDescent="0.3">
      <c r="A22799" s="1">
        <v>-8.1160721167042701E-9</v>
      </c>
      <c r="B22799">
        <v>0</v>
      </c>
      <c r="C22799" s="1">
        <v>-5.8118852283641299E-9</v>
      </c>
    </row>
    <row r="22800" spans="1:3" x14ac:dyDescent="0.3">
      <c r="A22800" s="1">
        <v>-8.0959555965990296E-9</v>
      </c>
      <c r="B22800">
        <v>0</v>
      </c>
      <c r="C22800" s="1">
        <v>-5.9071173848042097E-9</v>
      </c>
    </row>
    <row r="22801" spans="1:3" x14ac:dyDescent="0.3">
      <c r="A22801" s="1">
        <v>-8.0758204299060794E-9</v>
      </c>
      <c r="B22801">
        <v>0</v>
      </c>
      <c r="C22801" s="1">
        <v>-6.0020547787574996E-9</v>
      </c>
    </row>
    <row r="22802" spans="1:3" x14ac:dyDescent="0.3">
      <c r="A22802" s="1">
        <v>-8.0556668386832295E-9</v>
      </c>
      <c r="B22802">
        <v>0</v>
      </c>
      <c r="C22802" s="1">
        <v>-6.09669734215728E-9</v>
      </c>
    </row>
    <row r="22803" spans="1:3" x14ac:dyDescent="0.3">
      <c r="A22803" s="1">
        <v>-8.0354950445796197E-9</v>
      </c>
      <c r="B22803">
        <v>0</v>
      </c>
      <c r="C22803" s="1">
        <v>-6.1910450096253202E-9</v>
      </c>
    </row>
    <row r="22804" spans="1:3" x14ac:dyDescent="0.3">
      <c r="A22804" s="1">
        <v>-8.0153052688347403E-9</v>
      </c>
      <c r="B22804">
        <v>0</v>
      </c>
      <c r="C22804" s="1">
        <v>-6.2850977185260699E-9</v>
      </c>
    </row>
    <row r="22805" spans="1:3" x14ac:dyDescent="0.3">
      <c r="A22805" s="1">
        <v>-7.9950977322779899E-9</v>
      </c>
      <c r="B22805">
        <v>0</v>
      </c>
      <c r="C22805" s="1">
        <v>-6.3788554089683698E-9</v>
      </c>
    </row>
    <row r="22806" spans="1:3" x14ac:dyDescent="0.3">
      <c r="A22806" s="1">
        <v>-7.9748726553278507E-9</v>
      </c>
      <c r="B22806">
        <v>0</v>
      </c>
      <c r="C22806" s="1">
        <v>-6.4723180237444697E-9</v>
      </c>
    </row>
    <row r="22807" spans="1:3" x14ac:dyDescent="0.3">
      <c r="A22807" s="1">
        <v>-7.9546302579906006E-9</v>
      </c>
      <c r="B22807">
        <v>0</v>
      </c>
      <c r="C22807" s="1">
        <v>-6.5654855083206897E-9</v>
      </c>
    </row>
    <row r="22808" spans="1:3" x14ac:dyDescent="0.3">
      <c r="A22808" s="1">
        <v>-7.9343707598596306E-9</v>
      </c>
      <c r="B22808">
        <v>0</v>
      </c>
      <c r="C22808" s="1">
        <v>-6.6583578109043397E-9</v>
      </c>
    </row>
    <row r="22809" spans="1:3" x14ac:dyDescent="0.3">
      <c r="A22809" s="1">
        <v>-7.9140943801148801E-9</v>
      </c>
      <c r="B22809">
        <v>0</v>
      </c>
      <c r="C22809" s="1">
        <v>-6.7509348823827804E-9</v>
      </c>
    </row>
    <row r="22810" spans="1:3" x14ac:dyDescent="0.3">
      <c r="A22810" s="1">
        <v>-7.8938013375217404E-9</v>
      </c>
      <c r="B22810">
        <v>0</v>
      </c>
      <c r="C22810" s="1">
        <v>-6.8432166762979304E-9</v>
      </c>
    </row>
    <row r="22811" spans="1:3" x14ac:dyDescent="0.3">
      <c r="A22811" s="1">
        <v>-7.8734918504302307E-9</v>
      </c>
      <c r="B22811">
        <v>0</v>
      </c>
      <c r="C22811" s="1">
        <v>-6.9352031489013999E-9</v>
      </c>
    </row>
    <row r="22812" spans="1:3" x14ac:dyDescent="0.3">
      <c r="A22812" s="1">
        <v>-7.8531661367745104E-9</v>
      </c>
      <c r="B22812">
        <v>0</v>
      </c>
      <c r="C22812" s="1">
        <v>-7.0268942591180003E-9</v>
      </c>
    </row>
    <row r="22813" spans="1:3" x14ac:dyDescent="0.3">
      <c r="A22813" s="1">
        <v>-7.8328244140716392E-9</v>
      </c>
      <c r="B22813">
        <v>0</v>
      </c>
      <c r="C22813" s="1">
        <v>-7.1182899684822897E-9</v>
      </c>
    </row>
    <row r="22814" spans="1:3" x14ac:dyDescent="0.3">
      <c r="A22814" s="1">
        <v>-7.8124668994204895E-9</v>
      </c>
      <c r="B22814">
        <v>0</v>
      </c>
      <c r="C22814" s="1">
        <v>-7.2093902412088102E-9</v>
      </c>
    </row>
    <row r="22815" spans="1:3" x14ac:dyDescent="0.3">
      <c r="A22815" s="1">
        <v>-7.7920938095015703E-9</v>
      </c>
      <c r="B22815">
        <v>0</v>
      </c>
      <c r="C22815" s="1">
        <v>-7.3001950442073701E-9</v>
      </c>
    </row>
    <row r="22816" spans="1:3" x14ac:dyDescent="0.3">
      <c r="A22816" s="1">
        <v>-7.7717053605763392E-9</v>
      </c>
      <c r="B22816">
        <v>0</v>
      </c>
      <c r="C22816" s="1">
        <v>-7.3907043470042801E-9</v>
      </c>
    </row>
    <row r="22817" spans="1:3" x14ac:dyDescent="0.3">
      <c r="A22817" s="1">
        <v>-7.7513017684859205E-9</v>
      </c>
      <c r="B22817">
        <v>0</v>
      </c>
      <c r="C22817" s="1">
        <v>-7.4809181217329808E-9</v>
      </c>
    </row>
    <row r="22818" spans="1:3" x14ac:dyDescent="0.3">
      <c r="A22818" s="1">
        <v>-7.7308832486502496E-9</v>
      </c>
      <c r="B22818">
        <v>0</v>
      </c>
      <c r="C22818" s="1">
        <v>-7.57083634317648E-9</v>
      </c>
    </row>
    <row r="22819" spans="1:3" x14ac:dyDescent="0.3">
      <c r="A22819" s="1">
        <v>-7.7104500160674494E-9</v>
      </c>
      <c r="B22819">
        <v>0</v>
      </c>
      <c r="C22819" s="1">
        <v>-7.6604589887435404E-9</v>
      </c>
    </row>
    <row r="22820" spans="1:3" x14ac:dyDescent="0.3">
      <c r="A22820" s="1">
        <v>-7.6900022853130199E-9</v>
      </c>
      <c r="B22820">
        <v>0</v>
      </c>
      <c r="C22820" s="1">
        <v>-7.7497860384577405E-9</v>
      </c>
    </row>
    <row r="22821" spans="1:3" x14ac:dyDescent="0.3">
      <c r="A22821" s="1">
        <v>-7.6695402705390105E-9</v>
      </c>
      <c r="B22821">
        <v>0</v>
      </c>
      <c r="C22821" s="1">
        <v>-7.8388174749422107E-9</v>
      </c>
    </row>
    <row r="22822" spans="1:3" x14ac:dyDescent="0.3">
      <c r="A22822" s="1">
        <v>-7.6490641854733206E-9</v>
      </c>
      <c r="B22822">
        <v>0</v>
      </c>
      <c r="C22822" s="1">
        <v>-7.9275532834534908E-9</v>
      </c>
    </row>
    <row r="22823" spans="1:3" x14ac:dyDescent="0.3">
      <c r="A22823" s="1">
        <v>-7.6285742434193704E-9</v>
      </c>
      <c r="B22823">
        <v>0</v>
      </c>
      <c r="C22823" s="1">
        <v>-8.0159934518578303E-9</v>
      </c>
    </row>
    <row r="22824" spans="1:3" x14ac:dyDescent="0.3">
      <c r="A22824" s="1">
        <v>-7.6080706572547805E-9</v>
      </c>
      <c r="B22824">
        <v>0</v>
      </c>
      <c r="C22824" s="1">
        <v>-8.1041379705464892E-9</v>
      </c>
    </row>
    <row r="22825" spans="1:3" x14ac:dyDescent="0.3">
      <c r="A22825" s="1">
        <v>-7.5875536394305002E-9</v>
      </c>
      <c r="B22825">
        <v>0</v>
      </c>
      <c r="C22825" s="1">
        <v>-8.1919868325382204E-9</v>
      </c>
    </row>
    <row r="22826" spans="1:3" x14ac:dyDescent="0.3">
      <c r="A22826" s="1">
        <v>-7.5670234019704998E-9</v>
      </c>
      <c r="B22826">
        <v>0</v>
      </c>
      <c r="C22826" s="1">
        <v>-8.2795400334411694E-9</v>
      </c>
    </row>
    <row r="22827" spans="1:3" x14ac:dyDescent="0.3">
      <c r="A22827" s="1">
        <v>-7.5464801564707595E-9</v>
      </c>
      <c r="B22827">
        <v>0</v>
      </c>
      <c r="C22827" s="1">
        <v>-8.3667975713969197E-9</v>
      </c>
    </row>
    <row r="22828" spans="1:3" x14ac:dyDescent="0.3">
      <c r="A22828" s="1">
        <v>-7.5259241140986199E-9</v>
      </c>
      <c r="B22828">
        <v>0</v>
      </c>
      <c r="C22828" s="1">
        <v>-8.4537594471525807E-9</v>
      </c>
    </row>
    <row r="22829" spans="1:3" x14ac:dyDescent="0.3">
      <c r="A22829" s="1">
        <v>-7.5053554855921706E-9</v>
      </c>
      <c r="B22829">
        <v>0</v>
      </c>
      <c r="C22829" s="1">
        <v>-8.5404256639937799E-9</v>
      </c>
    </row>
    <row r="22830" spans="1:3" x14ac:dyDescent="0.3">
      <c r="A22830" s="1">
        <v>-7.4847744812594107E-9</v>
      </c>
      <c r="B22830">
        <v>0</v>
      </c>
      <c r="C22830" s="1">
        <v>-8.6267962277616699E-9</v>
      </c>
    </row>
    <row r="22831" spans="1:3" x14ac:dyDescent="0.3">
      <c r="A22831" s="1">
        <v>-7.4641813109776493E-9</v>
      </c>
      <c r="B22831">
        <v>0</v>
      </c>
      <c r="C22831" s="1">
        <v>-8.7128711468545608E-9</v>
      </c>
    </row>
    <row r="22832" spans="1:3" x14ac:dyDescent="0.3">
      <c r="A22832" s="1">
        <v>-7.4435761841928499E-9</v>
      </c>
      <c r="B22832">
        <v>0</v>
      </c>
      <c r="C22832" s="1">
        <v>-8.7986504322025806E-9</v>
      </c>
    </row>
    <row r="22833" spans="1:3" x14ac:dyDescent="0.3">
      <c r="A22833" s="1">
        <v>-7.4229593099186003E-9</v>
      </c>
      <c r="B22833">
        <v>0</v>
      </c>
      <c r="C22833" s="1">
        <v>-8.8841340972413593E-9</v>
      </c>
    </row>
    <row r="22834" spans="1:3" x14ac:dyDescent="0.3">
      <c r="A22834" s="1">
        <v>-7.4023308967353302E-9</v>
      </c>
      <c r="B22834">
        <v>0</v>
      </c>
      <c r="C22834" s="1">
        <v>-8.9693221579425602E-9</v>
      </c>
    </row>
    <row r="22835" spans="1:3" x14ac:dyDescent="0.3">
      <c r="A22835" s="1">
        <v>-7.3816911527897902E-9</v>
      </c>
      <c r="B22835">
        <v>0</v>
      </c>
      <c r="C22835" s="1">
        <v>-9.0542146328163792E-9</v>
      </c>
    </row>
    <row r="22836" spans="1:3" x14ac:dyDescent="0.3">
      <c r="A22836" s="1">
        <v>-7.3610402857943998E-9</v>
      </c>
      <c r="B22836">
        <v>0</v>
      </c>
      <c r="C22836" s="1">
        <v>-9.1388115428590907E-9</v>
      </c>
    </row>
    <row r="22837" spans="1:3" x14ac:dyDescent="0.3">
      <c r="A22837" s="1">
        <v>-7.3403785030264303E-9</v>
      </c>
      <c r="B22837">
        <v>0</v>
      </c>
      <c r="C22837" s="1">
        <v>-9.2231129115936201E-9</v>
      </c>
    </row>
    <row r="22838" spans="1:3" x14ac:dyDescent="0.3">
      <c r="A22838" s="1">
        <v>-7.3197060113275702E-9</v>
      </c>
      <c r="B22838">
        <v>0</v>
      </c>
      <c r="C22838" s="1">
        <v>-9.3071187650433804E-9</v>
      </c>
    </row>
    <row r="22839" spans="1:3" x14ac:dyDescent="0.3">
      <c r="A22839" s="1">
        <v>-7.2990230171031201E-9</v>
      </c>
      <c r="B22839">
        <v>0</v>
      </c>
      <c r="C22839" s="1">
        <v>-9.3908291317101703E-9</v>
      </c>
    </row>
    <row r="22840" spans="1:3" x14ac:dyDescent="0.3">
      <c r="A22840" s="1">
        <v>-7.2783297263213701E-9</v>
      </c>
      <c r="B22840">
        <v>0</v>
      </c>
      <c r="C22840" s="1">
        <v>-9.4742440426013395E-9</v>
      </c>
    </row>
    <row r="22841" spans="1:3" x14ac:dyDescent="0.3">
      <c r="A22841" s="1">
        <v>-7.2576263445130996E-9</v>
      </c>
      <c r="B22841">
        <v>0</v>
      </c>
      <c r="C22841" s="1">
        <v>-9.55736353120263E-9</v>
      </c>
    </row>
    <row r="22842" spans="1:3" x14ac:dyDescent="0.3">
      <c r="A22842" s="1">
        <v>-7.2369130767706303E-9</v>
      </c>
      <c r="B22842">
        <v>0</v>
      </c>
      <c r="C22842" s="1">
        <v>-9.6401876334426401E-9</v>
      </c>
    </row>
    <row r="22843" spans="1:3" x14ac:dyDescent="0.3">
      <c r="A22843" s="1">
        <v>-7.2161901277472303E-9</v>
      </c>
      <c r="B22843">
        <v>0</v>
      </c>
      <c r="C22843" s="1">
        <v>-9.7227163877461805E-9</v>
      </c>
    </row>
    <row r="22844" spans="1:3" x14ac:dyDescent="0.3">
      <c r="A22844" s="1">
        <v>-7.1954577016565197E-9</v>
      </c>
      <c r="B22844">
        <v>0</v>
      </c>
      <c r="C22844" s="1">
        <v>-9.8049498349800401E-9</v>
      </c>
    </row>
    <row r="22845" spans="1:3" x14ac:dyDescent="0.3">
      <c r="A22845" s="1">
        <v>-7.1747160022716797E-9</v>
      </c>
      <c r="B22845">
        <v>0</v>
      </c>
      <c r="C22845" s="1">
        <v>-9.8868880184580905E-9</v>
      </c>
    </row>
    <row r="22846" spans="1:3" x14ac:dyDescent="0.3">
      <c r="A22846" s="1">
        <v>-7.1539652329248402E-9</v>
      </c>
      <c r="B22846">
        <v>0</v>
      </c>
      <c r="C22846" s="1">
        <v>-9.9685309839548592E-9</v>
      </c>
    </row>
    <row r="22847" spans="1:3" x14ac:dyDescent="0.3">
      <c r="A22847" s="1">
        <v>-7.1332055965064997E-9</v>
      </c>
      <c r="B22847">
        <v>0</v>
      </c>
      <c r="C22847" s="1">
        <v>-1.00498787796673E-8</v>
      </c>
    </row>
    <row r="22848" spans="1:3" x14ac:dyDescent="0.3">
      <c r="A22848" s="1">
        <v>-7.1124372954650599E-9</v>
      </c>
      <c r="B22848">
        <v>0</v>
      </c>
      <c r="C22848" s="1">
        <v>-1.0130931456267601E-8</v>
      </c>
    </row>
    <row r="22849" spans="1:3" x14ac:dyDescent="0.3">
      <c r="A22849" s="1">
        <v>-7.0916605318061898E-9</v>
      </c>
      <c r="B22849">
        <v>0</v>
      </c>
      <c r="C22849" s="1">
        <v>-1.02116890668104E-8</v>
      </c>
    </row>
    <row r="22850" spans="1:3" x14ac:dyDescent="0.3">
      <c r="A22850" s="1">
        <v>-7.0708755070919704E-9</v>
      </c>
      <c r="B22850">
        <v>0</v>
      </c>
      <c r="C22850" s="1">
        <v>-1.02921516667781E-8</v>
      </c>
    </row>
    <row r="22851" spans="1:3" x14ac:dyDescent="0.3">
      <c r="A22851" s="1">
        <v>-7.0500824224402901E-9</v>
      </c>
      <c r="B22851">
        <v>0</v>
      </c>
      <c r="C22851" s="1">
        <v>-1.0372319314066201E-8</v>
      </c>
    </row>
    <row r="22852" spans="1:3" x14ac:dyDescent="0.3">
      <c r="A22852" s="1">
        <v>-7.0292814785241397E-9</v>
      </c>
      <c r="B22852">
        <v>0</v>
      </c>
      <c r="C22852" s="1">
        <v>-1.04521920689581E-8</v>
      </c>
    </row>
    <row r="22853" spans="1:3" x14ac:dyDescent="0.3">
      <c r="A22853" s="1">
        <v>-7.0084728755714201E-9</v>
      </c>
      <c r="B22853">
        <v>0</v>
      </c>
      <c r="C22853" s="1">
        <v>-1.0531769994206199E-8</v>
      </c>
    </row>
    <row r="22854" spans="1:3" x14ac:dyDescent="0.3">
      <c r="A22854" s="1">
        <v>-6.9876568133645802E-9</v>
      </c>
      <c r="B22854">
        <v>0</v>
      </c>
      <c r="C22854" s="1">
        <v>-1.06110531549093E-8</v>
      </c>
    </row>
    <row r="22855" spans="1:3" x14ac:dyDescent="0.3">
      <c r="A22855" s="1">
        <v>-6.9668334912393098E-9</v>
      </c>
      <c r="B22855">
        <v>0</v>
      </c>
      <c r="C22855" s="1">
        <v>-1.0690041618519001E-8</v>
      </c>
    </row>
    <row r="22856" spans="1:3" x14ac:dyDescent="0.3">
      <c r="A22856" s="1">
        <v>-6.94600310808418E-9</v>
      </c>
      <c r="B22856">
        <v>0</v>
      </c>
      <c r="C22856" s="1">
        <v>-1.0768735454922399E-8</v>
      </c>
    </row>
    <row r="22857" spans="1:3" x14ac:dyDescent="0.3">
      <c r="A22857" s="1">
        <v>-6.9251658623403303E-9</v>
      </c>
      <c r="B22857">
        <v>0</v>
      </c>
      <c r="C22857" s="1">
        <v>-1.08471347363554E-8</v>
      </c>
    </row>
    <row r="22858" spans="1:3" x14ac:dyDescent="0.3">
      <c r="A22858" s="1">
        <v>-6.9043219520006101E-9</v>
      </c>
      <c r="B22858">
        <v>0</v>
      </c>
      <c r="C22858" s="1">
        <v>-1.09252395374093E-8</v>
      </c>
    </row>
    <row r="22859" spans="1:3" x14ac:dyDescent="0.3">
      <c r="A22859" s="1">
        <v>-6.8834715746089798E-9</v>
      </c>
      <c r="B22859">
        <v>0</v>
      </c>
      <c r="C22859" s="1">
        <v>-1.1003049935044601E-8</v>
      </c>
    </row>
    <row r="22860" spans="1:3" x14ac:dyDescent="0.3">
      <c r="A22860" s="1">
        <v>-6.8626149272600196E-9</v>
      </c>
      <c r="B22860">
        <v>0</v>
      </c>
      <c r="C22860" s="1">
        <v>-1.1080566008564099E-8</v>
      </c>
    </row>
    <row r="22861" spans="1:3" x14ac:dyDescent="0.3">
      <c r="A22861" s="1">
        <v>-6.8417522065986296E-9</v>
      </c>
      <c r="B22861">
        <v>0</v>
      </c>
      <c r="C22861" s="1">
        <v>-1.1157787839669101E-8</v>
      </c>
    </row>
    <row r="22862" spans="1:3" x14ac:dyDescent="0.3">
      <c r="A22862" s="1">
        <v>-6.8208836088196003E-9</v>
      </c>
      <c r="B22862">
        <v>0</v>
      </c>
      <c r="C22862" s="1">
        <v>-1.1234715512351399E-8</v>
      </c>
    </row>
    <row r="22863" spans="1:3" x14ac:dyDescent="0.3">
      <c r="A22863" s="1">
        <v>-6.8000093296663804E-9</v>
      </c>
      <c r="B22863">
        <v>0</v>
      </c>
      <c r="C22863" s="1">
        <v>-1.13113491129075E-8</v>
      </c>
    </row>
    <row r="22864" spans="1:3" x14ac:dyDescent="0.3">
      <c r="A22864" s="1">
        <v>-6.77912956443058E-9</v>
      </c>
      <c r="B22864">
        <v>0</v>
      </c>
      <c r="C22864" s="1">
        <v>-1.1387688729993901E-8</v>
      </c>
    </row>
    <row r="22865" spans="1:3" x14ac:dyDescent="0.3">
      <c r="A22865" s="1">
        <v>-6.7582445079519199E-9</v>
      </c>
      <c r="B22865">
        <v>0</v>
      </c>
      <c r="C22865" s="1">
        <v>-1.14637344546048E-8</v>
      </c>
    </row>
    <row r="22866" spans="1:3" x14ac:dyDescent="0.3">
      <c r="A22866" s="1">
        <v>-6.7373543546176703E-9</v>
      </c>
      <c r="B22866">
        <v>0</v>
      </c>
      <c r="C22866" s="1">
        <v>-1.1539486380026499E-8</v>
      </c>
    </row>
    <row r="22867" spans="1:3" x14ac:dyDescent="0.3">
      <c r="A22867" s="1">
        <v>-6.7164592983619801E-9</v>
      </c>
      <c r="B22867">
        <v>0</v>
      </c>
      <c r="C22867" s="1">
        <v>-1.16149446018542E-8</v>
      </c>
    </row>
    <row r="22868" spans="1:3" x14ac:dyDescent="0.3">
      <c r="A22868" s="1">
        <v>-6.6955595326653999E-9</v>
      </c>
      <c r="B22868">
        <v>0</v>
      </c>
      <c r="C22868" s="1">
        <v>-1.1690109217982001E-8</v>
      </c>
    </row>
    <row r="22869" spans="1:3" x14ac:dyDescent="0.3">
      <c r="A22869" s="1">
        <v>-6.6746552505542899E-9</v>
      </c>
      <c r="B22869">
        <v>0</v>
      </c>
      <c r="C22869" s="1">
        <v>-1.1764980328587801E-8</v>
      </c>
    </row>
    <row r="22870" spans="1:3" x14ac:dyDescent="0.3">
      <c r="A22870" s="1">
        <v>-6.6537466446002302E-9</v>
      </c>
      <c r="B22870">
        <v>0</v>
      </c>
      <c r="C22870" s="1">
        <v>-1.18395580361329E-8</v>
      </c>
    </row>
    <row r="22871" spans="1:3" x14ac:dyDescent="0.3">
      <c r="A22871" s="1">
        <v>-6.6328339069196501E-9</v>
      </c>
      <c r="B22871">
        <v>0</v>
      </c>
      <c r="C22871" s="1">
        <v>-1.19138424453782E-8</v>
      </c>
    </row>
    <row r="22872" spans="1:3" x14ac:dyDescent="0.3">
      <c r="A22872" s="1">
        <v>-6.6119172291734798E-9</v>
      </c>
      <c r="B22872">
        <v>0</v>
      </c>
      <c r="C22872" s="1">
        <v>-1.1987833663347301E-8</v>
      </c>
    </row>
    <row r="22873" spans="1:3" x14ac:dyDescent="0.3">
      <c r="A22873" s="1">
        <v>-6.5909968025662698E-9</v>
      </c>
      <c r="B22873">
        <v>0</v>
      </c>
      <c r="C22873" s="1">
        <v>-1.2061531799297301E-8</v>
      </c>
    </row>
    <row r="22874" spans="1:3" x14ac:dyDescent="0.3">
      <c r="A22874" s="1">
        <v>-6.5700728178460597E-9</v>
      </c>
      <c r="B22874">
        <v>0</v>
      </c>
      <c r="C22874" s="1">
        <v>-1.21349369648136E-8</v>
      </c>
    </row>
    <row r="22875" spans="1:3" x14ac:dyDescent="0.3">
      <c r="A22875" s="1">
        <v>-6.5491454653040702E-9</v>
      </c>
      <c r="B22875">
        <v>0</v>
      </c>
      <c r="C22875" s="1">
        <v>-1.22080492736894E-8</v>
      </c>
    </row>
    <row r="22876" spans="1:3" x14ac:dyDescent="0.3">
      <c r="A22876" s="1">
        <v>-6.5282149347735898E-9</v>
      </c>
      <c r="B22876">
        <v>0</v>
      </c>
      <c r="C22876" s="1">
        <v>-1.22808688419265E-8</v>
      </c>
    </row>
    <row r="22877" spans="1:3" x14ac:dyDescent="0.3">
      <c r="A22877" s="1">
        <v>-6.50728141562965E-9</v>
      </c>
      <c r="B22877">
        <v>0</v>
      </c>
      <c r="C22877" s="1">
        <v>-1.23533957878208E-8</v>
      </c>
    </row>
    <row r="22878" spans="1:3" x14ac:dyDescent="0.3">
      <c r="A22878" s="1">
        <v>-6.4863450967887502E-9</v>
      </c>
      <c r="B22878">
        <v>0</v>
      </c>
      <c r="C22878" s="1">
        <v>-1.24256302318668E-8</v>
      </c>
    </row>
    <row r="22879" spans="1:3" x14ac:dyDescent="0.3">
      <c r="A22879" s="1">
        <v>-6.4654061667081301E-9</v>
      </c>
      <c r="B22879">
        <v>0</v>
      </c>
      <c r="C22879" s="1">
        <v>-1.24975722967837E-8</v>
      </c>
    </row>
    <row r="22880" spans="1:3" x14ac:dyDescent="0.3">
      <c r="A22880" s="1">
        <v>-6.44446481338586E-9</v>
      </c>
      <c r="B22880">
        <v>0</v>
      </c>
      <c r="C22880" s="1">
        <v>-1.25692221075723E-8</v>
      </c>
    </row>
    <row r="22881" spans="1:3" x14ac:dyDescent="0.3">
      <c r="A22881" s="1">
        <v>-6.4235212243603496E-9</v>
      </c>
      <c r="B22881">
        <v>0</v>
      </c>
      <c r="C22881" s="1">
        <v>-1.2640579791378199E-8</v>
      </c>
    </row>
    <row r="22882" spans="1:3" x14ac:dyDescent="0.3">
      <c r="A22882" s="1">
        <v>-6.4025755867094201E-9</v>
      </c>
      <c r="B22882">
        <v>0</v>
      </c>
      <c r="C22882" s="1">
        <v>-1.2711645477561E-8</v>
      </c>
    </row>
    <row r="22883" spans="1:3" x14ac:dyDescent="0.3">
      <c r="A22883" s="1">
        <v>-6.3816280870500998E-9</v>
      </c>
      <c r="B22883">
        <v>0</v>
      </c>
      <c r="C22883" s="1">
        <v>-1.2782419297696401E-8</v>
      </c>
    </row>
    <row r="22884" spans="1:3" x14ac:dyDescent="0.3">
      <c r="A22884" s="1">
        <v>-6.3606789115381001E-9</v>
      </c>
      <c r="B22884">
        <v>0</v>
      </c>
      <c r="C22884" s="1">
        <v>-1.28529013855215E-8</v>
      </c>
    </row>
    <row r="22885" spans="1:3" x14ac:dyDescent="0.3">
      <c r="A22885" s="1">
        <v>-6.3397282458674597E-9</v>
      </c>
      <c r="B22885">
        <v>0</v>
      </c>
      <c r="C22885" s="1">
        <v>-1.2923091876992801E-8</v>
      </c>
    </row>
    <row r="22886" spans="1:3" x14ac:dyDescent="0.3">
      <c r="A22886" s="1">
        <v>-6.3187762752700104E-9</v>
      </c>
      <c r="B22886">
        <v>0</v>
      </c>
      <c r="C22886" s="1">
        <v>-1.2992990910203699E-8</v>
      </c>
    </row>
    <row r="22887" spans="1:3" x14ac:dyDescent="0.3">
      <c r="A22887" s="1">
        <v>-6.2978231845149699E-9</v>
      </c>
      <c r="B22887">
        <v>0</v>
      </c>
      <c r="C22887" s="1">
        <v>-1.30625986254525E-8</v>
      </c>
    </row>
    <row r="22888" spans="1:3" x14ac:dyDescent="0.3">
      <c r="A22888" s="1">
        <v>-6.2768691579088899E-9</v>
      </c>
      <c r="B22888">
        <v>0</v>
      </c>
      <c r="C22888" s="1">
        <v>-1.3131915165216901E-8</v>
      </c>
    </row>
    <row r="22889" spans="1:3" x14ac:dyDescent="0.3">
      <c r="A22889" s="1">
        <v>-6.2559143792949603E-9</v>
      </c>
      <c r="B22889">
        <v>0</v>
      </c>
      <c r="C22889" s="1">
        <v>-1.32009406740727E-8</v>
      </c>
    </row>
    <row r="22890" spans="1:3" x14ac:dyDescent="0.3">
      <c r="A22890" s="1">
        <v>-6.2349590320522696E-9</v>
      </c>
      <c r="B22890">
        <v>0</v>
      </c>
      <c r="C22890" s="1">
        <v>-1.3269675298778701E-8</v>
      </c>
    </row>
    <row r="22891" spans="1:3" x14ac:dyDescent="0.3">
      <c r="A22891" s="1">
        <v>-6.2140032990958697E-9</v>
      </c>
      <c r="B22891">
        <v>0</v>
      </c>
      <c r="C22891" s="1">
        <v>-1.33381191882465E-8</v>
      </c>
    </row>
    <row r="22892" spans="1:3" x14ac:dyDescent="0.3">
      <c r="A22892" s="1">
        <v>-6.19304736287632E-9</v>
      </c>
      <c r="B22892">
        <v>0</v>
      </c>
      <c r="C22892" s="1">
        <v>-1.3406272493517401E-8</v>
      </c>
    </row>
    <row r="22893" spans="1:3" x14ac:dyDescent="0.3">
      <c r="A22893" s="1">
        <v>-6.1720914053792696E-9</v>
      </c>
      <c r="B22893">
        <v>0</v>
      </c>
      <c r="C22893" s="1">
        <v>-1.3474135367761999E-8</v>
      </c>
    </row>
    <row r="22894" spans="1:3" x14ac:dyDescent="0.3">
      <c r="A22894" s="1">
        <v>-6.1511356081251099E-9</v>
      </c>
      <c r="B22894">
        <v>0</v>
      </c>
      <c r="C22894" s="1">
        <v>-1.3541707966280499E-8</v>
      </c>
    </row>
    <row r="22895" spans="1:3" x14ac:dyDescent="0.3">
      <c r="A22895" s="1">
        <v>-6.1301801521684404E-9</v>
      </c>
      <c r="B22895">
        <v>0</v>
      </c>
      <c r="C22895" s="1">
        <v>-1.3608990446464201E-8</v>
      </c>
    </row>
    <row r="22896" spans="1:3" x14ac:dyDescent="0.3">
      <c r="A22896" s="1">
        <v>-6.1092252180976498E-9</v>
      </c>
      <c r="B22896">
        <v>0</v>
      </c>
      <c r="C22896" s="1">
        <v>-1.3675982967835801E-8</v>
      </c>
    </row>
    <row r="22897" spans="1:3" x14ac:dyDescent="0.3">
      <c r="A22897" s="1">
        <v>-6.0882709860346601E-9</v>
      </c>
      <c r="B22897">
        <v>0</v>
      </c>
      <c r="C22897" s="1">
        <v>-1.3742685692011599E-8</v>
      </c>
    </row>
    <row r="22898" spans="1:3" x14ac:dyDescent="0.3">
      <c r="A22898" s="1">
        <v>-6.0673176356344397E-9</v>
      </c>
      <c r="B22898">
        <v>0</v>
      </c>
      <c r="C22898" s="1">
        <v>-1.38090987827003E-8</v>
      </c>
    </row>
    <row r="22899" spans="1:3" x14ac:dyDescent="0.3">
      <c r="A22899" s="1">
        <v>-6.0463653460848101E-9</v>
      </c>
      <c r="B22899">
        <v>0</v>
      </c>
      <c r="C22899" s="1">
        <v>-1.38752224057187E-8</v>
      </c>
    </row>
    <row r="22900" spans="1:3" x14ac:dyDescent="0.3">
      <c r="A22900" s="1">
        <v>-6.0254142961060803E-9</v>
      </c>
      <c r="B22900">
        <v>0</v>
      </c>
      <c r="C22900" s="1">
        <v>-1.3941056728952999E-8</v>
      </c>
    </row>
    <row r="22901" spans="1:3" x14ac:dyDescent="0.3">
      <c r="A22901" s="1">
        <v>-6.0044646639509102E-9</v>
      </c>
      <c r="B22901">
        <v>0</v>
      </c>
      <c r="C22901" s="1">
        <v>-1.4006601922396701E-8</v>
      </c>
    </row>
    <row r="22902" spans="1:3" x14ac:dyDescent="0.3">
      <c r="A22902" s="1">
        <v>-5.98351662740373E-9</v>
      </c>
      <c r="B22902">
        <v>0</v>
      </c>
      <c r="C22902" s="1">
        <v>-1.4071858158058601E-8</v>
      </c>
    </row>
    <row r="22903" spans="1:3" x14ac:dyDescent="0.3">
      <c r="A22903" s="1">
        <v>-5.9625703637799403E-9</v>
      </c>
      <c r="B22903">
        <v>0</v>
      </c>
      <c r="C22903" s="1">
        <v>-1.4136825610007301E-8</v>
      </c>
    </row>
    <row r="22904" spans="1:3" x14ac:dyDescent="0.3">
      <c r="A22904" s="1">
        <v>-5.9416260499259899E-9</v>
      </c>
      <c r="B22904">
        <v>0</v>
      </c>
      <c r="C22904" s="1">
        <v>-1.42015044544164E-8</v>
      </c>
    </row>
    <row r="22905" spans="1:3" x14ac:dyDescent="0.3">
      <c r="A22905" s="1">
        <v>-5.9206838622192202E-9</v>
      </c>
      <c r="B22905">
        <v>0</v>
      </c>
      <c r="C22905" s="1">
        <v>-1.4265894869482801E-8</v>
      </c>
    </row>
    <row r="22906" spans="1:3" x14ac:dyDescent="0.3">
      <c r="A22906" s="1">
        <v>-5.8997439765673904E-9</v>
      </c>
      <c r="B22906">
        <v>0</v>
      </c>
      <c r="C22906" s="1">
        <v>-1.4329997035446E-8</v>
      </c>
    </row>
    <row r="22907" spans="1:3" x14ac:dyDescent="0.3">
      <c r="A22907" s="1">
        <v>-5.87880656840834E-9</v>
      </c>
      <c r="B22907">
        <v>0</v>
      </c>
      <c r="C22907" s="1">
        <v>-1.43938111345849E-8</v>
      </c>
    </row>
    <row r="22908" spans="1:3" x14ac:dyDescent="0.3">
      <c r="A22908" s="1">
        <v>-5.8578718127095903E-9</v>
      </c>
      <c r="B22908">
        <v>0</v>
      </c>
      <c r="C22908" s="1">
        <v>-1.4457337351192699E-8</v>
      </c>
    </row>
    <row r="22909" spans="1:3" x14ac:dyDescent="0.3">
      <c r="A22909" s="1">
        <v>-5.8369398839681903E-9</v>
      </c>
      <c r="B22909">
        <v>0</v>
      </c>
      <c r="C22909" s="1">
        <v>-1.4520575871608099E-8</v>
      </c>
    </row>
    <row r="22910" spans="1:3" x14ac:dyDescent="0.3">
      <c r="A22910" s="1">
        <v>-5.8160109562104199E-9</v>
      </c>
      <c r="B22910">
        <v>0</v>
      </c>
      <c r="C22910" s="1">
        <v>-1.4583526884172301E-8</v>
      </c>
    </row>
    <row r="22911" spans="1:3" x14ac:dyDescent="0.3">
      <c r="A22911" s="1">
        <v>-5.7950852029913397E-9</v>
      </c>
      <c r="B22911">
        <v>0</v>
      </c>
      <c r="C22911" s="1">
        <v>-1.46461905792221E-8</v>
      </c>
    </row>
    <row r="22912" spans="1:3" x14ac:dyDescent="0.3">
      <c r="A22912" s="1">
        <v>-5.7741627973944604E-9</v>
      </c>
      <c r="B22912">
        <v>0</v>
      </c>
      <c r="C22912" s="1">
        <v>-1.4708567149106899E-8</v>
      </c>
    </row>
    <row r="22913" spans="1:3" x14ac:dyDescent="0.3">
      <c r="A22913" s="1">
        <v>-5.7532439120316302E-9</v>
      </c>
      <c r="B22913">
        <v>0</v>
      </c>
      <c r="C22913" s="1">
        <v>-1.47706567881791E-8</v>
      </c>
    </row>
    <row r="22914" spans="1:3" x14ac:dyDescent="0.3">
      <c r="A22914" s="1">
        <v>-5.7323287190427699E-9</v>
      </c>
      <c r="B22914">
        <v>0</v>
      </c>
      <c r="C22914" s="1">
        <v>-1.48324596927708E-8</v>
      </c>
    </row>
    <row r="22915" spans="1:3" x14ac:dyDescent="0.3">
      <c r="A22915" s="1">
        <v>-5.7114173900954102E-9</v>
      </c>
      <c r="B22915">
        <v>0</v>
      </c>
      <c r="C22915" s="1">
        <v>-1.4893976061186001E-8</v>
      </c>
    </row>
    <row r="22916" spans="1:3" x14ac:dyDescent="0.3">
      <c r="A22916" s="1">
        <v>-5.6905100963843502E-9</v>
      </c>
      <c r="B22916">
        <v>0</v>
      </c>
      <c r="C22916" s="1">
        <v>-1.49552060936998E-8</v>
      </c>
    </row>
    <row r="22917" spans="1:3" x14ac:dyDescent="0.3">
      <c r="A22917" s="1">
        <v>-5.6696070086314197E-9</v>
      </c>
      <c r="B22917">
        <v>0</v>
      </c>
      <c r="C22917" s="1">
        <v>-1.5016149992564899E-8</v>
      </c>
    </row>
    <row r="22918" spans="1:3" x14ac:dyDescent="0.3">
      <c r="A22918" s="1">
        <v>-5.6487082970854997E-9</v>
      </c>
      <c r="B22918">
        <v>0</v>
      </c>
      <c r="C22918" s="1">
        <v>-1.5076807962012E-8</v>
      </c>
    </row>
    <row r="22919" spans="1:3" x14ac:dyDescent="0.3">
      <c r="A22919" s="1">
        <v>-5.62781413152207E-9</v>
      </c>
      <c r="B22919">
        <v>0</v>
      </c>
      <c r="C22919" s="1">
        <v>-1.5137180208192899E-8</v>
      </c>
    </row>
    <row r="22920" spans="1:3" x14ac:dyDescent="0.3">
      <c r="A22920" s="1">
        <v>-5.60692468124287E-9</v>
      </c>
      <c r="B22920">
        <v>0</v>
      </c>
      <c r="C22920" s="1">
        <v>-1.5197266939225101E-8</v>
      </c>
    </row>
    <row r="22921" spans="1:3" x14ac:dyDescent="0.3">
      <c r="A22921" s="1">
        <v>-5.5860401150758703E-9</v>
      </c>
      <c r="B22921">
        <v>0</v>
      </c>
      <c r="C22921" s="1">
        <v>-1.52570683651739E-8</v>
      </c>
    </row>
    <row r="22922" spans="1:3" x14ac:dyDescent="0.3">
      <c r="A22922" s="1">
        <v>-5.5651606013748102E-9</v>
      </c>
      <c r="B22922">
        <v>0</v>
      </c>
      <c r="C22922" s="1">
        <v>-1.5316584698007301E-8</v>
      </c>
    </row>
    <row r="22923" spans="1:3" x14ac:dyDescent="0.3">
      <c r="A22923" s="1">
        <v>-5.5442863080189297E-9</v>
      </c>
      <c r="B22923">
        <v>0</v>
      </c>
      <c r="C22923" s="1">
        <v>-1.5375816151643699E-8</v>
      </c>
    </row>
    <row r="22924" spans="1:3" x14ac:dyDescent="0.3">
      <c r="A22924" s="1">
        <v>-5.5234174024128701E-9</v>
      </c>
      <c r="B22924">
        <v>0</v>
      </c>
      <c r="C22924" s="1">
        <v>-1.5434762941919599E-8</v>
      </c>
    </row>
    <row r="22925" spans="1:3" x14ac:dyDescent="0.3">
      <c r="A22925" s="1">
        <v>-5.5025540514864302E-9</v>
      </c>
      <c r="B22925">
        <v>0</v>
      </c>
      <c r="C22925" s="1">
        <v>-1.5493425286579402E-8</v>
      </c>
    </row>
    <row r="22926" spans="1:3" x14ac:dyDescent="0.3">
      <c r="A22926" s="1">
        <v>-5.4816964216942301E-9</v>
      </c>
      <c r="B22926">
        <v>0</v>
      </c>
      <c r="C22926" s="1">
        <v>-1.5551803405267998E-8</v>
      </c>
    </row>
    <row r="22927" spans="1:3" x14ac:dyDescent="0.3">
      <c r="A22927" s="1">
        <v>-5.46084467901551E-9</v>
      </c>
      <c r="B22927">
        <v>0</v>
      </c>
      <c r="C22927" s="1">
        <v>-1.5609897519539598E-8</v>
      </c>
    </row>
    <row r="22928" spans="1:3" x14ac:dyDescent="0.3">
      <c r="A22928" s="1">
        <v>-5.4399989889540401E-9</v>
      </c>
      <c r="B22928">
        <v>0</v>
      </c>
      <c r="C22928" s="1">
        <v>-1.5667707852845599E-8</v>
      </c>
    </row>
    <row r="22929" spans="1:3" x14ac:dyDescent="0.3">
      <c r="A22929" s="1">
        <v>-5.4191595165378203E-9</v>
      </c>
      <c r="B22929">
        <v>0</v>
      </c>
      <c r="C22929" s="1">
        <v>-1.5725234630506301E-8</v>
      </c>
    </row>
    <row r="22930" spans="1:3" x14ac:dyDescent="0.3">
      <c r="A22930" s="1">
        <v>-5.3983264263187997E-9</v>
      </c>
      <c r="B22930">
        <v>0</v>
      </c>
      <c r="C22930" s="1">
        <v>-1.5782478079734602E-8</v>
      </c>
    </row>
    <row r="22931" spans="1:3" x14ac:dyDescent="0.3">
      <c r="A22931" s="1">
        <v>-5.3774998823727502E-9</v>
      </c>
      <c r="B22931">
        <v>0</v>
      </c>
      <c r="C22931" s="1">
        <v>-1.5839438429608299E-8</v>
      </c>
    </row>
    <row r="22932" spans="1:3" x14ac:dyDescent="0.3">
      <c r="A22932" s="1">
        <v>-5.3566800482989504E-9</v>
      </c>
      <c r="B22932">
        <v>0</v>
      </c>
      <c r="C22932" s="1">
        <v>-1.5896115911064898E-8</v>
      </c>
    </row>
    <row r="22933" spans="1:3" x14ac:dyDescent="0.3">
      <c r="A22933" s="1">
        <v>-5.3358670872201501E-9</v>
      </c>
      <c r="B22933">
        <v>0</v>
      </c>
      <c r="C22933" s="1">
        <v>-1.5952510756925801E-8</v>
      </c>
    </row>
    <row r="22934" spans="1:3" x14ac:dyDescent="0.3">
      <c r="A22934" s="1">
        <v>-5.3150611617824198E-9</v>
      </c>
      <c r="B22934">
        <v>0</v>
      </c>
      <c r="C22934" s="1">
        <v>-1.6008623201845301E-8</v>
      </c>
    </row>
    <row r="22935" spans="1:3" x14ac:dyDescent="0.3">
      <c r="A22935" s="1">
        <v>-5.2942624341548303E-9</v>
      </c>
      <c r="B22935">
        <v>0</v>
      </c>
      <c r="C22935" s="1">
        <v>-1.6064453482324498E-8</v>
      </c>
    </row>
    <row r="22936" spans="1:3" x14ac:dyDescent="0.3">
      <c r="A22936" s="1">
        <v>-5.2734710660292398E-9</v>
      </c>
      <c r="B22936">
        <v>0</v>
      </c>
      <c r="C22936" s="1">
        <v>-1.6120001836697999E-8</v>
      </c>
    </row>
    <row r="22937" spans="1:3" x14ac:dyDescent="0.3">
      <c r="A22937" s="1">
        <v>-5.2526872186199699E-9</v>
      </c>
      <c r="B22937">
        <v>0</v>
      </c>
      <c r="C22937" s="1">
        <v>-1.61752685051234E-8</v>
      </c>
    </row>
    <row r="22938" spans="1:3" x14ac:dyDescent="0.3">
      <c r="A22938" s="1">
        <v>-5.2319110526639102E-9</v>
      </c>
      <c r="B22938">
        <v>0</v>
      </c>
      <c r="C22938" s="1">
        <v>-1.6230253729619201E-8</v>
      </c>
    </row>
    <row r="22939" spans="1:3" x14ac:dyDescent="0.3">
      <c r="A22939" s="1">
        <v>-5.2111427284204496E-9</v>
      </c>
      <c r="B22939">
        <v>0</v>
      </c>
      <c r="C22939" s="1">
        <v>-1.62849577540021E-8</v>
      </c>
    </row>
    <row r="22940" spans="1:3" x14ac:dyDescent="0.3">
      <c r="A22940" s="1">
        <v>-5.1903824056710096E-9</v>
      </c>
      <c r="B22940">
        <v>0</v>
      </c>
      <c r="C22940" s="1">
        <v>-1.6339380823882101E-8</v>
      </c>
    </row>
    <row r="22941" spans="1:3" x14ac:dyDescent="0.3">
      <c r="A22941" s="1">
        <v>-5.1696302437188799E-9</v>
      </c>
      <c r="B22941">
        <v>0</v>
      </c>
      <c r="C22941" s="1">
        <v>-1.6393523186694302E-8</v>
      </c>
    </row>
    <row r="22942" spans="1:3" x14ac:dyDescent="0.3">
      <c r="A22942" s="1">
        <v>-5.14888640138918E-9</v>
      </c>
      <c r="B22942">
        <v>0</v>
      </c>
      <c r="C22942" s="1">
        <v>-1.64473850916597E-8</v>
      </c>
    </row>
    <row r="22943" spans="1:3" x14ac:dyDescent="0.3">
      <c r="A22943" s="1">
        <v>-5.12815103702873E-9</v>
      </c>
      <c r="B22943">
        <v>0</v>
      </c>
      <c r="C22943" s="1">
        <v>-1.6500966789811698E-8</v>
      </c>
    </row>
    <row r="22944" spans="1:3" x14ac:dyDescent="0.3">
      <c r="A22944" s="1">
        <v>-5.1074243085060904E-9</v>
      </c>
      <c r="B22944">
        <v>0</v>
      </c>
      <c r="C22944" s="1">
        <v>-1.6554268533965001E-8</v>
      </c>
    </row>
    <row r="22945" spans="1:3" x14ac:dyDescent="0.3">
      <c r="A22945" s="1">
        <v>-5.0867063732110604E-9</v>
      </c>
      <c r="B22945">
        <v>0</v>
      </c>
      <c r="C22945" s="1">
        <v>-1.6607290578669902E-8</v>
      </c>
    </row>
    <row r="22946" spans="1:3" x14ac:dyDescent="0.3">
      <c r="A22946" s="1">
        <v>-5.0659973880545099E-9</v>
      </c>
      <c r="B22946">
        <v>0</v>
      </c>
      <c r="C22946" s="1">
        <v>-1.66600331802921E-8</v>
      </c>
    </row>
    <row r="22947" spans="1:3" x14ac:dyDescent="0.3">
      <c r="A22947" s="1">
        <v>-5.0452975094685499E-9</v>
      </c>
      <c r="B22947">
        <v>0</v>
      </c>
      <c r="C22947" s="1">
        <v>-1.67124965969496E-8</v>
      </c>
    </row>
    <row r="22948" spans="1:3" x14ac:dyDescent="0.3">
      <c r="A22948" s="1">
        <v>-5.0246068934061901E-9</v>
      </c>
      <c r="B22948">
        <v>0</v>
      </c>
      <c r="C22948" s="1">
        <v>-1.67646810885027E-8</v>
      </c>
    </row>
    <row r="22949" spans="1:3" x14ac:dyDescent="0.3">
      <c r="A22949" s="1">
        <v>-5.0039256953413196E-9</v>
      </c>
      <c r="B22949">
        <v>0</v>
      </c>
      <c r="C22949" s="1">
        <v>-1.6816586916591499E-8</v>
      </c>
    </row>
    <row r="22950" spans="1:3" x14ac:dyDescent="0.3">
      <c r="A22950" s="1">
        <v>-4.9832540702687298E-9</v>
      </c>
      <c r="B22950">
        <v>0</v>
      </c>
      <c r="C22950" s="1">
        <v>-1.6868214344588099E-8</v>
      </c>
    </row>
    <row r="22951" spans="1:3" x14ac:dyDescent="0.3">
      <c r="A22951" s="1">
        <v>-4.9625921727038002E-9</v>
      </c>
      <c r="B22951">
        <v>0</v>
      </c>
      <c r="C22951" s="1">
        <v>-1.6919563637587598E-8</v>
      </c>
    </row>
    <row r="22952" spans="1:3" x14ac:dyDescent="0.3">
      <c r="A22952" s="1">
        <v>-4.9419401566822301E-9</v>
      </c>
      <c r="B22952">
        <v>0</v>
      </c>
      <c r="C22952" s="1">
        <v>-1.6970635062416398E-8</v>
      </c>
    </row>
    <row r="22953" spans="1:3" x14ac:dyDescent="0.3">
      <c r="A22953" s="1">
        <v>-4.9212981757601999E-9</v>
      </c>
      <c r="B22953">
        <v>0</v>
      </c>
      <c r="C22953" s="1">
        <v>-1.70214288876475E-8</v>
      </c>
    </row>
    <row r="22954" spans="1:3" x14ac:dyDescent="0.3">
      <c r="A22954" s="1">
        <v>-4.9006663830142199E-9</v>
      </c>
      <c r="B22954">
        <v>0</v>
      </c>
      <c r="C22954" s="1">
        <v>-1.7071945383549599E-8</v>
      </c>
    </row>
    <row r="22955" spans="1:3" x14ac:dyDescent="0.3">
      <c r="A22955" s="1">
        <v>-4.8800449310409103E-9</v>
      </c>
      <c r="B22955">
        <v>0</v>
      </c>
      <c r="C22955" s="1">
        <v>-1.71221848221024E-8</v>
      </c>
    </row>
    <row r="22956" spans="1:3" x14ac:dyDescent="0.3">
      <c r="A22956" s="1">
        <v>-4.8594339719570801E-9</v>
      </c>
      <c r="B22956">
        <v>0</v>
      </c>
      <c r="C22956" s="1">
        <v>-1.7172147477011101E-8</v>
      </c>
    </row>
    <row r="22957" spans="1:3" x14ac:dyDescent="0.3">
      <c r="A22957" s="1">
        <v>-4.83883365739958E-9</v>
      </c>
      <c r="B22957">
        <v>0</v>
      </c>
      <c r="C22957" s="1">
        <v>-1.7221833623649501E-8</v>
      </c>
    </row>
    <row r="22958" spans="1:3" x14ac:dyDescent="0.3">
      <c r="A22958" s="1">
        <v>-4.81824413852517E-9</v>
      </c>
      <c r="B22958">
        <v>0</v>
      </c>
      <c r="C22958" s="1">
        <v>-1.7271243539104E-8</v>
      </c>
    </row>
    <row r="22959" spans="1:3" x14ac:dyDescent="0.3">
      <c r="A22959" s="1">
        <v>-4.7976655660105401E-9</v>
      </c>
      <c r="B22959">
        <v>0</v>
      </c>
      <c r="C22959" s="1">
        <v>-1.7320377502129099E-8</v>
      </c>
    </row>
    <row r="22960" spans="1:3" x14ac:dyDescent="0.3">
      <c r="A22960" s="1">
        <v>-4.7770980900519101E-9</v>
      </c>
      <c r="B22960">
        <v>0</v>
      </c>
      <c r="C22960" s="1">
        <v>-1.7369235793139901E-8</v>
      </c>
    </row>
    <row r="22961" spans="1:3" x14ac:dyDescent="0.3">
      <c r="A22961" s="1">
        <v>-4.7565418603651798E-9</v>
      </c>
      <c r="B22961">
        <v>0</v>
      </c>
      <c r="C22961" s="1">
        <v>-1.7417818694257898E-8</v>
      </c>
    </row>
    <row r="22962" spans="1:3" x14ac:dyDescent="0.3">
      <c r="A22962" s="1">
        <v>-4.73599702618606E-9</v>
      </c>
      <c r="B22962">
        <v>0</v>
      </c>
      <c r="C22962" s="1">
        <v>-1.74661264892534E-8</v>
      </c>
    </row>
    <row r="22963" spans="1:3" x14ac:dyDescent="0.3">
      <c r="A22963" s="1">
        <v>-4.7154637362698798E-9</v>
      </c>
      <c r="B22963">
        <v>0</v>
      </c>
      <c r="C22963" s="1">
        <v>-1.7514159463559501E-8</v>
      </c>
    </row>
    <row r="22964" spans="1:3" x14ac:dyDescent="0.3">
      <c r="A22964" s="1">
        <v>-4.6949421388915299E-9</v>
      </c>
      <c r="B22964">
        <v>0</v>
      </c>
      <c r="C22964" s="1">
        <v>-1.7561917904244301E-8</v>
      </c>
    </row>
    <row r="22965" spans="1:3" x14ac:dyDescent="0.3">
      <c r="A22965" s="1">
        <v>-4.6744323818451697E-9</v>
      </c>
      <c r="B22965">
        <v>0</v>
      </c>
      <c r="C22965" s="1">
        <v>-1.7609402100011299E-8</v>
      </c>
    </row>
    <row r="22966" spans="1:3" x14ac:dyDescent="0.3">
      <c r="A22966" s="1">
        <v>-4.6539346124443596E-9</v>
      </c>
      <c r="B22966">
        <v>0</v>
      </c>
      <c r="C22966" s="1">
        <v>-1.7656612341226799E-8</v>
      </c>
    </row>
    <row r="22967" spans="1:3" x14ac:dyDescent="0.3">
      <c r="A22967" s="1">
        <v>-4.6334489775221097E-9</v>
      </c>
      <c r="B22967">
        <v>0</v>
      </c>
      <c r="C22967" s="1">
        <v>-1.7703548919873101E-8</v>
      </c>
    </row>
    <row r="22968" spans="1:3" x14ac:dyDescent="0.3">
      <c r="A22968" s="1">
        <v>-4.6129756234307902E-9</v>
      </c>
      <c r="B22968">
        <v>0</v>
      </c>
      <c r="C22968" s="1">
        <v>-1.7750212129558201E-8</v>
      </c>
    </row>
    <row r="22969" spans="1:3" x14ac:dyDescent="0.3">
      <c r="A22969" s="1">
        <v>-4.5925146960419798E-9</v>
      </c>
      <c r="B22969">
        <v>0</v>
      </c>
      <c r="C22969" s="1">
        <v>-1.77966022654976E-8</v>
      </c>
    </row>
    <row r="22970" spans="1:3" x14ac:dyDescent="0.3">
      <c r="A22970" s="1">
        <v>-4.5720663407464E-9</v>
      </c>
      <c r="B22970">
        <v>0</v>
      </c>
      <c r="C22970" s="1">
        <v>-1.78427196245162E-8</v>
      </c>
    </row>
    <row r="22971" spans="1:3" x14ac:dyDescent="0.3">
      <c r="A22971" s="1">
        <v>-4.5516307024539799E-9</v>
      </c>
      <c r="B22971">
        <v>0</v>
      </c>
      <c r="C22971" s="1">
        <v>-1.7888564505052499E-8</v>
      </c>
    </row>
    <row r="22972" spans="1:3" x14ac:dyDescent="0.3">
      <c r="A22972" s="1">
        <v>-4.5312079255939197E-9</v>
      </c>
      <c r="B22972">
        <v>0</v>
      </c>
      <c r="C22972" s="1">
        <v>-1.7934137207140899E-8</v>
      </c>
    </row>
    <row r="22973" spans="1:3" x14ac:dyDescent="0.3">
      <c r="A22973" s="1">
        <v>-4.5107981541145899E-9</v>
      </c>
      <c r="B22973">
        <v>0</v>
      </c>
      <c r="C22973" s="1">
        <v>-1.7979438032400502E-8</v>
      </c>
    </row>
    <row r="22974" spans="1:3" x14ac:dyDescent="0.3">
      <c r="A22974" s="1">
        <v>-4.4904015314835403E-9</v>
      </c>
      <c r="B22974">
        <v>0</v>
      </c>
      <c r="C22974" s="1">
        <v>-1.8024467284035101E-8</v>
      </c>
    </row>
    <row r="22975" spans="1:3" x14ac:dyDescent="0.3">
      <c r="A22975" s="1">
        <v>-4.4700182006874099E-9</v>
      </c>
      <c r="B22975">
        <v>0</v>
      </c>
      <c r="C22975" s="1">
        <v>-1.8069225266813999E-8</v>
      </c>
    </row>
    <row r="22976" spans="1:3" x14ac:dyDescent="0.3">
      <c r="A22976" s="1">
        <v>-4.4496483042319004E-9</v>
      </c>
      <c r="B22976">
        <v>0</v>
      </c>
      <c r="C22976" s="1">
        <v>-1.8113712287087901E-8</v>
      </c>
    </row>
    <row r="22977" spans="1:3" x14ac:dyDescent="0.3">
      <c r="A22977" s="1">
        <v>-4.4292919841419699E-9</v>
      </c>
      <c r="B22977">
        <v>0</v>
      </c>
      <c r="C22977" s="1">
        <v>-1.8157928652780201E-8</v>
      </c>
    </row>
    <row r="22978" spans="1:3" x14ac:dyDescent="0.3">
      <c r="A22978" s="1">
        <v>-4.4089493819616703E-9</v>
      </c>
      <c r="B22978">
        <v>0</v>
      </c>
      <c r="C22978" s="1">
        <v>-1.82018746733377E-8</v>
      </c>
    </row>
    <row r="22979" spans="1:3" x14ac:dyDescent="0.3">
      <c r="A22979" s="1">
        <v>-4.3886206387540398E-9</v>
      </c>
      <c r="B22979">
        <v>0</v>
      </c>
      <c r="C22979" s="1">
        <v>-1.82455506597797E-8</v>
      </c>
    </row>
    <row r="22980" spans="1:3" x14ac:dyDescent="0.3">
      <c r="A22980" s="1">
        <v>-4.3683058951013302E-9</v>
      </c>
      <c r="B22980">
        <v>0</v>
      </c>
      <c r="C22980" s="1">
        <v>-1.8288956924672399E-8</v>
      </c>
    </row>
    <row r="22981" spans="1:3" x14ac:dyDescent="0.3">
      <c r="A22981" s="1">
        <v>-4.3480052911050501E-9</v>
      </c>
      <c r="B22981">
        <v>0</v>
      </c>
      <c r="C22981" s="1">
        <v>-1.8332093782109299E-8</v>
      </c>
    </row>
    <row r="22982" spans="1:3" x14ac:dyDescent="0.3">
      <c r="A22982" s="1">
        <v>-4.3277189663858297E-9</v>
      </c>
      <c r="B22982">
        <v>0</v>
      </c>
      <c r="C22982" s="1">
        <v>-1.8374961547716701E-8</v>
      </c>
    </row>
    <row r="22983" spans="1:3" x14ac:dyDescent="0.3">
      <c r="A22983" s="1">
        <v>-4.3074470600835396E-9</v>
      </c>
      <c r="B22983">
        <v>0</v>
      </c>
      <c r="C22983" s="1">
        <v>-1.8417560538639099E-8</v>
      </c>
    </row>
    <row r="22984" spans="1:3" x14ac:dyDescent="0.3">
      <c r="A22984" s="1">
        <v>-4.28718971085725E-9</v>
      </c>
      <c r="B22984">
        <v>0</v>
      </c>
      <c r="C22984" s="1">
        <v>-1.8459891073542901E-8</v>
      </c>
    </row>
    <row r="22985" spans="1:3" x14ac:dyDescent="0.3">
      <c r="A22985" s="1">
        <v>-4.2669470568852197E-9</v>
      </c>
      <c r="B22985">
        <v>0</v>
      </c>
      <c r="C22985" s="1">
        <v>-1.8501953472590701E-8</v>
      </c>
    </row>
    <row r="22986" spans="1:3" x14ac:dyDescent="0.3">
      <c r="A22986" s="1">
        <v>-4.2467192358649596E-9</v>
      </c>
      <c r="B22986">
        <v>0</v>
      </c>
      <c r="C22986" s="1">
        <v>-1.85437480574633E-8</v>
      </c>
    </row>
    <row r="22987" spans="1:3" x14ac:dyDescent="0.3">
      <c r="A22987" s="1">
        <v>-4.2265063850134802E-9</v>
      </c>
      <c r="B22987">
        <v>0</v>
      </c>
      <c r="C22987" s="1">
        <v>-1.8585275151349699E-8</v>
      </c>
    </row>
    <row r="22988" spans="1:3" x14ac:dyDescent="0.3">
      <c r="A22988" s="1">
        <v>-4.2063086410671704E-9</v>
      </c>
      <c r="B22988">
        <v>0</v>
      </c>
      <c r="C22988" s="1">
        <v>-1.8626535078896301E-8</v>
      </c>
    </row>
    <row r="22989" spans="1:3" x14ac:dyDescent="0.3">
      <c r="A22989" s="1">
        <v>-4.18612614028155E-9</v>
      </c>
      <c r="B22989">
        <v>0</v>
      </c>
      <c r="C22989" s="1">
        <v>-1.86675281662288E-8</v>
      </c>
    </row>
    <row r="22990" spans="1:3" x14ac:dyDescent="0.3">
      <c r="A22990" s="1">
        <v>-4.1659590184315296E-9</v>
      </c>
      <c r="B22990">
        <v>0</v>
      </c>
      <c r="C22990" s="1">
        <v>-1.8708254740981E-8</v>
      </c>
    </row>
    <row r="22991" spans="1:3" x14ac:dyDescent="0.3">
      <c r="A22991" s="1">
        <v>-4.1458074108117198E-9</v>
      </c>
      <c r="B22991">
        <v>0</v>
      </c>
      <c r="C22991" s="1">
        <v>-1.8748715132250702E-8</v>
      </c>
    </row>
    <row r="22992" spans="1:3" x14ac:dyDescent="0.3">
      <c r="A22992" s="1">
        <v>-4.1256714522362997E-9</v>
      </c>
      <c r="B22992">
        <v>0</v>
      </c>
      <c r="C22992" s="1">
        <v>-1.8788909670585001E-8</v>
      </c>
    </row>
    <row r="22993" spans="1:3" x14ac:dyDescent="0.3">
      <c r="A22993" s="1">
        <v>-4.1055512770390202E-9</v>
      </c>
      <c r="B22993">
        <v>0</v>
      </c>
      <c r="C22993" s="1">
        <v>-1.8828838687996901E-8</v>
      </c>
    </row>
    <row r="22994" spans="1:3" x14ac:dyDescent="0.3">
      <c r="A22994" s="1">
        <v>-4.0854470190734201E-9</v>
      </c>
      <c r="B22994">
        <v>0</v>
      </c>
      <c r="C22994" s="1">
        <v>-1.88685025179507E-8</v>
      </c>
    </row>
    <row r="22995" spans="1:3" x14ac:dyDescent="0.3">
      <c r="A22995" s="1">
        <v>-4.0653588117127904E-9</v>
      </c>
      <c r="B22995">
        <v>0</v>
      </c>
      <c r="C22995" s="1">
        <v>-1.8907901495345401E-8</v>
      </c>
    </row>
    <row r="22996" spans="1:3" x14ac:dyDescent="0.3">
      <c r="A22996" s="1">
        <v>-4.0452867878502401E-9</v>
      </c>
      <c r="B22996">
        <v>0</v>
      </c>
      <c r="C22996" s="1">
        <v>-1.8947035956526701E-8</v>
      </c>
    </row>
    <row r="22997" spans="1:3" x14ac:dyDescent="0.3">
      <c r="A22997" s="1">
        <v>-4.0252310798988697E-9</v>
      </c>
      <c r="B22997">
        <v>0</v>
      </c>
      <c r="C22997" s="1">
        <v>-1.89859062392661E-8</v>
      </c>
    </row>
    <row r="22998" spans="1:3" x14ac:dyDescent="0.3">
      <c r="A22998" s="1">
        <v>-4.0051918197916602E-9</v>
      </c>
      <c r="B22998">
        <v>0</v>
      </c>
      <c r="C22998" s="1">
        <v>-1.90245126827425E-8</v>
      </c>
    </row>
    <row r="22999" spans="1:3" x14ac:dyDescent="0.3">
      <c r="A22999" s="1">
        <v>-3.9851691389815398E-9</v>
      </c>
      <c r="B22999">
        <v>0</v>
      </c>
      <c r="C22999" s="1">
        <v>-1.9062855627569199E-8</v>
      </c>
    </row>
    <row r="23000" spans="1:3" x14ac:dyDescent="0.3">
      <c r="A23000" s="1">
        <v>-3.9651631684417396E-9</v>
      </c>
      <c r="B23000">
        <v>0</v>
      </c>
      <c r="C23000" s="1">
        <v>-1.91009354157788E-8</v>
      </c>
    </row>
    <row r="23001" spans="1:3" x14ac:dyDescent="0.3">
      <c r="A23001" s="1">
        <v>-3.9451740386658496E-9</v>
      </c>
      <c r="B23001">
        <v>0</v>
      </c>
      <c r="C23001" s="1">
        <v>-1.91387523907976E-8</v>
      </c>
    </row>
    <row r="23002" spans="1:3" x14ac:dyDescent="0.3">
      <c r="A23002" s="1">
        <v>-3.9252018796677304E-9</v>
      </c>
      <c r="B23002">
        <v>0</v>
      </c>
      <c r="C23002" s="1">
        <v>-1.9176306897434701E-8</v>
      </c>
    </row>
    <row r="23003" spans="1:3" x14ac:dyDescent="0.3">
      <c r="A23003" s="1">
        <v>-3.9052468209815497E-9</v>
      </c>
      <c r="B23003">
        <v>0</v>
      </c>
      <c r="C23003" s="1">
        <v>-1.92135992819023E-8</v>
      </c>
    </row>
    <row r="23004" spans="1:3" x14ac:dyDescent="0.3">
      <c r="A23004" s="1">
        <v>-3.8853089916620903E-9</v>
      </c>
      <c r="B23004">
        <v>0</v>
      </c>
      <c r="C23004" s="1">
        <v>-1.92506298918006E-8</v>
      </c>
    </row>
    <row r="23005" spans="1:3" x14ac:dyDescent="0.3">
      <c r="A23005" s="1">
        <v>-3.86538852028486E-9</v>
      </c>
      <c r="B23005">
        <v>0</v>
      </c>
      <c r="C23005" s="1">
        <v>-1.9287399076110599E-8</v>
      </c>
    </row>
    <row r="23006" spans="1:3" x14ac:dyDescent="0.3">
      <c r="A23006" s="1">
        <v>-3.8454855349462599E-9</v>
      </c>
      <c r="B23006">
        <v>0</v>
      </c>
      <c r="C23006" s="1">
        <v>-1.9323907185184601E-8</v>
      </c>
    </row>
    <row r="23007" spans="1:3" x14ac:dyDescent="0.3">
      <c r="A23007" s="1">
        <v>-3.8256001632635596E-9</v>
      </c>
      <c r="B23007">
        <v>0</v>
      </c>
      <c r="C23007" s="1">
        <v>-1.93601545707217E-8</v>
      </c>
    </row>
    <row r="23008" spans="1:3" x14ac:dyDescent="0.3">
      <c r="A23008" s="1">
        <v>-3.8057325323749304E-9</v>
      </c>
      <c r="B23008">
        <v>0</v>
      </c>
      <c r="C23008" s="1">
        <v>-1.9396141585789801E-8</v>
      </c>
    </row>
    <row r="23009" spans="1:3" x14ac:dyDescent="0.3">
      <c r="A23009" s="1">
        <v>-3.7858827689397698E-9</v>
      </c>
      <c r="B23009">
        <v>0</v>
      </c>
      <c r="C23009" s="1">
        <v>-1.9431868584816199E-8</v>
      </c>
    </row>
    <row r="23010" spans="1:3" x14ac:dyDescent="0.3">
      <c r="A23010" s="1">
        <v>-3.7660509991387802E-9</v>
      </c>
      <c r="B23010">
        <v>0</v>
      </c>
      <c r="C23010" s="1">
        <v>-1.9467335923565E-8</v>
      </c>
    </row>
    <row r="23011" spans="1:3" x14ac:dyDescent="0.3">
      <c r="A23011" s="1">
        <v>-3.74623734867402E-9</v>
      </c>
      <c r="B23011">
        <v>0</v>
      </c>
      <c r="C23011" s="1">
        <v>-1.9502543959132599E-8</v>
      </c>
    </row>
    <row r="23012" spans="1:3" x14ac:dyDescent="0.3">
      <c r="A23012" s="1">
        <v>-3.7264419427690402E-9</v>
      </c>
      <c r="B23012">
        <v>0</v>
      </c>
      <c r="C23012" s="1">
        <v>-1.9537493049957001E-8</v>
      </c>
    </row>
    <row r="23013" spans="1:3" x14ac:dyDescent="0.3">
      <c r="A23013" s="1">
        <v>-3.70666490616913E-9</v>
      </c>
      <c r="B23013">
        <v>0</v>
      </c>
      <c r="C23013" s="1">
        <v>-1.9572183555802801E-8</v>
      </c>
    </row>
    <row r="23014" spans="1:3" x14ac:dyDescent="0.3">
      <c r="A23014" s="1">
        <v>-3.6869063631415401E-9</v>
      </c>
      <c r="B23014">
        <v>0</v>
      </c>
      <c r="C23014" s="1">
        <v>-1.9606615837759301E-8</v>
      </c>
    </row>
    <row r="23015" spans="1:3" x14ac:dyDescent="0.3">
      <c r="A23015" s="1">
        <v>-3.6671664374754999E-9</v>
      </c>
      <c r="B23015">
        <v>0</v>
      </c>
      <c r="C23015" s="1">
        <v>-1.96407902582126E-8</v>
      </c>
    </row>
    <row r="23016" spans="1:3" x14ac:dyDescent="0.3">
      <c r="A23016" s="1">
        <v>-3.6474452524821701E-9</v>
      </c>
      <c r="B23016">
        <v>0</v>
      </c>
      <c r="C23016" s="1">
        <v>-1.9674707180843898E-8</v>
      </c>
    </row>
    <row r="23017" spans="1:3" x14ac:dyDescent="0.3">
      <c r="A23017" s="1">
        <v>-3.6277429309948701E-9</v>
      </c>
      <c r="B23017">
        <v>0</v>
      </c>
      <c r="C23017" s="1">
        <v>-1.9708366970650601E-8</v>
      </c>
    </row>
    <row r="23018" spans="1:3" x14ac:dyDescent="0.3">
      <c r="A23018" s="1">
        <v>-3.6080595953694801E-9</v>
      </c>
      <c r="B23018">
        <v>0</v>
      </c>
      <c r="C23018" s="1">
        <v>-1.9741769993941701E-8</v>
      </c>
    </row>
    <row r="23019" spans="1:3" x14ac:dyDescent="0.3">
      <c r="A23019" s="1">
        <v>-3.58839536748471E-9</v>
      </c>
      <c r="B23019">
        <v>0</v>
      </c>
      <c r="C23019" s="1">
        <v>-1.9774916618298701E-8</v>
      </c>
    </row>
    <row r="23020" spans="1:3" x14ac:dyDescent="0.3">
      <c r="A23020" s="1">
        <v>-3.56875036874195E-9</v>
      </c>
      <c r="B23020">
        <v>0</v>
      </c>
      <c r="C23020" s="1">
        <v>-1.9807807212563099E-8</v>
      </c>
    </row>
    <row r="23021" spans="1:3" x14ac:dyDescent="0.3">
      <c r="A23021" s="1">
        <v>-3.5491247200653499E-9</v>
      </c>
      <c r="B23021">
        <v>0</v>
      </c>
      <c r="C23021" s="1">
        <v>-1.98404421468646E-8</v>
      </c>
    </row>
    <row r="23022" spans="1:3" x14ac:dyDescent="0.3">
      <c r="A23022" s="1">
        <v>-3.5295185419021702E-9</v>
      </c>
      <c r="B23022">
        <v>0</v>
      </c>
      <c r="C23022" s="1">
        <v>-1.9872821792597499E-8</v>
      </c>
    </row>
    <row r="23023" spans="1:3" x14ac:dyDescent="0.3">
      <c r="A23023" s="1">
        <v>-3.5099319542229699E-9</v>
      </c>
      <c r="B23023">
        <v>0</v>
      </c>
      <c r="C23023" s="1">
        <v>-1.9904946522423999E-8</v>
      </c>
    </row>
    <row r="23024" spans="1:3" x14ac:dyDescent="0.3">
      <c r="A23024" s="1">
        <v>-3.4903650765218298E-9</v>
      </c>
      <c r="B23024">
        <v>0</v>
      </c>
      <c r="C23024" s="1">
        <v>-1.9936816710260101E-8</v>
      </c>
    </row>
    <row r="23025" spans="1:3" x14ac:dyDescent="0.3">
      <c r="A23025" s="1">
        <v>-3.4708180278165698E-9</v>
      </c>
      <c r="B23025">
        <v>0</v>
      </c>
      <c r="C23025" s="1">
        <v>-1.9968432731271898E-8</v>
      </c>
    </row>
    <row r="23026" spans="1:3" x14ac:dyDescent="0.3">
      <c r="A23026" s="1">
        <v>-3.4512909266488401E-9</v>
      </c>
      <c r="B23026">
        <v>0</v>
      </c>
      <c r="C23026" s="1">
        <v>-1.9999794961850501E-8</v>
      </c>
    </row>
    <row r="23027" spans="1:3" x14ac:dyDescent="0.3">
      <c r="A23027" s="1">
        <v>-3.43178389108417E-9</v>
      </c>
      <c r="B23027">
        <v>0</v>
      </c>
      <c r="C23027" s="1">
        <v>-2.0030903779626599E-8</v>
      </c>
    </row>
    <row r="23028" spans="1:3" x14ac:dyDescent="0.3">
      <c r="A23028" s="1">
        <v>-3.4122970387123899E-9</v>
      </c>
      <c r="B23028">
        <v>0</v>
      </c>
      <c r="C23028" s="1">
        <v>-2.0061759563478398E-8</v>
      </c>
    </row>
    <row r="23029" spans="1:3" x14ac:dyDescent="0.3">
      <c r="A23029" s="1">
        <v>-3.3928304866478701E-9</v>
      </c>
      <c r="B23029">
        <v>0</v>
      </c>
      <c r="C23029" s="1">
        <v>-2.0092362693490499E-8</v>
      </c>
    </row>
    <row r="23030" spans="1:3" x14ac:dyDescent="0.3">
      <c r="A23030" s="1">
        <v>-3.3733843515295599E-9</v>
      </c>
      <c r="B23030">
        <v>0</v>
      </c>
      <c r="C23030" s="1">
        <v>-2.0122713550959002E-8</v>
      </c>
    </row>
    <row r="23031" spans="1:3" x14ac:dyDescent="0.3">
      <c r="A23031" s="1">
        <v>-3.35395874952109E-9</v>
      </c>
      <c r="B23031">
        <v>0</v>
      </c>
      <c r="C23031" s="1">
        <v>-2.0152812518387299E-8</v>
      </c>
    </row>
    <row r="23032" spans="1:3" x14ac:dyDescent="0.3">
      <c r="A23032" s="1">
        <v>-3.3345537963111899E-9</v>
      </c>
      <c r="B23032">
        <v>0</v>
      </c>
      <c r="C23032" s="1">
        <v>-2.0182659979498001E-8</v>
      </c>
    </row>
    <row r="23033" spans="1:3" x14ac:dyDescent="0.3">
      <c r="A23033" s="1">
        <v>-3.3151696071138899E-9</v>
      </c>
      <c r="B23033">
        <v>0</v>
      </c>
      <c r="C23033" s="1">
        <v>-2.0212256319200702E-8</v>
      </c>
    </row>
    <row r="23034" spans="1:3" x14ac:dyDescent="0.3">
      <c r="A23034" s="1">
        <v>-3.2958062966686001E-9</v>
      </c>
      <c r="B23034">
        <v>0</v>
      </c>
      <c r="C23034" s="1">
        <v>-2.02416019235825E-8</v>
      </c>
    </row>
    <row r="23035" spans="1:3" x14ac:dyDescent="0.3">
      <c r="A23035" s="1">
        <v>-3.2764639792404199E-9</v>
      </c>
      <c r="B23035">
        <v>0</v>
      </c>
      <c r="C23035" s="1">
        <v>-2.0270697179939801E-8</v>
      </c>
    </row>
    <row r="23036" spans="1:3" x14ac:dyDescent="0.3">
      <c r="A23036" s="1">
        <v>-3.2571427686205501E-9</v>
      </c>
      <c r="B23036">
        <v>0</v>
      </c>
      <c r="C23036" s="1">
        <v>-2.0299542476742101E-8</v>
      </c>
    </row>
    <row r="23037" spans="1:3" x14ac:dyDescent="0.3">
      <c r="A23037" s="1">
        <v>-3.2378427781263801E-9</v>
      </c>
      <c r="B23037">
        <v>0</v>
      </c>
      <c r="C23037" s="1">
        <v>-2.03281382036155E-8</v>
      </c>
    </row>
    <row r="23038" spans="1:3" x14ac:dyDescent="0.3">
      <c r="A23038" s="1">
        <v>-3.2185641206014702E-9</v>
      </c>
      <c r="B23038">
        <v>0</v>
      </c>
      <c r="C23038" s="1">
        <v>-2.0356484751338499E-8</v>
      </c>
    </row>
    <row r="23039" spans="1:3" x14ac:dyDescent="0.3">
      <c r="A23039" s="1">
        <v>-3.1993069084157902E-9</v>
      </c>
      <c r="B23039">
        <v>0</v>
      </c>
      <c r="C23039" s="1">
        <v>-2.0384582511860299E-8</v>
      </c>
    </row>
    <row r="23040" spans="1:3" x14ac:dyDescent="0.3">
      <c r="A23040" s="1">
        <v>-3.1800712534663799E-9</v>
      </c>
      <c r="B23040">
        <v>0</v>
      </c>
      <c r="C23040" s="1">
        <v>-2.0412431878312699E-8</v>
      </c>
    </row>
    <row r="23041" spans="1:3" x14ac:dyDescent="0.3">
      <c r="A23041" s="1">
        <v>-3.1608572671776E-9</v>
      </c>
      <c r="B23041">
        <v>0</v>
      </c>
      <c r="C23041" s="1">
        <v>-2.04400332449497E-8</v>
      </c>
    </row>
    <row r="23042" spans="1:3" x14ac:dyDescent="0.3">
      <c r="A23042" s="1">
        <v>-3.14166506050095E-9</v>
      </c>
      <c r="B23042">
        <v>0</v>
      </c>
      <c r="C23042" s="1">
        <v>-2.0467387007137501E-8</v>
      </c>
    </row>
    <row r="23043" spans="1:3" x14ac:dyDescent="0.3">
      <c r="A23043" s="1">
        <v>-3.1224947439154202E-9</v>
      </c>
      <c r="B23043">
        <v>0</v>
      </c>
      <c r="C23043" s="1">
        <v>-2.0494493561406899E-8</v>
      </c>
    </row>
    <row r="23044" spans="1:3" x14ac:dyDescent="0.3">
      <c r="A23044" s="1">
        <v>-3.10334642742792E-9</v>
      </c>
      <c r="B23044">
        <v>0</v>
      </c>
      <c r="C23044" s="1">
        <v>-2.0521353305413699E-8</v>
      </c>
    </row>
    <row r="23045" spans="1:3" x14ac:dyDescent="0.3">
      <c r="A23045" s="1">
        <v>-3.0842202205734798E-9</v>
      </c>
      <c r="B23045">
        <v>0</v>
      </c>
      <c r="C23045" s="1">
        <v>-2.0547966637919699E-8</v>
      </c>
    </row>
    <row r="23046" spans="1:3" x14ac:dyDescent="0.3">
      <c r="A23046" s="1">
        <v>-3.06511623241533E-9</v>
      </c>
      <c r="B23046">
        <v>0</v>
      </c>
      <c r="C23046" s="1">
        <v>-2.0574333958798299E-8</v>
      </c>
    </row>
    <row r="23047" spans="1:3" x14ac:dyDescent="0.3">
      <c r="A23047" s="1">
        <v>-3.0460345715452701E-9</v>
      </c>
      <c r="B23047">
        <v>0</v>
      </c>
      <c r="C23047" s="1">
        <v>-2.06004556690432E-8</v>
      </c>
    </row>
    <row r="23048" spans="1:3" x14ac:dyDescent="0.3">
      <c r="A23048" s="1">
        <v>-3.0269753460840401E-9</v>
      </c>
      <c r="B23048">
        <v>0</v>
      </c>
      <c r="C23048" s="1">
        <v>-2.06263321707521E-8</v>
      </c>
    </row>
    <row r="23049" spans="1:3" x14ac:dyDescent="0.3">
      <c r="A23049" s="1">
        <v>-3.0079386636816702E-9</v>
      </c>
      <c r="B23049">
        <v>0</v>
      </c>
      <c r="C23049" s="1">
        <v>-2.06519638671177E-8</v>
      </c>
    </row>
    <row r="23050" spans="1:3" x14ac:dyDescent="0.3">
      <c r="A23050" s="1">
        <v>-2.9889246315176099E-9</v>
      </c>
      <c r="B23050">
        <v>0</v>
      </c>
      <c r="C23050" s="1">
        <v>-2.0677351162407702E-8</v>
      </c>
    </row>
    <row r="23051" spans="1:3" x14ac:dyDescent="0.3">
      <c r="A23051" s="1">
        <v>-2.9699333563008499E-9</v>
      </c>
      <c r="B23051">
        <v>0</v>
      </c>
      <c r="C23051" s="1">
        <v>-2.0702494461972201E-8</v>
      </c>
    </row>
    <row r="23052" spans="1:3" x14ac:dyDescent="0.3">
      <c r="A23052" s="1">
        <v>-2.9509649442704601E-9</v>
      </c>
      <c r="B23052">
        <v>0</v>
      </c>
      <c r="C23052" s="1">
        <v>-2.0727394172256499E-8</v>
      </c>
    </row>
    <row r="23053" spans="1:3" x14ac:dyDescent="0.3">
      <c r="A23053" s="1">
        <v>-2.9320195011958201E-9</v>
      </c>
      <c r="B23053">
        <v>0</v>
      </c>
      <c r="C23053" s="1">
        <v>-2.0752050700760699E-8</v>
      </c>
    </row>
    <row r="23054" spans="1:3" x14ac:dyDescent="0.3">
      <c r="A23054" s="1">
        <v>-2.91309713237676E-9</v>
      </c>
      <c r="B23054">
        <v>0</v>
      </c>
      <c r="C23054" s="1">
        <v>-2.0776464456040801E-8</v>
      </c>
    </row>
    <row r="23055" spans="1:3" x14ac:dyDescent="0.3">
      <c r="A23055" s="1">
        <v>-2.8941979426438199E-9</v>
      </c>
      <c r="B23055">
        <v>0</v>
      </c>
      <c r="C23055" s="1">
        <v>-2.0800635847713699E-8</v>
      </c>
    </row>
    <row r="23056" spans="1:3" x14ac:dyDescent="0.3">
      <c r="A23056" s="1">
        <v>-2.8753220363587401E-9</v>
      </c>
      <c r="B23056">
        <v>0</v>
      </c>
      <c r="C23056" s="1">
        <v>-2.0824565286470698E-8</v>
      </c>
    </row>
    <row r="23057" spans="1:3" x14ac:dyDescent="0.3">
      <c r="A23057" s="1">
        <v>-2.8564695174147699E-9</v>
      </c>
      <c r="B23057">
        <v>0</v>
      </c>
      <c r="C23057" s="1">
        <v>-2.0848253184020701E-8</v>
      </c>
    </row>
    <row r="23058" spans="1:3" x14ac:dyDescent="0.3">
      <c r="A23058" s="1">
        <v>-2.8376404892367601E-9</v>
      </c>
      <c r="B23058">
        <v>0</v>
      </c>
      <c r="C23058" s="1">
        <v>-2.0871699953115301E-8</v>
      </c>
    </row>
    <row r="23059" spans="1:3" x14ac:dyDescent="0.3">
      <c r="A23059" s="1">
        <v>-2.81883505478156E-9</v>
      </c>
      <c r="B23059">
        <v>0</v>
      </c>
      <c r="C23059" s="1">
        <v>-2.08949060075479E-8</v>
      </c>
    </row>
    <row r="23060" spans="1:3" x14ac:dyDescent="0.3">
      <c r="A23060" s="1">
        <v>-2.8000533165383198E-9</v>
      </c>
      <c r="B23060">
        <v>0</v>
      </c>
      <c r="C23060" s="1">
        <v>-2.0917871762125701E-8</v>
      </c>
    </row>
    <row r="23061" spans="1:3" x14ac:dyDescent="0.3">
      <c r="A23061" s="1">
        <v>-2.7812953765288598E-9</v>
      </c>
      <c r="B23061">
        <v>0</v>
      </c>
      <c r="C23061" s="1">
        <v>-2.0940597632691901E-8</v>
      </c>
    </row>
    <row r="23062" spans="1:3" x14ac:dyDescent="0.3">
      <c r="A23062" s="1">
        <v>-2.76256133630799E-9</v>
      </c>
      <c r="B23062">
        <v>0</v>
      </c>
      <c r="C23062" s="1">
        <v>-2.0963084036093501E-8</v>
      </c>
    </row>
    <row r="23063" spans="1:3" x14ac:dyDescent="0.3">
      <c r="A23063" s="1">
        <v>-2.7438512969637701E-9</v>
      </c>
      <c r="B23063">
        <v>0</v>
      </c>
      <c r="C23063" s="1">
        <v>-2.0985331390183701E-8</v>
      </c>
    </row>
    <row r="23064" spans="1:3" x14ac:dyDescent="0.3">
      <c r="A23064" s="1">
        <v>-2.72516535911778E-9</v>
      </c>
      <c r="B23064">
        <v>0</v>
      </c>
      <c r="C23064" s="1">
        <v>-2.1007340113816899E-8</v>
      </c>
    </row>
    <row r="23065" spans="1:3" x14ac:dyDescent="0.3">
      <c r="A23065" s="1">
        <v>-2.70650362292563E-9</v>
      </c>
      <c r="B23065">
        <v>0</v>
      </c>
      <c r="C23065" s="1">
        <v>-2.10291106268562E-8</v>
      </c>
    </row>
    <row r="23066" spans="1:3" x14ac:dyDescent="0.3">
      <c r="A23066" s="1">
        <v>-2.6878661880772302E-9</v>
      </c>
      <c r="B23066">
        <v>0</v>
      </c>
      <c r="C23066" s="1">
        <v>-2.1050643350143399E-8</v>
      </c>
    </row>
    <row r="23067" spans="1:3" x14ac:dyDescent="0.3">
      <c r="A23067" s="1">
        <v>-2.6692531537969301E-9</v>
      </c>
      <c r="B23067">
        <v>0</v>
      </c>
      <c r="C23067" s="1">
        <v>-2.1071938705482802E-8</v>
      </c>
    </row>
    <row r="23068" spans="1:3" x14ac:dyDescent="0.3">
      <c r="A23068" s="1">
        <v>-2.6506646188437201E-9</v>
      </c>
      <c r="B23068">
        <v>0</v>
      </c>
      <c r="C23068" s="1">
        <v>-2.1092997115666099E-8</v>
      </c>
    </row>
    <row r="23069" spans="1:3" x14ac:dyDescent="0.3">
      <c r="A23069" s="1">
        <v>-2.6321006815118998E-9</v>
      </c>
      <c r="B23069">
        <v>0</v>
      </c>
      <c r="C23069" s="1">
        <v>-2.1113819004478199E-8</v>
      </c>
    </row>
    <row r="23070" spans="1:3" x14ac:dyDescent="0.3">
      <c r="A23070" s="1">
        <v>-2.61356143963152E-9</v>
      </c>
      <c r="B23070">
        <v>0</v>
      </c>
      <c r="C23070" s="1">
        <v>-2.1134404796658501E-8</v>
      </c>
    </row>
    <row r="23071" spans="1:3" x14ac:dyDescent="0.3">
      <c r="A23071" s="1">
        <v>-2.5950469905684601E-9</v>
      </c>
      <c r="B23071">
        <v>0</v>
      </c>
      <c r="C23071" s="1">
        <v>-2.1154754917884501E-8</v>
      </c>
    </row>
    <row r="23072" spans="1:3" x14ac:dyDescent="0.3">
      <c r="A23072" s="1">
        <v>-2.5765574312248299E-9</v>
      </c>
      <c r="B23072">
        <v>0</v>
      </c>
      <c r="C23072" s="1">
        <v>-2.1174869794812599E-8</v>
      </c>
    </row>
    <row r="23073" spans="1:3" x14ac:dyDescent="0.3">
      <c r="A23073" s="1">
        <v>-2.5580928580393699E-9</v>
      </c>
      <c r="B23073">
        <v>0</v>
      </c>
      <c r="C23073" s="1">
        <v>-2.1194749855024E-8</v>
      </c>
    </row>
    <row r="23074" spans="1:3" x14ac:dyDescent="0.3">
      <c r="A23074" s="1">
        <v>-2.5396533669876898E-9</v>
      </c>
      <c r="B23074">
        <v>0</v>
      </c>
      <c r="C23074" s="1">
        <v>-2.1214395527044699E-8</v>
      </c>
    </row>
    <row r="23075" spans="1:3" x14ac:dyDescent="0.3">
      <c r="A23075" s="1">
        <v>-2.52123905358275E-9</v>
      </c>
      <c r="B23075">
        <v>0</v>
      </c>
      <c r="C23075" s="1">
        <v>-2.1233807240344899E-8</v>
      </c>
    </row>
    <row r="23076" spans="1:3" x14ac:dyDescent="0.3">
      <c r="A23076" s="1">
        <v>-2.5028500128751699E-9</v>
      </c>
      <c r="B23076">
        <v>0</v>
      </c>
      <c r="C23076" s="1">
        <v>-2.1252985425307201E-8</v>
      </c>
    </row>
    <row r="23077" spans="1:3" x14ac:dyDescent="0.3">
      <c r="A23077" s="1">
        <v>-2.4844863394534501E-9</v>
      </c>
      <c r="B23077">
        <v>0</v>
      </c>
      <c r="C23077" s="1">
        <v>-2.1271930513236401E-8</v>
      </c>
    </row>
    <row r="23078" spans="1:3" x14ac:dyDescent="0.3">
      <c r="A23078" s="1">
        <v>-2.4661481274444498E-9</v>
      </c>
      <c r="B23078">
        <v>0</v>
      </c>
      <c r="C23078" s="1">
        <v>-2.1290642936357399E-8</v>
      </c>
    </row>
    <row r="23079" spans="1:3" x14ac:dyDescent="0.3">
      <c r="A23079" s="1">
        <v>-2.4478354705138801E-9</v>
      </c>
      <c r="B23079">
        <v>0</v>
      </c>
      <c r="C23079" s="1">
        <v>-2.130912312782E-8</v>
      </c>
    </row>
    <row r="23080" spans="1:3" x14ac:dyDescent="0.3">
      <c r="A23080" s="1">
        <v>-2.4295484618666699E-9</v>
      </c>
      <c r="B23080">
        <v>0</v>
      </c>
      <c r="C23080" s="1">
        <v>-2.13273715216617E-8</v>
      </c>
    </row>
    <row r="23081" spans="1:3" x14ac:dyDescent="0.3">
      <c r="A23081" s="1">
        <v>-2.4112871942471501E-9</v>
      </c>
      <c r="B23081">
        <v>0</v>
      </c>
      <c r="C23081" s="1">
        <v>-2.1345388552807501E-8</v>
      </c>
    </row>
    <row r="23082" spans="1:3" x14ac:dyDescent="0.3">
      <c r="A23082" s="1">
        <v>-2.3930517599393198E-9</v>
      </c>
      <c r="B23082">
        <v>0</v>
      </c>
      <c r="C23082" s="1">
        <v>-2.1363174657070499E-8</v>
      </c>
    </row>
    <row r="23083" spans="1:3" x14ac:dyDescent="0.3">
      <c r="A23083" s="1">
        <v>-2.3748422507673299E-9</v>
      </c>
      <c r="B23083">
        <v>0</v>
      </c>
      <c r="C23083" s="1">
        <v>-2.1380730271161099E-8</v>
      </c>
    </row>
    <row r="23084" spans="1:3" x14ac:dyDescent="0.3">
      <c r="A23084" s="1">
        <v>-2.3566587580960199E-9</v>
      </c>
      <c r="B23084">
        <v>0</v>
      </c>
      <c r="C23084" s="1">
        <v>-2.1398055832679701E-8</v>
      </c>
    </row>
    <row r="23085" spans="1:3" x14ac:dyDescent="0.3">
      <c r="A23085" s="1">
        <v>-2.33850137283137E-9</v>
      </c>
      <c r="B23085">
        <v>0</v>
      </c>
      <c r="C23085" s="1">
        <v>-2.1415151780094301E-8</v>
      </c>
    </row>
    <row r="23086" spans="1:3" x14ac:dyDescent="0.3">
      <c r="A23086" s="1">
        <v>-2.3203701854207502E-9</v>
      </c>
      <c r="B23086">
        <v>0</v>
      </c>
      <c r="C23086" s="1">
        <v>-2.1432018552723901E-8</v>
      </c>
    </row>
    <row r="23087" spans="1:3" x14ac:dyDescent="0.3">
      <c r="A23087" s="1">
        <v>-2.3022652858531799E-9</v>
      </c>
      <c r="B23087">
        <v>0</v>
      </c>
      <c r="C23087" s="1">
        <v>-2.14486565907561E-8</v>
      </c>
    </row>
    <row r="23088" spans="1:3" x14ac:dyDescent="0.3">
      <c r="A23088" s="1">
        <v>-2.2841867636599799E-9</v>
      </c>
      <c r="B23088">
        <v>0</v>
      </c>
      <c r="C23088" s="1">
        <v>-2.1465066335250299E-8</v>
      </c>
    </row>
    <row r="23089" spans="1:3" x14ac:dyDescent="0.3">
      <c r="A23089" s="1">
        <v>-2.2661347079151301E-9</v>
      </c>
      <c r="B23089">
        <v>0</v>
      </c>
      <c r="C23089" s="1">
        <v>-2.1481248228093501E-8</v>
      </c>
    </row>
    <row r="23090" spans="1:3" x14ac:dyDescent="0.3">
      <c r="A23090" s="1">
        <v>-2.2481092072354999E-9</v>
      </c>
      <c r="B23090">
        <v>0</v>
      </c>
      <c r="C23090" s="1">
        <v>-2.1497202712021301E-8</v>
      </c>
    </row>
    <row r="23091" spans="1:3" x14ac:dyDescent="0.3">
      <c r="A23091" s="1">
        <v>-2.2301103497812802E-9</v>
      </c>
      <c r="B23091">
        <v>0</v>
      </c>
      <c r="C23091" s="1">
        <v>-2.1512930230597698E-8</v>
      </c>
    </row>
    <row r="23092" spans="1:3" x14ac:dyDescent="0.3">
      <c r="A23092" s="1">
        <v>-2.2121382232563401E-9</v>
      </c>
      <c r="B23092">
        <v>0</v>
      </c>
      <c r="C23092" s="1">
        <v>-2.1528431228223701E-8</v>
      </c>
    </row>
    <row r="23093" spans="1:3" x14ac:dyDescent="0.3">
      <c r="A23093" s="1">
        <v>-2.1941929149087699E-9</v>
      </c>
      <c r="B23093">
        <v>0</v>
      </c>
      <c r="C23093" s="1">
        <v>-2.1543706150132801E-8</v>
      </c>
    </row>
    <row r="23094" spans="1:3" x14ac:dyDescent="0.3">
      <c r="A23094" s="1">
        <v>-2.1762745115311899E-9</v>
      </c>
      <c r="B23094">
        <v>0</v>
      </c>
      <c r="C23094" s="1">
        <v>-2.1558755442356501E-8</v>
      </c>
    </row>
    <row r="23095" spans="1:3" x14ac:dyDescent="0.3">
      <c r="A23095" s="1">
        <v>-2.1583830994611798E-9</v>
      </c>
      <c r="B23095">
        <v>0</v>
      </c>
      <c r="C23095" s="1">
        <v>-2.15735795517673E-8</v>
      </c>
    </row>
    <row r="23096" spans="1:3" x14ac:dyDescent="0.3">
      <c r="A23096" s="1">
        <v>-2.14051876458196E-9</v>
      </c>
      <c r="B23096">
        <v>0</v>
      </c>
      <c r="C23096" s="1">
        <v>-2.15881789260391E-8</v>
      </c>
    </row>
    <row r="23097" spans="1:3" x14ac:dyDescent="0.3">
      <c r="A23097" s="1">
        <v>-2.1226815923224901E-9</v>
      </c>
      <c r="B23097">
        <v>0</v>
      </c>
      <c r="C23097" s="1">
        <v>-2.1602554013622399E-8</v>
      </c>
    </row>
    <row r="23098" spans="1:3" x14ac:dyDescent="0.3">
      <c r="A23098" s="1">
        <v>-2.10487166765789E-9</v>
      </c>
      <c r="B23098">
        <v>0</v>
      </c>
      <c r="C23098" s="1">
        <v>-2.16167052637794E-8</v>
      </c>
    </row>
    <row r="23099" spans="1:3" x14ac:dyDescent="0.3">
      <c r="A23099" s="1">
        <v>-2.0870890751099598E-9</v>
      </c>
      <c r="B23099">
        <v>0</v>
      </c>
      <c r="C23099" s="1">
        <v>-2.16306331265657E-8</v>
      </c>
    </row>
    <row r="23100" spans="1:3" x14ac:dyDescent="0.3">
      <c r="A23100" s="1">
        <v>-2.0693338987477101E-9</v>
      </c>
      <c r="B23100">
        <v>0</v>
      </c>
      <c r="C23100" s="1">
        <v>-2.1644338052815499E-8</v>
      </c>
    </row>
    <row r="23101" spans="1:3" x14ac:dyDescent="0.3">
      <c r="A23101" s="1">
        <v>-2.0516062221876899E-9</v>
      </c>
      <c r="B23101">
        <v>0</v>
      </c>
      <c r="C23101" s="1">
        <v>-2.1657820494142101E-8</v>
      </c>
    </row>
    <row r="23102" spans="1:3" x14ac:dyDescent="0.3">
      <c r="A23102" s="1">
        <v>-2.03390612859436E-9</v>
      </c>
      <c r="B23102">
        <v>0</v>
      </c>
      <c r="C23102" s="1">
        <v>-2.16710809029196E-8</v>
      </c>
    </row>
    <row r="23103" spans="1:3" x14ac:dyDescent="0.3">
      <c r="A23103" s="1">
        <v>-2.0162337006805398E-9</v>
      </c>
      <c r="B23103">
        <v>0</v>
      </c>
      <c r="C23103" s="1">
        <v>-2.1684119732295299E-8</v>
      </c>
    </row>
    <row r="23104" spans="1:3" x14ac:dyDescent="0.3">
      <c r="A23104" s="1">
        <v>-1.9985890207080099E-9</v>
      </c>
      <c r="B23104">
        <v>0</v>
      </c>
      <c r="C23104" s="1">
        <v>-2.16969374361901E-8</v>
      </c>
    </row>
    <row r="23105" spans="1:3" x14ac:dyDescent="0.3">
      <c r="A23105" s="1">
        <v>-1.9809721704878198E-9</v>
      </c>
      <c r="B23105">
        <v>0</v>
      </c>
      <c r="C23105" s="1">
        <v>-2.17095344692505E-8</v>
      </c>
    </row>
    <row r="23106" spans="1:3" x14ac:dyDescent="0.3">
      <c r="A23106" s="1">
        <v>-1.96338323138061E-9</v>
      </c>
      <c r="B23106">
        <v>0</v>
      </c>
      <c r="C23106" s="1">
        <v>-2.1721911286881201E-8</v>
      </c>
    </row>
    <row r="23107" spans="1:3" x14ac:dyDescent="0.3">
      <c r="A23107" s="1">
        <v>-1.9458222842972699E-9</v>
      </c>
      <c r="B23107">
        <v>0</v>
      </c>
      <c r="C23107" s="1">
        <v>-2.17340683452451E-8</v>
      </c>
    </row>
    <row r="23108" spans="1:3" x14ac:dyDescent="0.3">
      <c r="A23108" s="1">
        <v>-1.92828940969944E-9</v>
      </c>
      <c r="B23108">
        <v>0</v>
      </c>
      <c r="C23108" s="1">
        <v>-2.17460061012335E-8</v>
      </c>
    </row>
    <row r="23109" spans="1:3" x14ac:dyDescent="0.3">
      <c r="A23109" s="1">
        <v>-1.9107846875997902E-9</v>
      </c>
      <c r="B23109">
        <v>0</v>
      </c>
      <c r="C23109" s="1">
        <v>-2.1757725012448198E-8</v>
      </c>
    </row>
    <row r="23110" spans="1:3" x14ac:dyDescent="0.3">
      <c r="A23110" s="1">
        <v>-1.8933081975623999E-9</v>
      </c>
      <c r="B23110">
        <v>0</v>
      </c>
      <c r="C23110" s="1">
        <v>-2.1769225537232301E-8</v>
      </c>
    </row>
    <row r="23111" spans="1:3" x14ac:dyDescent="0.3">
      <c r="A23111" s="1">
        <v>-1.8758600187035001E-9</v>
      </c>
      <c r="B23111">
        <v>0</v>
      </c>
      <c r="C23111" s="1">
        <v>-2.1780508134665001E-8</v>
      </c>
    </row>
    <row r="23112" spans="1:3" x14ac:dyDescent="0.3">
      <c r="A23112" s="1">
        <v>-1.85844022969186E-9</v>
      </c>
      <c r="B23112">
        <v>0</v>
      </c>
      <c r="C23112" s="1">
        <v>-2.1791573264504799E-8</v>
      </c>
    </row>
    <row r="23113" spans="1:3" x14ac:dyDescent="0.3">
      <c r="A23113" s="1">
        <v>-1.8410489087488999E-9</v>
      </c>
      <c r="B23113">
        <v>0</v>
      </c>
      <c r="C23113" s="1">
        <v>-2.1802421387219902E-8</v>
      </c>
    </row>
    <row r="23114" spans="1:3" x14ac:dyDescent="0.3">
      <c r="A23114" s="1">
        <v>-1.82368613364951E-9</v>
      </c>
      <c r="B23114">
        <v>0</v>
      </c>
      <c r="C23114" s="1">
        <v>-2.18130529640072E-8</v>
      </c>
    </row>
    <row r="23115" spans="1:3" x14ac:dyDescent="0.3">
      <c r="A23115" s="1">
        <v>-1.8063519817225399E-9</v>
      </c>
      <c r="B23115">
        <v>0</v>
      </c>
      <c r="C23115" s="1">
        <v>-2.1823468456742899E-8</v>
      </c>
    </row>
    <row r="23116" spans="1:3" x14ac:dyDescent="0.3">
      <c r="A23116" s="1">
        <v>-1.7890465298511E-9</v>
      </c>
      <c r="B23116">
        <v>0</v>
      </c>
      <c r="C23116" s="1">
        <v>-2.1833668327984302E-8</v>
      </c>
    </row>
    <row r="23117" spans="1:3" x14ac:dyDescent="0.3">
      <c r="A23117" s="1">
        <v>-1.77176985447313E-9</v>
      </c>
      <c r="B23117">
        <v>0</v>
      </c>
      <c r="C23117" s="1">
        <v>-2.1843653040995302E-8</v>
      </c>
    </row>
    <row r="23118" spans="1:3" x14ac:dyDescent="0.3">
      <c r="A23118" s="1">
        <v>-1.75452203158195E-9</v>
      </c>
      <c r="B23118">
        <v>0</v>
      </c>
      <c r="C23118" s="1">
        <v>-2.18534230596987E-8</v>
      </c>
    </row>
    <row r="23119" spans="1:3" x14ac:dyDescent="0.3">
      <c r="A23119" s="1">
        <v>-1.7373031367265501E-9</v>
      </c>
      <c r="B23119">
        <v>0</v>
      </c>
      <c r="C23119" s="1">
        <v>-2.1862978848693001E-8</v>
      </c>
    </row>
    <row r="23120" spans="1:3" x14ac:dyDescent="0.3">
      <c r="A23120" s="1">
        <v>-1.7201132450121699E-9</v>
      </c>
      <c r="B23120">
        <v>0</v>
      </c>
      <c r="C23120" s="1">
        <v>-2.1872320873247401E-8</v>
      </c>
    </row>
    <row r="23121" spans="1:3" x14ac:dyDescent="0.3">
      <c r="A23121" s="1">
        <v>-1.70295243110075E-9</v>
      </c>
      <c r="B23121">
        <v>0</v>
      </c>
      <c r="C23121" s="1">
        <v>-2.18814495992839E-8</v>
      </c>
    </row>
    <row r="23122" spans="1:3" x14ac:dyDescent="0.3">
      <c r="A23122" s="1">
        <v>-1.6858207692113999E-9</v>
      </c>
      <c r="B23122">
        <v>0</v>
      </c>
      <c r="C23122" s="1">
        <v>-2.18903654933893E-8</v>
      </c>
    </row>
    <row r="23123" spans="1:3" x14ac:dyDescent="0.3">
      <c r="A23123" s="1">
        <v>-1.66871833312097E-9</v>
      </c>
      <c r="B23123">
        <v>0</v>
      </c>
      <c r="C23123" s="1">
        <v>-2.1899069022793702E-8</v>
      </c>
    </row>
    <row r="23124" spans="1:3" x14ac:dyDescent="0.3">
      <c r="A23124" s="1">
        <v>-1.6516451961645301E-9</v>
      </c>
      <c r="B23124">
        <v>0</v>
      </c>
      <c r="C23124" s="1">
        <v>-2.1907560655382001E-8</v>
      </c>
    </row>
    <row r="23125" spans="1:3" x14ac:dyDescent="0.3">
      <c r="A23125" s="1">
        <v>-1.6346014312359101E-9</v>
      </c>
      <c r="B23125">
        <v>0</v>
      </c>
      <c r="C23125" s="1">
        <v>-2.1915840859664301E-8</v>
      </c>
    </row>
    <row r="23126" spans="1:3" x14ac:dyDescent="0.3">
      <c r="A23126" s="1">
        <v>-1.6175871107879201E-9</v>
      </c>
      <c r="B23126">
        <v>0</v>
      </c>
      <c r="C23126" s="1">
        <v>-2.1923910104770199E-8</v>
      </c>
    </row>
    <row r="23127" spans="1:3" x14ac:dyDescent="0.3">
      <c r="A23127" s="1">
        <v>-1.6006023068331101E-9</v>
      </c>
      <c r="B23127">
        <v>0</v>
      </c>
      <c r="C23127" s="1">
        <v>-2.1931768860495E-8</v>
      </c>
    </row>
    <row r="23128" spans="1:3" x14ac:dyDescent="0.3">
      <c r="A23128" s="1">
        <v>-1.5836470909443299E-9</v>
      </c>
      <c r="B23128">
        <v>0</v>
      </c>
      <c r="C23128" s="1">
        <v>-2.1939417597225001E-8</v>
      </c>
    </row>
    <row r="23129" spans="1:3" x14ac:dyDescent="0.3">
      <c r="A23129" s="1">
        <v>-1.5667215342550199E-9</v>
      </c>
      <c r="B23129">
        <v>0</v>
      </c>
      <c r="C23129" s="1">
        <v>-2.1946856785963399E-8</v>
      </c>
    </row>
    <row r="23130" spans="1:3" x14ac:dyDescent="0.3">
      <c r="A23130" s="1">
        <v>-1.5498257074598699E-9</v>
      </c>
      <c r="B23130">
        <v>0</v>
      </c>
      <c r="C23130" s="1">
        <v>-2.1954086898343199E-8</v>
      </c>
    </row>
    <row r="23131" spans="1:3" x14ac:dyDescent="0.3">
      <c r="A23131" s="1">
        <v>-1.5329596808153901E-9</v>
      </c>
      <c r="B23131">
        <v>0</v>
      </c>
      <c r="C23131" s="1">
        <v>-2.1961108406585399E-8</v>
      </c>
    </row>
    <row r="23132" spans="1:3" x14ac:dyDescent="0.3">
      <c r="A23132" s="1">
        <v>-1.5161235241403E-9</v>
      </c>
      <c r="B23132">
        <v>0</v>
      </c>
      <c r="C23132" s="1">
        <v>-2.19679217835126E-8</v>
      </c>
    </row>
    <row r="23133" spans="1:3" x14ac:dyDescent="0.3">
      <c r="A23133" s="1">
        <v>-1.4993173068159901E-9</v>
      </c>
      <c r="B23133">
        <v>0</v>
      </c>
      <c r="C23133" s="1">
        <v>-2.19745275025319E-8</v>
      </c>
    </row>
    <row r="23134" spans="1:3" x14ac:dyDescent="0.3">
      <c r="A23134" s="1">
        <v>-1.48254109778711E-9</v>
      </c>
      <c r="B23134">
        <v>0</v>
      </c>
      <c r="C23134" s="1">
        <v>-2.1980926037650601E-8</v>
      </c>
    </row>
    <row r="23135" spans="1:3" x14ac:dyDescent="0.3">
      <c r="A23135" s="1">
        <v>-1.4657949655621199E-9</v>
      </c>
      <c r="B23135">
        <v>0</v>
      </c>
      <c r="C23135" s="1">
        <v>-2.1987117863450201E-8</v>
      </c>
    </row>
    <row r="23136" spans="1:3" x14ac:dyDescent="0.3">
      <c r="A23136" s="1">
        <v>-1.44907897821371E-9</v>
      </c>
      <c r="B23136">
        <v>0</v>
      </c>
      <c r="C23136" s="1">
        <v>-2.1993103455082801E-8</v>
      </c>
    </row>
    <row r="23137" spans="1:3" x14ac:dyDescent="0.3">
      <c r="A23137" s="1">
        <v>-1.4323932033793399E-9</v>
      </c>
      <c r="B23137">
        <v>0</v>
      </c>
      <c r="C23137" s="1">
        <v>-2.1998883288279799E-8</v>
      </c>
    </row>
    <row r="23138" spans="1:3" x14ac:dyDescent="0.3">
      <c r="A23138" s="1">
        <v>-1.4157377082619399E-9</v>
      </c>
      <c r="B23138">
        <v>0</v>
      </c>
      <c r="C23138" s="1">
        <v>-2.20044578393456E-8</v>
      </c>
    </row>
    <row r="23139" spans="1:3" x14ac:dyDescent="0.3">
      <c r="A23139" s="1">
        <v>-1.39911255963045E-9</v>
      </c>
      <c r="B23139">
        <v>0</v>
      </c>
      <c r="C23139" s="1">
        <v>-2.2009827585140601E-8</v>
      </c>
    </row>
    <row r="23140" spans="1:3" x14ac:dyDescent="0.3">
      <c r="A23140" s="1">
        <v>-1.3825178238201199E-9</v>
      </c>
      <c r="B23140">
        <v>0</v>
      </c>
      <c r="C23140" s="1">
        <v>-2.20149930030514E-8</v>
      </c>
    </row>
    <row r="23141" spans="1:3" x14ac:dyDescent="0.3">
      <c r="A23141" s="1">
        <v>-1.36595356673302E-9</v>
      </c>
      <c r="B23141">
        <v>0</v>
      </c>
      <c r="C23141" s="1">
        <v>-2.2019954571038799E-8</v>
      </c>
    </row>
    <row r="23142" spans="1:3" x14ac:dyDescent="0.3">
      <c r="A23142" s="1">
        <v>-1.3494198538389401E-9</v>
      </c>
      <c r="B23142">
        <v>0</v>
      </c>
      <c r="C23142" s="1">
        <v>-2.2024712767620801E-8</v>
      </c>
    </row>
    <row r="23143" spans="1:3" x14ac:dyDescent="0.3">
      <c r="A23143" s="1">
        <v>-1.33291675017569E-9</v>
      </c>
      <c r="B23143">
        <v>0</v>
      </c>
      <c r="C23143" s="1">
        <v>-2.2029268071816302E-8</v>
      </c>
    </row>
    <row r="23144" spans="1:3" x14ac:dyDescent="0.3">
      <c r="A23144" s="1">
        <v>-1.3164443203494901E-9</v>
      </c>
      <c r="B23144">
        <v>0</v>
      </c>
      <c r="C23144" s="1">
        <v>-2.20336209631844E-8</v>
      </c>
    </row>
    <row r="23145" spans="1:3" x14ac:dyDescent="0.3">
      <c r="A23145" s="1">
        <v>-1.3000026285357001E-9</v>
      </c>
      <c r="B23145">
        <v>0</v>
      </c>
      <c r="C23145" s="1">
        <v>-2.2037771921830398E-8</v>
      </c>
    </row>
    <row r="23146" spans="1:3" x14ac:dyDescent="0.3">
      <c r="A23146" s="1">
        <v>-1.28359173847949E-9</v>
      </c>
      <c r="B23146">
        <v>0</v>
      </c>
      <c r="C23146" s="1">
        <v>-2.20417214283703E-8</v>
      </c>
    </row>
    <row r="23147" spans="1:3" x14ac:dyDescent="0.3">
      <c r="A23147" s="1">
        <v>-1.26721171349615E-9</v>
      </c>
      <c r="B23147">
        <v>0</v>
      </c>
      <c r="C23147" s="1">
        <v>-2.2045469963922601E-8</v>
      </c>
    </row>
    <row r="23148" spans="1:3" x14ac:dyDescent="0.3">
      <c r="A23148" s="1">
        <v>-1.25086261647171E-9</v>
      </c>
      <c r="B23148">
        <v>0</v>
      </c>
      <c r="C23148" s="1">
        <v>-2.2049018010128E-8</v>
      </c>
    </row>
    <row r="23149" spans="1:3" x14ac:dyDescent="0.3">
      <c r="A23149" s="1">
        <v>-1.23454450986354E-9</v>
      </c>
      <c r="B23149">
        <v>0</v>
      </c>
      <c r="C23149" s="1">
        <v>-2.2052366049129101E-8</v>
      </c>
    </row>
    <row r="23150" spans="1:3" x14ac:dyDescent="0.3">
      <c r="A23150" s="1">
        <v>-1.21825745570083E-9</v>
      </c>
      <c r="B23150">
        <v>0</v>
      </c>
      <c r="C23150" s="1">
        <v>-2.20555145635614E-8</v>
      </c>
    </row>
    <row r="23151" spans="1:3" x14ac:dyDescent="0.3">
      <c r="A23151" s="1">
        <v>-1.20200151558518E-9</v>
      </c>
      <c r="B23151">
        <v>0</v>
      </c>
      <c r="C23151" s="1">
        <v>-2.2058464036558601E-8</v>
      </c>
    </row>
    <row r="23152" spans="1:3" x14ac:dyDescent="0.3">
      <c r="A23152" s="1">
        <v>-1.1857767506912099E-9</v>
      </c>
      <c r="B23152">
        <v>0</v>
      </c>
      <c r="C23152" s="1">
        <v>-2.2061214951745999E-8</v>
      </c>
    </row>
    <row r="23153" spans="1:3" x14ac:dyDescent="0.3">
      <c r="A23153" s="1">
        <v>-1.1695832217670901E-9</v>
      </c>
      <c r="B23153">
        <v>0</v>
      </c>
      <c r="C23153" s="1">
        <v>-2.2063767793221E-8</v>
      </c>
    </row>
    <row r="23154" spans="1:3" x14ac:dyDescent="0.3">
      <c r="A23154" s="1">
        <v>-1.15342098913506E-9</v>
      </c>
      <c r="B23154">
        <v>0</v>
      </c>
      <c r="C23154" s="1">
        <v>-2.2066123045565899E-8</v>
      </c>
    </row>
    <row r="23155" spans="1:3" x14ac:dyDescent="0.3">
      <c r="A23155" s="1">
        <v>-1.1372901126921699E-9</v>
      </c>
      <c r="B23155">
        <v>0</v>
      </c>
      <c r="C23155" s="1">
        <v>-2.2068281193845799E-8</v>
      </c>
    </row>
    <row r="23156" spans="1:3" x14ac:dyDescent="0.3">
      <c r="A23156" s="1">
        <v>-1.1211906519108401E-9</v>
      </c>
      <c r="B23156">
        <v>0</v>
      </c>
      <c r="C23156" s="1">
        <v>-2.2070242723576201E-8</v>
      </c>
    </row>
    <row r="23157" spans="1:3" x14ac:dyDescent="0.3">
      <c r="A23157" s="1">
        <v>-1.1051226658392299E-9</v>
      </c>
      <c r="B23157">
        <v>0</v>
      </c>
      <c r="C23157" s="1">
        <v>-2.2072008120728301E-8</v>
      </c>
    </row>
    <row r="23158" spans="1:3" x14ac:dyDescent="0.3">
      <c r="A23158" s="1">
        <v>-1.08908621310174E-9</v>
      </c>
      <c r="B23158">
        <v>0</v>
      </c>
      <c r="C23158" s="1">
        <v>-2.20735778717251E-8</v>
      </c>
    </row>
    <row r="23159" spans="1:3" x14ac:dyDescent="0.3">
      <c r="A23159" s="1">
        <v>-1.0730813518997499E-9</v>
      </c>
      <c r="B23159">
        <v>0</v>
      </c>
      <c r="C23159" s="1">
        <v>-2.20749524634603E-8</v>
      </c>
    </row>
    <row r="23160" spans="1:3" x14ac:dyDescent="0.3">
      <c r="A23160" s="1">
        <v>-1.0571081400123699E-9</v>
      </c>
      <c r="B23160">
        <v>0</v>
      </c>
      <c r="C23160" s="1">
        <v>-2.2076132383271299E-8</v>
      </c>
    </row>
    <row r="23161" spans="1:3" x14ac:dyDescent="0.3">
      <c r="A23161" s="1">
        <v>-1.04116663479674E-9</v>
      </c>
      <c r="B23161">
        <v>0</v>
      </c>
      <c r="C23161" s="1">
        <v>-2.20771181189064E-8</v>
      </c>
    </row>
    <row r="23162" spans="1:3" x14ac:dyDescent="0.3">
      <c r="A23162" s="1">
        <v>-1.02525689318854E-9</v>
      </c>
      <c r="B23162">
        <v>0</v>
      </c>
      <c r="C23162" s="1">
        <v>-2.2077910158559299E-8</v>
      </c>
    </row>
    <row r="23163" spans="1:3" x14ac:dyDescent="0.3">
      <c r="A23163" s="1">
        <v>-1.0093789717028101E-9</v>
      </c>
      <c r="B23163">
        <v>0</v>
      </c>
      <c r="C23163" s="1">
        <v>-2.20785089908774E-8</v>
      </c>
    </row>
    <row r="23164" spans="1:3" x14ac:dyDescent="0.3">
      <c r="A23164" s="1">
        <v>-9.935329264346671E-10</v>
      </c>
      <c r="B23164">
        <v>0</v>
      </c>
      <c r="C23164" s="1">
        <v>-2.2078915104913099E-8</v>
      </c>
    </row>
    <row r="23165" spans="1:3" x14ac:dyDescent="0.3">
      <c r="A23165" s="1">
        <v>-9.7771881305964294E-10</v>
      </c>
      <c r="B23165">
        <v>0</v>
      </c>
      <c r="C23165" s="1">
        <v>-2.2079128990132599E-8</v>
      </c>
    </row>
    <row r="23166" spans="1:3" x14ac:dyDescent="0.3">
      <c r="A23166" s="1">
        <v>-9.6193668683431696E-10</v>
      </c>
      <c r="B23166">
        <v>0</v>
      </c>
      <c r="C23166" s="1">
        <v>-2.2079151136417601E-8</v>
      </c>
    </row>
    <row r="23167" spans="1:3" x14ac:dyDescent="0.3">
      <c r="A23167" s="1">
        <v>-9.4618660259687498E-10</v>
      </c>
      <c r="B23167">
        <v>0</v>
      </c>
      <c r="C23167" s="1">
        <v>-2.2078982034052799E-8</v>
      </c>
    </row>
    <row r="23168" spans="1:3" x14ac:dyDescent="0.3">
      <c r="A23168" s="1">
        <v>-9.3046861476775697E-10</v>
      </c>
      <c r="B23168">
        <v>0</v>
      </c>
      <c r="C23168" s="1">
        <v>-2.2078622173734799E-8</v>
      </c>
    </row>
    <row r="23169" spans="1:3" x14ac:dyDescent="0.3">
      <c r="A23169" s="1">
        <v>-9.1478277735036399E-10</v>
      </c>
      <c r="B23169">
        <v>0</v>
      </c>
      <c r="C23169" s="1">
        <v>-2.2078072046559099E-8</v>
      </c>
    </row>
    <row r="23170" spans="1:3" x14ac:dyDescent="0.3">
      <c r="A23170" s="1">
        <v>-8.9912914393162003E-10</v>
      </c>
      <c r="B23170">
        <v>0</v>
      </c>
      <c r="C23170" s="1">
        <v>-2.2077332144006702E-8</v>
      </c>
    </row>
    <row r="23171" spans="1:3" x14ac:dyDescent="0.3">
      <c r="A23171" s="1">
        <v>-8.8350776768243997E-10</v>
      </c>
      <c r="B23171">
        <v>0</v>
      </c>
      <c r="C23171" s="1">
        <v>-2.20764029579344E-8</v>
      </c>
    </row>
    <row r="23172" spans="1:3" x14ac:dyDescent="0.3">
      <c r="A23172" s="1">
        <v>-8.6791870135833204E-10</v>
      </c>
      <c r="B23172">
        <v>0</v>
      </c>
      <c r="C23172" s="1">
        <v>-2.2075284980590401E-8</v>
      </c>
    </row>
    <row r="23173" spans="1:3" x14ac:dyDescent="0.3">
      <c r="A23173" s="1">
        <v>-8.5236199730012204E-10</v>
      </c>
      <c r="B23173">
        <v>0</v>
      </c>
      <c r="C23173" s="1">
        <v>-2.2073978704601398E-8</v>
      </c>
    </row>
    <row r="23174" spans="1:3" x14ac:dyDescent="0.3">
      <c r="A23174" s="1">
        <v>-8.3683770743444702E-10</v>
      </c>
      <c r="B23174">
        <v>0</v>
      </c>
      <c r="C23174" s="1">
        <v>-2.2072484622948501E-8</v>
      </c>
    </row>
    <row r="23175" spans="1:3" x14ac:dyDescent="0.3">
      <c r="A23175" s="1">
        <v>-8.2134588327433698E-10</v>
      </c>
      <c r="B23175">
        <v>0</v>
      </c>
      <c r="C23175" s="1">
        <v>-2.20708032289905E-8</v>
      </c>
    </row>
    <row r="23176" spans="1:3" x14ac:dyDescent="0.3">
      <c r="A23176" s="1">
        <v>-8.0588657592003002E-10</v>
      </c>
      <c r="B23176">
        <v>0</v>
      </c>
      <c r="C23176" s="1">
        <v>-2.2068935016457598E-8</v>
      </c>
    </row>
    <row r="23177" spans="1:3" x14ac:dyDescent="0.3">
      <c r="A23177" s="1">
        <v>-7.9045983605945703E-10</v>
      </c>
      <c r="B23177">
        <v>0</v>
      </c>
      <c r="C23177" s="1">
        <v>-2.20668804794078E-8</v>
      </c>
    </row>
    <row r="23178" spans="1:3" x14ac:dyDescent="0.3">
      <c r="A23178" s="1">
        <v>-7.7506571396885798E-10</v>
      </c>
      <c r="B23178">
        <v>0</v>
      </c>
      <c r="C23178" s="1">
        <v>-2.2064640112276501E-8</v>
      </c>
    </row>
    <row r="23179" spans="1:3" x14ac:dyDescent="0.3">
      <c r="A23179" s="1">
        <v>-7.5970425951353604E-10</v>
      </c>
      <c r="B23179">
        <v>0</v>
      </c>
      <c r="C23179" s="1">
        <v>-2.2062214409831E-8</v>
      </c>
    </row>
    <row r="23180" spans="1:3" x14ac:dyDescent="0.3">
      <c r="A23180" s="1">
        <v>-7.4437552214822596E-10</v>
      </c>
      <c r="B23180">
        <v>0</v>
      </c>
      <c r="C23180" s="1">
        <v>-2.2059603867161599E-8</v>
      </c>
    </row>
    <row r="23181" spans="1:3" x14ac:dyDescent="0.3">
      <c r="A23181" s="1">
        <v>-7.2907955091783505E-10</v>
      </c>
      <c r="B23181">
        <v>0</v>
      </c>
      <c r="C23181" s="1">
        <v>-2.20568089797221E-8</v>
      </c>
    </row>
    <row r="23182" spans="1:3" x14ac:dyDescent="0.3">
      <c r="A23182" s="1">
        <v>-7.1381639445814995E-10</v>
      </c>
      <c r="B23182">
        <v>0</v>
      </c>
      <c r="C23182" s="1">
        <v>-2.20538302432765E-8</v>
      </c>
    </row>
    <row r="23183" spans="1:3" x14ac:dyDescent="0.3">
      <c r="A23183" s="1">
        <v>-6.9858610099631998E-10</v>
      </c>
      <c r="B23183">
        <v>0</v>
      </c>
      <c r="C23183" s="1">
        <v>-2.2050668153913401E-8</v>
      </c>
    </row>
    <row r="23184" spans="1:3" x14ac:dyDescent="0.3">
      <c r="A23184" s="1">
        <v>-6.8338871835157301E-10</v>
      </c>
      <c r="B23184">
        <v>0</v>
      </c>
      <c r="C23184" s="1">
        <v>-2.2047323208050899E-8</v>
      </c>
    </row>
    <row r="23185" spans="1:3" x14ac:dyDescent="0.3">
      <c r="A23185" s="1">
        <v>-6.6822429393588901E-10</v>
      </c>
      <c r="B23185">
        <v>0</v>
      </c>
      <c r="C23185" s="1">
        <v>-2.2043795902414601E-8</v>
      </c>
    </row>
    <row r="23186" spans="1:3" x14ac:dyDescent="0.3">
      <c r="A23186" s="1">
        <v>-6.5309287475447703E-10</v>
      </c>
      <c r="B23186">
        <v>0</v>
      </c>
      <c r="C23186" s="1">
        <v>-2.20400867340263E-8</v>
      </c>
    </row>
    <row r="23187" spans="1:3" x14ac:dyDescent="0.3">
      <c r="A23187" s="1">
        <v>-6.3799450740645699E-10</v>
      </c>
      <c r="B23187">
        <v>0</v>
      </c>
      <c r="C23187" s="1">
        <v>-2.2036196200229201E-8</v>
      </c>
    </row>
    <row r="23188" spans="1:3" x14ac:dyDescent="0.3">
      <c r="A23188" s="1">
        <v>-6.2292923808562599E-10</v>
      </c>
      <c r="B23188">
        <v>0</v>
      </c>
      <c r="C23188" s="1">
        <v>-2.2032124798662298E-8</v>
      </c>
    </row>
    <row r="23189" spans="1:3" x14ac:dyDescent="0.3">
      <c r="A23189" s="1">
        <v>-6.0789711258097597E-10</v>
      </c>
      <c r="B23189">
        <v>0</v>
      </c>
      <c r="C23189" s="1">
        <v>-2.2027873027246201E-8</v>
      </c>
    </row>
    <row r="23190" spans="1:3" x14ac:dyDescent="0.3">
      <c r="A23190" s="1">
        <v>-5.9289817627733698E-10</v>
      </c>
      <c r="B23190">
        <v>0</v>
      </c>
      <c r="C23190" s="1">
        <v>-2.2023441384201601E-8</v>
      </c>
    </row>
    <row r="23191" spans="1:3" x14ac:dyDescent="0.3">
      <c r="A23191" s="1">
        <v>-5.7793247415607503E-10</v>
      </c>
      <c r="B23191">
        <v>0</v>
      </c>
      <c r="C23191" s="1">
        <v>-2.2018830368027599E-8</v>
      </c>
    </row>
    <row r="23192" spans="1:3" x14ac:dyDescent="0.3">
      <c r="A23192" s="1">
        <v>-5.6300005079573104E-10</v>
      </c>
      <c r="B23192">
        <v>0</v>
      </c>
      <c r="C23192" s="1">
        <v>-2.20140404775051E-8</v>
      </c>
    </row>
    <row r="23193" spans="1:3" x14ac:dyDescent="0.3">
      <c r="A23193" s="1">
        <v>-5.4810095037266699E-10</v>
      </c>
      <c r="B23193">
        <v>0</v>
      </c>
      <c r="C23193" s="1">
        <v>-2.2009072211684802E-8</v>
      </c>
    </row>
    <row r="23194" spans="1:3" x14ac:dyDescent="0.3">
      <c r="A23194" s="1">
        <v>-5.33235216661628E-10</v>
      </c>
      <c r="B23194">
        <v>0</v>
      </c>
      <c r="C23194" s="1">
        <v>-2.2003926069878901E-8</v>
      </c>
    </row>
    <row r="23195" spans="1:3" x14ac:dyDescent="0.3">
      <c r="A23195" s="1">
        <v>-5.18402893036444E-10</v>
      </c>
      <c r="B23195">
        <v>0</v>
      </c>
      <c r="C23195" s="1">
        <v>-2.1998602551674801E-8</v>
      </c>
    </row>
    <row r="23196" spans="1:3" x14ac:dyDescent="0.3">
      <c r="A23196" s="1">
        <v>-5.0360402247070496E-10</v>
      </c>
      <c r="B23196">
        <v>0</v>
      </c>
      <c r="C23196" s="1">
        <v>-2.1993102156909601E-8</v>
      </c>
    </row>
    <row r="23197" spans="1:3" x14ac:dyDescent="0.3">
      <c r="A23197" s="1">
        <v>-4.88838647538313E-10</v>
      </c>
      <c r="B23197">
        <v>0</v>
      </c>
      <c r="C23197" s="1">
        <v>-2.1987425385669301E-8</v>
      </c>
    </row>
    <row r="23198" spans="1:3" x14ac:dyDescent="0.3">
      <c r="A23198" s="1">
        <v>-4.7410681041418803E-10</v>
      </c>
      <c r="B23198">
        <v>0</v>
      </c>
      <c r="C23198" s="1">
        <v>-2.1981572738298001E-8</v>
      </c>
    </row>
    <row r="23199" spans="1:3" x14ac:dyDescent="0.3">
      <c r="A23199" s="1">
        <v>-4.5940855287501999E-10</v>
      </c>
      <c r="B23199">
        <v>0</v>
      </c>
      <c r="C23199" s="1">
        <v>-2.1975544715384699E-8</v>
      </c>
    </row>
    <row r="23200" spans="1:3" x14ac:dyDescent="0.3">
      <c r="A23200" s="1">
        <v>-4.44743916299867E-10</v>
      </c>
      <c r="B23200">
        <v>0</v>
      </c>
      <c r="C23200" s="1">
        <v>-2.19693418177476E-8</v>
      </c>
    </row>
    <row r="23201" spans="1:3" x14ac:dyDescent="0.3">
      <c r="A23201" s="1">
        <v>-4.3011294167077998E-10</v>
      </c>
      <c r="B23201">
        <v>0</v>
      </c>
      <c r="C23201" s="1">
        <v>-2.19629645464428E-8</v>
      </c>
    </row>
    <row r="23202" spans="1:3" x14ac:dyDescent="0.3">
      <c r="A23202" s="1">
        <v>-4.1551566957353398E-10</v>
      </c>
      <c r="B23202">
        <v>0</v>
      </c>
      <c r="C23202" s="1">
        <v>-2.1956413402758701E-8</v>
      </c>
    </row>
    <row r="23203" spans="1:3" x14ac:dyDescent="0.3">
      <c r="A23203" s="1">
        <v>-4.0095214019826901E-10</v>
      </c>
      <c r="B23203">
        <v>0</v>
      </c>
      <c r="C23203" s="1">
        <v>-2.19496888882E-8</v>
      </c>
    </row>
    <row r="23204" spans="1:3" x14ac:dyDescent="0.3">
      <c r="A23204" s="1">
        <v>-3.8642239334007098E-10</v>
      </c>
      <c r="B23204">
        <v>0</v>
      </c>
      <c r="C23204" s="1">
        <v>-2.1942791504487301E-8</v>
      </c>
    </row>
    <row r="23205" spans="1:3" x14ac:dyDescent="0.3">
      <c r="A23205" s="1">
        <v>-3.7192646839964299E-10</v>
      </c>
      <c r="B23205">
        <v>0</v>
      </c>
      <c r="C23205" s="1">
        <v>-2.1935721753557802E-8</v>
      </c>
    </row>
    <row r="23206" spans="1:3" x14ac:dyDescent="0.3">
      <c r="A23206" s="1">
        <v>-3.5746440438400698E-10</v>
      </c>
      <c r="B23206">
        <v>0</v>
      </c>
      <c r="C23206" s="1">
        <v>-2.19284801375578E-8</v>
      </c>
    </row>
    <row r="23207" spans="1:3" x14ac:dyDescent="0.3">
      <c r="A23207" s="1">
        <v>-3.43036239907205E-10</v>
      </c>
      <c r="B23207">
        <v>0</v>
      </c>
      <c r="C23207" s="1">
        <v>-2.1921067158841101E-8</v>
      </c>
    </row>
    <row r="23208" spans="1:3" x14ac:dyDescent="0.3">
      <c r="A23208" s="1">
        <v>-3.28642013191017E-10</v>
      </c>
      <c r="B23208">
        <v>0</v>
      </c>
      <c r="C23208" s="1">
        <v>-2.1913483319961601E-8</v>
      </c>
    </row>
    <row r="23209" spans="1:3" x14ac:dyDescent="0.3">
      <c r="A23209" s="1">
        <v>-3.1428176206554501E-10</v>
      </c>
      <c r="B23209">
        <v>0</v>
      </c>
      <c r="C23209" s="1">
        <v>-2.19057291236558E-8</v>
      </c>
    </row>
    <row r="23210" spans="1:3" x14ac:dyDescent="0.3">
      <c r="A23210" s="1">
        <v>-2.99955523969852E-10</v>
      </c>
      <c r="B23210">
        <v>0</v>
      </c>
      <c r="C23210" s="1">
        <v>-2.18978050728568E-8</v>
      </c>
    </row>
    <row r="23211" spans="1:3" x14ac:dyDescent="0.3">
      <c r="A23211" s="1">
        <v>-2.8566333595275298E-10</v>
      </c>
      <c r="B23211">
        <v>0</v>
      </c>
      <c r="C23211" s="1">
        <v>-2.18897116706876E-8</v>
      </c>
    </row>
    <row r="23212" spans="1:3" x14ac:dyDescent="0.3">
      <c r="A23212" s="1">
        <v>-2.71405234673453E-10</v>
      </c>
      <c r="B23212">
        <v>0</v>
      </c>
      <c r="C23212" s="1">
        <v>-2.18814494204405E-8</v>
      </c>
    </row>
    <row r="23213" spans="1:3" x14ac:dyDescent="0.3">
      <c r="A23213" s="1">
        <v>-2.5718125640212402E-10</v>
      </c>
      <c r="B23213">
        <v>0</v>
      </c>
      <c r="C23213" s="1">
        <v>-2.1873018825581301E-8</v>
      </c>
    </row>
    <row r="23214" spans="1:3" x14ac:dyDescent="0.3">
      <c r="A23214" s="1">
        <v>-2.4299143702068399E-10</v>
      </c>
      <c r="B23214">
        <v>0</v>
      </c>
      <c r="C23214" s="1">
        <v>-2.1864420389756901E-8</v>
      </c>
    </row>
    <row r="23215" spans="1:3" x14ac:dyDescent="0.3">
      <c r="A23215" s="1">
        <v>-2.2883581202352299E-10</v>
      </c>
      <c r="B23215">
        <v>0</v>
      </c>
      <c r="C23215" s="1">
        <v>-2.18556546167746E-8</v>
      </c>
    </row>
    <row r="23216" spans="1:3" x14ac:dyDescent="0.3">
      <c r="A23216" s="1">
        <v>-2.1471441651815001E-10</v>
      </c>
      <c r="B23216">
        <v>0</v>
      </c>
      <c r="C23216" s="1">
        <v>-2.1846722010601201E-8</v>
      </c>
    </row>
    <row r="23217" spans="1:3" x14ac:dyDescent="0.3">
      <c r="A23217" s="1">
        <v>-2.0062728522586801E-10</v>
      </c>
      <c r="B23217">
        <v>0</v>
      </c>
      <c r="C23217" s="1">
        <v>-2.1837623075359399E-8</v>
      </c>
    </row>
    <row r="23218" spans="1:3" x14ac:dyDescent="0.3">
      <c r="A23218" s="1">
        <v>-1.86574452482423E-10</v>
      </c>
      <c r="B23218">
        <v>0</v>
      </c>
      <c r="C23218" s="1">
        <v>-2.1828358315317001E-8</v>
      </c>
    </row>
    <row r="23219" spans="1:3" x14ac:dyDescent="0.3">
      <c r="A23219" s="1">
        <v>-1.72555952238699E-10</v>
      </c>
      <c r="B23219">
        <v>0</v>
      </c>
      <c r="C23219" s="1">
        <v>-2.18189282348945E-8</v>
      </c>
    </row>
    <row r="23220" spans="1:3" x14ac:dyDescent="0.3">
      <c r="A23220" s="1">
        <v>-1.5857181806145601E-10</v>
      </c>
      <c r="B23220">
        <v>0</v>
      </c>
      <c r="C23220" s="1">
        <v>-2.1809333338652399E-8</v>
      </c>
    </row>
    <row r="23221" spans="1:3" x14ac:dyDescent="0.3">
      <c r="A23221" s="1">
        <v>-1.44622083134002E-10</v>
      </c>
      <c r="B23221">
        <v>0</v>
      </c>
      <c r="C23221" s="1">
        <v>-2.1799574131286599E-8</v>
      </c>
    </row>
    <row r="23222" spans="1:3" x14ac:dyDescent="0.3">
      <c r="A23222" s="1">
        <v>-1.3070678025688299E-10</v>
      </c>
      <c r="B23222">
        <v>0</v>
      </c>
      <c r="C23222" s="1">
        <v>-2.17896511176255E-8</v>
      </c>
    </row>
    <row r="23223" spans="1:3" x14ac:dyDescent="0.3">
      <c r="A23223" s="1">
        <v>-1.1682594184854899E-10</v>
      </c>
      <c r="B23223">
        <v>0</v>
      </c>
      <c r="C23223" s="1">
        <v>-2.17795648026203E-8</v>
      </c>
    </row>
    <row r="23224" spans="1:3" x14ac:dyDescent="0.3">
      <c r="A23224" s="1">
        <v>-1.0297959994607E-10</v>
      </c>
      <c r="B23224">
        <v>0</v>
      </c>
      <c r="C23224" s="1">
        <v>-2.1769315691351302E-8</v>
      </c>
    </row>
    <row r="23225" spans="1:3" x14ac:dyDescent="0.3">
      <c r="A23225" s="1">
        <v>-8.9167786205899306E-11</v>
      </c>
      <c r="B23225">
        <v>0</v>
      </c>
      <c r="C23225" s="1">
        <v>-2.1758904289017299E-8</v>
      </c>
    </row>
    <row r="23226" spans="1:3" x14ac:dyDescent="0.3">
      <c r="A23226" s="1">
        <v>-7.5390531904523396E-11</v>
      </c>
      <c r="B23226">
        <v>0</v>
      </c>
      <c r="C23226" s="1">
        <v>-2.1748331100923701E-8</v>
      </c>
    </row>
    <row r="23227" spans="1:3" x14ac:dyDescent="0.3">
      <c r="A23227" s="1">
        <v>-6.1647867939086406E-11</v>
      </c>
      <c r="B23227">
        <v>0</v>
      </c>
      <c r="C23227" s="1">
        <v>-2.1737596632481301E-8</v>
      </c>
    </row>
    <row r="23228" spans="1:3" x14ac:dyDescent="0.3">
      <c r="A23228" s="1">
        <v>-4.7939824828160098E-11</v>
      </c>
      <c r="B23228">
        <v>0</v>
      </c>
      <c r="C23228" s="1">
        <v>-2.17267013892157E-8</v>
      </c>
    </row>
    <row r="23229" spans="1:3" x14ac:dyDescent="0.3">
      <c r="A23229" s="1">
        <v>-3.4266432712507398E-11</v>
      </c>
      <c r="B23229">
        <v>0</v>
      </c>
      <c r="C23229" s="1">
        <v>-2.17156458767473E-8</v>
      </c>
    </row>
    <row r="23230" spans="1:3" x14ac:dyDescent="0.3">
      <c r="A23230" s="1">
        <v>-2.06277213557408E-11</v>
      </c>
      <c r="B23230">
        <v>0</v>
      </c>
      <c r="C23230" s="1">
        <v>-2.1704430600789701E-8</v>
      </c>
    </row>
    <row r="23231" spans="1:3" x14ac:dyDescent="0.3">
      <c r="A23231" s="1">
        <v>-7.02372014503651E-12</v>
      </c>
      <c r="B23231">
        <v>0</v>
      </c>
      <c r="C23231" s="1">
        <v>-2.16930560671484E-8</v>
      </c>
    </row>
    <row r="23232" spans="1:3" x14ac:dyDescent="0.3">
      <c r="A23232" s="1">
        <v>6.5455419082371399E-12</v>
      </c>
      <c r="B23232">
        <v>0</v>
      </c>
      <c r="C23232" s="1">
        <v>-2.16815227817028E-8</v>
      </c>
    </row>
    <row r="23233" spans="1:3" x14ac:dyDescent="0.3">
      <c r="A23233" s="1">
        <v>2.0080036167741799E-11</v>
      </c>
      <c r="B23233">
        <v>0</v>
      </c>
      <c r="C23233" s="1">
        <v>-2.16698312504317E-8</v>
      </c>
    </row>
    <row r="23234" spans="1:3" x14ac:dyDescent="0.3">
      <c r="A23234" s="1">
        <v>3.35797343714032E-11</v>
      </c>
      <c r="B23234">
        <v>0</v>
      </c>
      <c r="C23234" s="1">
        <v>-2.1657981979377599E-8</v>
      </c>
    </row>
    <row r="23235" spans="1:3" x14ac:dyDescent="0.3">
      <c r="A23235" s="1">
        <v>4.70446086308077E-11</v>
      </c>
      <c r="B23235">
        <v>0</v>
      </c>
      <c r="C23235" s="1">
        <v>-2.16459754746543E-8</v>
      </c>
    </row>
    <row r="23236" spans="1:3" x14ac:dyDescent="0.3">
      <c r="A23236" s="1">
        <v>6.0474631430384596E-11</v>
      </c>
      <c r="B23236">
        <v>0</v>
      </c>
      <c r="C23236" s="1">
        <v>-2.16338122424544E-8</v>
      </c>
    </row>
    <row r="23237" spans="1:3" x14ac:dyDescent="0.3">
      <c r="A23237" s="1">
        <v>7.3869775626727794E-11</v>
      </c>
      <c r="B23237">
        <v>0</v>
      </c>
      <c r="C23237" s="1">
        <v>-2.16214927890166E-8</v>
      </c>
    </row>
    <row r="23238" spans="1:3" x14ac:dyDescent="0.3">
      <c r="A23238" s="1">
        <v>8.7230014447988406E-11</v>
      </c>
      <c r="B23238">
        <v>0</v>
      </c>
      <c r="C23238" s="1">
        <v>-2.1609017620640801E-8</v>
      </c>
    </row>
    <row r="23239" spans="1:3" x14ac:dyDescent="0.3">
      <c r="A23239" s="1">
        <v>1.00555321493022E-10</v>
      </c>
      <c r="B23239">
        <v>0</v>
      </c>
      <c r="C23239" s="1">
        <v>-2.1596387243692201E-8</v>
      </c>
    </row>
    <row r="23240" spans="1:3" x14ac:dyDescent="0.3">
      <c r="A23240" s="1">
        <v>1.13845670730623E-10</v>
      </c>
      <c r="B23240">
        <v>0</v>
      </c>
      <c r="C23240" s="1">
        <v>-2.1583602164578401E-8</v>
      </c>
    </row>
    <row r="23241" spans="1:3" x14ac:dyDescent="0.3">
      <c r="A23241" s="1">
        <v>1.2710103649891901E-10</v>
      </c>
      <c r="B23241">
        <v>0</v>
      </c>
      <c r="C23241" s="1">
        <v>-2.15706628897437E-8</v>
      </c>
    </row>
    <row r="23242" spans="1:3" x14ac:dyDescent="0.3">
      <c r="A23242" s="1">
        <v>1.40321393504716E-10</v>
      </c>
      <c r="B23242">
        <v>0</v>
      </c>
      <c r="C23242" s="1">
        <v>-2.1557569925671901E-8</v>
      </c>
    </row>
    <row r="23243" spans="1:3" x14ac:dyDescent="0.3">
      <c r="A23243" s="1">
        <v>1.5350671682272E-10</v>
      </c>
      <c r="B23243">
        <v>0</v>
      </c>
      <c r="C23243" s="1">
        <v>-2.1544323778888301E-8</v>
      </c>
    </row>
    <row r="23244" spans="1:3" x14ac:dyDescent="0.3">
      <c r="A23244" s="1">
        <v>1.6665698189468401E-10</v>
      </c>
      <c r="B23244">
        <v>0</v>
      </c>
      <c r="C23244" s="1">
        <v>-2.1530924955957601E-8</v>
      </c>
    </row>
    <row r="23245" spans="1:3" x14ac:dyDescent="0.3">
      <c r="A23245" s="1">
        <v>1.7977216452872901E-10</v>
      </c>
      <c r="B23245">
        <v>0</v>
      </c>
      <c r="C23245" s="1">
        <v>-2.15173739634571E-8</v>
      </c>
    </row>
    <row r="23246" spans="1:3" x14ac:dyDescent="0.3">
      <c r="A23246" s="1">
        <v>1.9285224089869199E-10</v>
      </c>
      <c r="B23246">
        <v>0</v>
      </c>
      <c r="C23246" s="1">
        <v>-2.150367130799E-8</v>
      </c>
    </row>
    <row r="23247" spans="1:3" x14ac:dyDescent="0.3">
      <c r="A23247" s="1">
        <v>2.05897187543326E-10</v>
      </c>
      <c r="B23247">
        <v>0</v>
      </c>
      <c r="C23247" s="1">
        <v>-2.1489817496181601E-8</v>
      </c>
    </row>
    <row r="23248" spans="1:3" x14ac:dyDescent="0.3">
      <c r="A23248" s="1">
        <v>2.1890698136558401E-10</v>
      </c>
      <c r="B23248">
        <v>0</v>
      </c>
      <c r="C23248" s="1">
        <v>-2.14758130346639E-8</v>
      </c>
    </row>
    <row r="23249" spans="1:3" x14ac:dyDescent="0.3">
      <c r="A23249" s="1">
        <v>2.3188159963194699E-10</v>
      </c>
      <c r="B23249">
        <v>0</v>
      </c>
      <c r="C23249" s="1">
        <v>-2.14616584300764E-8</v>
      </c>
    </row>
    <row r="23250" spans="1:3" x14ac:dyDescent="0.3">
      <c r="A23250" s="1">
        <v>2.4482101997168699E-10</v>
      </c>
      <c r="B23250">
        <v>0</v>
      </c>
      <c r="C23250" s="1">
        <v>-2.1447354189064001E-8</v>
      </c>
    </row>
    <row r="23251" spans="1:3" x14ac:dyDescent="0.3">
      <c r="A23251" s="1">
        <v>2.5772522037605001E-10</v>
      </c>
      <c r="B23251">
        <v>0</v>
      </c>
      <c r="C23251" s="1">
        <v>-2.1432900818280201E-8</v>
      </c>
    </row>
    <row r="23252" spans="1:3" x14ac:dyDescent="0.3">
      <c r="A23252" s="1">
        <v>2.7059417919752898E-10</v>
      </c>
      <c r="B23252">
        <v>0</v>
      </c>
      <c r="C23252" s="1">
        <v>-2.14182988243638E-8</v>
      </c>
    </row>
    <row r="23253" spans="1:3" x14ac:dyDescent="0.3">
      <c r="A23253" s="1">
        <v>2.8342787514919998E-10</v>
      </c>
      <c r="B23253">
        <v>0</v>
      </c>
      <c r="C23253" s="1">
        <v>-2.1403548713945899E-8</v>
      </c>
    </row>
    <row r="23254" spans="1:3" x14ac:dyDescent="0.3">
      <c r="A23254" s="1">
        <v>2.9622628730391702E-10</v>
      </c>
      <c r="B23254">
        <v>0</v>
      </c>
      <c r="C23254" s="1">
        <v>-2.1388650993650901E-8</v>
      </c>
    </row>
    <row r="23255" spans="1:3" x14ac:dyDescent="0.3">
      <c r="A23255" s="1">
        <v>3.0898939509357701E-10</v>
      </c>
      <c r="B23255">
        <v>0</v>
      </c>
      <c r="C23255" s="1">
        <v>-2.13736061700783E-8</v>
      </c>
    </row>
    <row r="23256" spans="1:3" x14ac:dyDescent="0.3">
      <c r="A23256" s="1">
        <v>3.2171717830843798E-10</v>
      </c>
      <c r="B23256">
        <v>0</v>
      </c>
      <c r="C23256" s="1">
        <v>-2.1358414749805799E-8</v>
      </c>
    </row>
    <row r="23257" spans="1:3" x14ac:dyDescent="0.3">
      <c r="A23257" s="1">
        <v>3.34409617096421E-10</v>
      </c>
      <c r="B23257">
        <v>0</v>
      </c>
      <c r="C23257" s="1">
        <v>-2.1343077239379501E-8</v>
      </c>
    </row>
    <row r="23258" spans="1:3" x14ac:dyDescent="0.3">
      <c r="A23258" s="1">
        <v>3.4706669196232699E-10</v>
      </c>
      <c r="B23258">
        <v>0</v>
      </c>
      <c r="C23258" s="1">
        <v>-2.1327594145323799E-8</v>
      </c>
    </row>
    <row r="23259" spans="1:3" x14ac:dyDescent="0.3">
      <c r="A23259" s="1">
        <v>3.5968838376699798E-10</v>
      </c>
      <c r="B23259">
        <v>0</v>
      </c>
      <c r="C23259" s="1">
        <v>-2.1311965974130401E-8</v>
      </c>
    </row>
    <row r="23260" spans="1:3" x14ac:dyDescent="0.3">
      <c r="A23260" s="1">
        <v>3.7227467372658899E-10</v>
      </c>
      <c r="B23260">
        <v>0</v>
      </c>
      <c r="C23260" s="1">
        <v>-2.1296193232247699E-8</v>
      </c>
    </row>
    <row r="23261" spans="1:3" x14ac:dyDescent="0.3">
      <c r="A23261" s="1">
        <v>3.8482554341181499E-10</v>
      </c>
      <c r="B23261">
        <v>0</v>
      </c>
      <c r="C23261" s="1">
        <v>-2.1280276426085202E-8</v>
      </c>
    </row>
    <row r="23262" spans="1:3" x14ac:dyDescent="0.3">
      <c r="A23262" s="1">
        <v>3.9734097474722802E-10</v>
      </c>
      <c r="B23262">
        <v>0</v>
      </c>
      <c r="C23262" s="1">
        <v>-2.1264216061996301E-8</v>
      </c>
    </row>
    <row r="23263" spans="1:3" x14ac:dyDescent="0.3">
      <c r="A23263" s="1">
        <v>4.0982095001058799E-10</v>
      </c>
      <c r="B23263">
        <v>0</v>
      </c>
      <c r="C23263" s="1">
        <v>-2.1248012646277599E-8</v>
      </c>
    </row>
    <row r="23264" spans="1:3" x14ac:dyDescent="0.3">
      <c r="A23264" s="1">
        <v>4.2226545183204802E-10</v>
      </c>
      <c r="B23264">
        <v>0</v>
      </c>
      <c r="C23264" s="1">
        <v>-2.12316666851804E-8</v>
      </c>
    </row>
    <row r="23265" spans="1:3" x14ac:dyDescent="0.3">
      <c r="A23265" s="1">
        <v>4.34674463193313E-10</v>
      </c>
      <c r="B23265">
        <v>0</v>
      </c>
      <c r="C23265" s="1">
        <v>-2.1215178684894799E-8</v>
      </c>
    </row>
    <row r="23266" spans="1:3" x14ac:dyDescent="0.3">
      <c r="A23266" s="1">
        <v>4.4704796742696302E-10</v>
      </c>
      <c r="B23266">
        <v>0</v>
      </c>
      <c r="C23266" s="1">
        <v>-2.1198549151538402E-8</v>
      </c>
    </row>
    <row r="23267" spans="1:3" x14ac:dyDescent="0.3">
      <c r="A23267" s="1">
        <v>4.5938594821569398E-10</v>
      </c>
      <c r="B23267">
        <v>0</v>
      </c>
      <c r="C23267" s="1">
        <v>-2.11817785911676E-8</v>
      </c>
    </row>
    <row r="23268" spans="1:3" x14ac:dyDescent="0.3">
      <c r="A23268" s="1">
        <v>4.7168838959156005E-10</v>
      </c>
      <c r="B23268">
        <v>0</v>
      </c>
      <c r="C23268" s="1">
        <v>-2.1164867509757999E-8</v>
      </c>
    </row>
    <row r="23269" spans="1:3" x14ac:dyDescent="0.3">
      <c r="A23269" s="1">
        <v>4.8395527593522001E-10</v>
      </c>
      <c r="B23269">
        <v>0</v>
      </c>
      <c r="C23269" s="1">
        <v>-2.11478164132151E-8</v>
      </c>
    </row>
    <row r="23270" spans="1:3" x14ac:dyDescent="0.3">
      <c r="A23270" s="1">
        <v>4.9618659197514996E-10</v>
      </c>
      <c r="B23270">
        <v>0</v>
      </c>
      <c r="C23270" s="1">
        <v>-2.1130625807358399E-8</v>
      </c>
    </row>
    <row r="23271" spans="1:3" x14ac:dyDescent="0.3">
      <c r="A23271" s="1">
        <v>5.0838232278696396E-10</v>
      </c>
      <c r="B23271">
        <v>0</v>
      </c>
      <c r="C23271" s="1">
        <v>-2.1113296197917699E-8</v>
      </c>
    </row>
    <row r="23272" spans="1:3" x14ac:dyDescent="0.3">
      <c r="A23272" s="1">
        <v>5.2054245379256303E-10</v>
      </c>
      <c r="B23272">
        <v>0</v>
      </c>
      <c r="C23272" s="1">
        <v>-2.1095828090546301E-8</v>
      </c>
    </row>
    <row r="23273" spans="1:3" x14ac:dyDescent="0.3">
      <c r="A23273" s="1">
        <v>5.3266697075931895E-10</v>
      </c>
      <c r="B23273">
        <v>0</v>
      </c>
      <c r="C23273" s="1">
        <v>-2.10782219907975E-8</v>
      </c>
    </row>
    <row r="23274" spans="1:3" x14ac:dyDescent="0.3">
      <c r="A23274" s="1">
        <v>5.4475585979943998E-10</v>
      </c>
      <c r="B23274">
        <v>0</v>
      </c>
      <c r="C23274" s="1">
        <v>-2.1060478404116499E-8</v>
      </c>
    </row>
    <row r="23275" spans="1:3" x14ac:dyDescent="0.3">
      <c r="A23275" s="1">
        <v>5.5680910736925104E-10</v>
      </c>
      <c r="B23275">
        <v>0</v>
      </c>
      <c r="C23275" s="1">
        <v>-2.10425978358514E-8</v>
      </c>
    </row>
    <row r="23276" spans="1:3" x14ac:dyDescent="0.3">
      <c r="A23276" s="1">
        <v>5.6882670026830903E-10</v>
      </c>
      <c r="B23276">
        <v>0</v>
      </c>
      <c r="C23276" s="1">
        <v>-2.1024580791252899E-8</v>
      </c>
    </row>
    <row r="23277" spans="1:3" x14ac:dyDescent="0.3">
      <c r="A23277" s="1">
        <v>5.8080862563868803E-10</v>
      </c>
      <c r="B23277">
        <v>0</v>
      </c>
      <c r="C23277" s="1">
        <v>-2.1006427775445501E-8</v>
      </c>
    </row>
    <row r="23278" spans="1:3" x14ac:dyDescent="0.3">
      <c r="A23278" s="1">
        <v>5.9275487096429699E-10</v>
      </c>
      <c r="B23278">
        <v>0</v>
      </c>
      <c r="C23278" s="1">
        <v>-2.09881392934454E-8</v>
      </c>
    </row>
    <row r="23279" spans="1:3" x14ac:dyDescent="0.3">
      <c r="A23279" s="1">
        <v>6.0466542406999704E-10</v>
      </c>
      <c r="B23279">
        <v>0</v>
      </c>
      <c r="C23279" s="1">
        <v>-2.0969715850157E-8</v>
      </c>
    </row>
    <row r="23280" spans="1:3" x14ac:dyDescent="0.3">
      <c r="A23280" s="1">
        <v>6.16540273120784E-10</v>
      </c>
      <c r="B23280">
        <v>0</v>
      </c>
      <c r="C23280" s="1">
        <v>-2.0951157950360399E-8</v>
      </c>
    </row>
    <row r="23281" spans="1:3" x14ac:dyDescent="0.3">
      <c r="A23281" s="1">
        <v>6.28379406621122E-10</v>
      </c>
      <c r="B23281">
        <v>0</v>
      </c>
      <c r="C23281" s="1">
        <v>-2.0932466098699099E-8</v>
      </c>
    </row>
    <row r="23282" spans="1:3" x14ac:dyDescent="0.3">
      <c r="A23282" s="1">
        <v>6.4018281341422599E-10</v>
      </c>
      <c r="B23282">
        <v>0</v>
      </c>
      <c r="C23282" s="1">
        <v>-2.09136407996889E-8</v>
      </c>
    </row>
    <row r="23283" spans="1:3" x14ac:dyDescent="0.3">
      <c r="A23283" s="1">
        <v>6.5195048268117503E-10</v>
      </c>
      <c r="B23283">
        <v>0</v>
      </c>
      <c r="C23283" s="1">
        <v>-2.0894682557720401E-8</v>
      </c>
    </row>
    <row r="23284" spans="1:3" x14ac:dyDescent="0.3">
      <c r="A23284" s="1">
        <v>6.6368240394017896E-10</v>
      </c>
      <c r="B23284">
        <v>0</v>
      </c>
      <c r="C23284" s="1">
        <v>-2.0875591877031999E-8</v>
      </c>
    </row>
    <row r="23285" spans="1:3" x14ac:dyDescent="0.3">
      <c r="A23285" s="1">
        <v>6.75378567045859E-10</v>
      </c>
      <c r="B23285">
        <v>0</v>
      </c>
      <c r="C23285" s="1">
        <v>-2.08563692617252E-8</v>
      </c>
    </row>
    <row r="23286" spans="1:3" x14ac:dyDescent="0.3">
      <c r="A23286" s="1">
        <v>6.8703896218838599E-10</v>
      </c>
      <c r="B23286">
        <v>0</v>
      </c>
      <c r="C23286" s="1">
        <v>-2.0837015215759599E-8</v>
      </c>
    </row>
    <row r="23287" spans="1:3" x14ac:dyDescent="0.3">
      <c r="A23287" s="1">
        <v>6.9866357989272405E-10</v>
      </c>
      <c r="B23287">
        <v>0</v>
      </c>
      <c r="C23287" s="1">
        <v>-2.0817530242935499E-8</v>
      </c>
    </row>
    <row r="23288" spans="1:3" x14ac:dyDescent="0.3">
      <c r="A23288" s="1">
        <v>7.1025241101795295E-10</v>
      </c>
      <c r="B23288">
        <v>0</v>
      </c>
      <c r="C23288" s="1">
        <v>-2.0797914846896199E-8</v>
      </c>
    </row>
    <row r="23289" spans="1:3" x14ac:dyDescent="0.3">
      <c r="A23289" s="1">
        <v>7.2180544675644802E-10</v>
      </c>
      <c r="B23289">
        <v>0</v>
      </c>
      <c r="C23289" s="1">
        <v>-2.0778169531132599E-8</v>
      </c>
    </row>
    <row r="23290" spans="1:3" x14ac:dyDescent="0.3">
      <c r="A23290" s="1">
        <v>7.3332267863304304E-10</v>
      </c>
      <c r="B23290">
        <v>0</v>
      </c>
      <c r="C23290" s="1">
        <v>-2.0758294798973301E-8</v>
      </c>
    </row>
    <row r="23291" spans="1:3" x14ac:dyDescent="0.3">
      <c r="A23291" s="1">
        <v>7.4480409850431096E-10</v>
      </c>
      <c r="B23291">
        <v>0</v>
      </c>
      <c r="C23291" s="1">
        <v>-2.0738291153572698E-8</v>
      </c>
    </row>
    <row r="23292" spans="1:3" x14ac:dyDescent="0.3">
      <c r="A23292" s="1">
        <v>7.5624969855779898E-10</v>
      </c>
      <c r="B23292">
        <v>0</v>
      </c>
      <c r="C23292" s="1">
        <v>-2.0718159097919899E-8</v>
      </c>
    </row>
    <row r="23293" spans="1:3" x14ac:dyDescent="0.3">
      <c r="A23293" s="1">
        <v>7.6765947131115802E-10</v>
      </c>
      <c r="B23293">
        <v>0</v>
      </c>
      <c r="C23293" s="1">
        <v>-2.0697899134834899E-8</v>
      </c>
    </row>
    <row r="23294" spans="1:3" x14ac:dyDescent="0.3">
      <c r="A23294" s="1">
        <v>7.7903340961141995E-10</v>
      </c>
      <c r="B23294">
        <v>0</v>
      </c>
      <c r="C23294" s="1">
        <v>-2.0677511766946499E-8</v>
      </c>
    </row>
    <row r="23295" spans="1:3" x14ac:dyDescent="0.3">
      <c r="A23295" s="1">
        <v>7.9037150663423604E-10</v>
      </c>
      <c r="B23295">
        <v>0</v>
      </c>
      <c r="C23295" s="1">
        <v>-2.06569974967113E-8</v>
      </c>
    </row>
    <row r="23296" spans="1:3" x14ac:dyDescent="0.3">
      <c r="A23296" s="1">
        <v>8.0167375588306097E-10</v>
      </c>
      <c r="B23296">
        <v>0</v>
      </c>
      <c r="C23296" s="1">
        <v>-2.06363568263937E-8</v>
      </c>
    </row>
    <row r="23297" spans="1:3" x14ac:dyDescent="0.3">
      <c r="A23297" s="1">
        <v>8.1294015118837899E-10</v>
      </c>
      <c r="B23297">
        <v>0</v>
      </c>
      <c r="C23297" s="1">
        <v>-2.06155902580719E-8</v>
      </c>
    </row>
    <row r="23298" spans="1:3" x14ac:dyDescent="0.3">
      <c r="A23298" s="1">
        <v>8.2417068670686497E-10</v>
      </c>
      <c r="B23298">
        <v>0</v>
      </c>
      <c r="C23298" s="1">
        <v>-2.0594698293632901E-8</v>
      </c>
    </row>
    <row r="23299" spans="1:3" x14ac:dyDescent="0.3">
      <c r="A23299" s="1">
        <v>8.35365356920718E-10</v>
      </c>
      <c r="B23299">
        <v>0</v>
      </c>
      <c r="C23299" s="1">
        <v>-2.05736814347491E-8</v>
      </c>
    </row>
    <row r="23300" spans="1:3" x14ac:dyDescent="0.3">
      <c r="A23300" s="1">
        <v>8.4652415663691205E-10</v>
      </c>
      <c r="B23300">
        <v>0</v>
      </c>
      <c r="C23300" s="1">
        <v>-2.0552540182902998E-8</v>
      </c>
    </row>
    <row r="23301" spans="1:3" x14ac:dyDescent="0.3">
      <c r="A23301" s="1">
        <v>8.5764708098628896E-10</v>
      </c>
      <c r="B23301">
        <v>0</v>
      </c>
      <c r="C23301" s="1">
        <v>-2.0531275039374199E-8</v>
      </c>
    </row>
    <row r="23302" spans="1:3" x14ac:dyDescent="0.3">
      <c r="A23302" s="1">
        <v>8.6873412542275198E-10</v>
      </c>
      <c r="B23302">
        <v>0</v>
      </c>
      <c r="C23302" s="1">
        <v>-2.0509886505231701E-8</v>
      </c>
    </row>
    <row r="23303" spans="1:3" x14ac:dyDescent="0.3">
      <c r="A23303" s="1">
        <v>8.7978528572253296E-10</v>
      </c>
      <c r="B23303">
        <v>0</v>
      </c>
      <c r="C23303" s="1">
        <v>-2.0488375081326901E-8</v>
      </c>
    </row>
    <row r="23304" spans="1:3" x14ac:dyDescent="0.3">
      <c r="A23304" s="1">
        <v>8.9080055798345896E-10</v>
      </c>
      <c r="B23304">
        <v>0</v>
      </c>
      <c r="C23304" s="1">
        <v>-2.0466741268291701E-8</v>
      </c>
    </row>
    <row r="23305" spans="1:3" x14ac:dyDescent="0.3">
      <c r="A23305" s="1">
        <v>9.0177993862413302E-10</v>
      </c>
      <c r="B23305">
        <v>0</v>
      </c>
      <c r="C23305" s="1">
        <v>-2.0444985566542901E-8</v>
      </c>
    </row>
    <row r="23306" spans="1:3" x14ac:dyDescent="0.3">
      <c r="A23306" s="1">
        <v>9.1272342438309199E-10</v>
      </c>
      <c r="B23306">
        <v>0</v>
      </c>
      <c r="C23306" s="1">
        <v>-2.0423108476272999E-8</v>
      </c>
    </row>
    <row r="23307" spans="1:3" x14ac:dyDescent="0.3">
      <c r="A23307" s="1">
        <v>9.2363101231803904E-10</v>
      </c>
      <c r="B23307">
        <v>0</v>
      </c>
      <c r="C23307" s="1">
        <v>-2.0401110497443601E-8</v>
      </c>
    </row>
    <row r="23308" spans="1:3" x14ac:dyDescent="0.3">
      <c r="A23308" s="1">
        <v>9.3450269980503194E-10</v>
      </c>
      <c r="B23308">
        <v>0</v>
      </c>
      <c r="C23308" s="1">
        <v>-2.0378992129789202E-8</v>
      </c>
    </row>
    <row r="23309" spans="1:3" x14ac:dyDescent="0.3">
      <c r="A23309" s="1">
        <v>9.4533848453765995E-10</v>
      </c>
      <c r="B23309">
        <v>0</v>
      </c>
      <c r="C23309" s="1">
        <v>-2.03567538728066E-8</v>
      </c>
    </row>
    <row r="23310" spans="1:3" x14ac:dyDescent="0.3">
      <c r="A23310" s="1">
        <v>9.5613836452631608E-10</v>
      </c>
      <c r="B23310">
        <v>0</v>
      </c>
      <c r="C23310" s="1">
        <v>-2.0334396225747902E-8</v>
      </c>
    </row>
    <row r="23311" spans="1:3" x14ac:dyDescent="0.3">
      <c r="A23311" s="1">
        <v>9.669023380974539E-10</v>
      </c>
      <c r="B23311">
        <v>0</v>
      </c>
      <c r="C23311" s="1">
        <v>-2.03119196876206E-8</v>
      </c>
    </row>
    <row r="23312" spans="1:3" x14ac:dyDescent="0.3">
      <c r="A23312" s="1">
        <v>9.7763040389272891E-10</v>
      </c>
      <c r="B23312">
        <v>0</v>
      </c>
      <c r="C23312" s="1">
        <v>-2.0289324757195E-8</v>
      </c>
    </row>
    <row r="23313" spans="1:3" x14ac:dyDescent="0.3">
      <c r="A23313" s="1">
        <v>9.8832256086817008E-10</v>
      </c>
      <c r="B23313">
        <v>0</v>
      </c>
      <c r="C23313" s="1">
        <v>-2.02666119329838E-8</v>
      </c>
    </row>
    <row r="23314" spans="1:3" x14ac:dyDescent="0.3">
      <c r="A23314" s="1">
        <v>9.98978808293494E-10</v>
      </c>
      <c r="B23314">
        <v>0</v>
      </c>
      <c r="C23314" s="1">
        <v>-2.02437817132404E-8</v>
      </c>
    </row>
    <row r="23315" spans="1:3" x14ac:dyDescent="0.3">
      <c r="A23315" s="1">
        <v>1.0095991457512499E-9</v>
      </c>
      <c r="B23315">
        <v>0</v>
      </c>
      <c r="C23315" s="1">
        <v>-2.0220834595970201E-8</v>
      </c>
    </row>
    <row r="23316" spans="1:3" x14ac:dyDescent="0.3">
      <c r="A23316" s="1">
        <v>1.020183573136E-9</v>
      </c>
      <c r="B23316">
        <v>0</v>
      </c>
      <c r="C23316" s="1">
        <v>-2.01977710789149E-8</v>
      </c>
    </row>
    <row r="23317" spans="1:3" x14ac:dyDescent="0.3">
      <c r="A23317" s="1">
        <v>1.0307320906535E-9</v>
      </c>
      <c r="B23317">
        <v>0</v>
      </c>
      <c r="C23317" s="1">
        <v>-2.01745916595471E-8</v>
      </c>
    </row>
    <row r="23318" spans="1:3" x14ac:dyDescent="0.3">
      <c r="A23318" s="1">
        <v>1.04124469881995E-9</v>
      </c>
      <c r="B23318">
        <v>0</v>
      </c>
      <c r="C23318" s="1">
        <v>-2.0151296835076198E-8</v>
      </c>
    </row>
    <row r="23319" spans="1:3" x14ac:dyDescent="0.3">
      <c r="A23319" s="1">
        <v>1.0517213984611401E-9</v>
      </c>
      <c r="B23319">
        <v>0</v>
      </c>
      <c r="C23319" s="1">
        <v>-2.0127887102435301E-8</v>
      </c>
    </row>
    <row r="23320" spans="1:3" x14ac:dyDescent="0.3">
      <c r="A23320" s="1">
        <v>1.06216219071173E-9</v>
      </c>
      <c r="B23320">
        <v>0</v>
      </c>
      <c r="C23320" s="1">
        <v>-2.01043629582773E-8</v>
      </c>
    </row>
    <row r="23321" spans="1:3" x14ac:dyDescent="0.3">
      <c r="A23321" s="1">
        <v>1.07256707701444E-9</v>
      </c>
      <c r="B23321">
        <v>0</v>
      </c>
      <c r="C23321" s="1">
        <v>-2.00807248989827E-8</v>
      </c>
    </row>
    <row r="23322" spans="1:3" x14ac:dyDescent="0.3">
      <c r="A23322" s="1">
        <v>1.08293605911918E-9</v>
      </c>
      <c r="B23322">
        <v>0</v>
      </c>
      <c r="C23322" s="1">
        <v>-2.0056973420645499E-8</v>
      </c>
    </row>
    <row r="23323" spans="1:3" x14ac:dyDescent="0.3">
      <c r="A23323" s="1">
        <v>1.09326913908232E-9</v>
      </c>
      <c r="B23323">
        <v>0</v>
      </c>
      <c r="C23323" s="1">
        <v>-2.0033109019068501E-8</v>
      </c>
    </row>
    <row r="23324" spans="1:3" x14ac:dyDescent="0.3">
      <c r="A23324" s="1">
        <v>1.10356631926591E-9</v>
      </c>
      <c r="B23324">
        <v>0</v>
      </c>
      <c r="C23324" s="1">
        <v>-2.0009132189770601E-8</v>
      </c>
    </row>
    <row r="23325" spans="1:3" x14ac:dyDescent="0.3">
      <c r="A23325" s="1">
        <v>1.1138276023367599E-9</v>
      </c>
      <c r="B23325">
        <v>0</v>
      </c>
      <c r="C23325" s="1">
        <v>-1.9985043427976801E-8</v>
      </c>
    </row>
    <row r="23326" spans="1:3" x14ac:dyDescent="0.3">
      <c r="A23326" s="1">
        <v>1.1240529912657099E-9</v>
      </c>
      <c r="B23326">
        <v>0</v>
      </c>
      <c r="C23326" s="1">
        <v>-1.9960843228610098E-8</v>
      </c>
    </row>
    <row r="23327" spans="1:3" x14ac:dyDescent="0.3">
      <c r="A23327" s="1">
        <v>1.1342424893268201E-9</v>
      </c>
      <c r="B23327">
        <v>0</v>
      </c>
      <c r="C23327" s="1">
        <v>-1.9936532086296099E-8</v>
      </c>
    </row>
    <row r="23328" spans="1:3" x14ac:dyDescent="0.3">
      <c r="A23328" s="1">
        <v>1.1443961000965801E-9</v>
      </c>
      <c r="B23328">
        <v>0</v>
      </c>
      <c r="C23328" s="1">
        <v>-1.99121104953547E-8</v>
      </c>
    </row>
    <row r="23329" spans="1:3" x14ac:dyDescent="0.3">
      <c r="A23329" s="1">
        <v>1.15451382745305E-9</v>
      </c>
      <c r="B23329">
        <v>0</v>
      </c>
      <c r="C23329" s="1">
        <v>-1.9887578949795799E-8</v>
      </c>
    </row>
    <row r="23330" spans="1:3" x14ac:dyDescent="0.3">
      <c r="A23330" s="1">
        <v>1.1645956755751599E-9</v>
      </c>
      <c r="B23330">
        <v>0</v>
      </c>
      <c r="C23330" s="1">
        <v>-1.9862937943319699E-8</v>
      </c>
    </row>
    <row r="23331" spans="1:3" x14ac:dyDescent="0.3">
      <c r="A23331" s="1">
        <v>1.1746416489418101E-9</v>
      </c>
      <c r="B23331">
        <v>0</v>
      </c>
      <c r="C23331" s="1">
        <v>-1.98381879693109E-8</v>
      </c>
    </row>
    <row r="23332" spans="1:3" x14ac:dyDescent="0.3">
      <c r="A23332" s="1">
        <v>1.1846517523311201E-9</v>
      </c>
      <c r="B23332">
        <v>0</v>
      </c>
      <c r="C23332" s="1">
        <v>-1.9813329520832601E-8</v>
      </c>
    </row>
    <row r="23333" spans="1:3" x14ac:dyDescent="0.3">
      <c r="A23333" s="1">
        <v>1.1946259908196199E-9</v>
      </c>
      <c r="B23333">
        <v>0</v>
      </c>
      <c r="C23333" s="1">
        <v>-1.9788363090629999E-8</v>
      </c>
    </row>
    <row r="23334" spans="1:3" x14ac:dyDescent="0.3">
      <c r="A23334" s="1">
        <v>1.2045643697814099E-9</v>
      </c>
      <c r="B23334">
        <v>0</v>
      </c>
      <c r="C23334" s="1">
        <v>-1.9763289171125301E-8</v>
      </c>
    </row>
    <row r="23335" spans="1:3" x14ac:dyDescent="0.3">
      <c r="A23335" s="1">
        <v>1.2144668948872999E-9</v>
      </c>
      <c r="B23335">
        <v>0</v>
      </c>
      <c r="C23335" s="1">
        <v>-1.97381082544088E-8</v>
      </c>
    </row>
    <row r="23336" spans="1:3" x14ac:dyDescent="0.3">
      <c r="A23336" s="1">
        <v>1.2243335721041E-9</v>
      </c>
      <c r="B23336">
        <v>0</v>
      </c>
      <c r="C23336" s="1">
        <v>-1.97128208322362E-8</v>
      </c>
    </row>
    <row r="23337" spans="1:3" x14ac:dyDescent="0.3">
      <c r="A23337" s="1">
        <v>1.23416440769377E-9</v>
      </c>
      <c r="B23337">
        <v>0</v>
      </c>
      <c r="C23337" s="1">
        <v>-1.9687427396029199E-8</v>
      </c>
    </row>
    <row r="23338" spans="1:3" x14ac:dyDescent="0.3">
      <c r="A23338" s="1">
        <v>1.2439594082126701E-9</v>
      </c>
      <c r="B23338">
        <v>0</v>
      </c>
      <c r="C23338" s="1">
        <v>-1.9661928436869598E-8</v>
      </c>
    </row>
    <row r="23339" spans="1:3" x14ac:dyDescent="0.3">
      <c r="A23339" s="1">
        <v>1.2537185805106599E-9</v>
      </c>
      <c r="B23339">
        <v>0</v>
      </c>
      <c r="C23339" s="1">
        <v>-1.9636324445500398E-8</v>
      </c>
    </row>
    <row r="23340" spans="1:3" x14ac:dyDescent="0.3">
      <c r="A23340" s="1">
        <v>1.2634419317303101E-9</v>
      </c>
      <c r="B23340">
        <v>0</v>
      </c>
      <c r="C23340" s="1">
        <v>-1.9610615912315701E-8</v>
      </c>
    </row>
    <row r="23341" spans="1:3" x14ac:dyDescent="0.3">
      <c r="A23341" s="1">
        <v>1.2731294693061299E-9</v>
      </c>
      <c r="B23341">
        <v>0</v>
      </c>
      <c r="C23341" s="1">
        <v>-1.95848033273613E-8</v>
      </c>
    </row>
    <row r="23342" spans="1:3" x14ac:dyDescent="0.3">
      <c r="A23342" s="1">
        <v>1.28278120096372E-9</v>
      </c>
      <c r="B23342">
        <v>0</v>
      </c>
      <c r="C23342" s="1">
        <v>-1.95588871803286E-8</v>
      </c>
    </row>
    <row r="23343" spans="1:3" x14ac:dyDescent="0.3">
      <c r="A23343" s="1">
        <v>1.2923971347190001E-9</v>
      </c>
      <c r="B23343">
        <v>0</v>
      </c>
      <c r="C23343" s="1">
        <v>-1.9532867960554699E-8</v>
      </c>
    </row>
    <row r="23344" spans="1:3" x14ac:dyDescent="0.3">
      <c r="A23344" s="1">
        <v>1.3019772788773401E-9</v>
      </c>
      <c r="B23344">
        <v>0</v>
      </c>
      <c r="C23344" s="1">
        <v>-1.9506746157021299E-8</v>
      </c>
    </row>
    <row r="23345" spans="1:3" x14ac:dyDescent="0.3">
      <c r="A23345" s="1">
        <v>1.3115216420327799E-9</v>
      </c>
      <c r="B23345">
        <v>0</v>
      </c>
      <c r="C23345" s="1">
        <v>-1.9480522258340801E-8</v>
      </c>
    </row>
    <row r="23346" spans="1:3" x14ac:dyDescent="0.3">
      <c r="A23346" s="1">
        <v>1.32103023306722E-9</v>
      </c>
      <c r="B23346">
        <v>0</v>
      </c>
      <c r="C23346" s="1">
        <v>-1.94541967527626E-8</v>
      </c>
    </row>
    <row r="23347" spans="1:3" x14ac:dyDescent="0.3">
      <c r="A23347" s="1">
        <v>1.3305030611496399E-9</v>
      </c>
      <c r="B23347">
        <v>0</v>
      </c>
      <c r="C23347" s="1">
        <v>-1.94277701281648E-8</v>
      </c>
    </row>
    <row r="23348" spans="1:3" x14ac:dyDescent="0.3">
      <c r="A23348" s="1">
        <v>1.3399401357352601E-9</v>
      </c>
      <c r="B23348">
        <v>0</v>
      </c>
      <c r="C23348" s="1">
        <v>-1.9401242872056399E-8</v>
      </c>
    </row>
    <row r="23349" spans="1:3" x14ac:dyDescent="0.3">
      <c r="A23349" s="1">
        <v>1.3493414665646599E-9</v>
      </c>
      <c r="B23349">
        <v>0</v>
      </c>
      <c r="C23349" s="1">
        <v>-1.9374615471573599E-8</v>
      </c>
    </row>
    <row r="23350" spans="1:3" x14ac:dyDescent="0.3">
      <c r="A23350" s="1">
        <v>1.35870706366307E-9</v>
      </c>
      <c r="B23350">
        <v>0</v>
      </c>
      <c r="C23350" s="1">
        <v>-1.9347888413464101E-8</v>
      </c>
    </row>
    <row r="23351" spans="1:3" x14ac:dyDescent="0.3">
      <c r="A23351" s="1">
        <v>1.36803693733951E-9</v>
      </c>
      <c r="B23351">
        <v>0</v>
      </c>
      <c r="C23351" s="1">
        <v>-1.93210621840985E-8</v>
      </c>
    </row>
    <row r="23352" spans="1:3" x14ac:dyDescent="0.3">
      <c r="A23352" s="1">
        <v>1.3773310981859801E-9</v>
      </c>
      <c r="B23352">
        <v>0</v>
      </c>
      <c r="C23352" s="1">
        <v>-1.92941372694665E-8</v>
      </c>
    </row>
    <row r="23353" spans="1:3" x14ac:dyDescent="0.3">
      <c r="A23353" s="1">
        <v>1.3865895570765799E-9</v>
      </c>
      <c r="B23353">
        <v>0</v>
      </c>
      <c r="C23353" s="1">
        <v>-1.9267114155166099E-8</v>
      </c>
    </row>
    <row r="23354" spans="1:3" x14ac:dyDescent="0.3">
      <c r="A23354" s="1">
        <v>1.39581232516678E-9</v>
      </c>
      <c r="B23354">
        <v>0</v>
      </c>
      <c r="C23354" s="1">
        <v>-1.9239993326399901E-8</v>
      </c>
    </row>
    <row r="23355" spans="1:3" x14ac:dyDescent="0.3">
      <c r="A23355" s="1">
        <v>1.4049994138925801E-9</v>
      </c>
      <c r="B23355">
        <v>0</v>
      </c>
      <c r="C23355" s="1">
        <v>-1.9212775267977699E-8</v>
      </c>
    </row>
    <row r="23356" spans="1:3" x14ac:dyDescent="0.3">
      <c r="A23356" s="1">
        <v>1.4141508349696601E-9</v>
      </c>
      <c r="B23356">
        <v>0</v>
      </c>
      <c r="C23356" s="1">
        <v>-1.9185460464315801E-8</v>
      </c>
    </row>
    <row r="23357" spans="1:3" x14ac:dyDescent="0.3">
      <c r="A23357" s="1">
        <v>1.4232666003925699E-9</v>
      </c>
      <c r="B23357">
        <v>0</v>
      </c>
      <c r="C23357" s="1">
        <v>-1.9158049399423598E-8</v>
      </c>
    </row>
    <row r="23358" spans="1:3" x14ac:dyDescent="0.3">
      <c r="A23358" s="1">
        <v>1.4323467224339899E-9</v>
      </c>
      <c r="B23358">
        <v>0</v>
      </c>
      <c r="C23358" s="1">
        <v>-1.91305425569031E-8</v>
      </c>
    </row>
    <row r="23359" spans="1:3" x14ac:dyDescent="0.3">
      <c r="A23359" s="1">
        <v>1.4413912136438501E-9</v>
      </c>
      <c r="B23359">
        <v>0</v>
      </c>
      <c r="C23359" s="1">
        <v>-1.9102940419954501E-8</v>
      </c>
    </row>
    <row r="23360" spans="1:3" x14ac:dyDescent="0.3">
      <c r="A23360" s="1">
        <v>1.4504000868484899E-9</v>
      </c>
      <c r="B23360">
        <v>0</v>
      </c>
      <c r="C23360" s="1">
        <v>-1.9075243471366399E-8</v>
      </c>
    </row>
    <row r="23361" spans="1:3" x14ac:dyDescent="0.3">
      <c r="A23361" s="1">
        <v>1.4593733551499199E-9</v>
      </c>
      <c r="B23361">
        <v>0</v>
      </c>
      <c r="C23361" s="1">
        <v>-1.90474521935096E-8</v>
      </c>
    </row>
    <row r="23362" spans="1:3" x14ac:dyDescent="0.3">
      <c r="A23362" s="1">
        <v>1.46831103192491E-9</v>
      </c>
      <c r="B23362">
        <v>0</v>
      </c>
      <c r="C23362" s="1">
        <v>-1.9019567068341399E-8</v>
      </c>
    </row>
    <row r="23363" spans="1:3" x14ac:dyDescent="0.3">
      <c r="A23363" s="1">
        <v>1.4772131308242301E-9</v>
      </c>
      <c r="B23363">
        <v>0</v>
      </c>
      <c r="C23363" s="1">
        <v>-1.8991588577400599E-8</v>
      </c>
    </row>
    <row r="23364" spans="1:3" x14ac:dyDescent="0.3">
      <c r="A23364" s="1">
        <v>1.4860796657717901E-9</v>
      </c>
      <c r="B23364">
        <v>0</v>
      </c>
      <c r="C23364" s="1">
        <v>-1.89635172017978E-8</v>
      </c>
    </row>
    <row r="23365" spans="1:3" x14ac:dyDescent="0.3">
      <c r="A23365" s="1">
        <v>1.4949106509638701E-9</v>
      </c>
      <c r="B23365">
        <v>0</v>
      </c>
      <c r="C23365" s="1">
        <v>-1.8935353422216199E-8</v>
      </c>
    </row>
    <row r="23366" spans="1:3" x14ac:dyDescent="0.3">
      <c r="A23366" s="1">
        <v>1.50370610086832E-9</v>
      </c>
      <c r="B23366">
        <v>0</v>
      </c>
      <c r="C23366" s="1">
        <v>-1.8907097718915299E-8</v>
      </c>
    </row>
    <row r="23367" spans="1:3" x14ac:dyDescent="0.3">
      <c r="A23367" s="1">
        <v>1.51246603022361E-9</v>
      </c>
      <c r="B23367">
        <v>0</v>
      </c>
      <c r="C23367" s="1">
        <v>-1.88787505717234E-8</v>
      </c>
    </row>
    <row r="23368" spans="1:3" x14ac:dyDescent="0.3">
      <c r="A23368" s="1">
        <v>1.5211904540380701E-9</v>
      </c>
      <c r="B23368">
        <v>0</v>
      </c>
      <c r="C23368" s="1">
        <v>-1.88503124600277E-8</v>
      </c>
    </row>
    <row r="23369" spans="1:3" x14ac:dyDescent="0.3">
      <c r="A23369" s="1">
        <v>1.52987938758914E-9</v>
      </c>
      <c r="B23369">
        <v>0</v>
      </c>
      <c r="C23369" s="1">
        <v>-1.8821783862777799E-8</v>
      </c>
    </row>
    <row r="23370" spans="1:3" x14ac:dyDescent="0.3">
      <c r="A23370" s="1">
        <v>1.5385328464225E-9</v>
      </c>
      <c r="B23370">
        <v>0</v>
      </c>
      <c r="C23370" s="1">
        <v>-1.8793165258481601E-8</v>
      </c>
    </row>
    <row r="23371" spans="1:3" x14ac:dyDescent="0.3">
      <c r="A23371" s="1">
        <v>1.54715084635126E-9</v>
      </c>
      <c r="B23371">
        <v>0</v>
      </c>
      <c r="C23371" s="1">
        <v>-1.8764457125202499E-8</v>
      </c>
    </row>
    <row r="23372" spans="1:3" x14ac:dyDescent="0.3">
      <c r="A23372" s="1">
        <v>1.5557334034551299E-9</v>
      </c>
      <c r="B23372">
        <v>0</v>
      </c>
      <c r="C23372" s="1">
        <v>-1.87356599405572E-8</v>
      </c>
    </row>
    <row r="23373" spans="1:3" x14ac:dyDescent="0.3">
      <c r="A23373" s="1">
        <v>1.56428053407962E-9</v>
      </c>
      <c r="B23373">
        <v>0</v>
      </c>
      <c r="C23373" s="1">
        <v>-1.8706774181711699E-8</v>
      </c>
    </row>
    <row r="23374" spans="1:3" x14ac:dyDescent="0.3">
      <c r="A23374" s="1">
        <v>1.57279225483516E-9</v>
      </c>
      <c r="B23374">
        <v>0</v>
      </c>
      <c r="C23374" s="1">
        <v>-1.8677800325378002E-8</v>
      </c>
    </row>
    <row r="23375" spans="1:3" x14ac:dyDescent="0.3">
      <c r="A23375" s="1">
        <v>1.5812685825963499E-9</v>
      </c>
      <c r="B23375">
        <v>0</v>
      </c>
      <c r="C23375" s="1">
        <v>-1.8648738847810599E-8</v>
      </c>
    </row>
    <row r="23376" spans="1:3" x14ac:dyDescent="0.3">
      <c r="A23376" s="1">
        <v>1.5897095345010899E-9</v>
      </c>
      <c r="B23376">
        <v>0</v>
      </c>
      <c r="C23376" s="1">
        <v>-1.8619590224805902E-8</v>
      </c>
    </row>
    <row r="23377" spans="1:3" x14ac:dyDescent="0.3">
      <c r="A23377" s="1">
        <v>1.5981151279497701E-9</v>
      </c>
      <c r="B23377">
        <v>0</v>
      </c>
      <c r="C23377" s="1">
        <v>-1.85903549316984E-8</v>
      </c>
    </row>
    <row r="23378" spans="1:3" x14ac:dyDescent="0.3">
      <c r="A23378" s="1">
        <v>1.60648538060446E-9</v>
      </c>
      <c r="B23378">
        <v>0</v>
      </c>
      <c r="C23378" s="1">
        <v>-1.8561033443355501E-8</v>
      </c>
    </row>
    <row r="23379" spans="1:3" x14ac:dyDescent="0.3">
      <c r="A23379" s="1">
        <v>1.6148203103880599E-9</v>
      </c>
      <c r="B23379">
        <v>0</v>
      </c>
      <c r="C23379" s="1">
        <v>-1.8531626234175599E-8</v>
      </c>
    </row>
    <row r="23380" spans="1:3" x14ac:dyDescent="0.3">
      <c r="A23380" s="1">
        <v>1.6231199354835399E-9</v>
      </c>
      <c r="B23380">
        <v>0</v>
      </c>
      <c r="C23380" s="1">
        <v>-1.8502133778087299E-8</v>
      </c>
    </row>
    <row r="23381" spans="1:3" x14ac:dyDescent="0.3">
      <c r="A23381" s="1">
        <v>1.63138427433305E-9</v>
      </c>
      <c r="B23381">
        <v>0</v>
      </c>
      <c r="C23381" s="1">
        <v>-1.8472556548545601E-8</v>
      </c>
    </row>
    <row r="23382" spans="1:3" x14ac:dyDescent="0.3">
      <c r="A23382" s="1">
        <v>1.6396133456371001E-9</v>
      </c>
      <c r="B23382">
        <v>0</v>
      </c>
      <c r="C23382" s="1">
        <v>-1.8442895018526902E-8</v>
      </c>
    </row>
    <row r="23383" spans="1:3" x14ac:dyDescent="0.3">
      <c r="A23383" s="1">
        <v>1.6478071683538199E-9</v>
      </c>
      <c r="B23383">
        <v>0</v>
      </c>
      <c r="C23383" s="1">
        <v>-1.8413149660527101E-8</v>
      </c>
    </row>
    <row r="23384" spans="1:3" x14ac:dyDescent="0.3">
      <c r="A23384" s="1">
        <v>1.6559657616980299E-9</v>
      </c>
      <c r="B23384">
        <v>0</v>
      </c>
      <c r="C23384" s="1">
        <v>-1.83833209465626E-8</v>
      </c>
    </row>
    <row r="23385" spans="1:3" x14ac:dyDescent="0.3">
      <c r="A23385" s="1">
        <v>1.66408914514046E-9</v>
      </c>
      <c r="B23385">
        <v>0</v>
      </c>
      <c r="C23385" s="1">
        <v>-1.8353409348162699E-8</v>
      </c>
    </row>
    <row r="23386" spans="1:3" x14ac:dyDescent="0.3">
      <c r="A23386" s="1">
        <v>1.6721773384069399E-9</v>
      </c>
      <c r="B23386">
        <v>0</v>
      </c>
      <c r="C23386" s="1">
        <v>-1.8323415336365599E-8</v>
      </c>
    </row>
    <row r="23387" spans="1:3" x14ac:dyDescent="0.3">
      <c r="A23387" s="1">
        <v>1.6802303614775599E-9</v>
      </c>
      <c r="B23387">
        <v>0</v>
      </c>
      <c r="C23387" s="1">
        <v>-1.8293339381722699E-8</v>
      </c>
    </row>
    <row r="23388" spans="1:3" x14ac:dyDescent="0.3">
      <c r="A23388" s="1">
        <v>1.68824823458583E-9</v>
      </c>
      <c r="B23388">
        <v>0</v>
      </c>
      <c r="C23388" s="1">
        <v>-1.8263181954291301E-8</v>
      </c>
    </row>
    <row r="23389" spans="1:3" x14ac:dyDescent="0.3">
      <c r="A23389" s="1">
        <v>1.69623097821785E-9</v>
      </c>
      <c r="B23389">
        <v>0</v>
      </c>
      <c r="C23389" s="1">
        <v>-1.8232943523625601E-8</v>
      </c>
    </row>
    <row r="23390" spans="1:3" x14ac:dyDescent="0.3">
      <c r="A23390" s="1">
        <v>1.70417861311159E-9</v>
      </c>
      <c r="B23390">
        <v>0</v>
      </c>
      <c r="C23390" s="1">
        <v>-1.82026245587843E-8</v>
      </c>
    </row>
    <row r="23391" spans="1:3" x14ac:dyDescent="0.3">
      <c r="A23391" s="1">
        <v>1.71209116025595E-9</v>
      </c>
      <c r="B23391">
        <v>0</v>
      </c>
      <c r="C23391" s="1">
        <v>-1.8172225528324599E-8</v>
      </c>
    </row>
    <row r="23392" spans="1:3" x14ac:dyDescent="0.3">
      <c r="A23392" s="1">
        <v>1.71996864088999E-9</v>
      </c>
      <c r="B23392">
        <v>0</v>
      </c>
      <c r="C23392" s="1">
        <v>-1.8141746900295001E-8</v>
      </c>
    </row>
    <row r="23393" spans="1:3" x14ac:dyDescent="0.3">
      <c r="A23393" s="1">
        <v>1.7278110765021E-9</v>
      </c>
      <c r="B23393">
        <v>0</v>
      </c>
      <c r="C23393" s="1">
        <v>-1.8111189142237799E-8</v>
      </c>
    </row>
    <row r="23394" spans="1:3" x14ac:dyDescent="0.3">
      <c r="A23394" s="1">
        <v>1.73561848882918E-9</v>
      </c>
      <c r="B23394">
        <v>0</v>
      </c>
      <c r="C23394" s="1">
        <v>-1.80805527211857E-8</v>
      </c>
    </row>
    <row r="23395" spans="1:3" x14ac:dyDescent="0.3">
      <c r="A23395" s="1">
        <v>1.74339089985578E-9</v>
      </c>
      <c r="B23395">
        <v>0</v>
      </c>
      <c r="C23395" s="1">
        <v>-1.8049838103657001E-8</v>
      </c>
    </row>
    <row r="23396" spans="1:3" x14ac:dyDescent="0.3">
      <c r="A23396" s="1">
        <v>1.7511283318133099E-9</v>
      </c>
      <c r="B23396">
        <v>0</v>
      </c>
      <c r="C23396" s="1">
        <v>-1.8019045755653099E-8</v>
      </c>
    </row>
    <row r="23397" spans="1:3" x14ac:dyDescent="0.3">
      <c r="A23397" s="1">
        <v>1.75883080717921E-9</v>
      </c>
      <c r="B23397">
        <v>0</v>
      </c>
      <c r="C23397" s="1">
        <v>-1.7988176142657201E-8</v>
      </c>
    </row>
    <row r="23398" spans="1:3" x14ac:dyDescent="0.3">
      <c r="A23398" s="1">
        <v>1.7664983486761199E-9</v>
      </c>
      <c r="B23398">
        <v>0</v>
      </c>
      <c r="C23398" s="1">
        <v>-1.7957229729631402E-8</v>
      </c>
    </row>
    <row r="23399" spans="1:3" x14ac:dyDescent="0.3">
      <c r="A23399" s="1">
        <v>1.7741309792710601E-9</v>
      </c>
      <c r="B23399">
        <v>0</v>
      </c>
      <c r="C23399" s="1">
        <v>-1.7926206981011699E-8</v>
      </c>
    </row>
    <row r="23400" spans="1:3" x14ac:dyDescent="0.3">
      <c r="A23400" s="1">
        <v>1.7817287221746E-9</v>
      </c>
      <c r="B23400">
        <v>0</v>
      </c>
      <c r="C23400" s="1">
        <v>-1.7895108360706999E-8</v>
      </c>
    </row>
    <row r="23401" spans="1:3" x14ac:dyDescent="0.3">
      <c r="A23401" s="1">
        <v>1.78929160084006E-9</v>
      </c>
      <c r="B23401">
        <v>0</v>
      </c>
      <c r="C23401" s="1">
        <v>-1.7863934332098702E-8</v>
      </c>
    </row>
    <row r="23402" spans="1:3" x14ac:dyDescent="0.3">
      <c r="A23402" s="1">
        <v>1.7968196389626701E-9</v>
      </c>
      <c r="B23402">
        <v>0</v>
      </c>
      <c r="C23402" s="1">
        <v>-1.7832685358033399E-8</v>
      </c>
    </row>
    <row r="23403" spans="1:3" x14ac:dyDescent="0.3">
      <c r="A23403" s="1">
        <v>1.8043128604787399E-9</v>
      </c>
      <c r="B23403">
        <v>0</v>
      </c>
      <c r="C23403" s="1">
        <v>-1.78013619008241E-8</v>
      </c>
    </row>
    <row r="23404" spans="1:3" x14ac:dyDescent="0.3">
      <c r="A23404" s="1">
        <v>1.81177128956483E-9</v>
      </c>
      <c r="B23404">
        <v>0</v>
      </c>
      <c r="C23404" s="1">
        <v>-1.7769964422246601E-8</v>
      </c>
    </row>
    <row r="23405" spans="1:3" x14ac:dyDescent="0.3">
      <c r="A23405" s="1">
        <v>1.8191949506369501E-9</v>
      </c>
      <c r="B23405">
        <v>0</v>
      </c>
      <c r="C23405" s="1">
        <v>-1.7738493383535001E-8</v>
      </c>
    </row>
    <row r="23406" spans="1:3" x14ac:dyDescent="0.3">
      <c r="A23406" s="1">
        <v>1.8265838683496901E-9</v>
      </c>
      <c r="B23406">
        <v>0</v>
      </c>
      <c r="C23406" s="1">
        <v>-1.7706949245382898E-8</v>
      </c>
    </row>
    <row r="23407" spans="1:3" x14ac:dyDescent="0.3">
      <c r="A23407" s="1">
        <v>1.8339380675954601E-9</v>
      </c>
      <c r="B23407">
        <v>0</v>
      </c>
      <c r="C23407" s="1">
        <v>-1.7675332467935101E-8</v>
      </c>
    </row>
    <row r="23408" spans="1:3" x14ac:dyDescent="0.3">
      <c r="A23408" s="1">
        <v>1.84125757350363E-9</v>
      </c>
      <c r="B23408">
        <v>0</v>
      </c>
      <c r="C23408" s="1">
        <v>-1.7643643510789399E-8</v>
      </c>
    </row>
    <row r="23409" spans="1:3" x14ac:dyDescent="0.3">
      <c r="A23409" s="1">
        <v>1.8485424114397001E-9</v>
      </c>
      <c r="B23409">
        <v>0</v>
      </c>
      <c r="C23409" s="1">
        <v>-1.7611882832995899E-8</v>
      </c>
    </row>
    <row r="23410" spans="1:3" x14ac:dyDescent="0.3">
      <c r="A23410" s="1">
        <v>1.8557926070044801E-9</v>
      </c>
      <c r="B23410">
        <v>0</v>
      </c>
      <c r="C23410" s="1">
        <v>-1.7580050893048199E-8</v>
      </c>
    </row>
    <row r="23411" spans="1:3" x14ac:dyDescent="0.3">
      <c r="A23411" s="1">
        <v>1.86300818603327E-9</v>
      </c>
      <c r="B23411">
        <v>0</v>
      </c>
      <c r="C23411" s="1">
        <v>-1.7548148148884199E-8</v>
      </c>
    </row>
    <row r="23412" spans="1:3" x14ac:dyDescent="0.3">
      <c r="A23412" s="1">
        <v>1.8701891745950801E-9</v>
      </c>
      <c r="B23412">
        <v>0</v>
      </c>
      <c r="C23412" s="1">
        <v>-1.7516175057884699E-8</v>
      </c>
    </row>
    <row r="23413" spans="1:3" x14ac:dyDescent="0.3">
      <c r="A23413" s="1">
        <v>1.8773355989917201E-9</v>
      </c>
      <c r="B23413">
        <v>0</v>
      </c>
      <c r="C23413" s="1">
        <v>-1.7484132076868801E-8</v>
      </c>
    </row>
    <row r="23414" spans="1:3" x14ac:dyDescent="0.3">
      <c r="A23414" s="1">
        <v>1.88444748575706E-9</v>
      </c>
      <c r="B23414">
        <v>0</v>
      </c>
      <c r="C23414" s="1">
        <v>-1.7452019662093599E-8</v>
      </c>
    </row>
    <row r="23415" spans="1:3" x14ac:dyDescent="0.3">
      <c r="A23415" s="1">
        <v>1.8915248616561399E-9</v>
      </c>
      <c r="B23415">
        <v>0</v>
      </c>
      <c r="C23415" s="1">
        <v>-1.7419838269249799E-8</v>
      </c>
    </row>
    <row r="23416" spans="1:3" x14ac:dyDescent="0.3">
      <c r="A23416" s="1">
        <v>1.89856775368438E-9</v>
      </c>
      <c r="B23416">
        <v>0</v>
      </c>
      <c r="C23416" s="1">
        <v>-1.73875883534578E-8</v>
      </c>
    </row>
    <row r="23417" spans="1:3" x14ac:dyDescent="0.3">
      <c r="A23417" s="1">
        <v>1.90557618906677E-9</v>
      </c>
      <c r="B23417">
        <v>0</v>
      </c>
      <c r="C23417" s="1">
        <v>-1.7355270369270001E-8</v>
      </c>
    </row>
    <row r="23418" spans="1:3" x14ac:dyDescent="0.3">
      <c r="A23418" s="1">
        <v>1.9125501952570002E-9</v>
      </c>
      <c r="B23418">
        <v>0</v>
      </c>
      <c r="C23418" s="1">
        <v>-1.7322884770664501E-8</v>
      </c>
    </row>
    <row r="23419" spans="1:3" x14ac:dyDescent="0.3">
      <c r="A23419" s="1">
        <v>1.91948979993668E-9</v>
      </c>
      <c r="B23419">
        <v>0</v>
      </c>
      <c r="C23419" s="1">
        <v>-1.72904320110417E-8</v>
      </c>
    </row>
    <row r="23420" spans="1:3" x14ac:dyDescent="0.3">
      <c r="A23420" s="1">
        <v>1.9263950310145501E-9</v>
      </c>
      <c r="B23420">
        <v>0</v>
      </c>
      <c r="C23420" s="1">
        <v>-1.7257912543224698E-8</v>
      </c>
    </row>
    <row r="23421" spans="1:3" x14ac:dyDescent="0.3">
      <c r="A23421" s="1">
        <v>1.9332659166255699E-9</v>
      </c>
      <c r="B23421">
        <v>0</v>
      </c>
      <c r="C23421" s="1">
        <v>-1.7225326819457001E-8</v>
      </c>
    </row>
    <row r="23422" spans="1:3" x14ac:dyDescent="0.3">
      <c r="A23422" s="1">
        <v>1.94010248513015E-9</v>
      </c>
      <c r="B23422">
        <v>0</v>
      </c>
      <c r="C23422" s="1">
        <v>-1.71926752913999E-8</v>
      </c>
    </row>
    <row r="23423" spans="1:3" x14ac:dyDescent="0.3">
      <c r="A23423" s="1">
        <v>1.9469047651133002E-9</v>
      </c>
      <c r="B23423">
        <v>0</v>
      </c>
      <c r="C23423" s="1">
        <v>-1.7159958410126E-8</v>
      </c>
    </row>
    <row r="23424" spans="1:3" x14ac:dyDescent="0.3">
      <c r="A23424" s="1">
        <v>1.9536727853838501E-9</v>
      </c>
      <c r="B23424">
        <v>0</v>
      </c>
      <c r="C23424" s="1">
        <v>-1.7127176626123001E-8</v>
      </c>
    </row>
    <row r="23425" spans="1:3" x14ac:dyDescent="0.3">
      <c r="A23425" s="1">
        <v>1.9604065749735799E-9</v>
      </c>
      <c r="B23425">
        <v>0</v>
      </c>
      <c r="C23425" s="1">
        <v>-1.7094330389286201E-8</v>
      </c>
    </row>
    <row r="23426" spans="1:3" x14ac:dyDescent="0.3">
      <c r="A23426" s="1">
        <v>1.9671061631364601E-9</v>
      </c>
      <c r="B23426">
        <v>0</v>
      </c>
      <c r="C23426" s="1">
        <v>-1.70614201489169E-8</v>
      </c>
    </row>
    <row r="23427" spans="1:3" x14ac:dyDescent="0.3">
      <c r="A23427" s="1">
        <v>1.9737715793477399E-9</v>
      </c>
      <c r="B23427">
        <v>0</v>
      </c>
      <c r="C23427" s="1">
        <v>-1.7028446353726499E-8</v>
      </c>
    </row>
    <row r="23428" spans="1:3" x14ac:dyDescent="0.3">
      <c r="A23428" s="1">
        <v>1.9804028533032101E-9</v>
      </c>
      <c r="B23428">
        <v>0</v>
      </c>
      <c r="C23428" s="1">
        <v>-1.6995409451825399E-8</v>
      </c>
    </row>
    <row r="23429" spans="1:3" x14ac:dyDescent="0.3">
      <c r="A23429" s="1">
        <v>1.9870000149183102E-9</v>
      </c>
      <c r="B23429">
        <v>0</v>
      </c>
      <c r="C23429" s="1">
        <v>-1.6962309890721801E-8</v>
      </c>
    </row>
    <row r="23430" spans="1:3" x14ac:dyDescent="0.3">
      <c r="A23430" s="1">
        <v>1.9935630943274101E-9</v>
      </c>
      <c r="B23430">
        <v>0</v>
      </c>
      <c r="C23430" s="1">
        <v>-1.69291481173257E-8</v>
      </c>
    </row>
    <row r="23431" spans="1:3" x14ac:dyDescent="0.3">
      <c r="A23431" s="1">
        <v>2.0000921218828701E-9</v>
      </c>
      <c r="B23431">
        <v>0</v>
      </c>
      <c r="C23431" s="1">
        <v>-1.6895924577942101E-8</v>
      </c>
    </row>
    <row r="23432" spans="1:3" x14ac:dyDescent="0.3">
      <c r="A23432" s="1">
        <v>2.00658712815429E-9</v>
      </c>
      <c r="B23432">
        <v>0</v>
      </c>
      <c r="C23432" s="1">
        <v>-1.6862639718267301E-8</v>
      </c>
    </row>
    <row r="23433" spans="1:3" x14ac:dyDescent="0.3">
      <c r="A23433" s="1">
        <v>2.01304814392768E-9</v>
      </c>
      <c r="B23433">
        <v>0</v>
      </c>
      <c r="C23433" s="1">
        <v>-1.6829293983389001E-8</v>
      </c>
    </row>
    <row r="23434" spans="1:3" x14ac:dyDescent="0.3">
      <c r="A23434" s="1">
        <v>2.0194752002046402E-9</v>
      </c>
      <c r="B23434">
        <v>0</v>
      </c>
      <c r="C23434" s="1">
        <v>-1.6795887817784401E-8</v>
      </c>
    </row>
    <row r="23435" spans="1:3" x14ac:dyDescent="0.3">
      <c r="A23435" s="1">
        <v>2.0258683282015401E-9</v>
      </c>
      <c r="B23435">
        <v>0</v>
      </c>
      <c r="C23435" s="1">
        <v>-1.67624216653166E-8</v>
      </c>
    </row>
    <row r="23436" spans="1:3" x14ac:dyDescent="0.3">
      <c r="A23436" s="1">
        <v>2.0322275593486701E-9</v>
      </c>
      <c r="B23436">
        <v>0</v>
      </c>
      <c r="C23436" s="1">
        <v>-1.6728895969232501E-8</v>
      </c>
    </row>
    <row r="23437" spans="1:3" x14ac:dyDescent="0.3">
      <c r="A23437" s="1">
        <v>2.0385529252894502E-9</v>
      </c>
      <c r="B23437">
        <v>0</v>
      </c>
      <c r="C23437" s="1">
        <v>-1.6695311172161701E-8</v>
      </c>
    </row>
    <row r="23438" spans="1:3" x14ac:dyDescent="0.3">
      <c r="A23438" s="1">
        <v>2.0448444578796199E-9</v>
      </c>
      <c r="B23438">
        <v>0</v>
      </c>
      <c r="C23438" s="1">
        <v>-1.66616677161122E-8</v>
      </c>
    </row>
    <row r="23439" spans="1:3" x14ac:dyDescent="0.3">
      <c r="A23439" s="1">
        <v>2.0511021891863799E-9</v>
      </c>
      <c r="B23439">
        <v>0</v>
      </c>
      <c r="C23439" s="1">
        <v>-1.6627966042468899E-8</v>
      </c>
    </row>
    <row r="23440" spans="1:3" x14ac:dyDescent="0.3">
      <c r="A23440" s="1">
        <v>2.0573261514876301E-9</v>
      </c>
      <c r="B23440">
        <v>0</v>
      </c>
      <c r="C23440" s="1">
        <v>-1.6594206591993099E-8</v>
      </c>
    </row>
    <row r="23441" spans="1:3" x14ac:dyDescent="0.3">
      <c r="A23441" s="1">
        <v>2.0635163772711001E-9</v>
      </c>
      <c r="B23441">
        <v>0</v>
      </c>
      <c r="C23441" s="1">
        <v>-1.65603898048178E-8</v>
      </c>
    </row>
    <row r="23442" spans="1:3" x14ac:dyDescent="0.3">
      <c r="A23442" s="1">
        <v>2.0696728992335701E-9</v>
      </c>
      <c r="B23442">
        <v>0</v>
      </c>
      <c r="C23442" s="1">
        <v>-1.65265161204467E-8</v>
      </c>
    </row>
    <row r="23443" spans="1:3" x14ac:dyDescent="0.3">
      <c r="A23443" s="1">
        <v>2.0757957502800202E-9</v>
      </c>
      <c r="B23443">
        <v>0</v>
      </c>
      <c r="C23443" s="1">
        <v>-1.6492585977752701E-8</v>
      </c>
    </row>
    <row r="23444" spans="1:3" x14ac:dyDescent="0.3">
      <c r="A23444" s="1">
        <v>2.0818849635228299E-9</v>
      </c>
      <c r="B23444">
        <v>0</v>
      </c>
      <c r="C23444" s="1">
        <v>-1.64585998149746E-8</v>
      </c>
    </row>
    <row r="23445" spans="1:3" x14ac:dyDescent="0.3">
      <c r="A23445" s="1">
        <v>2.0879405722809501E-9</v>
      </c>
      <c r="B23445">
        <v>0</v>
      </c>
      <c r="C23445" s="1">
        <v>-1.6424558069714601E-8</v>
      </c>
    </row>
    <row r="23446" spans="1:3" x14ac:dyDescent="0.3">
      <c r="A23446" s="1">
        <v>2.0939626100791098E-9</v>
      </c>
      <c r="B23446">
        <v>0</v>
      </c>
      <c r="C23446" s="1">
        <v>-1.6390461178937399E-8</v>
      </c>
    </row>
    <row r="23447" spans="1:3" x14ac:dyDescent="0.3">
      <c r="A23447" s="1">
        <v>2.0999511106469799E-9</v>
      </c>
      <c r="B23447">
        <v>0</v>
      </c>
      <c r="C23447" s="1">
        <v>-1.63563095789681E-8</v>
      </c>
    </row>
    <row r="23448" spans="1:3" x14ac:dyDescent="0.3">
      <c r="A23448" s="1">
        <v>2.1059061079183401E-9</v>
      </c>
      <c r="B23448">
        <v>0</v>
      </c>
      <c r="C23448" s="1">
        <v>-1.6322103705488301E-8</v>
      </c>
    </row>
    <row r="23449" spans="1:3" x14ac:dyDescent="0.3">
      <c r="A23449" s="1">
        <v>2.1118276360303102E-9</v>
      </c>
      <c r="B23449">
        <v>0</v>
      </c>
      <c r="C23449" s="1">
        <v>-1.6287843993534601E-8</v>
      </c>
    </row>
    <row r="23450" spans="1:3" x14ac:dyDescent="0.3">
      <c r="A23450" s="1">
        <v>2.1177157293225E-9</v>
      </c>
      <c r="B23450">
        <v>0</v>
      </c>
      <c r="C23450" s="1">
        <v>-1.6253530877497801E-8</v>
      </c>
    </row>
    <row r="23451" spans="1:3" x14ac:dyDescent="0.3">
      <c r="A23451" s="1">
        <v>2.1235704223362002E-9</v>
      </c>
      <c r="B23451">
        <v>0</v>
      </c>
      <c r="C23451" s="1">
        <v>-1.6219164791120799E-8</v>
      </c>
    </row>
    <row r="23452" spans="1:3" x14ac:dyDescent="0.3">
      <c r="A23452" s="1">
        <v>2.1293917498135601E-9</v>
      </c>
      <c r="B23452">
        <v>0</v>
      </c>
      <c r="C23452" s="1">
        <v>-1.61847461674949E-8</v>
      </c>
    </row>
    <row r="23453" spans="1:3" x14ac:dyDescent="0.3">
      <c r="A23453" s="1">
        <v>2.1351797466967899E-9</v>
      </c>
      <c r="B23453">
        <v>0</v>
      </c>
      <c r="C23453" s="1">
        <v>-1.61502754390581E-8</v>
      </c>
    </row>
    <row r="23454" spans="1:3" x14ac:dyDescent="0.3">
      <c r="A23454" s="1">
        <v>2.1409344481273298E-9</v>
      </c>
      <c r="B23454">
        <v>0</v>
      </c>
      <c r="C23454" s="1">
        <v>-1.61157530375931E-8</v>
      </c>
    </row>
    <row r="23455" spans="1:3" x14ac:dyDescent="0.3">
      <c r="A23455" s="1">
        <v>2.1466558894450501E-9</v>
      </c>
      <c r="B23455">
        <v>0</v>
      </c>
      <c r="C23455" s="1">
        <v>-1.6081179394225801E-8</v>
      </c>
    </row>
    <row r="23456" spans="1:3" x14ac:dyDescent="0.3">
      <c r="A23456" s="1">
        <v>2.15234410618746E-9</v>
      </c>
      <c r="B23456">
        <v>0</v>
      </c>
      <c r="C23456" s="1">
        <v>-1.60465549394236E-8</v>
      </c>
    </row>
    <row r="23457" spans="1:3" x14ac:dyDescent="0.3">
      <c r="A23457" s="1">
        <v>2.1579991340888099E-9</v>
      </c>
      <c r="B23457">
        <v>0</v>
      </c>
      <c r="C23457" s="1">
        <v>-1.60118801029928E-8</v>
      </c>
    </row>
    <row r="23458" spans="1:3" x14ac:dyDescent="0.3">
      <c r="A23458" s="1">
        <v>2.1636210090793701E-9</v>
      </c>
      <c r="B23458">
        <v>0</v>
      </c>
      <c r="C23458" s="1">
        <v>-1.59771553140759E-8</v>
      </c>
    </row>
    <row r="23459" spans="1:3" x14ac:dyDescent="0.3">
      <c r="A23459" s="1">
        <v>2.1692097672845801E-9</v>
      </c>
      <c r="B23459">
        <v>0</v>
      </c>
      <c r="C23459" s="1">
        <v>-1.594238100115E-8</v>
      </c>
    </row>
    <row r="23460" spans="1:3" x14ac:dyDescent="0.3">
      <c r="A23460" s="1">
        <v>2.1747654450242201E-9</v>
      </c>
      <c r="B23460">
        <v>0</v>
      </c>
      <c r="C23460" s="1">
        <v>-1.5907557592025599E-8</v>
      </c>
    </row>
    <row r="23461" spans="1:3" x14ac:dyDescent="0.3">
      <c r="A23461" s="1">
        <v>2.1802880788116498E-9</v>
      </c>
      <c r="B23461">
        <v>0</v>
      </c>
      <c r="C23461" s="1">
        <v>-1.5872685513843301E-8</v>
      </c>
    </row>
    <row r="23462" spans="1:3" x14ac:dyDescent="0.3">
      <c r="A23462" s="1">
        <v>2.1857777053529401E-9</v>
      </c>
      <c r="B23462">
        <v>0</v>
      </c>
      <c r="C23462" s="1">
        <v>-1.5837765193073101E-8</v>
      </c>
    </row>
    <row r="23463" spans="1:3" x14ac:dyDescent="0.3">
      <c r="A23463" s="1">
        <v>2.1912343615460999E-9</v>
      </c>
      <c r="B23463">
        <v>0</v>
      </c>
      <c r="C23463" s="1">
        <v>-1.58027970555114E-8</v>
      </c>
    </row>
    <row r="23464" spans="1:3" x14ac:dyDescent="0.3">
      <c r="A23464" s="1">
        <v>2.1966580844802499E-9</v>
      </c>
      <c r="B23464">
        <v>0</v>
      </c>
      <c r="C23464" s="1">
        <v>-1.5767781526279899E-8</v>
      </c>
    </row>
    <row r="23465" spans="1:3" x14ac:dyDescent="0.3">
      <c r="A23465" s="1">
        <v>2.2020489114348198E-9</v>
      </c>
      <c r="B23465">
        <v>0</v>
      </c>
      <c r="C23465" s="1">
        <v>-1.5732719029823E-8</v>
      </c>
    </row>
    <row r="23466" spans="1:3" x14ac:dyDescent="0.3">
      <c r="A23466" s="1">
        <v>2.2074068798787201E-9</v>
      </c>
      <c r="B23466">
        <v>0</v>
      </c>
      <c r="C23466" s="1">
        <v>-1.56976099899062E-8</v>
      </c>
    </row>
    <row r="23467" spans="1:3" x14ac:dyDescent="0.3">
      <c r="A23467" s="1">
        <v>2.21273202746956E-9</v>
      </c>
      <c r="B23467">
        <v>0</v>
      </c>
      <c r="C23467" s="1">
        <v>-1.56624548296135E-8</v>
      </c>
    </row>
    <row r="23468" spans="1:3" x14ac:dyDescent="0.3">
      <c r="A23468" s="1">
        <v>2.2180243920528101E-9</v>
      </c>
      <c r="B23468">
        <v>0</v>
      </c>
      <c r="C23468" s="1">
        <v>-1.5627253971346099E-8</v>
      </c>
    </row>
    <row r="23469" spans="1:3" x14ac:dyDescent="0.3">
      <c r="A23469" s="1">
        <v>2.2232840116610499E-9</v>
      </c>
      <c r="B23469">
        <v>0</v>
      </c>
      <c r="C23469" s="1">
        <v>-1.5592007836820801E-8</v>
      </c>
    </row>
    <row r="23470" spans="1:3" x14ac:dyDescent="0.3">
      <c r="A23470" s="1">
        <v>2.2285109245130798E-9</v>
      </c>
      <c r="B23470">
        <v>0</v>
      </c>
      <c r="C23470" s="1">
        <v>-1.5556716847067299E-8</v>
      </c>
    </row>
    <row r="23471" spans="1:3" x14ac:dyDescent="0.3">
      <c r="A23471" s="1">
        <v>2.2337051690131801E-9</v>
      </c>
      <c r="B23471">
        <v>0</v>
      </c>
      <c r="C23471" s="1">
        <v>-1.5521381422426699E-8</v>
      </c>
    </row>
    <row r="23472" spans="1:3" x14ac:dyDescent="0.3">
      <c r="A23472" s="1">
        <v>2.2388667837502602E-9</v>
      </c>
      <c r="B23472">
        <v>0</v>
      </c>
      <c r="C23472" s="1">
        <v>-1.5486001982549902E-8</v>
      </c>
    </row>
    <row r="23473" spans="1:3" x14ac:dyDescent="0.3">
      <c r="A23473" s="1">
        <v>2.2439958074970899E-9</v>
      </c>
      <c r="B23473">
        <v>0</v>
      </c>
      <c r="C23473" s="1">
        <v>-1.5450578946395399E-8</v>
      </c>
    </row>
    <row r="23474" spans="1:3" x14ac:dyDescent="0.3">
      <c r="A23474" s="1">
        <v>2.2490922792094601E-9</v>
      </c>
      <c r="B23474">
        <v>0</v>
      </c>
      <c r="C23474" s="1">
        <v>-1.5415112732227199E-8</v>
      </c>
    </row>
    <row r="23475" spans="1:3" x14ac:dyDescent="0.3">
      <c r="A23475" s="1">
        <v>2.2541562380253898E-9</v>
      </c>
      <c r="B23475">
        <v>0</v>
      </c>
      <c r="C23475" s="1">
        <v>-1.53796037576136E-8</v>
      </c>
    </row>
    <row r="23476" spans="1:3" x14ac:dyDescent="0.3">
      <c r="A23476" s="1">
        <v>2.2591877232643402E-9</v>
      </c>
      <c r="B23476">
        <v>0</v>
      </c>
      <c r="C23476" s="1">
        <v>-1.5344052439424899E-8</v>
      </c>
    </row>
    <row r="23477" spans="1:3" x14ac:dyDescent="0.3">
      <c r="A23477" s="1">
        <v>2.2641867744263602E-9</v>
      </c>
      <c r="B23477">
        <v>0</v>
      </c>
      <c r="C23477" s="1">
        <v>-1.53084591938316E-8</v>
      </c>
    </row>
    <row r="23478" spans="1:3" x14ac:dyDescent="0.3">
      <c r="A23478" s="1">
        <v>2.2691534311913402E-9</v>
      </c>
      <c r="B23478">
        <v>0</v>
      </c>
      <c r="C23478" s="1">
        <v>-1.5272824436302701E-8</v>
      </c>
    </row>
    <row r="23479" spans="1:3" x14ac:dyDescent="0.3">
      <c r="A23479" s="1">
        <v>2.27408773341817E-9</v>
      </c>
      <c r="B23479">
        <v>0</v>
      </c>
      <c r="C23479" s="1">
        <v>-1.5237148581604E-8</v>
      </c>
    </row>
    <row r="23480" spans="1:3" x14ac:dyDescent="0.3">
      <c r="A23480" s="1">
        <v>2.27898972114396E-9</v>
      </c>
      <c r="B23480">
        <v>0</v>
      </c>
      <c r="C23480" s="1">
        <v>-1.5201432043795898E-8</v>
      </c>
    </row>
    <row r="23481" spans="1:3" x14ac:dyDescent="0.3">
      <c r="A23481" s="1">
        <v>2.2838594345832098E-9</v>
      </c>
      <c r="B23481">
        <v>0</v>
      </c>
      <c r="C23481" s="1">
        <v>-1.51656752362321E-8</v>
      </c>
    </row>
    <row r="23482" spans="1:3" x14ac:dyDescent="0.3">
      <c r="A23482" s="1">
        <v>2.2886969141270401E-9</v>
      </c>
      <c r="B23482">
        <v>0</v>
      </c>
      <c r="C23482" s="1">
        <v>-1.5129878571557701E-8</v>
      </c>
    </row>
    <row r="23483" spans="1:3" x14ac:dyDescent="0.3">
      <c r="A23483" s="1">
        <v>2.29350220034236E-9</v>
      </c>
      <c r="B23483">
        <v>0</v>
      </c>
      <c r="C23483" s="1">
        <v>-1.50940424617072E-8</v>
      </c>
    </row>
    <row r="23484" spans="1:3" x14ac:dyDescent="0.3">
      <c r="A23484" s="1">
        <v>2.2982753339710999E-9</v>
      </c>
      <c r="B23484">
        <v>0</v>
      </c>
      <c r="C23484" s="1">
        <v>-1.50581673179031E-8</v>
      </c>
    </row>
    <row r="23485" spans="1:3" x14ac:dyDescent="0.3">
      <c r="A23485" s="1">
        <v>2.3030163559293599E-9</v>
      </c>
      <c r="B23485">
        <v>0</v>
      </c>
      <c r="C23485" s="1">
        <v>-1.50222535506535E-8</v>
      </c>
    </row>
    <row r="23486" spans="1:3" x14ac:dyDescent="0.3">
      <c r="A23486" s="1">
        <v>2.30772530730667E-9</v>
      </c>
      <c r="B23486">
        <v>0</v>
      </c>
      <c r="C23486" s="1">
        <v>-1.4986301569751302E-8</v>
      </c>
    </row>
    <row r="23487" spans="1:3" x14ac:dyDescent="0.3">
      <c r="A23487" s="1">
        <v>2.3124022293651498E-9</v>
      </c>
      <c r="B23487">
        <v>0</v>
      </c>
      <c r="C23487" s="1">
        <v>-1.4950311784272201E-8</v>
      </c>
    </row>
    <row r="23488" spans="1:3" x14ac:dyDescent="0.3">
      <c r="A23488" s="1">
        <v>2.3170471635387202E-9</v>
      </c>
      <c r="B23488">
        <v>0</v>
      </c>
      <c r="C23488" s="1">
        <v>-1.4914284602572299E-8</v>
      </c>
    </row>
    <row r="23489" spans="1:3" x14ac:dyDescent="0.3">
      <c r="A23489" s="1">
        <v>2.32166015143232E-9</v>
      </c>
      <c r="B23489">
        <v>0</v>
      </c>
      <c r="C23489" s="1">
        <v>-1.48782204322873E-8</v>
      </c>
    </row>
    <row r="23490" spans="1:3" x14ac:dyDescent="0.3">
      <c r="A23490" s="1">
        <v>2.3262412348210699E-9</v>
      </c>
      <c r="B23490">
        <v>0</v>
      </c>
      <c r="C23490" s="1">
        <v>-1.4842119680330001E-8</v>
      </c>
    </row>
    <row r="23491" spans="1:3" x14ac:dyDescent="0.3">
      <c r="A23491" s="1">
        <v>2.33079045564953E-9</v>
      </c>
      <c r="B23491">
        <v>0</v>
      </c>
      <c r="C23491" s="1">
        <v>-1.48059827528894E-8</v>
      </c>
    </row>
    <row r="23492" spans="1:3" x14ac:dyDescent="0.3">
      <c r="A23492" s="1">
        <v>2.33530785603087E-9</v>
      </c>
      <c r="B23492">
        <v>0</v>
      </c>
      <c r="C23492" s="1">
        <v>-1.4769810055428699E-8</v>
      </c>
    </row>
    <row r="23493" spans="1:3" x14ac:dyDescent="0.3">
      <c r="A23493" s="1">
        <v>2.3397934782460401E-9</v>
      </c>
      <c r="B23493">
        <v>0</v>
      </c>
      <c r="C23493" s="1">
        <v>-1.47336019926838E-8</v>
      </c>
    </row>
    <row r="23494" spans="1:3" x14ac:dyDescent="0.3">
      <c r="A23494" s="1">
        <v>2.3442473647430601E-9</v>
      </c>
      <c r="B23494">
        <v>0</v>
      </c>
      <c r="C23494" s="1">
        <v>-1.46973589686616E-8</v>
      </c>
    </row>
    <row r="23495" spans="1:3" x14ac:dyDescent="0.3">
      <c r="A23495" s="1">
        <v>2.3486695581361499E-9</v>
      </c>
      <c r="B23495">
        <v>0</v>
      </c>
      <c r="C23495" s="1">
        <v>-1.46610813866377E-8</v>
      </c>
    </row>
    <row r="23496" spans="1:3" x14ac:dyDescent="0.3">
      <c r="A23496" s="1">
        <v>2.35306010120495E-9</v>
      </c>
      <c r="B23496">
        <v>0</v>
      </c>
      <c r="C23496" s="1">
        <v>-1.4624769649155399E-8</v>
      </c>
    </row>
    <row r="23497" spans="1:3" x14ac:dyDescent="0.3">
      <c r="A23497" s="1">
        <v>2.3574190368937798E-9</v>
      </c>
      <c r="B23497">
        <v>0</v>
      </c>
      <c r="C23497" s="1">
        <v>-1.45884241580244E-8</v>
      </c>
    </row>
    <row r="23498" spans="1:3" x14ac:dyDescent="0.3">
      <c r="A23498" s="1">
        <v>2.3617464083107598E-9</v>
      </c>
      <c r="B23498">
        <v>0</v>
      </c>
      <c r="C23498" s="1">
        <v>-1.4552045314318801E-8</v>
      </c>
    </row>
    <row r="23499" spans="1:3" x14ac:dyDescent="0.3">
      <c r="A23499" s="1">
        <v>2.36604225872711E-9</v>
      </c>
      <c r="B23499">
        <v>0</v>
      </c>
      <c r="C23499" s="1">
        <v>-1.45156335183752E-8</v>
      </c>
    </row>
    <row r="23500" spans="1:3" x14ac:dyDescent="0.3">
      <c r="A23500" s="1">
        <v>2.3703066315762799E-9</v>
      </c>
      <c r="B23500">
        <v>0</v>
      </c>
      <c r="C23500" s="1">
        <v>-1.4479189169791501E-8</v>
      </c>
    </row>
    <row r="23501" spans="1:3" x14ac:dyDescent="0.3">
      <c r="A23501" s="1">
        <v>2.3745395704532002E-9</v>
      </c>
      <c r="B23501">
        <v>0</v>
      </c>
      <c r="C23501" s="1">
        <v>-1.4442712667425599E-8</v>
      </c>
    </row>
    <row r="23502" spans="1:3" x14ac:dyDescent="0.3">
      <c r="A23502" s="1">
        <v>2.37874111911348E-9</v>
      </c>
      <c r="B23502">
        <v>0</v>
      </c>
      <c r="C23502" s="1">
        <v>-1.44062044093935E-8</v>
      </c>
    </row>
    <row r="23503" spans="1:3" x14ac:dyDescent="0.3">
      <c r="A23503" s="1">
        <v>2.3829113214726301E-9</v>
      </c>
      <c r="B23503">
        <v>0</v>
      </c>
      <c r="C23503" s="1">
        <v>-1.43696647930679E-8</v>
      </c>
    </row>
    <row r="23504" spans="1:3" x14ac:dyDescent="0.3">
      <c r="A23504" s="1">
        <v>2.3870502216052301E-9</v>
      </c>
      <c r="B23504">
        <v>0</v>
      </c>
      <c r="C23504" s="1">
        <v>-1.43330942150763E-8</v>
      </c>
    </row>
    <row r="23505" spans="1:3" x14ac:dyDescent="0.3">
      <c r="A23505" s="1">
        <v>2.3911578637442101E-9</v>
      </c>
      <c r="B23505">
        <v>0</v>
      </c>
      <c r="C23505" s="1">
        <v>-1.42964930712992E-8</v>
      </c>
    </row>
    <row r="23506" spans="1:3" x14ac:dyDescent="0.3">
      <c r="A23506" s="1">
        <v>2.3952342922800002E-9</v>
      </c>
      <c r="B23506">
        <v>0</v>
      </c>
      <c r="C23506" s="1">
        <v>-1.42598617568699E-8</v>
      </c>
    </row>
    <row r="23507" spans="1:3" x14ac:dyDescent="0.3">
      <c r="A23507" s="1">
        <v>2.3992795517597799E-9</v>
      </c>
      <c r="B23507">
        <v>0</v>
      </c>
      <c r="C23507" s="1">
        <v>-1.42232006661717E-8</v>
      </c>
    </row>
    <row r="23508" spans="1:3" x14ac:dyDescent="0.3">
      <c r="A23508" s="1">
        <v>2.40329368688667E-9</v>
      </c>
      <c r="B23508">
        <v>0</v>
      </c>
      <c r="C23508" s="1">
        <v>-1.41865101928371E-8</v>
      </c>
    </row>
    <row r="23509" spans="1:3" x14ac:dyDescent="0.3">
      <c r="A23509" s="1">
        <v>2.4072767425189601E-9</v>
      </c>
      <c r="B23509">
        <v>0</v>
      </c>
      <c r="C23509" s="1">
        <v>-1.41497907297461E-8</v>
      </c>
    </row>
    <row r="23510" spans="1:3" x14ac:dyDescent="0.3">
      <c r="A23510" s="1">
        <v>2.4112287636693302E-9</v>
      </c>
      <c r="B23510">
        <v>0</v>
      </c>
      <c r="C23510" s="1">
        <v>-1.4113042669024899E-8</v>
      </c>
    </row>
    <row r="23511" spans="1:3" x14ac:dyDescent="0.3">
      <c r="A23511" s="1">
        <v>2.41514979550403E-9</v>
      </c>
      <c r="B23511">
        <v>0</v>
      </c>
      <c r="C23511" s="1">
        <v>-1.40762664020435E-8</v>
      </c>
    </row>
    <row r="23512" spans="1:3" x14ac:dyDescent="0.3">
      <c r="A23512" s="1">
        <v>2.4190398833421499E-9</v>
      </c>
      <c r="B23512">
        <v>0</v>
      </c>
      <c r="C23512" s="1">
        <v>-1.40394623194155E-8</v>
      </c>
    </row>
    <row r="23513" spans="1:3" x14ac:dyDescent="0.3">
      <c r="A23513" s="1">
        <v>2.4228990726547801E-9</v>
      </c>
      <c r="B23513">
        <v>0</v>
      </c>
      <c r="C23513" s="1">
        <v>-1.40026308109963E-8</v>
      </c>
    </row>
    <row r="23514" spans="1:3" x14ac:dyDescent="0.3">
      <c r="A23514" s="1">
        <v>2.4267274090642699E-9</v>
      </c>
      <c r="B23514">
        <v>0</v>
      </c>
      <c r="C23514" s="1">
        <v>-1.3965772265882401E-8</v>
      </c>
    </row>
    <row r="23515" spans="1:3" x14ac:dyDescent="0.3">
      <c r="A23515" s="1">
        <v>2.4305249383434199E-9</v>
      </c>
      <c r="B23515">
        <v>0</v>
      </c>
      <c r="C23515" s="1">
        <v>-1.3928887072407199E-8</v>
      </c>
    </row>
    <row r="23516" spans="1:3" x14ac:dyDescent="0.3">
      <c r="A23516" s="1">
        <v>2.4342917064147199E-9</v>
      </c>
      <c r="B23516">
        <v>0</v>
      </c>
      <c r="C23516" s="1">
        <v>-1.3891975618142299E-8</v>
      </c>
    </row>
    <row r="23517" spans="1:3" x14ac:dyDescent="0.3">
      <c r="A23517" s="1">
        <v>2.4380277593495499E-9</v>
      </c>
      <c r="B23517">
        <v>0</v>
      </c>
      <c r="C23517" s="1">
        <v>-1.3855038289896E-8</v>
      </c>
    </row>
    <row r="23518" spans="1:3" x14ac:dyDescent="0.3">
      <c r="A23518" s="1">
        <v>2.4417331433674199E-9</v>
      </c>
      <c r="B23518">
        <v>0</v>
      </c>
      <c r="C23518" s="1">
        <v>-1.3818075473709299E-8</v>
      </c>
    </row>
    <row r="23519" spans="1:3" x14ac:dyDescent="0.3">
      <c r="A23519" s="1">
        <v>2.4454079048351799E-9</v>
      </c>
      <c r="B23519">
        <v>0</v>
      </c>
      <c r="C23519" s="1">
        <v>-1.37810875548578E-8</v>
      </c>
    </row>
    <row r="23520" spans="1:3" x14ac:dyDescent="0.3">
      <c r="A23520" s="1">
        <v>2.4490520902662599E-9</v>
      </c>
      <c r="B23520">
        <v>0</v>
      </c>
      <c r="C23520" s="1">
        <v>-1.37440749178495E-8</v>
      </c>
    </row>
    <row r="23521" spans="1:3" x14ac:dyDescent="0.3">
      <c r="A23521" s="1">
        <v>2.4526657463198398E-9</v>
      </c>
      <c r="B23521">
        <v>0</v>
      </c>
      <c r="C23521" s="1">
        <v>-1.37070379464224E-8</v>
      </c>
    </row>
    <row r="23522" spans="1:3" x14ac:dyDescent="0.3">
      <c r="A23522" s="1">
        <v>2.4562489198001199E-9</v>
      </c>
      <c r="B23522">
        <v>0</v>
      </c>
      <c r="C23522" s="1">
        <v>-1.3669977023542399E-8</v>
      </c>
    </row>
    <row r="23523" spans="1:3" x14ac:dyDescent="0.3">
      <c r="A23523" s="1">
        <v>2.4598016576555399E-9</v>
      </c>
      <c r="B23523">
        <v>0</v>
      </c>
      <c r="C23523" s="1">
        <v>-1.36328925314034E-8</v>
      </c>
    </row>
    <row r="23524" spans="1:3" x14ac:dyDescent="0.3">
      <c r="A23524" s="1">
        <v>2.4633240069779999E-9</v>
      </c>
      <c r="B23524">
        <v>0</v>
      </c>
      <c r="C23524" s="1">
        <v>-1.3595784851427201E-8</v>
      </c>
    </row>
    <row r="23525" spans="1:3" x14ac:dyDescent="0.3">
      <c r="A23525" s="1">
        <v>2.46681601500208E-9</v>
      </c>
      <c r="B23525">
        <v>0</v>
      </c>
      <c r="C23525" s="1">
        <v>-1.35586543642596E-8</v>
      </c>
    </row>
    <row r="23526" spans="1:3" x14ac:dyDescent="0.3">
      <c r="A23526" s="1">
        <v>2.47027772910427E-9</v>
      </c>
      <c r="B23526">
        <v>0</v>
      </c>
      <c r="C23526" s="1">
        <v>-1.3521501449770099E-8</v>
      </c>
    </row>
    <row r="23527" spans="1:3" x14ac:dyDescent="0.3">
      <c r="A23527" s="1">
        <v>2.47370919680218E-9</v>
      </c>
      <c r="B23527">
        <v>0</v>
      </c>
      <c r="C23527" s="1">
        <v>-1.34843264870511E-8</v>
      </c>
    </row>
    <row r="23528" spans="1:3" x14ac:dyDescent="0.3">
      <c r="A23528" s="1">
        <v>2.4771104657537901E-9</v>
      </c>
      <c r="B23528">
        <v>0</v>
      </c>
      <c r="C23528" s="1">
        <v>-1.3447129854416099E-8</v>
      </c>
    </row>
    <row r="23529" spans="1:3" x14ac:dyDescent="0.3">
      <c r="A23529" s="1">
        <v>2.4804815837566901E-9</v>
      </c>
      <c r="B23529">
        <v>0</v>
      </c>
      <c r="C23529" s="1">
        <v>-1.3409911929397799E-8</v>
      </c>
    </row>
    <row r="23530" spans="1:3" x14ac:dyDescent="0.3">
      <c r="A23530" s="1">
        <v>2.48382259874726E-9</v>
      </c>
      <c r="B23530">
        <v>0</v>
      </c>
      <c r="C23530" s="1">
        <v>-1.3372673088749401E-8</v>
      </c>
    </row>
    <row r="23531" spans="1:3" x14ac:dyDescent="0.3">
      <c r="A23531" s="1">
        <v>2.48713355879994E-9</v>
      </c>
      <c r="B23531">
        <v>0</v>
      </c>
      <c r="C23531" s="1">
        <v>-1.333541370844E-8</v>
      </c>
    </row>
    <row r="23532" spans="1:3" x14ac:dyDescent="0.3">
      <c r="A23532" s="1">
        <v>2.4904145121264199E-9</v>
      </c>
      <c r="B23532">
        <v>0</v>
      </c>
      <c r="C23532" s="1">
        <v>-1.32981341636548E-8</v>
      </c>
    </row>
    <row r="23533" spans="1:3" x14ac:dyDescent="0.3">
      <c r="A23533" s="1">
        <v>2.4936655070749601E-9</v>
      </c>
      <c r="B23533">
        <v>0</v>
      </c>
      <c r="C23533" s="1">
        <v>-1.3260834828793E-8</v>
      </c>
    </row>
    <row r="23534" spans="1:3" x14ac:dyDescent="0.3">
      <c r="A23534" s="1">
        <v>2.4968865921295301E-9</v>
      </c>
      <c r="B23534">
        <v>0</v>
      </c>
      <c r="C23534" s="1">
        <v>-1.32235160774696E-8</v>
      </c>
    </row>
    <row r="23535" spans="1:3" x14ac:dyDescent="0.3">
      <c r="A23535" s="1">
        <v>2.5000778159090601E-9</v>
      </c>
      <c r="B23535">
        <v>0</v>
      </c>
      <c r="C23535" s="1">
        <v>-1.3186178282512701E-8</v>
      </c>
    </row>
    <row r="23536" spans="1:3" x14ac:dyDescent="0.3">
      <c r="A23536" s="1">
        <v>2.5032392271666998E-9</v>
      </c>
      <c r="B23536">
        <v>0</v>
      </c>
      <c r="C23536" s="1">
        <v>-1.3148821815955901E-8</v>
      </c>
    </row>
    <row r="23537" spans="1:3" x14ac:dyDescent="0.3">
      <c r="A23537" s="1">
        <v>2.5063708747890799E-9</v>
      </c>
      <c r="B23537">
        <v>0</v>
      </c>
      <c r="C23537" s="1">
        <v>-1.31114470490486E-8</v>
      </c>
    </row>
    <row r="23538" spans="1:3" x14ac:dyDescent="0.3">
      <c r="A23538" s="1">
        <v>2.5094728077954499E-9</v>
      </c>
      <c r="B23538">
        <v>0</v>
      </c>
      <c r="C23538" s="1">
        <v>-1.3074054352248399E-8</v>
      </c>
    </row>
    <row r="23539" spans="1:3" x14ac:dyDescent="0.3">
      <c r="A23539" s="1">
        <v>2.5125450753370298E-9</v>
      </c>
      <c r="B23539">
        <v>0</v>
      </c>
      <c r="C23539" s="1">
        <v>-1.3036644095216501E-8</v>
      </c>
    </row>
    <row r="23540" spans="1:3" x14ac:dyDescent="0.3">
      <c r="A23540" s="1">
        <v>2.5155877266961799E-9</v>
      </c>
      <c r="B23540">
        <v>0</v>
      </c>
      <c r="C23540" s="1">
        <v>-1.29992166468242E-8</v>
      </c>
    </row>
    <row r="23541" spans="1:3" x14ac:dyDescent="0.3">
      <c r="A23541" s="1">
        <v>2.5186008112856298E-9</v>
      </c>
      <c r="B23541">
        <v>0</v>
      </c>
      <c r="C23541" s="1">
        <v>-1.2961772375146899E-8</v>
      </c>
    </row>
    <row r="23542" spans="1:3" x14ac:dyDescent="0.3">
      <c r="A23542" s="1">
        <v>2.5215843786477801E-9</v>
      </c>
      <c r="B23542">
        <v>0</v>
      </c>
      <c r="C23542" s="1">
        <v>-1.29243116474639E-8</v>
      </c>
    </row>
    <row r="23543" spans="1:3" x14ac:dyDescent="0.3">
      <c r="A23543" s="1">
        <v>2.52453847845386E-9</v>
      </c>
      <c r="B23543">
        <v>0</v>
      </c>
      <c r="C23543" s="1">
        <v>-1.2886834830260199E-8</v>
      </c>
    </row>
    <row r="23544" spans="1:3" x14ac:dyDescent="0.3">
      <c r="A23544" s="1">
        <v>2.5274631605031999E-9</v>
      </c>
      <c r="B23544">
        <v>0</v>
      </c>
      <c r="C23544" s="1">
        <v>-1.28493422892184E-8</v>
      </c>
    </row>
    <row r="23545" spans="1:3" x14ac:dyDescent="0.3">
      <c r="A23545" s="1">
        <v>2.5303584747225201E-9</v>
      </c>
      <c r="B23545">
        <v>0</v>
      </c>
      <c r="C23545" s="1">
        <v>-1.28118343892233E-8</v>
      </c>
    </row>
    <row r="23546" spans="1:3" x14ac:dyDescent="0.3">
      <c r="A23546" s="1">
        <v>2.5332244711650999E-9</v>
      </c>
      <c r="B23546">
        <v>0</v>
      </c>
      <c r="C23546" s="1">
        <v>-1.2774311494361E-8</v>
      </c>
    </row>
    <row r="23547" spans="1:3" x14ac:dyDescent="0.3">
      <c r="A23547" s="1">
        <v>2.53606120001008E-9</v>
      </c>
      <c r="B23547">
        <v>0</v>
      </c>
      <c r="C23547" s="1">
        <v>-1.27367739679134E-8</v>
      </c>
    </row>
    <row r="23548" spans="1:3" x14ac:dyDescent="0.3">
      <c r="A23548" s="1">
        <v>2.5388687115616601E-9</v>
      </c>
      <c r="B23548">
        <v>0</v>
      </c>
      <c r="C23548" s="1">
        <v>-1.2699222172361401E-8</v>
      </c>
    </row>
    <row r="23549" spans="1:3" x14ac:dyDescent="0.3">
      <c r="A23549" s="1">
        <v>2.5416470562483802E-9</v>
      </c>
      <c r="B23549">
        <v>0</v>
      </c>
      <c r="C23549" s="1">
        <v>-1.26616564693833E-8</v>
      </c>
    </row>
    <row r="23550" spans="1:3" x14ac:dyDescent="0.3">
      <c r="A23550" s="1">
        <v>2.5443962846223101E-9</v>
      </c>
      <c r="B23550">
        <v>0</v>
      </c>
      <c r="C23550" s="1">
        <v>-1.26240772198519E-8</v>
      </c>
    </row>
    <row r="23551" spans="1:3" x14ac:dyDescent="0.3">
      <c r="A23551" s="1">
        <v>2.5471164473583601E-9</v>
      </c>
      <c r="B23551">
        <v>0</v>
      </c>
      <c r="C23551" s="1">
        <v>-1.25864847838325E-8</v>
      </c>
    </row>
    <row r="23552" spans="1:3" x14ac:dyDescent="0.3">
      <c r="A23552" s="1">
        <v>2.5498075952534701E-9</v>
      </c>
      <c r="B23552">
        <v>0</v>
      </c>
      <c r="C23552" s="1">
        <v>-1.2548879520584901E-8</v>
      </c>
    </row>
    <row r="23553" spans="1:3" x14ac:dyDescent="0.3">
      <c r="A23553" s="1">
        <v>2.5524697792259201E-9</v>
      </c>
      <c r="B23553">
        <v>0</v>
      </c>
      <c r="C23553" s="1">
        <v>-1.2511261788561299E-8</v>
      </c>
    </row>
    <row r="23554" spans="1:3" x14ac:dyDescent="0.3">
      <c r="A23554" s="1">
        <v>2.5551030503145302E-9</v>
      </c>
      <c r="B23554">
        <v>0</v>
      </c>
      <c r="C23554" s="1">
        <v>-1.2473631945403399E-8</v>
      </c>
    </row>
    <row r="23555" spans="1:3" x14ac:dyDescent="0.3">
      <c r="A23555" s="1">
        <v>2.5577074596779601E-9</v>
      </c>
      <c r="B23555">
        <v>0</v>
      </c>
      <c r="C23555" s="1">
        <v>-1.24359903479436E-8</v>
      </c>
    </row>
    <row r="23556" spans="1:3" x14ac:dyDescent="0.3">
      <c r="A23556" s="1">
        <v>2.5602830585938899E-9</v>
      </c>
      <c r="B23556">
        <v>0</v>
      </c>
      <c r="C23556" s="1">
        <v>-1.23983373522038E-8</v>
      </c>
    </row>
    <row r="23557" spans="1:3" x14ac:dyDescent="0.3">
      <c r="A23557" s="1">
        <v>2.56282989845834E-9</v>
      </c>
      <c r="B23557">
        <v>0</v>
      </c>
      <c r="C23557" s="1">
        <v>-1.23606733133925E-8</v>
      </c>
    </row>
    <row r="23558" spans="1:3" x14ac:dyDescent="0.3">
      <c r="A23558" s="1">
        <v>2.5653480307849102E-9</v>
      </c>
      <c r="B23558">
        <v>0</v>
      </c>
      <c r="C23558" s="1">
        <v>-1.23229985859059E-8</v>
      </c>
    </row>
    <row r="23559" spans="1:3" x14ac:dyDescent="0.3">
      <c r="A23559" s="1">
        <v>2.5678375072039699E-9</v>
      </c>
      <c r="B23559">
        <v>0</v>
      </c>
      <c r="C23559" s="1">
        <v>-1.2285313523329199E-8</v>
      </c>
    </row>
    <row r="23560" spans="1:3" x14ac:dyDescent="0.3">
      <c r="A23560" s="1">
        <v>2.5702983794619599E-9</v>
      </c>
      <c r="B23560">
        <v>0</v>
      </c>
      <c r="C23560" s="1">
        <v>-1.2247618478430201E-8</v>
      </c>
    </row>
    <row r="23561" spans="1:3" x14ac:dyDescent="0.3">
      <c r="A23561" s="1">
        <v>2.5727306994206401E-9</v>
      </c>
      <c r="B23561">
        <v>0</v>
      </c>
      <c r="C23561" s="1">
        <v>-1.22099138031581E-8</v>
      </c>
    </row>
    <row r="23562" spans="1:3" x14ac:dyDescent="0.3">
      <c r="A23562" s="1">
        <v>2.5751345190563898E-9</v>
      </c>
      <c r="B23562">
        <v>0</v>
      </c>
      <c r="C23562" s="1">
        <v>-1.21721998486471E-8</v>
      </c>
    </row>
    <row r="23563" spans="1:3" x14ac:dyDescent="0.3">
      <c r="A23563" s="1">
        <v>2.5775098904594102E-9</v>
      </c>
      <c r="B23563">
        <v>0</v>
      </c>
      <c r="C23563" s="1">
        <v>-1.2134476965215801E-8</v>
      </c>
    </row>
    <row r="23564" spans="1:3" x14ac:dyDescent="0.3">
      <c r="A23564" s="1">
        <v>2.5798568658329802E-9</v>
      </c>
      <c r="B23564">
        <v>0</v>
      </c>
      <c r="C23564" s="1">
        <v>-1.2096745502362099E-8</v>
      </c>
    </row>
    <row r="23565" spans="1:3" x14ac:dyDescent="0.3">
      <c r="A23565" s="1">
        <v>2.5821754974927102E-9</v>
      </c>
      <c r="B23565">
        <v>0</v>
      </c>
      <c r="C23565" s="1">
        <v>-1.2059005808765E-8</v>
      </c>
    </row>
    <row r="23566" spans="1:3" x14ac:dyDescent="0.3">
      <c r="A23566" s="1">
        <v>2.5844658378658599E-9</v>
      </c>
      <c r="B23566">
        <v>0</v>
      </c>
      <c r="C23566" s="1">
        <v>-1.20212582322808E-8</v>
      </c>
    </row>
    <row r="23567" spans="1:3" x14ac:dyDescent="0.3">
      <c r="A23567" s="1">
        <v>2.58672793949054E-9</v>
      </c>
      <c r="B23567">
        <v>0</v>
      </c>
      <c r="C23567" s="1">
        <v>-1.19835031199455E-8</v>
      </c>
    </row>
    <row r="23568" spans="1:3" x14ac:dyDescent="0.3">
      <c r="A23568" s="1">
        <v>2.5889618550150098E-9</v>
      </c>
      <c r="B23568">
        <v>0</v>
      </c>
      <c r="C23568" s="1">
        <v>-1.19457408179733E-8</v>
      </c>
    </row>
    <row r="23569" spans="1:3" x14ac:dyDescent="0.3">
      <c r="A23569" s="1">
        <v>2.5911676371969199E-9</v>
      </c>
      <c r="B23569">
        <v>0</v>
      </c>
      <c r="C23569" s="1">
        <v>-1.1907971671752501E-8</v>
      </c>
    </row>
    <row r="23570" spans="1:3" x14ac:dyDescent="0.3">
      <c r="A23570" s="1">
        <v>2.5933453389025901E-9</v>
      </c>
      <c r="B23570">
        <v>0</v>
      </c>
      <c r="C23570" s="1">
        <v>-1.18701960258521E-8</v>
      </c>
    </row>
    <row r="23571" spans="1:3" x14ac:dyDescent="0.3">
      <c r="A23571" s="1">
        <v>2.5954950131062198E-9</v>
      </c>
      <c r="B23571">
        <v>0</v>
      </c>
      <c r="C23571" s="1">
        <v>-1.1832414224011501E-8</v>
      </c>
    </row>
    <row r="23572" spans="1:3" x14ac:dyDescent="0.3">
      <c r="A23572" s="1">
        <v>2.5976167128892501E-9</v>
      </c>
      <c r="B23572">
        <v>0</v>
      </c>
      <c r="C23572" s="1">
        <v>-1.17946266091446E-8</v>
      </c>
    </row>
    <row r="23573" spans="1:3" x14ac:dyDescent="0.3">
      <c r="A23573" s="1">
        <v>2.5997104914395501E-9</v>
      </c>
      <c r="B23573">
        <v>0</v>
      </c>
      <c r="C23573" s="1">
        <v>-1.1756833523339399E-8</v>
      </c>
    </row>
    <row r="23574" spans="1:3" x14ac:dyDescent="0.3">
      <c r="A23574" s="1">
        <v>2.6017764020507402E-9</v>
      </c>
      <c r="B23574">
        <v>0</v>
      </c>
      <c r="C23574" s="1">
        <v>-1.17190353078552E-8</v>
      </c>
    </row>
    <row r="23575" spans="1:3" x14ac:dyDescent="0.3">
      <c r="A23575" s="1">
        <v>2.6038144981214101E-9</v>
      </c>
      <c r="B23575">
        <v>0</v>
      </c>
      <c r="C23575" s="1">
        <v>-1.16812323031251E-8</v>
      </c>
    </row>
    <row r="23576" spans="1:3" x14ac:dyDescent="0.3">
      <c r="A23576" s="1">
        <v>2.60582483315442E-9</v>
      </c>
      <c r="B23576">
        <v>0</v>
      </c>
      <c r="C23576" s="1">
        <v>-1.16434248487503E-8</v>
      </c>
    </row>
    <row r="23577" spans="1:3" x14ac:dyDescent="0.3">
      <c r="A23577" s="1">
        <v>2.6078074607561599E-9</v>
      </c>
      <c r="B23577">
        <v>0</v>
      </c>
      <c r="C23577" s="1">
        <v>-1.1605613283502001E-8</v>
      </c>
    </row>
    <row r="23578" spans="1:3" x14ac:dyDescent="0.3">
      <c r="A23578" s="1">
        <v>2.6097624346358202E-9</v>
      </c>
      <c r="B23578">
        <v>0</v>
      </c>
      <c r="C23578" s="1">
        <v>-1.15677979453236E-8</v>
      </c>
    </row>
    <row r="23579" spans="1:3" x14ac:dyDescent="0.3">
      <c r="A23579" s="1">
        <v>2.6116898086046301E-9</v>
      </c>
      <c r="B23579">
        <v>0</v>
      </c>
      <c r="C23579" s="1">
        <v>-1.15299791713238E-8</v>
      </c>
    </row>
    <row r="23580" spans="1:3" x14ac:dyDescent="0.3">
      <c r="A23580" s="1">
        <v>2.6135896365752199E-9</v>
      </c>
      <c r="B23580">
        <v>0</v>
      </c>
      <c r="C23580" s="1">
        <v>-1.1492157297776899E-8</v>
      </c>
    </row>
    <row r="23581" spans="1:3" x14ac:dyDescent="0.3">
      <c r="A23581" s="1">
        <v>2.6154619725608001E-9</v>
      </c>
      <c r="B23581">
        <v>0</v>
      </c>
      <c r="C23581" s="1">
        <v>-1.14543326601271E-8</v>
      </c>
    </row>
    <row r="23582" spans="1:3" x14ac:dyDescent="0.3">
      <c r="A23582" s="1">
        <v>2.6173068706745098E-9</v>
      </c>
      <c r="B23582">
        <v>0</v>
      </c>
      <c r="C23582" s="1">
        <v>-1.14165055929858E-8</v>
      </c>
    </row>
    <row r="23583" spans="1:3" x14ac:dyDescent="0.3">
      <c r="A23583" s="1">
        <v>2.6191243851285901E-9</v>
      </c>
      <c r="B23583">
        <v>0</v>
      </c>
      <c r="C23583" s="1">
        <v>-1.1378676430126201E-8</v>
      </c>
    </row>
    <row r="23584" spans="1:3" x14ac:dyDescent="0.3">
      <c r="A23584" s="1">
        <v>2.6209145702337899E-9</v>
      </c>
      <c r="B23584">
        <v>0</v>
      </c>
      <c r="C23584" s="1">
        <v>-1.1340845504484499E-8</v>
      </c>
    </row>
    <row r="23585" spans="1:3" x14ac:dyDescent="0.3">
      <c r="A23585" s="1">
        <v>2.6226774803985702E-9</v>
      </c>
      <c r="B23585">
        <v>0</v>
      </c>
      <c r="C23585" s="1">
        <v>-1.1303013148164601E-8</v>
      </c>
    </row>
    <row r="23586" spans="1:3" x14ac:dyDescent="0.3">
      <c r="A23586" s="1">
        <v>2.6244131701283998E-9</v>
      </c>
      <c r="B23586">
        <v>0</v>
      </c>
      <c r="C23586" s="1">
        <v>-1.1265179692431199E-8</v>
      </c>
    </row>
    <row r="23587" spans="1:3" x14ac:dyDescent="0.3">
      <c r="A23587" s="1">
        <v>2.6261216940250302E-9</v>
      </c>
      <c r="B23587">
        <v>0</v>
      </c>
      <c r="C23587" s="1">
        <v>-1.12273454677112E-8</v>
      </c>
    </row>
    <row r="23588" spans="1:3" x14ac:dyDescent="0.3">
      <c r="A23588" s="1">
        <v>2.6278031067857399E-9</v>
      </c>
      <c r="B23588">
        <v>0</v>
      </c>
      <c r="C23588" s="1">
        <v>-1.11895108035942E-8</v>
      </c>
    </row>
    <row r="23589" spans="1:3" x14ac:dyDescent="0.3">
      <c r="A23589" s="1">
        <v>2.6294574632027101E-9</v>
      </c>
      <c r="B23589">
        <v>0</v>
      </c>
      <c r="C23589" s="1">
        <v>-1.11516760288274E-8</v>
      </c>
    </row>
    <row r="23590" spans="1:3" x14ac:dyDescent="0.3">
      <c r="A23590" s="1">
        <v>2.6310848181622102E-9</v>
      </c>
      <c r="B23590">
        <v>0</v>
      </c>
      <c r="C23590" s="1">
        <v>-1.11138414713207E-8</v>
      </c>
    </row>
    <row r="23591" spans="1:3" x14ac:dyDescent="0.3">
      <c r="A23591" s="1">
        <v>2.63268522664395E-9</v>
      </c>
      <c r="B23591">
        <v>0</v>
      </c>
      <c r="C23591" s="1">
        <v>-1.1076007458143601E-8</v>
      </c>
    </row>
    <row r="23592" spans="1:3" x14ac:dyDescent="0.3">
      <c r="A23592" s="1">
        <v>2.6342587437203099E-9</v>
      </c>
      <c r="B23592">
        <v>0</v>
      </c>
      <c r="C23592" s="1">
        <v>-1.10381743155217E-8</v>
      </c>
    </row>
    <row r="23593" spans="1:3" x14ac:dyDescent="0.3">
      <c r="A23593" s="1">
        <v>2.6358054245556899E-9</v>
      </c>
      <c r="B23593">
        <v>0</v>
      </c>
      <c r="C23593" s="1">
        <v>-1.1000342368840699E-8</v>
      </c>
    </row>
    <row r="23594" spans="1:3" x14ac:dyDescent="0.3">
      <c r="A23594" s="1">
        <v>2.6373253244057201E-9</v>
      </c>
      <c r="B23594">
        <v>0</v>
      </c>
      <c r="C23594" s="1">
        <v>-1.09625119426431E-8</v>
      </c>
    </row>
    <row r="23595" spans="1:3" x14ac:dyDescent="0.3">
      <c r="A23595" s="1">
        <v>2.6388184986166299E-9</v>
      </c>
      <c r="B23595">
        <v>0</v>
      </c>
      <c r="C23595" s="1">
        <v>-1.09246833606271E-8</v>
      </c>
    </row>
    <row r="23596" spans="1:3" x14ac:dyDescent="0.3">
      <c r="A23596" s="1">
        <v>2.6402850026244599E-9</v>
      </c>
      <c r="B23596">
        <v>0</v>
      </c>
      <c r="C23596" s="1">
        <v>-1.08868569456486E-8</v>
      </c>
    </row>
    <row r="23597" spans="1:3" x14ac:dyDescent="0.3">
      <c r="A23597" s="1">
        <v>2.6417248919544201E-9</v>
      </c>
      <c r="B23597">
        <v>0</v>
      </c>
      <c r="C23597" s="1">
        <v>-1.0849033019717E-8</v>
      </c>
    </row>
    <row r="23598" spans="1:3" x14ac:dyDescent="0.3">
      <c r="A23598" s="1">
        <v>2.6431382222201399E-9</v>
      </c>
      <c r="B23598">
        <v>0</v>
      </c>
      <c r="C23598" s="1">
        <v>-1.0811211903997199E-8</v>
      </c>
    </row>
    <row r="23599" spans="1:3" x14ac:dyDescent="0.3">
      <c r="A23599" s="1">
        <v>2.6445250491229601E-9</v>
      </c>
      <c r="B23599">
        <v>0</v>
      </c>
      <c r="C23599" s="1">
        <v>-1.0773393918808001E-8</v>
      </c>
    </row>
    <row r="23600" spans="1:3" x14ac:dyDescent="0.3">
      <c r="A23600" s="1">
        <v>2.64588542845129E-9</v>
      </c>
      <c r="B23600">
        <v>0</v>
      </c>
      <c r="C23600" s="1">
        <v>-1.07355793836213E-8</v>
      </c>
    </row>
    <row r="23601" spans="1:3" x14ac:dyDescent="0.3">
      <c r="A23601" s="1">
        <v>2.6472194160798101E-9</v>
      </c>
      <c r="B23601">
        <v>0</v>
      </c>
      <c r="C23601" s="1">
        <v>-1.0697768617062301E-8</v>
      </c>
    </row>
    <row r="23602" spans="1:3" x14ac:dyDescent="0.3">
      <c r="A23602" s="1">
        <v>2.6485270679687998E-9</v>
      </c>
      <c r="B23602">
        <v>0</v>
      </c>
      <c r="C23602" s="1">
        <v>-1.0659961936912201E-8</v>
      </c>
    </row>
    <row r="23603" spans="1:3" x14ac:dyDescent="0.3">
      <c r="A23603" s="1">
        <v>2.6498084401634001E-9</v>
      </c>
      <c r="B23603">
        <v>0</v>
      </c>
      <c r="C23603" s="1">
        <v>-1.0622159660101499E-8</v>
      </c>
    </row>
    <row r="23604" spans="1:3" x14ac:dyDescent="0.3">
      <c r="A23604" s="1">
        <v>2.65106358879297E-9</v>
      </c>
      <c r="B23604">
        <v>0</v>
      </c>
      <c r="C23604" s="1">
        <v>-1.0584362102707999E-8</v>
      </c>
    </row>
    <row r="23605" spans="1:3" x14ac:dyDescent="0.3">
      <c r="A23605" s="1">
        <v>2.65229257007039E-9</v>
      </c>
      <c r="B23605">
        <v>0</v>
      </c>
      <c r="C23605" s="1">
        <v>-1.05465695799613E-8</v>
      </c>
    </row>
    <row r="23606" spans="1:3" x14ac:dyDescent="0.3">
      <c r="A23606" s="1">
        <v>2.6534954402913702E-9</v>
      </c>
      <c r="B23606">
        <v>0</v>
      </c>
      <c r="C23606" s="1">
        <v>-1.05087824062421E-8</v>
      </c>
    </row>
    <row r="23607" spans="1:3" x14ac:dyDescent="0.3">
      <c r="A23607" s="1">
        <v>2.6546722558337101E-9</v>
      </c>
      <c r="B23607">
        <v>0</v>
      </c>
      <c r="C23607" s="1">
        <v>-1.04710008950829E-8</v>
      </c>
    </row>
    <row r="23608" spans="1:3" x14ac:dyDescent="0.3">
      <c r="A23608" s="1">
        <v>2.65582307315656E-9</v>
      </c>
      <c r="B23608">
        <v>0</v>
      </c>
      <c r="C23608" s="1">
        <v>-1.0433225359164699E-8</v>
      </c>
    </row>
    <row r="23609" spans="1:3" x14ac:dyDescent="0.3">
      <c r="A23609" s="1">
        <v>2.6569479487997901E-9</v>
      </c>
      <c r="B23609">
        <v>0</v>
      </c>
      <c r="C23609" s="1">
        <v>-1.03954561103143E-8</v>
      </c>
    </row>
    <row r="23610" spans="1:3" x14ac:dyDescent="0.3">
      <c r="A23610" s="1">
        <v>2.6580469393832801E-9</v>
      </c>
      <c r="B23610">
        <v>0</v>
      </c>
      <c r="C23610" s="1">
        <v>-1.0357693459508501E-8</v>
      </c>
    </row>
    <row r="23611" spans="1:3" x14ac:dyDescent="0.3">
      <c r="A23611" s="1">
        <v>2.6591201016062001E-9</v>
      </c>
      <c r="B23611">
        <v>0</v>
      </c>
      <c r="C23611" s="1">
        <v>-1.0319937716871E-8</v>
      </c>
    </row>
    <row r="23612" spans="1:3" x14ac:dyDescent="0.3">
      <c r="A23612" s="1">
        <v>2.6601674922463402E-9</v>
      </c>
      <c r="B23612">
        <v>0</v>
      </c>
      <c r="C23612" s="1">
        <v>-1.02821891916711E-8</v>
      </c>
    </row>
    <row r="23613" spans="1:3" x14ac:dyDescent="0.3">
      <c r="A23613" s="1">
        <v>2.66118916815942E-9</v>
      </c>
      <c r="B23613">
        <v>0</v>
      </c>
      <c r="C23613" s="1">
        <v>-1.02444481923265E-8</v>
      </c>
    </row>
    <row r="23614" spans="1:3" x14ac:dyDescent="0.3">
      <c r="A23614" s="1">
        <v>2.6621851862784E-9</v>
      </c>
      <c r="B23614">
        <v>0</v>
      </c>
      <c r="C23614" s="1">
        <v>-1.02067150263985E-8</v>
      </c>
    </row>
    <row r="23615" spans="1:3" x14ac:dyDescent="0.3">
      <c r="A23615" s="1">
        <v>2.6631556036127998E-9</v>
      </c>
      <c r="B23615">
        <v>0</v>
      </c>
      <c r="C23615" s="1">
        <v>-1.01689900005931E-8</v>
      </c>
    </row>
    <row r="23616" spans="1:3" x14ac:dyDescent="0.3">
      <c r="A23616" s="1">
        <v>2.6641004772479701E-9</v>
      </c>
      <c r="B23616">
        <v>0</v>
      </c>
      <c r="C23616" s="1">
        <v>-1.01312734207646E-8</v>
      </c>
    </row>
    <row r="23617" spans="1:3" x14ac:dyDescent="0.3">
      <c r="A23617" s="1">
        <v>2.6650198643444499E-9</v>
      </c>
      <c r="B23617">
        <v>0</v>
      </c>
      <c r="C23617" s="1">
        <v>-1.00935655919109E-8</v>
      </c>
    </row>
    <row r="23618" spans="1:3" x14ac:dyDescent="0.3">
      <c r="A23618" s="1">
        <v>2.6659138221372399E-9</v>
      </c>
      <c r="B23618">
        <v>0</v>
      </c>
      <c r="C23618" s="1">
        <v>-1.0055866818170699E-8</v>
      </c>
    </row>
    <row r="23619" spans="1:3" x14ac:dyDescent="0.3">
      <c r="A23619" s="1">
        <v>2.6667824079351499E-9</v>
      </c>
      <c r="B23619">
        <v>0</v>
      </c>
      <c r="C23619" s="1">
        <v>-1.0018177402829099E-8</v>
      </c>
    </row>
    <row r="23620" spans="1:3" x14ac:dyDescent="0.3">
      <c r="A23620" s="1">
        <v>2.6676256791201201E-9</v>
      </c>
      <c r="B23620">
        <v>0</v>
      </c>
      <c r="C23620" s="1">
        <v>-9.9804976483147697E-9</v>
      </c>
    </row>
    <row r="23621" spans="1:3" x14ac:dyDescent="0.3">
      <c r="A23621" s="1">
        <v>2.6684436931464598E-9</v>
      </c>
      <c r="B23621">
        <v>0</v>
      </c>
      <c r="C23621" s="1">
        <v>-9.9428278561992495E-9</v>
      </c>
    </row>
    <row r="23622" spans="1:3" x14ac:dyDescent="0.3">
      <c r="A23622" s="1">
        <v>2.6692365075402098E-9</v>
      </c>
      <c r="B23622">
        <v>0</v>
      </c>
      <c r="C23622" s="1">
        <v>-9.9051683271967596E-9</v>
      </c>
    </row>
    <row r="23623" spans="1:3" x14ac:dyDescent="0.3">
      <c r="A23623" s="1">
        <v>2.6700041798984901E-9</v>
      </c>
      <c r="B23623">
        <v>0</v>
      </c>
      <c r="C23623" s="1">
        <v>-9.86751936116078E-9</v>
      </c>
    </row>
    <row r="23624" spans="1:3" x14ac:dyDescent="0.3">
      <c r="A23624" s="1">
        <v>2.6707467678887799E-9</v>
      </c>
      <c r="B23624">
        <v>0</v>
      </c>
      <c r="C23624" s="1">
        <v>-9.8298812570874907E-9</v>
      </c>
    </row>
    <row r="23625" spans="1:3" x14ac:dyDescent="0.3">
      <c r="A23625" s="1">
        <v>2.6714643292482701E-9</v>
      </c>
      <c r="B23625">
        <v>0</v>
      </c>
      <c r="C23625" s="1">
        <v>-9.7922543131152093E-9</v>
      </c>
    </row>
    <row r="23626" spans="1:3" x14ac:dyDescent="0.3">
      <c r="A23626" s="1">
        <v>2.6721569217831598E-9</v>
      </c>
      <c r="B23626">
        <v>0</v>
      </c>
      <c r="C23626" s="1">
        <v>-9.7546388265216994E-9</v>
      </c>
    </row>
    <row r="23627" spans="1:3" x14ac:dyDescent="0.3">
      <c r="A23627" s="1">
        <v>2.672824603368E-9</v>
      </c>
      <c r="B23627">
        <v>0</v>
      </c>
      <c r="C23627" s="1">
        <v>-9.7170350937249895E-9</v>
      </c>
    </row>
    <row r="23628" spans="1:3" x14ac:dyDescent="0.3">
      <c r="A23628" s="1">
        <v>2.673467431945E-9</v>
      </c>
      <c r="B23628">
        <v>0</v>
      </c>
      <c r="C23628" s="1">
        <v>-9.6794434102841803E-9</v>
      </c>
    </row>
    <row r="23629" spans="1:3" x14ac:dyDescent="0.3">
      <c r="A23629" s="1">
        <v>2.67408546552339E-9</v>
      </c>
      <c r="B23629">
        <v>0</v>
      </c>
      <c r="C23629" s="1">
        <v>-9.6418640708939107E-9</v>
      </c>
    </row>
    <row r="23630" spans="1:3" x14ac:dyDescent="0.3">
      <c r="A23630" s="1">
        <v>2.6746787621787201E-9</v>
      </c>
      <c r="B23630">
        <v>0</v>
      </c>
      <c r="C23630" s="1">
        <v>-9.6042973693935001E-9</v>
      </c>
    </row>
    <row r="23631" spans="1:3" x14ac:dyDescent="0.3">
      <c r="A23631" s="1">
        <v>2.6752473800521601E-9</v>
      </c>
      <c r="B23631">
        <v>0</v>
      </c>
      <c r="C23631" s="1">
        <v>-9.5667435987599006E-9</v>
      </c>
    </row>
    <row r="23632" spans="1:3" x14ac:dyDescent="0.3">
      <c r="A23632" s="1">
        <v>2.6757913773498699E-9</v>
      </c>
      <c r="B23632">
        <v>0</v>
      </c>
      <c r="C23632" s="1">
        <v>-9.5292030511079802E-9</v>
      </c>
    </row>
    <row r="23633" spans="1:3" x14ac:dyDescent="0.3">
      <c r="A23633" s="1">
        <v>2.67631081234229E-9</v>
      </c>
      <c r="B23633">
        <v>0</v>
      </c>
      <c r="C23633" s="1">
        <v>-9.4916760176890696E-9</v>
      </c>
    </row>
    <row r="23634" spans="1:3" x14ac:dyDescent="0.3">
      <c r="A23634" s="1">
        <v>2.6768057433635402E-9</v>
      </c>
      <c r="B23634">
        <v>0</v>
      </c>
      <c r="C23634" s="1">
        <v>-9.4541627888927399E-9</v>
      </c>
    </row>
    <row r="23635" spans="1:3" x14ac:dyDescent="0.3">
      <c r="A23635" s="1">
        <v>2.6772762288106599E-9</v>
      </c>
      <c r="B23635">
        <v>0</v>
      </c>
      <c r="C23635" s="1">
        <v>-9.4166636542541307E-9</v>
      </c>
    </row>
    <row r="23636" spans="1:3" x14ac:dyDescent="0.3">
      <c r="A23636" s="1">
        <v>2.6777223271429901E-9</v>
      </c>
      <c r="B23636">
        <v>0</v>
      </c>
      <c r="C23636" s="1">
        <v>-9.3791789024325297E-9</v>
      </c>
    </row>
    <row r="23637" spans="1:3" x14ac:dyDescent="0.3">
      <c r="A23637" s="1">
        <v>2.67814409688158E-9</v>
      </c>
      <c r="B23637">
        <v>0</v>
      </c>
      <c r="C23637" s="1">
        <v>-9.3417088212292E-9</v>
      </c>
    </row>
    <row r="23638" spans="1:3" x14ac:dyDescent="0.3">
      <c r="A23638" s="1">
        <v>2.6785415966083699E-9</v>
      </c>
      <c r="B23638">
        <v>0</v>
      </c>
      <c r="C23638" s="1">
        <v>-9.3042536975913807E-9</v>
      </c>
    </row>
    <row r="23639" spans="1:3" x14ac:dyDescent="0.3">
      <c r="A23639" s="1">
        <v>2.6789148849656099E-9</v>
      </c>
      <c r="B23639">
        <v>0</v>
      </c>
      <c r="C23639" s="1">
        <v>-9.2668138175905596E-9</v>
      </c>
    </row>
    <row r="23640" spans="1:3" x14ac:dyDescent="0.3">
      <c r="A23640" s="1">
        <v>2.6792640206552299E-9</v>
      </c>
      <c r="B23640">
        <v>0</v>
      </c>
      <c r="C23640" s="1">
        <v>-9.2293894664390603E-9</v>
      </c>
    </row>
    <row r="23641" spans="1:3" x14ac:dyDescent="0.3">
      <c r="A23641" s="1">
        <v>2.6795890624381002E-9</v>
      </c>
      <c r="B23641">
        <v>0</v>
      </c>
      <c r="C23641" s="1">
        <v>-9.1919809284893206E-9</v>
      </c>
    </row>
    <row r="23642" spans="1:3" x14ac:dyDescent="0.3">
      <c r="A23642" s="1">
        <v>2.67989006913342E-9</v>
      </c>
      <c r="B23642">
        <v>0</v>
      </c>
      <c r="C23642" s="1">
        <v>-9.1545884872196702E-9</v>
      </c>
    </row>
    <row r="23643" spans="1:3" x14ac:dyDescent="0.3">
      <c r="A23643" s="1">
        <v>2.6801670996181198E-9</v>
      </c>
      <c r="B23643">
        <v>0</v>
      </c>
      <c r="C23643" s="1">
        <v>-9.1172124252491999E-9</v>
      </c>
    </row>
    <row r="23644" spans="1:3" x14ac:dyDescent="0.3">
      <c r="A23644" s="1">
        <v>2.6804202128260899E-9</v>
      </c>
      <c r="B23644">
        <v>0</v>
      </c>
      <c r="C23644" s="1">
        <v>-9.0798530243353794E-9</v>
      </c>
    </row>
    <row r="23645" spans="1:3" x14ac:dyDescent="0.3">
      <c r="A23645" s="1">
        <v>2.6806494677475898E-9</v>
      </c>
      <c r="B23645">
        <v>0</v>
      </c>
      <c r="C23645" s="1">
        <v>-9.0425105653669402E-9</v>
      </c>
    </row>
    <row r="23646" spans="1:3" x14ac:dyDescent="0.3">
      <c r="A23646" s="1">
        <v>2.6808549234285601E-9</v>
      </c>
      <c r="B23646">
        <v>0</v>
      </c>
      <c r="C23646" s="1">
        <v>-9.0051853283672506E-9</v>
      </c>
    </row>
    <row r="23647" spans="1:3" x14ac:dyDescent="0.3">
      <c r="A23647" s="1">
        <v>2.6810366389699902E-9</v>
      </c>
      <c r="B23647">
        <v>0</v>
      </c>
      <c r="C23647" s="1">
        <v>-8.9678775924957103E-9</v>
      </c>
    </row>
    <row r="23648" spans="1:3" x14ac:dyDescent="0.3">
      <c r="A23648" s="1">
        <v>2.6811946735272502E-9</v>
      </c>
      <c r="B23648">
        <v>0</v>
      </c>
      <c r="C23648" s="1">
        <v>-8.93058763604934E-9</v>
      </c>
    </row>
    <row r="23649" spans="1:3" x14ac:dyDescent="0.3">
      <c r="A23649" s="1">
        <v>2.6813290863093999E-9</v>
      </c>
      <c r="B23649">
        <v>0</v>
      </c>
      <c r="C23649" s="1">
        <v>-8.8933157364528193E-9</v>
      </c>
    </row>
    <row r="23650" spans="1:3" x14ac:dyDescent="0.3">
      <c r="A23650" s="1">
        <v>2.6814399365786701E-9</v>
      </c>
      <c r="B23650">
        <v>0</v>
      </c>
      <c r="C23650" s="1">
        <v>-8.8560621702633599E-9</v>
      </c>
    </row>
    <row r="23651" spans="1:3" x14ac:dyDescent="0.3">
      <c r="A23651" s="1">
        <v>2.68152728364973E-9</v>
      </c>
      <c r="B23651">
        <v>0</v>
      </c>
      <c r="C23651" s="1">
        <v>-8.8188272131796893E-9</v>
      </c>
    </row>
    <row r="23652" spans="1:3" x14ac:dyDescent="0.3">
      <c r="A23652" s="1">
        <v>2.6815911868890099E-9</v>
      </c>
      <c r="B23652">
        <v>0</v>
      </c>
      <c r="C23652" s="1">
        <v>-8.7816111400304501E-9</v>
      </c>
    </row>
    <row r="23653" spans="1:3" x14ac:dyDescent="0.3">
      <c r="A23653" s="1">
        <v>2.6816317057141001E-9</v>
      </c>
      <c r="B23653">
        <v>0</v>
      </c>
      <c r="C23653" s="1">
        <v>-8.7444142247758395E-9</v>
      </c>
    </row>
    <row r="23654" spans="1:3" x14ac:dyDescent="0.3">
      <c r="A23654" s="1">
        <v>2.6816488995930898E-9</v>
      </c>
      <c r="B23654">
        <v>0</v>
      </c>
      <c r="C23654" s="1">
        <v>-8.7072367405138994E-9</v>
      </c>
    </row>
    <row r="23655" spans="1:3" x14ac:dyDescent="0.3">
      <c r="A23655" s="1">
        <v>2.6816428280438798E-9</v>
      </c>
      <c r="B23655">
        <v>0</v>
      </c>
      <c r="C23655" s="1">
        <v>-8.6700789594736007E-9</v>
      </c>
    </row>
    <row r="23656" spans="1:3" x14ac:dyDescent="0.3">
      <c r="A23656" s="1">
        <v>2.6816135506336399E-9</v>
      </c>
      <c r="B23656">
        <v>0</v>
      </c>
      <c r="C23656" s="1">
        <v>-8.6329411530137107E-9</v>
      </c>
    </row>
    <row r="23657" spans="1:3" x14ac:dyDescent="0.3">
      <c r="A23657" s="1">
        <v>2.6815611269780998E-9</v>
      </c>
      <c r="B23657">
        <v>0</v>
      </c>
      <c r="C23657" s="1">
        <v>-8.5958235916277292E-9</v>
      </c>
    </row>
    <row r="23658" spans="1:3" x14ac:dyDescent="0.3">
      <c r="A23658" s="1">
        <v>2.68148561674096E-9</v>
      </c>
      <c r="B23658">
        <v>0</v>
      </c>
      <c r="C23658" s="1">
        <v>-8.5587265449442593E-9</v>
      </c>
    </row>
    <row r="23659" spans="1:3" x14ac:dyDescent="0.3">
      <c r="A23659" s="1">
        <v>2.6813870796331502E-9</v>
      </c>
      <c r="B23659">
        <v>0</v>
      </c>
      <c r="C23659" s="1">
        <v>-8.5216502817240808E-9</v>
      </c>
    </row>
    <row r="23660" spans="1:3" x14ac:dyDescent="0.3">
      <c r="A23660" s="1">
        <v>2.6812655754122801E-9</v>
      </c>
      <c r="B23660">
        <v>0</v>
      </c>
      <c r="C23660" s="1">
        <v>-8.4845950698582196E-9</v>
      </c>
    </row>
    <row r="23661" spans="1:3" x14ac:dyDescent="0.3">
      <c r="A23661" s="1">
        <v>2.6811211638819799E-9</v>
      </c>
      <c r="B23661">
        <v>0</v>
      </c>
      <c r="C23661" s="1">
        <v>-8.4475611763727402E-9</v>
      </c>
    </row>
    <row r="23662" spans="1:3" x14ac:dyDescent="0.3">
      <c r="A23662" s="1">
        <v>2.6809539048912301E-9</v>
      </c>
      <c r="B23662">
        <v>0</v>
      </c>
      <c r="C23662" s="1">
        <v>-8.4105488674258295E-9</v>
      </c>
    </row>
    <row r="23663" spans="1:3" x14ac:dyDescent="0.3">
      <c r="A23663" s="1">
        <v>2.68076385833376E-9</v>
      </c>
      <c r="B23663">
        <v>0</v>
      </c>
      <c r="C23663" s="1">
        <v>-8.3735584083038702E-9</v>
      </c>
    </row>
    <row r="23664" spans="1:3" x14ac:dyDescent="0.3">
      <c r="A23664" s="1">
        <v>2.6805510841474502E-9</v>
      </c>
      <c r="B23664">
        <v>0</v>
      </c>
      <c r="C23664" s="1">
        <v>-8.3365900634302199E-9</v>
      </c>
    </row>
    <row r="23665" spans="1:3" x14ac:dyDescent="0.3">
      <c r="A23665" s="1">
        <v>2.6803156423136202E-9</v>
      </c>
      <c r="B23665">
        <v>0</v>
      </c>
      <c r="C23665" s="1">
        <v>-8.2996440963596995E-9</v>
      </c>
    </row>
    <row r="23666" spans="1:3" x14ac:dyDescent="0.3">
      <c r="A23666" s="1">
        <v>2.6800575928564798E-9</v>
      </c>
      <c r="B23666">
        <v>0</v>
      </c>
      <c r="C23666" s="1">
        <v>-8.2627207697729092E-9</v>
      </c>
    </row>
    <row r="23667" spans="1:3" x14ac:dyDescent="0.3">
      <c r="A23667" s="1">
        <v>2.6797769958424801E-9</v>
      </c>
      <c r="B23667">
        <v>0</v>
      </c>
      <c r="C23667" s="1">
        <v>-8.22582034548996E-9</v>
      </c>
    </row>
    <row r="23668" spans="1:3" x14ac:dyDescent="0.3">
      <c r="A23668" s="1">
        <v>2.6794739113796102E-9</v>
      </c>
      <c r="B23668">
        <v>0</v>
      </c>
      <c r="C23668" s="1">
        <v>-8.1889430844621002E-9</v>
      </c>
    </row>
    <row r="23669" spans="1:3" x14ac:dyDescent="0.3">
      <c r="A23669" s="1">
        <v>2.6791483996168401E-9</v>
      </c>
      <c r="B23669">
        <v>0</v>
      </c>
      <c r="C23669" s="1">
        <v>-8.1520892467715392E-9</v>
      </c>
    </row>
    <row r="23670" spans="1:3" x14ac:dyDescent="0.3">
      <c r="A23670" s="1">
        <v>2.6788005207434701E-9</v>
      </c>
      <c r="B23670">
        <v>0</v>
      </c>
      <c r="C23670" s="1">
        <v>-8.1152590916298505E-9</v>
      </c>
    </row>
    <row r="23671" spans="1:3" x14ac:dyDescent="0.3">
      <c r="A23671" s="1">
        <v>2.67843033498854E-9</v>
      </c>
      <c r="B23671">
        <v>0</v>
      </c>
      <c r="C23671" s="1">
        <v>-8.0784528773800696E-9</v>
      </c>
    </row>
    <row r="23672" spans="1:3" x14ac:dyDescent="0.3">
      <c r="A23672" s="1">
        <v>2.6780379026202002E-9</v>
      </c>
      <c r="B23672">
        <v>0</v>
      </c>
      <c r="C23672" s="1">
        <v>-8.0416708615001898E-9</v>
      </c>
    </row>
    <row r="23673" spans="1:3" x14ac:dyDescent="0.3">
      <c r="A23673" s="1">
        <v>2.6776232839450901E-9</v>
      </c>
      <c r="B23673">
        <v>0</v>
      </c>
      <c r="C23673" s="1">
        <v>-8.0049133005971698E-9</v>
      </c>
    </row>
    <row r="23674" spans="1:3" x14ac:dyDescent="0.3">
      <c r="A23674" s="1">
        <v>2.6771865393076699E-9</v>
      </c>
      <c r="B23674">
        <v>0</v>
      </c>
      <c r="C23674" s="1">
        <v>-7.9681804504159604E-9</v>
      </c>
    </row>
    <row r="23675" spans="1:3" x14ac:dyDescent="0.3">
      <c r="A23675" s="1">
        <v>2.67672772908957E-9</v>
      </c>
      <c r="B23675">
        <v>0</v>
      </c>
      <c r="C23675" s="1">
        <v>-7.9314725658309094E-9</v>
      </c>
    </row>
    <row r="23676" spans="1:3" x14ac:dyDescent="0.3">
      <c r="A23676" s="1">
        <v>2.6762469137090802E-9</v>
      </c>
      <c r="B23676">
        <v>0</v>
      </c>
      <c r="C23676" s="1">
        <v>-7.8947899008398693E-9</v>
      </c>
    </row>
    <row r="23677" spans="1:3" x14ac:dyDescent="0.3">
      <c r="A23677" s="1">
        <v>2.67574415362054E-9</v>
      </c>
      <c r="B23677">
        <v>0</v>
      </c>
      <c r="C23677" s="1">
        <v>-7.8581327085788598E-9</v>
      </c>
    </row>
    <row r="23678" spans="1:3" x14ac:dyDescent="0.3">
      <c r="A23678" s="1">
        <v>2.6752195093136298E-9</v>
      </c>
      <c r="B23678">
        <v>0</v>
      </c>
      <c r="C23678" s="1">
        <v>-7.8215012413208698E-9</v>
      </c>
    </row>
    <row r="23679" spans="1:3" x14ac:dyDescent="0.3">
      <c r="A23679" s="1">
        <v>2.6746730413127701E-9</v>
      </c>
      <c r="B23679">
        <v>0</v>
      </c>
      <c r="C23679" s="1">
        <v>-7.7848957504617692E-9</v>
      </c>
    </row>
    <row r="23680" spans="1:3" x14ac:dyDescent="0.3">
      <c r="A23680" s="1">
        <v>2.6741048101766099E-9</v>
      </c>
      <c r="B23680">
        <v>0</v>
      </c>
      <c r="C23680" s="1">
        <v>-7.7483164865330506E-9</v>
      </c>
    </row>
    <row r="23681" spans="1:3" x14ac:dyDescent="0.3">
      <c r="A23681" s="1">
        <v>2.6735148764972802E-9</v>
      </c>
      <c r="B23681">
        <v>0</v>
      </c>
      <c r="C23681" s="1">
        <v>-7.7117636992006497E-9</v>
      </c>
    </row>
    <row r="23682" spans="1:3" x14ac:dyDescent="0.3">
      <c r="A23682" s="1">
        <v>2.6729033008998798E-9</v>
      </c>
      <c r="B23682">
        <v>0</v>
      </c>
      <c r="C23682" s="1">
        <v>-7.6752376372586803E-9</v>
      </c>
    </row>
    <row r="23683" spans="1:3" x14ac:dyDescent="0.3">
      <c r="A23683" s="1">
        <v>2.6722701440418102E-9</v>
      </c>
      <c r="B23683">
        <v>0</v>
      </c>
      <c r="C23683" s="1">
        <v>-7.6387385486368493E-9</v>
      </c>
    </row>
    <row r="23684" spans="1:3" x14ac:dyDescent="0.3">
      <c r="A23684" s="1">
        <v>2.6716154666121799E-9</v>
      </c>
      <c r="B23684">
        <v>0</v>
      </c>
      <c r="C23684" s="1">
        <v>-7.6022666803943502E-9</v>
      </c>
    </row>
    <row r="23685" spans="1:3" x14ac:dyDescent="0.3">
      <c r="A23685" s="1">
        <v>2.6709393293312199E-9</v>
      </c>
      <c r="B23685">
        <v>0</v>
      </c>
      <c r="C23685" s="1">
        <v>-7.5658222787236401E-9</v>
      </c>
    </row>
    <row r="23686" spans="1:3" x14ac:dyDescent="0.3">
      <c r="A23686" s="1">
        <v>2.6702417929496499E-9</v>
      </c>
      <c r="B23686">
        <v>0</v>
      </c>
      <c r="C23686" s="1">
        <v>-7.5294055889525705E-9</v>
      </c>
    </row>
    <row r="23687" spans="1:3" x14ac:dyDescent="0.3">
      <c r="A23687" s="1">
        <v>2.6695229182480698E-9</v>
      </c>
      <c r="B23687">
        <v>0</v>
      </c>
      <c r="C23687" s="1">
        <v>-7.4930168555365193E-9</v>
      </c>
    </row>
    <row r="23688" spans="1:3" x14ac:dyDescent="0.3">
      <c r="A23688" s="1">
        <v>2.6687827660363901E-9</v>
      </c>
      <c r="B23688">
        <v>0</v>
      </c>
      <c r="C23688" s="1">
        <v>-7.4566563220641907E-9</v>
      </c>
    </row>
    <row r="23689" spans="1:3" x14ac:dyDescent="0.3">
      <c r="A23689" s="1">
        <v>2.6680213971532398E-9</v>
      </c>
      <c r="B23689">
        <v>0</v>
      </c>
      <c r="C23689" s="1">
        <v>-7.4203242312596396E-9</v>
      </c>
    </row>
    <row r="23690" spans="1:3" x14ac:dyDescent="0.3">
      <c r="A23690" s="1">
        <v>2.66723887246534E-9</v>
      </c>
      <c r="B23690">
        <v>0</v>
      </c>
      <c r="C23690" s="1">
        <v>-7.3840208249772399E-9</v>
      </c>
    </row>
    <row r="23691" spans="1:3" x14ac:dyDescent="0.3">
      <c r="A23691" s="1">
        <v>2.6664352528668702E-9</v>
      </c>
      <c r="B23691">
        <v>0</v>
      </c>
      <c r="C23691" s="1">
        <v>-7.3477463442065503E-9</v>
      </c>
    </row>
    <row r="23692" spans="1:3" x14ac:dyDescent="0.3">
      <c r="A23692" s="1">
        <v>2.6656105992789302E-9</v>
      </c>
      <c r="B23692">
        <v>0</v>
      </c>
      <c r="C23692" s="1">
        <v>-7.3115010290689202E-9</v>
      </c>
    </row>
    <row r="23693" spans="1:3" x14ac:dyDescent="0.3">
      <c r="A23693" s="1">
        <v>2.6647649726489398E-9</v>
      </c>
      <c r="B23693">
        <v>0</v>
      </c>
      <c r="C23693" s="1">
        <v>-7.2752851188166298E-9</v>
      </c>
    </row>
    <row r="23694" spans="1:3" x14ac:dyDescent="0.3">
      <c r="A23694" s="1">
        <v>2.66389843395001E-9</v>
      </c>
      <c r="B23694">
        <v>0</v>
      </c>
      <c r="C23694" s="1">
        <v>-7.2390988518403499E-9</v>
      </c>
    </row>
    <row r="23695" spans="1:3" x14ac:dyDescent="0.3">
      <c r="A23695" s="1">
        <v>2.66301104418034E-9</v>
      </c>
      <c r="B23695">
        <v>0</v>
      </c>
      <c r="C23695" s="1">
        <v>-7.20294246566185E-9</v>
      </c>
    </row>
    <row r="23696" spans="1:3" x14ac:dyDescent="0.3">
      <c r="A23696" s="1">
        <v>2.6621028643626598E-9</v>
      </c>
      <c r="B23696">
        <v>0</v>
      </c>
      <c r="C23696" s="1">
        <v>-7.1668161969351799E-9</v>
      </c>
    </row>
    <row r="23697" spans="1:3" x14ac:dyDescent="0.3">
      <c r="A23697" s="1">
        <v>2.6611739555436502E-9</v>
      </c>
      <c r="B23697">
        <v>0</v>
      </c>
      <c r="C23697" s="1">
        <v>-7.1307202814495099E-9</v>
      </c>
    </row>
    <row r="23698" spans="1:3" x14ac:dyDescent="0.3">
      <c r="A23698" s="1">
        <v>2.6602243787933E-9</v>
      </c>
      <c r="B23698">
        <v>0</v>
      </c>
      <c r="C23698" s="1">
        <v>-7.0946549541258504E-9</v>
      </c>
    </row>
    <row r="23699" spans="1:3" x14ac:dyDescent="0.3">
      <c r="A23699" s="1">
        <v>2.6592541952044299E-9</v>
      </c>
      <c r="B23699">
        <v>0</v>
      </c>
      <c r="C23699" s="1">
        <v>-7.0586204490205597E-9</v>
      </c>
    </row>
    <row r="23700" spans="1:3" x14ac:dyDescent="0.3">
      <c r="A23700" s="1">
        <v>2.6582634658919599E-9</v>
      </c>
      <c r="B23700">
        <v>0</v>
      </c>
      <c r="C23700" s="1">
        <v>-7.0226169993283903E-9</v>
      </c>
    </row>
    <row r="23701" spans="1:3" x14ac:dyDescent="0.3">
      <c r="A23701" s="1">
        <v>2.65725225199237E-9</v>
      </c>
      <c r="B23701">
        <v>0</v>
      </c>
      <c r="C23701" s="1">
        <v>-6.9866448373743702E-9</v>
      </c>
    </row>
    <row r="23702" spans="1:3" x14ac:dyDescent="0.3">
      <c r="A23702" s="1">
        <v>2.6562206146631602E-9</v>
      </c>
      <c r="B23702">
        <v>0</v>
      </c>
      <c r="C23702" s="1">
        <v>-6.9507041946200104E-9</v>
      </c>
    </row>
    <row r="23703" spans="1:3" x14ac:dyDescent="0.3">
      <c r="A23703" s="1">
        <v>2.6551686150822199E-9</v>
      </c>
      <c r="B23703">
        <v>0</v>
      </c>
      <c r="C23703" s="1">
        <v>-6.9147953016604901E-9</v>
      </c>
    </row>
    <row r="23704" spans="1:3" x14ac:dyDescent="0.3">
      <c r="A23704" s="1">
        <v>2.65409631444727E-9</v>
      </c>
      <c r="B23704">
        <v>0</v>
      </c>
      <c r="C23704" s="1">
        <v>-6.8789183882276602E-9</v>
      </c>
    </row>
    <row r="23705" spans="1:3" x14ac:dyDescent="0.3">
      <c r="A23705" s="1">
        <v>2.6530037739752698E-9</v>
      </c>
      <c r="B23705">
        <v>0</v>
      </c>
      <c r="C23705" s="1">
        <v>-6.8430736831883498E-9</v>
      </c>
    </row>
    <row r="23706" spans="1:3" x14ac:dyDescent="0.3">
      <c r="A23706" s="1">
        <v>2.6518910549018301E-9</v>
      </c>
      <c r="B23706">
        <v>0</v>
      </c>
      <c r="C23706" s="1">
        <v>-6.8072614145430602E-9</v>
      </c>
    </row>
    <row r="23707" spans="1:3" x14ac:dyDescent="0.3">
      <c r="A23707" s="1">
        <v>2.6507582184806901E-9</v>
      </c>
      <c r="B23707">
        <v>0</v>
      </c>
      <c r="C23707" s="1">
        <v>-6.7714818094302598E-9</v>
      </c>
    </row>
    <row r="23708" spans="1:3" x14ac:dyDescent="0.3">
      <c r="A23708" s="1">
        <v>2.6496053259831001E-9</v>
      </c>
      <c r="B23708">
        <v>0</v>
      </c>
      <c r="C23708" s="1">
        <v>-6.7357350941227302E-9</v>
      </c>
    </row>
    <row r="23709" spans="1:3" x14ac:dyDescent="0.3">
      <c r="A23709" s="1">
        <v>2.6484324386972301E-9</v>
      </c>
      <c r="B23709">
        <v>0</v>
      </c>
      <c r="C23709" s="1">
        <v>-6.7000214940324401E-9</v>
      </c>
    </row>
    <row r="23710" spans="1:3" x14ac:dyDescent="0.3">
      <c r="A23710" s="1">
        <v>2.6472396179276098E-9</v>
      </c>
      <c r="B23710">
        <v>0</v>
      </c>
      <c r="C23710" s="1">
        <v>-6.6643412337069802E-9</v>
      </c>
    </row>
    <row r="23711" spans="1:3" x14ac:dyDescent="0.3">
      <c r="A23711" s="1">
        <v>2.64602692499457E-9</v>
      </c>
      <c r="B23711">
        <v>0</v>
      </c>
      <c r="C23711" s="1">
        <v>-6.6286945368282799E-9</v>
      </c>
    </row>
    <row r="23712" spans="1:3" x14ac:dyDescent="0.3">
      <c r="A23712" s="1">
        <v>2.6447944212336801E-9</v>
      </c>
      <c r="B23712">
        <v>0</v>
      </c>
      <c r="C23712" s="1">
        <v>-6.5930816262146997E-9</v>
      </c>
    </row>
    <row r="23713" spans="1:3" x14ac:dyDescent="0.3">
      <c r="A23713" s="1">
        <v>2.6435421679952001E-9</v>
      </c>
      <c r="B23713">
        <v>0</v>
      </c>
      <c r="C23713" s="1">
        <v>-6.5575027238257201E-9</v>
      </c>
    </row>
    <row r="23714" spans="1:3" x14ac:dyDescent="0.3">
      <c r="A23714" s="1">
        <v>2.6422702266434299E-9</v>
      </c>
      <c r="B23714">
        <v>0</v>
      </c>
      <c r="C23714" s="1">
        <v>-6.5219580507606599E-9</v>
      </c>
    </row>
    <row r="23715" spans="1:3" x14ac:dyDescent="0.3">
      <c r="A23715" s="1">
        <v>2.6409786585561202E-9</v>
      </c>
      <c r="B23715">
        <v>0</v>
      </c>
      <c r="C23715" s="1">
        <v>-6.4864478272540103E-9</v>
      </c>
    </row>
    <row r="23716" spans="1:3" x14ac:dyDescent="0.3">
      <c r="A23716" s="1">
        <v>2.6396675251240199E-9</v>
      </c>
      <c r="B23716">
        <v>0</v>
      </c>
      <c r="C23716" s="1">
        <v>-6.45097227267842E-9</v>
      </c>
    </row>
    <row r="23717" spans="1:3" x14ac:dyDescent="0.3">
      <c r="A23717" s="1">
        <v>2.63833688775021E-9</v>
      </c>
      <c r="B23717">
        <v>0</v>
      </c>
      <c r="C23717" s="1">
        <v>-6.41553160554445E-9</v>
      </c>
    </row>
    <row r="23718" spans="1:3" x14ac:dyDescent="0.3">
      <c r="A23718" s="1">
        <v>2.63698680784967E-9</v>
      </c>
      <c r="B23718">
        <v>0</v>
      </c>
      <c r="C23718" s="1">
        <v>-6.3801260434991201E-9</v>
      </c>
    </row>
    <row r="23719" spans="1:3" x14ac:dyDescent="0.3">
      <c r="A23719" s="1">
        <v>2.6356173468486098E-9</v>
      </c>
      <c r="B23719">
        <v>0</v>
      </c>
      <c r="C23719" s="1">
        <v>-6.3447558033352301E-9</v>
      </c>
    </row>
    <row r="23720" spans="1:3" x14ac:dyDescent="0.3">
      <c r="A23720" s="1">
        <v>2.63422856618387E-9</v>
      </c>
      <c r="B23720">
        <v>0</v>
      </c>
      <c r="C23720" s="1">
        <v>-6.30942110098308E-9</v>
      </c>
    </row>
    <row r="23721" spans="1:3" x14ac:dyDescent="0.3">
      <c r="A23721" s="1">
        <v>2.6328205273025199E-9</v>
      </c>
      <c r="B23721">
        <v>0</v>
      </c>
      <c r="C23721" s="1">
        <v>-6.2741221515060102E-9</v>
      </c>
    </row>
    <row r="23722" spans="1:3" x14ac:dyDescent="0.3">
      <c r="A23722" s="1">
        <v>2.6313932916611701E-9</v>
      </c>
      <c r="B23722">
        <v>0</v>
      </c>
      <c r="C23722" s="1">
        <v>-6.23885916911592E-9</v>
      </c>
    </row>
    <row r="23723" spans="1:3" x14ac:dyDescent="0.3">
      <c r="A23723" s="1">
        <v>2.62994692072547E-9</v>
      </c>
      <c r="B23723">
        <v>0</v>
      </c>
      <c r="C23723" s="1">
        <v>-6.2036323671628197E-9</v>
      </c>
    </row>
    <row r="23724" spans="1:3" x14ac:dyDescent="0.3">
      <c r="A23724" s="1">
        <v>2.6284814759695302E-9</v>
      </c>
      <c r="B23724">
        <v>0</v>
      </c>
      <c r="C23724" s="1">
        <v>-6.16844195813467E-9</v>
      </c>
    </row>
    <row r="23725" spans="1:3" x14ac:dyDescent="0.3">
      <c r="A23725" s="1">
        <v>2.6269970188753798E-9</v>
      </c>
      <c r="B23725">
        <v>0</v>
      </c>
      <c r="C23725" s="1">
        <v>-6.1332881536652003E-9</v>
      </c>
    </row>
    <row r="23726" spans="1:3" x14ac:dyDescent="0.3">
      <c r="A23726" s="1">
        <v>2.6254936109324E-9</v>
      </c>
      <c r="B23726">
        <v>0</v>
      </c>
      <c r="C23726" s="1">
        <v>-6.09817116452923E-9</v>
      </c>
    </row>
    <row r="23727" spans="1:3" x14ac:dyDescent="0.3">
      <c r="A23727" s="1">
        <v>2.6239713136367399E-9</v>
      </c>
      <c r="B23727">
        <v>0</v>
      </c>
      <c r="C23727" s="1">
        <v>-6.0630912006433401E-9</v>
      </c>
    </row>
    <row r="23728" spans="1:3" x14ac:dyDescent="0.3">
      <c r="A23728" s="1">
        <v>2.62243018849082E-9</v>
      </c>
      <c r="B23728">
        <v>0</v>
      </c>
      <c r="C23728" s="1">
        <v>-6.0280484710645803E-9</v>
      </c>
    </row>
    <row r="23729" spans="1:3" x14ac:dyDescent="0.3">
      <c r="A23729" s="1">
        <v>2.6208702970027999E-9</v>
      </c>
      <c r="B23729">
        <v>0</v>
      </c>
      <c r="C23729" s="1">
        <v>-5.99304318399026E-9</v>
      </c>
    </row>
    <row r="23730" spans="1:3" x14ac:dyDescent="0.3">
      <c r="A23730" s="1">
        <v>2.6192917006860198E-9</v>
      </c>
      <c r="B23730">
        <v>0</v>
      </c>
      <c r="C23730" s="1">
        <v>-5.95807554676663E-9</v>
      </c>
    </row>
    <row r="23731" spans="1:3" x14ac:dyDescent="0.3">
      <c r="A23731" s="1">
        <v>2.6176944610583998E-9</v>
      </c>
      <c r="B23731">
        <v>0</v>
      </c>
      <c r="C23731" s="1">
        <v>-5.9231457658825399E-9</v>
      </c>
    </row>
    <row r="23732" spans="1:3" x14ac:dyDescent="0.3">
      <c r="A23732" s="1">
        <v>2.6160786396419599E-9</v>
      </c>
      <c r="B23732">
        <v>0</v>
      </c>
      <c r="C23732" s="1">
        <v>-5.8882540469649803E-9</v>
      </c>
    </row>
    <row r="23733" spans="1:3" x14ac:dyDescent="0.3">
      <c r="A23733" s="1">
        <v>2.6144442979622402E-9</v>
      </c>
      <c r="B23733">
        <v>0</v>
      </c>
      <c r="C23733" s="1">
        <v>-5.8534005947945398E-9</v>
      </c>
    </row>
    <row r="23734" spans="1:3" x14ac:dyDescent="0.3">
      <c r="A23734" s="1">
        <v>2.61279149754775E-9</v>
      </c>
      <c r="B23734">
        <v>0</v>
      </c>
      <c r="C23734" s="1">
        <v>-5.81858561329101E-9</v>
      </c>
    </row>
    <row r="23735" spans="1:3" x14ac:dyDescent="0.3">
      <c r="A23735" s="1">
        <v>2.6111202999294399E-9</v>
      </c>
      <c r="B23735">
        <v>0</v>
      </c>
      <c r="C23735" s="1">
        <v>-5.7838093055207998E-9</v>
      </c>
    </row>
    <row r="23736" spans="1:3" x14ac:dyDescent="0.3">
      <c r="A23736" s="1">
        <v>2.6094307666401599E-9</v>
      </c>
      <c r="B23736">
        <v>0</v>
      </c>
      <c r="C23736" s="1">
        <v>-5.7490718736952401E-9</v>
      </c>
    </row>
    <row r="23737" spans="1:3" x14ac:dyDescent="0.3">
      <c r="A23737" s="1">
        <v>2.6077229592141699E-9</v>
      </c>
      <c r="B23737">
        <v>0</v>
      </c>
      <c r="C23737" s="1">
        <v>-5.7143735191705698E-9</v>
      </c>
    </row>
    <row r="23738" spans="1:3" x14ac:dyDescent="0.3">
      <c r="A23738" s="1">
        <v>2.6059969391865501E-9</v>
      </c>
      <c r="B23738">
        <v>0</v>
      </c>
      <c r="C23738" s="1">
        <v>-5.6797144424498802E-9</v>
      </c>
    </row>
    <row r="23739" spans="1:3" x14ac:dyDescent="0.3">
      <c r="A23739" s="1">
        <v>2.6042527680927098E-9</v>
      </c>
      <c r="B23739">
        <v>0</v>
      </c>
      <c r="C23739" s="1">
        <v>-5.6450948431853899E-9</v>
      </c>
    </row>
    <row r="23740" spans="1:3" x14ac:dyDescent="0.3">
      <c r="A23740" s="1">
        <v>2.6024905074677799E-9</v>
      </c>
      <c r="B23740">
        <v>0</v>
      </c>
      <c r="C23740" s="1">
        <v>-5.6105149201772196E-9</v>
      </c>
    </row>
    <row r="23741" spans="1:3" x14ac:dyDescent="0.3">
      <c r="A23741" s="1">
        <v>2.6007102188461301E-9</v>
      </c>
      <c r="B23741">
        <v>0</v>
      </c>
      <c r="C23741" s="1">
        <v>-5.5759748713697703E-9</v>
      </c>
    </row>
    <row r="23742" spans="1:3" x14ac:dyDescent="0.3">
      <c r="A23742" s="1">
        <v>2.5989119637608698E-9</v>
      </c>
      <c r="B23742">
        <v>0</v>
      </c>
      <c r="C23742" s="1">
        <v>-5.5414748938578603E-9</v>
      </c>
    </row>
    <row r="23743" spans="1:3" x14ac:dyDescent="0.3">
      <c r="A23743" s="1">
        <v>2.5970958037432499E-9</v>
      </c>
      <c r="B23743">
        <v>0</v>
      </c>
      <c r="C23743" s="1">
        <v>-5.5070151838863198E-9</v>
      </c>
    </row>
    <row r="23744" spans="1:3" x14ac:dyDescent="0.3">
      <c r="A23744" s="1">
        <v>2.5952618003221299E-9</v>
      </c>
      <c r="B23744">
        <v>0</v>
      </c>
      <c r="C23744" s="1">
        <v>-5.4725959368510401E-9</v>
      </c>
    </row>
    <row r="23745" spans="1:3" x14ac:dyDescent="0.3">
      <c r="A23745" s="1">
        <v>2.5934100150235E-9</v>
      </c>
      <c r="B23745">
        <v>0</v>
      </c>
      <c r="C23745" s="1">
        <v>-5.4382173472919896E-9</v>
      </c>
    </row>
    <row r="23746" spans="1:3" x14ac:dyDescent="0.3">
      <c r="A23746" s="1">
        <v>2.5915405093699699E-9</v>
      </c>
      <c r="B23746">
        <v>0</v>
      </c>
      <c r="C23746" s="1">
        <v>-5.4038796089008204E-9</v>
      </c>
    </row>
    <row r="23747" spans="1:3" x14ac:dyDescent="0.3">
      <c r="A23747" s="1">
        <v>2.5896533448802498E-9</v>
      </c>
      <c r="B23747">
        <v>0</v>
      </c>
      <c r="C23747" s="1">
        <v>-5.3695829145198401E-9</v>
      </c>
    </row>
    <row r="23748" spans="1:3" x14ac:dyDescent="0.3">
      <c r="A23748" s="1">
        <v>2.5877485830685598E-9</v>
      </c>
      <c r="B23748">
        <v>0</v>
      </c>
      <c r="C23748" s="1">
        <v>-5.3353274561464098E-9</v>
      </c>
    </row>
    <row r="23749" spans="1:3" x14ac:dyDescent="0.3">
      <c r="A23749" s="1">
        <v>2.58582628544414E-9</v>
      </c>
      <c r="B23749">
        <v>0</v>
      </c>
      <c r="C23749" s="1">
        <v>-5.3011134249300503E-9</v>
      </c>
    </row>
    <row r="23750" spans="1:3" x14ac:dyDescent="0.3">
      <c r="A23750" s="1">
        <v>2.5838865135107301E-9</v>
      </c>
      <c r="B23750">
        <v>0</v>
      </c>
      <c r="C23750" s="1">
        <v>-5.2669410111645398E-9</v>
      </c>
    </row>
    <row r="23751" spans="1:3" x14ac:dyDescent="0.3">
      <c r="A23751" s="1">
        <v>2.5819293287661002E-9</v>
      </c>
      <c r="B23751">
        <v>0</v>
      </c>
      <c r="C23751" s="1">
        <v>-5.2328104043031999E-9</v>
      </c>
    </row>
    <row r="23752" spans="1:3" x14ac:dyDescent="0.3">
      <c r="A23752" s="1">
        <v>2.5799547927014499E-9</v>
      </c>
      <c r="B23752">
        <v>0</v>
      </c>
      <c r="C23752" s="1">
        <v>-5.1987217929546403E-9</v>
      </c>
    </row>
    <row r="23753" spans="1:3" x14ac:dyDescent="0.3">
      <c r="A23753" s="1">
        <v>2.5779629668009301E-9</v>
      </c>
      <c r="B23753">
        <v>0</v>
      </c>
      <c r="C23753" s="1">
        <v>-5.1646753648753603E-9</v>
      </c>
    </row>
    <row r="23754" spans="1:3" x14ac:dyDescent="0.3">
      <c r="A23754" s="1">
        <v>2.57595391254114E-9</v>
      </c>
      <c r="B23754">
        <v>0</v>
      </c>
      <c r="C23754" s="1">
        <v>-5.13067130697886E-9</v>
      </c>
    </row>
    <row r="23755" spans="1:3" x14ac:dyDescent="0.3">
      <c r="A23755" s="1">
        <v>2.5739276913906199E-9</v>
      </c>
      <c r="B23755">
        <v>0</v>
      </c>
      <c r="C23755" s="1">
        <v>-5.0967098053332803E-9</v>
      </c>
    </row>
    <row r="23756" spans="1:3" x14ac:dyDescent="0.3">
      <c r="A23756" s="1">
        <v>2.5718843648093E-9</v>
      </c>
      <c r="B23756">
        <v>0</v>
      </c>
      <c r="C23756" s="1">
        <v>-5.0627910451644096E-9</v>
      </c>
    </row>
    <row r="23757" spans="1:3" x14ac:dyDescent="0.3">
      <c r="A23757" s="1">
        <v>2.5698239942480302E-9</v>
      </c>
      <c r="B23757">
        <v>0</v>
      </c>
      <c r="C23757" s="1">
        <v>-5.0289152108528803E-9</v>
      </c>
    </row>
    <row r="23758" spans="1:3" x14ac:dyDescent="0.3">
      <c r="A23758" s="1">
        <v>2.5677466411480302E-9</v>
      </c>
      <c r="B23758">
        <v>0</v>
      </c>
      <c r="C23758" s="1">
        <v>-4.9950824859323197E-9</v>
      </c>
    </row>
    <row r="23759" spans="1:3" x14ac:dyDescent="0.3">
      <c r="A23759" s="1">
        <v>2.5656523669404299E-9</v>
      </c>
      <c r="B23759">
        <v>0</v>
      </c>
      <c r="C23759" s="1">
        <v>-4.9612930531003198E-9</v>
      </c>
    </row>
    <row r="23760" spans="1:3" x14ac:dyDescent="0.3">
      <c r="A23760" s="1">
        <v>2.5635412330457199E-9</v>
      </c>
      <c r="B23760">
        <v>0</v>
      </c>
      <c r="C23760" s="1">
        <v>-4.92754709420724E-9</v>
      </c>
    </row>
    <row r="23761" spans="1:3" x14ac:dyDescent="0.3">
      <c r="A23761" s="1">
        <v>2.5614133008732901E-9</v>
      </c>
      <c r="B23761">
        <v>0</v>
      </c>
      <c r="C23761" s="1">
        <v>-4.8938447902614703E-9</v>
      </c>
    </row>
    <row r="23762" spans="1:3" x14ac:dyDescent="0.3">
      <c r="A23762" s="1">
        <v>2.5592686318209201E-9</v>
      </c>
      <c r="B23762">
        <v>0</v>
      </c>
      <c r="C23762" s="1">
        <v>-4.8601863214324201E-9</v>
      </c>
    </row>
    <row r="23763" spans="1:3" x14ac:dyDescent="0.3">
      <c r="A23763" s="1">
        <v>2.5571072872742399E-9</v>
      </c>
      <c r="B23763">
        <v>0</v>
      </c>
      <c r="C23763" s="1">
        <v>-4.8265718670490502E-9</v>
      </c>
    </row>
    <row r="23764" spans="1:3" x14ac:dyDescent="0.3">
      <c r="A23764" s="1">
        <v>2.55492932860625E-9</v>
      </c>
      <c r="B23764">
        <v>0</v>
      </c>
      <c r="C23764" s="1">
        <v>-4.7930016056025704E-9</v>
      </c>
    </row>
    <row r="23765" spans="1:3" x14ac:dyDescent="0.3">
      <c r="A23765" s="1">
        <v>2.5527348171767901E-9</v>
      </c>
      <c r="B23765">
        <v>0</v>
      </c>
      <c r="C23765" s="1">
        <v>-4.75947571473995E-9</v>
      </c>
    </row>
    <row r="23766" spans="1:3" x14ac:dyDescent="0.3">
      <c r="A23766" s="1">
        <v>2.5505238143321002E-9</v>
      </c>
      <c r="B23766">
        <v>0</v>
      </c>
      <c r="C23766" s="1">
        <v>-4.7259943712733701E-9</v>
      </c>
    </row>
    <row r="23767" spans="1:3" x14ac:dyDescent="0.3">
      <c r="A23767" s="1">
        <v>2.5482963814043E-9</v>
      </c>
      <c r="B23767">
        <v>0</v>
      </c>
      <c r="C23767" s="1">
        <v>-4.6925577511760596E-9</v>
      </c>
    </row>
    <row r="23768" spans="1:3" x14ac:dyDescent="0.3">
      <c r="A23768" s="1">
        <v>2.54605257971087E-9</v>
      </c>
      <c r="B23768">
        <v>0</v>
      </c>
      <c r="C23768" s="1">
        <v>-4.6591660295798998E-9</v>
      </c>
    </row>
    <row r="23769" spans="1:3" x14ac:dyDescent="0.3">
      <c r="A23769" s="1">
        <v>2.54379247055424E-9</v>
      </c>
      <c r="B23769">
        <v>0</v>
      </c>
      <c r="C23769" s="1">
        <v>-4.62581938078629E-9</v>
      </c>
    </row>
    <row r="23770" spans="1:3" x14ac:dyDescent="0.3">
      <c r="A23770" s="1">
        <v>2.5415161152211599E-9</v>
      </c>
      <c r="B23770">
        <v>0</v>
      </c>
      <c r="C23770" s="1">
        <v>-4.5925179782576002E-9</v>
      </c>
    </row>
    <row r="23771" spans="1:3" x14ac:dyDescent="0.3">
      <c r="A23771" s="1">
        <v>2.5392235749823299E-9</v>
      </c>
      <c r="B23771">
        <v>0</v>
      </c>
      <c r="C23771" s="1">
        <v>-4.55926199461938E-9</v>
      </c>
    </row>
    <row r="23772" spans="1:3" x14ac:dyDescent="0.3">
      <c r="A23772" s="1">
        <v>2.5369149110918501E-9</v>
      </c>
      <c r="B23772">
        <v>0</v>
      </c>
      <c r="C23772" s="1">
        <v>-4.5260516016640899E-9</v>
      </c>
    </row>
    <row r="23773" spans="1:3" x14ac:dyDescent="0.3">
      <c r="A23773" s="1">
        <v>2.53459018478679E-9</v>
      </c>
      <c r="B23773">
        <v>0</v>
      </c>
      <c r="C23773" s="1">
        <v>-4.4928869703471199E-9</v>
      </c>
    </row>
    <row r="23774" spans="1:3" x14ac:dyDescent="0.3">
      <c r="A23774" s="1">
        <v>2.5322494572866299E-9</v>
      </c>
      <c r="B23774">
        <v>0</v>
      </c>
      <c r="C23774" s="1">
        <v>-4.4597682707939703E-9</v>
      </c>
    </row>
    <row r="23775" spans="1:3" x14ac:dyDescent="0.3">
      <c r="A23775" s="1">
        <v>2.5298927897928401E-9</v>
      </c>
      <c r="B23775">
        <v>0</v>
      </c>
      <c r="C23775" s="1">
        <v>-4.4266956722954096E-9</v>
      </c>
    </row>
    <row r="23776" spans="1:3" x14ac:dyDescent="0.3">
      <c r="A23776" s="1">
        <v>2.52752024348834E-9</v>
      </c>
      <c r="B23776">
        <v>0</v>
      </c>
      <c r="C23776" s="1">
        <v>-4.3936693433097797E-9</v>
      </c>
    </row>
    <row r="23777" spans="1:3" x14ac:dyDescent="0.3">
      <c r="A23777" s="1">
        <v>2.5251318795370399E-9</v>
      </c>
      <c r="B23777">
        <v>0</v>
      </c>
      <c r="C23777" s="1">
        <v>-4.36068945146636E-9</v>
      </c>
    </row>
    <row r="23778" spans="1:3" x14ac:dyDescent="0.3">
      <c r="A23778" s="1">
        <v>2.5227277590833399E-9</v>
      </c>
      <c r="B23778">
        <v>0</v>
      </c>
      <c r="C23778" s="1">
        <v>-4.32775616356121E-9</v>
      </c>
    </row>
    <row r="23779" spans="1:3" x14ac:dyDescent="0.3">
      <c r="A23779" s="1">
        <v>2.52030794325168E-9</v>
      </c>
      <c r="B23779">
        <v>0</v>
      </c>
      <c r="C23779" s="1">
        <v>-4.2948696455589802E-9</v>
      </c>
    </row>
    <row r="23780" spans="1:3" x14ac:dyDescent="0.3">
      <c r="A23780" s="1">
        <v>2.51787249314608E-9</v>
      </c>
      <c r="B23780">
        <v>0</v>
      </c>
      <c r="C23780" s="1">
        <v>-4.2620300625966E-9</v>
      </c>
    </row>
    <row r="23781" spans="1:3" x14ac:dyDescent="0.3">
      <c r="A23781" s="1">
        <v>2.5154214698496001E-9</v>
      </c>
      <c r="B23781">
        <v>0</v>
      </c>
      <c r="C23781" s="1">
        <v>-4.2292375789827698E-9</v>
      </c>
    </row>
    <row r="23782" spans="1:3" x14ac:dyDescent="0.3">
      <c r="A23782" s="1">
        <v>2.5129549344239E-9</v>
      </c>
      <c r="B23782">
        <v>0</v>
      </c>
      <c r="C23782" s="1">
        <v>-4.1964923581984499E-9</v>
      </c>
    </row>
    <row r="23783" spans="1:3" x14ac:dyDescent="0.3">
      <c r="A23783" s="1">
        <v>2.5104729479087402E-9</v>
      </c>
      <c r="B23783">
        <v>0</v>
      </c>
      <c r="C23783" s="1">
        <v>-4.1637945628943196E-9</v>
      </c>
    </row>
    <row r="23784" spans="1:3" x14ac:dyDescent="0.3">
      <c r="A23784" s="1">
        <v>2.5079755713215999E-9</v>
      </c>
      <c r="B23784">
        <v>0</v>
      </c>
      <c r="C23784" s="1">
        <v>-4.1311443548923899E-9</v>
      </c>
    </row>
    <row r="23785" spans="1:3" x14ac:dyDescent="0.3">
      <c r="A23785" s="1">
        <v>2.50546286565714E-9</v>
      </c>
      <c r="B23785">
        <v>0</v>
      </c>
      <c r="C23785" s="1">
        <v>-4.0985418951928998E-9</v>
      </c>
    </row>
    <row r="23786" spans="1:3" x14ac:dyDescent="0.3">
      <c r="A23786" s="1">
        <v>2.5029348918867099E-9</v>
      </c>
      <c r="B23786">
        <v>0</v>
      </c>
      <c r="C23786" s="1">
        <v>-4.0659873439737898E-9</v>
      </c>
    </row>
    <row r="23787" spans="1:3" x14ac:dyDescent="0.3">
      <c r="A23787" s="1">
        <v>2.5003917109578601E-9</v>
      </c>
      <c r="B23787">
        <v>0</v>
      </c>
      <c r="C23787" s="1">
        <v>-4.0334808605826996E-9</v>
      </c>
    </row>
    <row r="23788" spans="1:3" x14ac:dyDescent="0.3">
      <c r="A23788" s="1">
        <v>2.4978333837939702E-9</v>
      </c>
      <c r="B23788">
        <v>0</v>
      </c>
      <c r="C23788" s="1">
        <v>-4.0010226035442004E-9</v>
      </c>
    </row>
    <row r="23789" spans="1:3" x14ac:dyDescent="0.3">
      <c r="A23789" s="1">
        <v>2.4952599712936799E-9</v>
      </c>
      <c r="B23789">
        <v>0</v>
      </c>
      <c r="C23789" s="1">
        <v>-3.9686127305624704E-9</v>
      </c>
    </row>
    <row r="23790" spans="1:3" x14ac:dyDescent="0.3">
      <c r="A23790" s="1">
        <v>2.4926715343305099E-9</v>
      </c>
      <c r="B23790">
        <v>0</v>
      </c>
      <c r="C23790" s="1">
        <v>-3.9362513985171104E-9</v>
      </c>
    </row>
    <row r="23791" spans="1:3" x14ac:dyDescent="0.3">
      <c r="A23791" s="1">
        <v>2.4900681337523502E-9</v>
      </c>
      <c r="B23791">
        <v>0</v>
      </c>
      <c r="C23791" s="1">
        <v>-3.9039387634652696E-9</v>
      </c>
    </row>
    <row r="23792" spans="1:3" x14ac:dyDescent="0.3">
      <c r="A23792" s="1">
        <v>2.4874498303810201E-9</v>
      </c>
      <c r="B23792">
        <v>0</v>
      </c>
      <c r="C23792" s="1">
        <v>-3.87167498064543E-9</v>
      </c>
    </row>
    <row r="23793" spans="1:3" x14ac:dyDescent="0.3">
      <c r="A23793" s="1">
        <v>2.48481668501184E-9</v>
      </c>
      <c r="B23793">
        <v>0</v>
      </c>
      <c r="C23793" s="1">
        <v>-3.8394602044714902E-9</v>
      </c>
    </row>
    <row r="23794" spans="1:3" x14ac:dyDescent="0.3">
      <c r="A23794" s="1">
        <v>2.48216875841311E-9</v>
      </c>
      <c r="B23794">
        <v>0</v>
      </c>
      <c r="C23794" s="1">
        <v>-3.8072945885433304E-9</v>
      </c>
    </row>
    <row r="23795" spans="1:3" x14ac:dyDescent="0.3">
      <c r="A23795" s="1">
        <v>2.47950611132566E-9</v>
      </c>
      <c r="B23795">
        <v>0</v>
      </c>
      <c r="C23795" s="1">
        <v>-3.7751782856436697E-9</v>
      </c>
    </row>
    <row r="23796" spans="1:3" x14ac:dyDescent="0.3">
      <c r="A23796" s="1">
        <v>2.4768288044624E-9</v>
      </c>
      <c r="B23796">
        <v>0</v>
      </c>
      <c r="C23796" s="1">
        <v>-3.7431114477315101E-9</v>
      </c>
    </row>
    <row r="23797" spans="1:3" x14ac:dyDescent="0.3">
      <c r="A23797" s="1">
        <v>2.4741368985079098E-9</v>
      </c>
      <c r="B23797">
        <v>0</v>
      </c>
      <c r="C23797" s="1">
        <v>-3.7110942259492898E-9</v>
      </c>
    </row>
    <row r="23798" spans="1:3" x14ac:dyDescent="0.3">
      <c r="A23798" s="1">
        <v>2.47143045411796E-9</v>
      </c>
      <c r="B23798">
        <v>0</v>
      </c>
      <c r="C23798" s="1">
        <v>-3.67912677062501E-9</v>
      </c>
    </row>
    <row r="23799" spans="1:3" x14ac:dyDescent="0.3">
      <c r="A23799" s="1">
        <v>2.4687095319190599E-9</v>
      </c>
      <c r="B23799">
        <v>0</v>
      </c>
      <c r="C23799" s="1">
        <v>-3.6472092312737601E-9</v>
      </c>
    </row>
    <row r="23800" spans="1:3" x14ac:dyDescent="0.3">
      <c r="A23800" s="1">
        <v>2.4659741925079601E-9</v>
      </c>
      <c r="B23800">
        <v>0</v>
      </c>
      <c r="C23800" s="1">
        <v>-3.6153417565925999E-9</v>
      </c>
    </row>
    <row r="23801" spans="1:3" x14ac:dyDescent="0.3">
      <c r="A23801" s="1">
        <v>2.4632244964512702E-9</v>
      </c>
      <c r="B23801">
        <v>0</v>
      </c>
      <c r="C23801" s="1">
        <v>-3.5835244944645899E-9</v>
      </c>
    </row>
    <row r="23802" spans="1:3" x14ac:dyDescent="0.3">
      <c r="A23802" s="1">
        <v>2.4604605042849901E-9</v>
      </c>
      <c r="B23802">
        <v>0</v>
      </c>
      <c r="C23802" s="1">
        <v>-3.5517575919621799E-9</v>
      </c>
    </row>
    <row r="23803" spans="1:3" x14ac:dyDescent="0.3">
      <c r="A23803" s="1">
        <v>2.4576822765140201E-9</v>
      </c>
      <c r="B23803">
        <v>0</v>
      </c>
      <c r="C23803" s="1">
        <v>-3.5200411953463399E-9</v>
      </c>
    </row>
    <row r="23804" spans="1:3" x14ac:dyDescent="0.3">
      <c r="A23804" s="1">
        <v>2.4548898736117601E-9</v>
      </c>
      <c r="B23804">
        <v>0</v>
      </c>
      <c r="C23804" s="1">
        <v>-3.4883754500598599E-9</v>
      </c>
    </row>
    <row r="23805" spans="1:3" x14ac:dyDescent="0.3">
      <c r="A23805" s="1">
        <v>2.45208335601971E-9</v>
      </c>
      <c r="B23805">
        <v>0</v>
      </c>
      <c r="C23805" s="1">
        <v>-3.45676050074079E-9</v>
      </c>
    </row>
    <row r="23806" spans="1:3" x14ac:dyDescent="0.3">
      <c r="A23806" s="1">
        <v>2.4492627841469499E-9</v>
      </c>
      <c r="B23806">
        <v>0</v>
      </c>
      <c r="C23806" s="1">
        <v>-3.4251964912155398E-9</v>
      </c>
    </row>
    <row r="23807" spans="1:3" x14ac:dyDescent="0.3">
      <c r="A23807" s="1">
        <v>2.4464282183697599E-9</v>
      </c>
      <c r="B23807">
        <v>0</v>
      </c>
      <c r="C23807" s="1">
        <v>-3.3936835644992801E-9</v>
      </c>
    </row>
    <row r="23808" spans="1:3" x14ac:dyDescent="0.3">
      <c r="A23808" s="1">
        <v>2.4435797190311398E-9</v>
      </c>
      <c r="B23808">
        <v>0</v>
      </c>
      <c r="C23808" s="1">
        <v>-3.3622218628048098E-9</v>
      </c>
    </row>
    <row r="23809" spans="1:3" x14ac:dyDescent="0.3">
      <c r="A23809" s="1">
        <v>2.4407173464403699E-9</v>
      </c>
      <c r="B23809">
        <v>0</v>
      </c>
      <c r="C23809" s="1">
        <v>-3.33081152753306E-9</v>
      </c>
    </row>
    <row r="23810" spans="1:3" x14ac:dyDescent="0.3">
      <c r="A23810" s="1">
        <v>2.4378411608726E-9</v>
      </c>
      <c r="B23810">
        <v>0</v>
      </c>
      <c r="C23810" s="1">
        <v>-3.29945269927859E-9</v>
      </c>
    </row>
    <row r="23811" spans="1:3" x14ac:dyDescent="0.3">
      <c r="A23811" s="1">
        <v>2.4349512225684002E-9</v>
      </c>
      <c r="B23811">
        <v>0</v>
      </c>
      <c r="C23811" s="1">
        <v>-3.2681455178327401E-9</v>
      </c>
    </row>
    <row r="23812" spans="1:3" x14ac:dyDescent="0.3">
      <c r="A23812" s="1">
        <v>2.4320475917333101E-9</v>
      </c>
      <c r="B23812">
        <v>0</v>
      </c>
      <c r="C23812" s="1">
        <v>-3.2368901221823999E-9</v>
      </c>
    </row>
    <row r="23813" spans="1:3" x14ac:dyDescent="0.3">
      <c r="A23813" s="1">
        <v>2.4291303285373899E-9</v>
      </c>
      <c r="B23813">
        <v>0</v>
      </c>
      <c r="C23813" s="1">
        <v>-3.2056866505089201E-9</v>
      </c>
    </row>
    <row r="23814" spans="1:3" x14ac:dyDescent="0.3">
      <c r="A23814" s="1">
        <v>2.4261994931148799E-9</v>
      </c>
      <c r="B23814">
        <v>0</v>
      </c>
      <c r="C23814" s="1">
        <v>-3.17453524018665E-9</v>
      </c>
    </row>
    <row r="23815" spans="1:3" x14ac:dyDescent="0.3">
      <c r="A23815" s="1">
        <v>2.4232551455637599E-9</v>
      </c>
      <c r="B23815">
        <v>0</v>
      </c>
      <c r="C23815" s="1">
        <v>-3.14343602778949E-9</v>
      </c>
    </row>
    <row r="23816" spans="1:3" x14ac:dyDescent="0.3">
      <c r="A23816" s="1">
        <v>2.42029734594524E-9</v>
      </c>
      <c r="B23816">
        <v>0</v>
      </c>
      <c r="C23816" s="1">
        <v>-3.1123891490959702E-9</v>
      </c>
    </row>
    <row r="23817" spans="1:3" x14ac:dyDescent="0.3">
      <c r="A23817" s="1">
        <v>2.41732615428336E-9</v>
      </c>
      <c r="B23817">
        <v>0</v>
      </c>
      <c r="C23817" s="1">
        <v>-3.0813947390799401E-9</v>
      </c>
    </row>
    <row r="23818" spans="1:3" x14ac:dyDescent="0.3">
      <c r="A23818" s="1">
        <v>2.4143416305646101E-9</v>
      </c>
      <c r="B23818">
        <v>0</v>
      </c>
      <c r="C23818" s="1">
        <v>-3.0504529319124899E-9</v>
      </c>
    </row>
    <row r="23819" spans="1:3" x14ac:dyDescent="0.3">
      <c r="A23819" s="1">
        <v>2.41134383473749E-9</v>
      </c>
      <c r="B23819">
        <v>0</v>
      </c>
      <c r="C23819" s="1">
        <v>-3.0195638609693201E-9</v>
      </c>
    </row>
    <row r="23820" spans="1:3" x14ac:dyDescent="0.3">
      <c r="A23820" s="1">
        <v>2.4083328267120701E-9</v>
      </c>
      <c r="B23820">
        <v>0</v>
      </c>
      <c r="C23820" s="1">
        <v>-2.9887276588290901E-9</v>
      </c>
    </row>
    <row r="23821" spans="1:3" x14ac:dyDescent="0.3">
      <c r="A23821" s="1">
        <v>2.4053086663595801E-9</v>
      </c>
      <c r="B23821">
        <v>0</v>
      </c>
      <c r="C23821" s="1">
        <v>-2.9579444572719201E-9</v>
      </c>
    </row>
    <row r="23822" spans="1:3" x14ac:dyDescent="0.3">
      <c r="A23822" s="1">
        <v>2.4022714135119501E-9</v>
      </c>
      <c r="B23822">
        <v>0</v>
      </c>
      <c r="C23822" s="1">
        <v>-2.92721438728447E-9</v>
      </c>
    </row>
    <row r="23823" spans="1:3" x14ac:dyDescent="0.3">
      <c r="A23823" s="1">
        <v>2.39922112796144E-9</v>
      </c>
      <c r="B23823">
        <v>0</v>
      </c>
      <c r="C23823" s="1">
        <v>-2.8965375790558999E-9</v>
      </c>
    </row>
    <row r="23824" spans="1:3" x14ac:dyDescent="0.3">
      <c r="A23824" s="1">
        <v>2.39615786946021E-9</v>
      </c>
      <c r="B23824">
        <v>0</v>
      </c>
      <c r="C23824" s="1">
        <v>-2.86591416197898E-9</v>
      </c>
    </row>
    <row r="23825" spans="1:3" x14ac:dyDescent="0.3">
      <c r="A23825" s="1">
        <v>2.3930816977199502E-9</v>
      </c>
      <c r="B23825">
        <v>0</v>
      </c>
      <c r="C23825" s="1">
        <v>-2.8353442646555299E-9</v>
      </c>
    </row>
    <row r="23826" spans="1:3" x14ac:dyDescent="0.3">
      <c r="A23826" s="1">
        <v>2.38999267241143E-9</v>
      </c>
      <c r="B23826">
        <v>0</v>
      </c>
      <c r="C23826" s="1">
        <v>-2.8048280148941598E-9</v>
      </c>
    </row>
    <row r="23827" spans="1:3" x14ac:dyDescent="0.3">
      <c r="A23827" s="1">
        <v>2.38689085316404E-9</v>
      </c>
      <c r="B23827">
        <v>0</v>
      </c>
      <c r="C23827" s="1">
        <v>-2.7743655397163401E-9</v>
      </c>
    </row>
    <row r="23828" spans="1:3" x14ac:dyDescent="0.3">
      <c r="A23828" s="1">
        <v>2.3837762995653901E-9</v>
      </c>
      <c r="B23828">
        <v>0</v>
      </c>
      <c r="C23828" s="1">
        <v>-2.7439569653515701E-9</v>
      </c>
    </row>
    <row r="23829" spans="1:3" x14ac:dyDescent="0.3">
      <c r="A23829" s="1">
        <v>2.3806490711609499E-9</v>
      </c>
      <c r="B23829">
        <v>0</v>
      </c>
      <c r="C23829" s="1">
        <v>-2.7136024172329599E-9</v>
      </c>
    </row>
    <row r="23830" spans="1:3" x14ac:dyDescent="0.3">
      <c r="A23830" s="1">
        <v>2.3775092274536701E-9</v>
      </c>
      <c r="B23830">
        <v>0</v>
      </c>
      <c r="C23830" s="1">
        <v>-2.6833020200092201E-9</v>
      </c>
    </row>
    <row r="23831" spans="1:3" x14ac:dyDescent="0.3">
      <c r="A23831" s="1">
        <v>2.3743568279034799E-9</v>
      </c>
      <c r="B23831">
        <v>0</v>
      </c>
      <c r="C23831" s="1">
        <v>-2.65305589754475E-9</v>
      </c>
    </row>
    <row r="23832" spans="1:3" x14ac:dyDescent="0.3">
      <c r="A23832" s="1">
        <v>2.37119193192695E-9</v>
      </c>
      <c r="B23832">
        <v>0</v>
      </c>
      <c r="C23832" s="1">
        <v>-2.6228641729138499E-9</v>
      </c>
    </row>
    <row r="23833" spans="1:3" x14ac:dyDescent="0.3">
      <c r="A23833" s="1">
        <v>2.3680145988968701E-9</v>
      </c>
      <c r="B23833">
        <v>0</v>
      </c>
      <c r="C23833" s="1">
        <v>-2.5927269684003402E-9</v>
      </c>
    </row>
    <row r="23834" spans="1:3" x14ac:dyDescent="0.3">
      <c r="A23834" s="1">
        <v>2.3648248881419102E-9</v>
      </c>
      <c r="B23834">
        <v>0</v>
      </c>
      <c r="C23834" s="1">
        <v>-2.5626444055081298E-9</v>
      </c>
    </row>
    <row r="23835" spans="1:3" x14ac:dyDescent="0.3">
      <c r="A23835" s="1">
        <v>2.3616228589460899E-9</v>
      </c>
      <c r="B23835">
        <v>0</v>
      </c>
      <c r="C23835" s="1">
        <v>-2.53261660496291E-9</v>
      </c>
    </row>
    <row r="23836" spans="1:3" x14ac:dyDescent="0.3">
      <c r="A23836" s="1">
        <v>2.35840857054841E-9</v>
      </c>
      <c r="B23836">
        <v>0</v>
      </c>
      <c r="C23836" s="1">
        <v>-2.5026436866990601E-9</v>
      </c>
    </row>
    <row r="23837" spans="1:3" x14ac:dyDescent="0.3">
      <c r="A23837" s="1">
        <v>2.3551820821425499E-9</v>
      </c>
      <c r="B23837">
        <v>0</v>
      </c>
      <c r="C23837" s="1">
        <v>-2.4727257698684898E-9</v>
      </c>
    </row>
    <row r="23838" spans="1:3" x14ac:dyDescent="0.3">
      <c r="A23838" s="1">
        <v>2.3519434528764299E-9</v>
      </c>
      <c r="B23838">
        <v>0</v>
      </c>
      <c r="C23838" s="1">
        <v>-2.4428629728444601E-9</v>
      </c>
    </row>
    <row r="23839" spans="1:3" x14ac:dyDescent="0.3">
      <c r="A23839" s="1">
        <v>2.3486927418517698E-9</v>
      </c>
      <c r="B23839">
        <v>0</v>
      </c>
      <c r="C23839" s="1">
        <v>-2.41305541322015E-9</v>
      </c>
    </row>
    <row r="23840" spans="1:3" x14ac:dyDescent="0.3">
      <c r="A23840" s="1">
        <v>2.3454300081237398E-9</v>
      </c>
      <c r="B23840">
        <v>0</v>
      </c>
      <c r="C23840" s="1">
        <v>-2.3833032078140899E-9</v>
      </c>
    </row>
    <row r="23841" spans="1:3" x14ac:dyDescent="0.3">
      <c r="A23841" s="1">
        <v>2.3421553107004798E-9</v>
      </c>
      <c r="B23841">
        <v>0</v>
      </c>
      <c r="C23841" s="1">
        <v>-2.3536064726613402E-9</v>
      </c>
    </row>
    <row r="23842" spans="1:3" x14ac:dyDescent="0.3">
      <c r="A23842" s="1">
        <v>2.3388687085428602E-9</v>
      </c>
      <c r="B23842">
        <v>0</v>
      </c>
      <c r="C23842" s="1">
        <v>-2.32396532301682E-9</v>
      </c>
    </row>
    <row r="23843" spans="1:3" x14ac:dyDescent="0.3">
      <c r="A23843" s="1">
        <v>2.33557026056398E-9</v>
      </c>
      <c r="B23843">
        <v>0</v>
      </c>
      <c r="C23843" s="1">
        <v>-2.29437987336593E-9</v>
      </c>
    </row>
    <row r="23844" spans="1:3" x14ac:dyDescent="0.3">
      <c r="A23844" s="1">
        <v>2.3322600256288301E-9</v>
      </c>
      <c r="B23844">
        <v>0</v>
      </c>
      <c r="C23844" s="1">
        <v>-2.2648502374171202E-9</v>
      </c>
    </row>
    <row r="23845" spans="1:3" x14ac:dyDescent="0.3">
      <c r="A23845" s="1">
        <v>2.3289380625538598E-9</v>
      </c>
      <c r="B23845">
        <v>0</v>
      </c>
      <c r="C23845" s="1">
        <v>-2.2353765281012799E-9</v>
      </c>
    </row>
    <row r="23846" spans="1:3" x14ac:dyDescent="0.3">
      <c r="A23846" s="1">
        <v>2.3256044301066798E-9</v>
      </c>
      <c r="B23846">
        <v>0</v>
      </c>
      <c r="C23846" s="1">
        <v>-2.2059588575784701E-9</v>
      </c>
    </row>
    <row r="23847" spans="1:3" x14ac:dyDescent="0.3">
      <c r="A23847" s="1">
        <v>2.3222591870055798E-9</v>
      </c>
      <c r="B23847">
        <v>0</v>
      </c>
      <c r="C23847" s="1">
        <v>-2.1765973372360801E-9</v>
      </c>
    </row>
    <row r="23848" spans="1:3" x14ac:dyDescent="0.3">
      <c r="A23848" s="1">
        <v>2.3189023919192001E-9</v>
      </c>
      <c r="B23848">
        <v>0</v>
      </c>
      <c r="C23848" s="1">
        <v>-2.14729207769322E-9</v>
      </c>
    </row>
    <row r="23849" spans="1:3" x14ac:dyDescent="0.3">
      <c r="A23849" s="1">
        <v>2.3155341034661E-9</v>
      </c>
      <c r="B23849">
        <v>0</v>
      </c>
      <c r="C23849" s="1">
        <v>-2.1180431887992599E-9</v>
      </c>
    </row>
    <row r="23850" spans="1:3" x14ac:dyDescent="0.3">
      <c r="A23850" s="1">
        <v>2.31215438021441E-9</v>
      </c>
      <c r="B23850">
        <v>0</v>
      </c>
      <c r="C23850" s="1">
        <v>-2.08885077962749E-9</v>
      </c>
    </row>
    <row r="23851" spans="1:3" x14ac:dyDescent="0.3">
      <c r="A23851" s="1">
        <v>2.3087632806814702E-9</v>
      </c>
      <c r="B23851">
        <v>0</v>
      </c>
      <c r="C23851" s="1">
        <v>-2.0597149584892699E-9</v>
      </c>
    </row>
    <row r="23852" spans="1:3" x14ac:dyDescent="0.3">
      <c r="A23852" s="1">
        <v>2.3053608633334701E-9</v>
      </c>
      <c r="B23852">
        <v>0</v>
      </c>
      <c r="C23852" s="1">
        <v>-2.0306358329256102E-9</v>
      </c>
    </row>
    <row r="23853" spans="1:3" x14ac:dyDescent="0.3">
      <c r="A23853" s="1">
        <v>2.3019471865850101E-9</v>
      </c>
      <c r="B23853">
        <v>0</v>
      </c>
      <c r="C23853" s="1">
        <v>-2.00161350971199E-9</v>
      </c>
    </row>
    <row r="23854" spans="1:3" x14ac:dyDescent="0.3">
      <c r="A23854" s="1">
        <v>2.2985223087988198E-9</v>
      </c>
      <c r="B23854">
        <v>0</v>
      </c>
      <c r="C23854" s="1">
        <v>-1.9726480948600999E-9</v>
      </c>
    </row>
    <row r="23855" spans="1:3" x14ac:dyDescent="0.3">
      <c r="A23855" s="1">
        <v>2.2950862882852902E-9</v>
      </c>
      <c r="B23855">
        <v>0</v>
      </c>
      <c r="C23855" s="1">
        <v>-1.94373969361779E-9</v>
      </c>
    </row>
    <row r="23856" spans="1:3" x14ac:dyDescent="0.3">
      <c r="A23856" s="1">
        <v>2.2916391833020899E-9</v>
      </c>
      <c r="B23856">
        <v>0</v>
      </c>
      <c r="C23856" s="1">
        <v>-1.9148884104735799E-9</v>
      </c>
    </row>
    <row r="23857" spans="1:3" x14ac:dyDescent="0.3">
      <c r="A23857" s="1">
        <v>2.2881810520538702E-9</v>
      </c>
      <c r="B23857">
        <v>0</v>
      </c>
      <c r="C23857" s="1">
        <v>-1.8860943491458001E-9</v>
      </c>
    </row>
    <row r="23858" spans="1:3" x14ac:dyDescent="0.3">
      <c r="A23858" s="1">
        <v>2.2847119526918999E-9</v>
      </c>
      <c r="B23858">
        <v>0</v>
      </c>
      <c r="C23858" s="1">
        <v>-1.8573576125951199E-9</v>
      </c>
    </row>
    <row r="23859" spans="1:3" x14ac:dyDescent="0.3">
      <c r="A23859" s="1">
        <v>2.2812319433136702E-9</v>
      </c>
      <c r="B23859">
        <v>0</v>
      </c>
      <c r="C23859" s="1">
        <v>-1.82867830302432E-9</v>
      </c>
    </row>
    <row r="23860" spans="1:3" x14ac:dyDescent="0.3">
      <c r="A23860" s="1">
        <v>2.2777410819625198E-9</v>
      </c>
      <c r="B23860">
        <v>0</v>
      </c>
      <c r="C23860" s="1">
        <v>-1.8000565218770301E-9</v>
      </c>
    </row>
    <row r="23861" spans="1:3" x14ac:dyDescent="0.3">
      <c r="A23861" s="1">
        <v>2.2742394266273E-9</v>
      </c>
      <c r="B23861">
        <v>0</v>
      </c>
      <c r="C23861" s="1">
        <v>-1.7714923698375099E-9</v>
      </c>
    </row>
    <row r="23862" spans="1:3" x14ac:dyDescent="0.3">
      <c r="A23862" s="1">
        <v>2.2707270352419898E-9</v>
      </c>
      <c r="B23862">
        <v>0</v>
      </c>
      <c r="C23862" s="1">
        <v>-1.7429859468332099E-9</v>
      </c>
    </row>
    <row r="23863" spans="1:3" x14ac:dyDescent="0.3">
      <c r="A23863" s="1">
        <v>2.2672039656853501E-9</v>
      </c>
      <c r="B23863">
        <v>0</v>
      </c>
      <c r="C23863" s="1">
        <v>-1.71453735203899E-9</v>
      </c>
    </row>
    <row r="23864" spans="1:3" x14ac:dyDescent="0.3">
      <c r="A23864" s="1">
        <v>2.2636702757805202E-9</v>
      </c>
      <c r="B23864">
        <v>0</v>
      </c>
      <c r="C23864" s="1">
        <v>-1.68614668387624E-9</v>
      </c>
    </row>
    <row r="23865" spans="1:3" x14ac:dyDescent="0.3">
      <c r="A23865" s="1">
        <v>2.26012602329463E-9</v>
      </c>
      <c r="B23865">
        <v>0</v>
      </c>
      <c r="C23865" s="1">
        <v>-1.6578140400134E-9</v>
      </c>
    </row>
    <row r="23866" spans="1:3" x14ac:dyDescent="0.3">
      <c r="A23866" s="1">
        <v>2.2565712659385298E-9</v>
      </c>
      <c r="B23866">
        <v>0</v>
      </c>
      <c r="C23866" s="1">
        <v>-1.6295395173584201E-9</v>
      </c>
    </row>
    <row r="23867" spans="1:3" x14ac:dyDescent="0.3">
      <c r="A23867" s="1">
        <v>2.2530060613664702E-9</v>
      </c>
      <c r="B23867">
        <v>0</v>
      </c>
      <c r="C23867" s="1">
        <v>-1.6013232120722101E-9</v>
      </c>
    </row>
    <row r="23868" spans="1:3" x14ac:dyDescent="0.3">
      <c r="A23868" s="1">
        <v>2.2494304671756501E-9</v>
      </c>
      <c r="B23868">
        <v>0</v>
      </c>
      <c r="C23868" s="1">
        <v>-1.5731652195707101E-9</v>
      </c>
    </row>
    <row r="23869" spans="1:3" x14ac:dyDescent="0.3">
      <c r="A23869" s="1">
        <v>2.2458445409059101E-9</v>
      </c>
      <c r="B23869">
        <v>0</v>
      </c>
      <c r="C23869" s="1">
        <v>-1.54506563451301E-9</v>
      </c>
    </row>
    <row r="23870" spans="1:3" x14ac:dyDescent="0.3">
      <c r="A23870" s="1">
        <v>2.2422483400394001E-9</v>
      </c>
      <c r="B23870">
        <v>0</v>
      </c>
      <c r="C23870" s="1">
        <v>-1.517024550812E-9</v>
      </c>
    </row>
    <row r="23871" spans="1:3" x14ac:dyDescent="0.3">
      <c r="A23871" s="1">
        <v>2.2386419220001801E-9</v>
      </c>
      <c r="B23871">
        <v>0</v>
      </c>
      <c r="C23871" s="1">
        <v>-1.4890420616413E-9</v>
      </c>
    </row>
    <row r="23872" spans="1:3" x14ac:dyDescent="0.3">
      <c r="A23872" s="1">
        <v>2.2350253441538101E-9</v>
      </c>
      <c r="B23872">
        <v>0</v>
      </c>
      <c r="C23872" s="1">
        <v>-1.46111825942659E-9</v>
      </c>
    </row>
    <row r="23873" spans="1:3" x14ac:dyDescent="0.3">
      <c r="A23873" s="1">
        <v>2.2313986638070998E-9</v>
      </c>
      <c r="B23873">
        <v>0</v>
      </c>
      <c r="C23873" s="1">
        <v>-1.4332532358426901E-9</v>
      </c>
    </row>
    <row r="23874" spans="1:3" x14ac:dyDescent="0.3">
      <c r="A23874" s="1">
        <v>2.2277619382077599E-9</v>
      </c>
      <c r="B23874">
        <v>0</v>
      </c>
      <c r="C23874" s="1">
        <v>-1.4054470818232299E-9</v>
      </c>
    </row>
    <row r="23875" spans="1:3" x14ac:dyDescent="0.3">
      <c r="A23875" s="1">
        <v>2.2241152245440598E-9</v>
      </c>
      <c r="B23875">
        <v>0</v>
      </c>
      <c r="C23875" s="1">
        <v>-1.3776998875588E-9</v>
      </c>
    </row>
    <row r="23876" spans="1:3" x14ac:dyDescent="0.3">
      <c r="A23876" s="1">
        <v>2.2204585799445399E-9</v>
      </c>
      <c r="B23876">
        <v>0</v>
      </c>
      <c r="C23876" s="1">
        <v>-1.3500117424943901E-9</v>
      </c>
    </row>
    <row r="23877" spans="1:3" x14ac:dyDescent="0.3">
      <c r="A23877" s="1">
        <v>2.2167920614775698E-9</v>
      </c>
      <c r="B23877">
        <v>0</v>
      </c>
      <c r="C23877" s="1">
        <v>-1.32238273534675E-9</v>
      </c>
    </row>
    <row r="23878" spans="1:3" x14ac:dyDescent="0.3">
      <c r="A23878" s="1">
        <v>2.2131157261509699E-9</v>
      </c>
      <c r="B23878">
        <v>0</v>
      </c>
      <c r="C23878" s="1">
        <v>-1.2948129540923099E-9</v>
      </c>
    </row>
    <row r="23879" spans="1:3" x14ac:dyDescent="0.3">
      <c r="A23879" s="1">
        <v>2.2094296309117401E-9</v>
      </c>
      <c r="B23879">
        <v>0</v>
      </c>
      <c r="C23879" s="1">
        <v>-1.26730248595663E-9</v>
      </c>
    </row>
    <row r="23880" spans="1:3" x14ac:dyDescent="0.3">
      <c r="A23880" s="1">
        <v>2.2057338326457999E-9</v>
      </c>
      <c r="B23880">
        <v>0</v>
      </c>
      <c r="C23880" s="1">
        <v>-1.23985141743617E-9</v>
      </c>
    </row>
    <row r="23881" spans="1:3" x14ac:dyDescent="0.3">
      <c r="A23881" s="1">
        <v>2.20202838817756E-9</v>
      </c>
      <c r="B23881">
        <v>0</v>
      </c>
      <c r="C23881" s="1">
        <v>-1.21245983429639E-9</v>
      </c>
    </row>
    <row r="23882" spans="1:3" x14ac:dyDescent="0.3">
      <c r="A23882" s="1">
        <v>2.1983133542695402E-9</v>
      </c>
      <c r="B23882">
        <v>0</v>
      </c>
      <c r="C23882" s="1">
        <v>-1.18512782156163E-9</v>
      </c>
    </row>
    <row r="23883" spans="1:3" x14ac:dyDescent="0.3">
      <c r="A23883" s="1">
        <v>2.19458878762214E-9</v>
      </c>
      <c r="B23883">
        <v>0</v>
      </c>
      <c r="C23883" s="1">
        <v>-1.1578554635262699E-9</v>
      </c>
    </row>
    <row r="23884" spans="1:3" x14ac:dyDescent="0.3">
      <c r="A23884" s="1">
        <v>2.1908547448732801E-9</v>
      </c>
      <c r="B23884">
        <v>0</v>
      </c>
      <c r="C23884" s="1">
        <v>-1.1306428437492699E-9</v>
      </c>
    </row>
    <row r="23885" spans="1:3" x14ac:dyDescent="0.3">
      <c r="A23885" s="1">
        <v>2.1871112825980199E-9</v>
      </c>
      <c r="B23885">
        <v>0</v>
      </c>
      <c r="C23885" s="1">
        <v>-1.10349004506218E-9</v>
      </c>
    </row>
    <row r="23886" spans="1:3" x14ac:dyDescent="0.3">
      <c r="A23886" s="1">
        <v>2.1833584573082302E-9</v>
      </c>
      <c r="B23886">
        <v>0</v>
      </c>
      <c r="C23886" s="1">
        <v>-1.0763971495732199E-9</v>
      </c>
    </row>
    <row r="23887" spans="1:3" x14ac:dyDescent="0.3">
      <c r="A23887" s="1">
        <v>2.17959632545227E-9</v>
      </c>
      <c r="B23887">
        <v>0</v>
      </c>
      <c r="C23887" s="1">
        <v>-1.04936423864475E-9</v>
      </c>
    </row>
    <row r="23888" spans="1:3" x14ac:dyDescent="0.3">
      <c r="A23888" s="1">
        <v>2.17582494341478E-9</v>
      </c>
      <c r="B23888">
        <v>0</v>
      </c>
      <c r="C23888" s="1">
        <v>-1.02239139292152E-9</v>
      </c>
    </row>
    <row r="23889" spans="1:3" x14ac:dyDescent="0.3">
      <c r="A23889" s="1">
        <v>2.1720443675161901E-9</v>
      </c>
      <c r="B23889">
        <v>0</v>
      </c>
      <c r="C23889" s="1">
        <v>-9.95478692328497E-10</v>
      </c>
    </row>
    <row r="23890" spans="1:3" x14ac:dyDescent="0.3">
      <c r="A23890" s="1">
        <v>2.1682546540124601E-9</v>
      </c>
      <c r="B23890">
        <v>0</v>
      </c>
      <c r="C23890" s="1">
        <v>-9.6862621605161497E-10</v>
      </c>
    </row>
    <row r="23891" spans="1:3" x14ac:dyDescent="0.3">
      <c r="A23891" s="1">
        <v>2.1644558590948799E-9</v>
      </c>
      <c r="B23891">
        <v>0</v>
      </c>
      <c r="C23891" s="1">
        <v>-9.4183404255238308E-10</v>
      </c>
    </row>
    <row r="23892" spans="1:3" x14ac:dyDescent="0.3">
      <c r="A23892" s="1">
        <v>2.1606480388896601E-9</v>
      </c>
      <c r="B23892">
        <v>0</v>
      </c>
      <c r="C23892" s="1">
        <v>-9.1510224958016796E-10</v>
      </c>
    </row>
    <row r="23893" spans="1:3" x14ac:dyDescent="0.3">
      <c r="A23893" s="1">
        <v>2.1568312494575299E-9</v>
      </c>
      <c r="B23893">
        <v>0</v>
      </c>
      <c r="C23893" s="1">
        <v>-8.8843091415948601E-10</v>
      </c>
    </row>
    <row r="23894" spans="1:3" x14ac:dyDescent="0.3">
      <c r="A23894" s="1">
        <v>2.1530055467934501E-9</v>
      </c>
      <c r="B23894">
        <v>0</v>
      </c>
      <c r="C23894" s="1">
        <v>-8.6182011259742002E-10</v>
      </c>
    </row>
    <row r="23895" spans="1:3" x14ac:dyDescent="0.3">
      <c r="A23895" s="1">
        <v>2.14917098682628E-9</v>
      </c>
      <c r="B23895">
        <v>0</v>
      </c>
      <c r="C23895" s="1">
        <v>-8.3526992047895195E-10</v>
      </c>
    </row>
    <row r="23896" spans="1:3" x14ac:dyDescent="0.3">
      <c r="A23896" s="1">
        <v>2.1453276254185602E-9</v>
      </c>
      <c r="B23896">
        <v>0</v>
      </c>
      <c r="C23896" s="1">
        <v>-8.0878041266146803E-10</v>
      </c>
    </row>
    <row r="23897" spans="1:3" x14ac:dyDescent="0.3">
      <c r="A23897" s="1">
        <v>2.1414755183661998E-9</v>
      </c>
      <c r="B23897">
        <v>0</v>
      </c>
      <c r="C23897" s="1">
        <v>-7.8235166329296098E-10</v>
      </c>
    </row>
    <row r="23898" spans="1:3" x14ac:dyDescent="0.3">
      <c r="A23898" s="1">
        <v>2.1376147213980998E-9</v>
      </c>
      <c r="B23898">
        <v>0</v>
      </c>
      <c r="C23898" s="1">
        <v>-7.5598374581034102E-10</v>
      </c>
    </row>
    <row r="23899" spans="1:3" x14ac:dyDescent="0.3">
      <c r="A23899" s="1">
        <v>2.1337452901758101E-9</v>
      </c>
      <c r="B23899">
        <v>0</v>
      </c>
      <c r="C23899" s="1">
        <v>-7.2967673293053798E-10</v>
      </c>
    </row>
    <row r="23900" spans="1:3" x14ac:dyDescent="0.3">
      <c r="A23900" s="1">
        <v>2.1298672802932699E-9</v>
      </c>
      <c r="B23900">
        <v>0</v>
      </c>
      <c r="C23900" s="1">
        <v>-7.0343069665918898E-10</v>
      </c>
    </row>
    <row r="23901" spans="1:3" x14ac:dyDescent="0.3">
      <c r="A23901" s="1">
        <v>2.12598074727643E-9</v>
      </c>
      <c r="B23901">
        <v>0</v>
      </c>
      <c r="C23901" s="1">
        <v>-6.7724570829169205E-10</v>
      </c>
    </row>
    <row r="23902" spans="1:3" x14ac:dyDescent="0.3">
      <c r="A23902" s="1">
        <v>2.1220857465830599E-9</v>
      </c>
      <c r="B23902">
        <v>0</v>
      </c>
      <c r="C23902" s="1">
        <v>-6.5112183840431395E-10</v>
      </c>
    </row>
    <row r="23903" spans="1:3" x14ac:dyDescent="0.3">
      <c r="A23903" s="1">
        <v>2.1181823336024101E-9</v>
      </c>
      <c r="B23903">
        <v>0</v>
      </c>
      <c r="C23903" s="1">
        <v>-6.2505915686710998E-10</v>
      </c>
    </row>
    <row r="23904" spans="1:3" x14ac:dyDescent="0.3">
      <c r="A23904" s="1">
        <v>2.1142705636549099E-9</v>
      </c>
      <c r="B23904">
        <v>0</v>
      </c>
      <c r="C23904" s="1">
        <v>-5.9905773284518896E-10</v>
      </c>
    </row>
    <row r="23905" spans="1:3" x14ac:dyDescent="0.3">
      <c r="A23905" s="1">
        <v>2.11035049199178E-9</v>
      </c>
      <c r="B23905">
        <v>0</v>
      </c>
      <c r="C23905" s="1">
        <v>-5.7311763479617804E-10</v>
      </c>
    </row>
    <row r="23906" spans="1:3" x14ac:dyDescent="0.3">
      <c r="A23906" s="1">
        <v>2.1064221737948298E-9</v>
      </c>
      <c r="B23906">
        <v>0</v>
      </c>
      <c r="C23906" s="1">
        <v>-5.4723893046577305E-10</v>
      </c>
    </row>
    <row r="23907" spans="1:3" x14ac:dyDescent="0.3">
      <c r="A23907" s="1">
        <v>2.1024856641760701E-9</v>
      </c>
      <c r="B23907">
        <v>0</v>
      </c>
      <c r="C23907" s="1">
        <v>-5.2142168690361804E-10</v>
      </c>
    </row>
    <row r="23908" spans="1:3" x14ac:dyDescent="0.3">
      <c r="A23908" s="1">
        <v>2.09854101817749E-9</v>
      </c>
      <c r="B23908">
        <v>0</v>
      </c>
      <c r="C23908" s="1">
        <v>-4.9566597044721803E-10</v>
      </c>
    </row>
    <row r="23909" spans="1:3" x14ac:dyDescent="0.3">
      <c r="A23909" s="1">
        <v>2.0945882907707701E-9</v>
      </c>
      <c r="B23909">
        <v>0</v>
      </c>
      <c r="C23909" s="1">
        <v>-4.69971846730825E-10</v>
      </c>
    </row>
    <row r="23910" spans="1:3" x14ac:dyDescent="0.3">
      <c r="A23910" s="1">
        <v>2.0906275368569499E-9</v>
      </c>
      <c r="B23910">
        <v>0</v>
      </c>
      <c r="C23910" s="1">
        <v>-4.4433938069412599E-10</v>
      </c>
    </row>
    <row r="23911" spans="1:3" x14ac:dyDescent="0.3">
      <c r="A23911" s="1">
        <v>2.0866588112661002E-9</v>
      </c>
      <c r="B23911">
        <v>0</v>
      </c>
      <c r="C23911" s="1">
        <v>-4.1876863657737099E-10</v>
      </c>
    </row>
    <row r="23912" spans="1:3" x14ac:dyDescent="0.3">
      <c r="A23912" s="1">
        <v>2.0826821687570201E-9</v>
      </c>
      <c r="B23912">
        <v>0</v>
      </c>
      <c r="C23912" s="1">
        <v>-3.93259677919678E-10</v>
      </c>
    </row>
    <row r="23913" spans="1:3" x14ac:dyDescent="0.3">
      <c r="A23913" s="1">
        <v>2.07869766401703E-9</v>
      </c>
      <c r="B23913">
        <v>0</v>
      </c>
      <c r="C23913" s="1">
        <v>-3.67812567557338E-10</v>
      </c>
    </row>
    <row r="23914" spans="1:3" x14ac:dyDescent="0.3">
      <c r="A23914" s="1">
        <v>2.0747053516616399E-9</v>
      </c>
      <c r="B23914">
        <v>0</v>
      </c>
      <c r="C23914" s="1">
        <v>-3.4242736763334698E-10</v>
      </c>
    </row>
    <row r="23915" spans="1:3" x14ac:dyDescent="0.3">
      <c r="A23915" s="1">
        <v>2.0707052862343402E-9</v>
      </c>
      <c r="B23915">
        <v>0</v>
      </c>
      <c r="C23915" s="1">
        <v>-3.1710413959549799E-10</v>
      </c>
    </row>
    <row r="23916" spans="1:3" x14ac:dyDescent="0.3">
      <c r="A23916" s="1">
        <v>2.0666975222061399E-9</v>
      </c>
      <c r="B23916">
        <v>0</v>
      </c>
      <c r="C23916" s="1">
        <v>-2.9184294420527701E-10</v>
      </c>
    </row>
    <row r="23917" spans="1:3" x14ac:dyDescent="0.3">
      <c r="A23917" s="1">
        <v>2.06268211397536E-9</v>
      </c>
      <c r="B23917">
        <v>0</v>
      </c>
      <c r="C23917" s="1">
        <v>-2.6664384152557899E-10</v>
      </c>
    </row>
    <row r="23918" spans="1:3" x14ac:dyDescent="0.3">
      <c r="A23918" s="1">
        <v>2.0586591158674001E-9</v>
      </c>
      <c r="B23918">
        <v>0</v>
      </c>
      <c r="C23918" s="1">
        <v>-2.4150689092007101E-10</v>
      </c>
    </row>
    <row r="23919" spans="1:3" x14ac:dyDescent="0.3">
      <c r="A23919" s="1">
        <v>2.0546285821344199E-9</v>
      </c>
      <c r="B23919">
        <v>0</v>
      </c>
      <c r="C23919" s="1">
        <v>-2.1643215107627901E-10</v>
      </c>
    </row>
    <row r="23920" spans="1:3" x14ac:dyDescent="0.3">
      <c r="A23920" s="1">
        <v>2.0505905669549901E-9</v>
      </c>
      <c r="B23920">
        <v>0</v>
      </c>
      <c r="C23920" s="1">
        <v>-1.91419679993089E-10</v>
      </c>
    </row>
    <row r="23921" spans="1:3" x14ac:dyDescent="0.3">
      <c r="A23921" s="1">
        <v>2.04654512443387E-9</v>
      </c>
      <c r="B23921">
        <v>0</v>
      </c>
      <c r="C23921" s="1">
        <v>-1.6646953496254001E-10</v>
      </c>
    </row>
    <row r="23922" spans="1:3" x14ac:dyDescent="0.3">
      <c r="A23922" s="1">
        <v>2.0424923086018702E-9</v>
      </c>
      <c r="B23922">
        <v>0</v>
      </c>
      <c r="C23922" s="1">
        <v>-1.41581772606879E-10</v>
      </c>
    </row>
    <row r="23923" spans="1:3" x14ac:dyDescent="0.3">
      <c r="A23923" s="1">
        <v>2.0384321734153298E-9</v>
      </c>
      <c r="B23923">
        <v>0</v>
      </c>
      <c r="C23923" s="1">
        <v>-1.1675644886331399E-10</v>
      </c>
    </row>
    <row r="23924" spans="1:3" x14ac:dyDescent="0.3">
      <c r="A23924" s="1">
        <v>2.03436477275598E-9</v>
      </c>
      <c r="B23924">
        <v>0</v>
      </c>
      <c r="C23924" s="1">
        <v>-9.19936189753343E-11</v>
      </c>
    </row>
    <row r="23925" spans="1:3" x14ac:dyDescent="0.3">
      <c r="A23925" s="1">
        <v>2.0302901604306599E-9</v>
      </c>
      <c r="B23925">
        <v>0</v>
      </c>
      <c r="C23925" s="1">
        <v>-6.7293337516213204E-11</v>
      </c>
    </row>
    <row r="23926" spans="1:3" x14ac:dyDescent="0.3">
      <c r="A23926" s="1">
        <v>2.02620839017088E-9</v>
      </c>
      <c r="B23926">
        <v>0</v>
      </c>
      <c r="C23926" s="1">
        <v>-4.2655658377787098E-11</v>
      </c>
    </row>
    <row r="23927" spans="1:3" x14ac:dyDescent="0.3">
      <c r="A23927" s="1">
        <v>2.0221195156327101E-9</v>
      </c>
      <c r="B23927">
        <v>0</v>
      </c>
      <c r="C23927" s="1">
        <v>-1.8080634761560201E-11</v>
      </c>
    </row>
    <row r="23928" spans="1:3" x14ac:dyDescent="0.3">
      <c r="A23928" s="1">
        <v>2.0180235903965401E-9</v>
      </c>
      <c r="B23928">
        <v>0</v>
      </c>
      <c r="C23928" s="1">
        <v>6.4316808083779502E-12</v>
      </c>
    </row>
    <row r="23929" spans="1:3" x14ac:dyDescent="0.3">
      <c r="A23929" s="1">
        <v>2.0139206679668098E-9</v>
      </c>
      <c r="B23929">
        <v>0</v>
      </c>
      <c r="C23929" s="1">
        <v>3.08812364855642E-11</v>
      </c>
    </row>
    <row r="23930" spans="1:3" x14ac:dyDescent="0.3">
      <c r="A23930" s="1">
        <v>2.0098108017716901E-9</v>
      </c>
      <c r="B23930">
        <v>0</v>
      </c>
      <c r="C23930" s="1">
        <v>5.5267981092056301E-11</v>
      </c>
    </row>
    <row r="23931" spans="1:3" x14ac:dyDescent="0.3">
      <c r="A23931" s="1">
        <v>2.0056940451627201E-9</v>
      </c>
      <c r="B23931">
        <v>0</v>
      </c>
      <c r="C23931" s="1">
        <v>7.9591864123938006E-11</v>
      </c>
    </row>
    <row r="23932" spans="1:3" x14ac:dyDescent="0.3">
      <c r="A23932" s="1">
        <v>2.0015704514146599E-9</v>
      </c>
      <c r="B23932">
        <v>0</v>
      </c>
      <c r="C23932" s="1">
        <v>1.03852835761907E-10</v>
      </c>
    </row>
    <row r="23933" spans="1:3" x14ac:dyDescent="0.3">
      <c r="A23933" s="1">
        <v>1.99744007372523E-9</v>
      </c>
      <c r="B23933">
        <v>0</v>
      </c>
      <c r="C23933" s="1">
        <v>1.2805084685179601E-10</v>
      </c>
    </row>
    <row r="23934" spans="1:3" x14ac:dyDescent="0.3">
      <c r="A23934" s="1">
        <v>1.9933029652147799E-9</v>
      </c>
      <c r="B23934">
        <v>0</v>
      </c>
      <c r="C23934" s="1">
        <v>1.5218584890562701E-10</v>
      </c>
    </row>
    <row r="23935" spans="1:3" x14ac:dyDescent="0.3">
      <c r="A23935" s="1">
        <v>1.9891591789260001E-9</v>
      </c>
      <c r="B23935">
        <v>0</v>
      </c>
      <c r="C23935" s="1">
        <v>1.76257794111778E-10</v>
      </c>
    </row>
    <row r="23936" spans="1:3" x14ac:dyDescent="0.3">
      <c r="A23936" s="1">
        <v>1.98500876782379E-9</v>
      </c>
      <c r="B23936">
        <v>0</v>
      </c>
      <c r="C23936" s="1">
        <v>2.00266635330324E-10</v>
      </c>
    </row>
    <row r="23937" spans="1:3" x14ac:dyDescent="0.3">
      <c r="A23937" s="1">
        <v>1.98085178479495E-9</v>
      </c>
      <c r="B23937">
        <v>0</v>
      </c>
      <c r="C23937" s="1">
        <v>2.2421232608308399E-10</v>
      </c>
    </row>
    <row r="23938" spans="1:3" x14ac:dyDescent="0.3">
      <c r="A23938" s="1">
        <v>1.97668828264787E-9</v>
      </c>
      <c r="B23938">
        <v>0</v>
      </c>
      <c r="C23938" s="1">
        <v>2.4809482055468399E-10</v>
      </c>
    </row>
    <row r="23939" spans="1:3" x14ac:dyDescent="0.3">
      <c r="A23939" s="1">
        <v>1.9725183141122799E-9</v>
      </c>
      <c r="B23939">
        <v>0</v>
      </c>
      <c r="C23939" s="1">
        <v>2.7191407359847703E-10</v>
      </c>
    </row>
    <row r="23940" spans="1:3" x14ac:dyDescent="0.3">
      <c r="A23940" s="1">
        <v>1.9683419318390301E-9</v>
      </c>
      <c r="B23940">
        <v>0</v>
      </c>
      <c r="C23940" s="1">
        <v>2.9567004073019999E-10</v>
      </c>
    </row>
    <row r="23941" spans="1:3" x14ac:dyDescent="0.3">
      <c r="A23941" s="1">
        <v>1.9641591883998099E-9</v>
      </c>
      <c r="B23941">
        <v>0</v>
      </c>
      <c r="C23941" s="1">
        <v>3.1936267812712001E-10</v>
      </c>
    </row>
    <row r="23942" spans="1:3" x14ac:dyDescent="0.3">
      <c r="A23942" s="1">
        <v>1.9599701362869401E-9</v>
      </c>
      <c r="B23942">
        <v>0</v>
      </c>
      <c r="C23942" s="1">
        <v>3.42991942630368E-10</v>
      </c>
    </row>
    <row r="23943" spans="1:3" x14ac:dyDescent="0.3">
      <c r="A23943" s="1">
        <v>1.9557748279130899E-9</v>
      </c>
      <c r="B23943">
        <v>0</v>
      </c>
      <c r="C23943" s="1">
        <v>3.6655779173392499E-10</v>
      </c>
    </row>
    <row r="23944" spans="1:3" x14ac:dyDescent="0.3">
      <c r="A23944" s="1">
        <v>1.9515733156110301E-9</v>
      </c>
      <c r="B23944">
        <v>0</v>
      </c>
      <c r="C23944" s="1">
        <v>3.9006018359521001E-10</v>
      </c>
    </row>
    <row r="23945" spans="1:3" x14ac:dyDescent="0.3">
      <c r="A23945" s="1">
        <v>1.9473656516333901E-9</v>
      </c>
      <c r="B23945">
        <v>0</v>
      </c>
      <c r="C23945" s="1">
        <v>4.13499077024493E-10</v>
      </c>
    </row>
    <row r="23946" spans="1:3" x14ac:dyDescent="0.3">
      <c r="A23946" s="1">
        <v>1.94315188815235E-9</v>
      </c>
      <c r="B23946">
        <v>0</v>
      </c>
      <c r="C23946" s="1">
        <v>4.36874431487224E-10</v>
      </c>
    </row>
    <row r="23947" spans="1:3" x14ac:dyDescent="0.3">
      <c r="A23947" s="1">
        <v>1.9389320772595E-9</v>
      </c>
      <c r="B23947">
        <v>0</v>
      </c>
      <c r="C23947" s="1">
        <v>4.6018620710699801E-10</v>
      </c>
    </row>
    <row r="23948" spans="1:3" x14ac:dyDescent="0.3">
      <c r="A23948" s="1">
        <v>1.9347062709655402E-9</v>
      </c>
      <c r="B23948">
        <v>0</v>
      </c>
      <c r="C23948" s="1">
        <v>4.8343436465666096E-10</v>
      </c>
    </row>
    <row r="23949" spans="1:3" x14ac:dyDescent="0.3">
      <c r="A23949" s="1">
        <v>1.9304745212000398E-9</v>
      </c>
      <c r="B23949">
        <v>0</v>
      </c>
      <c r="C23949" s="1">
        <v>5.0661886556063796E-10</v>
      </c>
    </row>
    <row r="23950" spans="1:3" x14ac:dyDescent="0.3">
      <c r="A23950" s="1">
        <v>1.9262368798112001E-9</v>
      </c>
      <c r="B23950">
        <v>0</v>
      </c>
      <c r="C23950" s="1">
        <v>5.2973967189345101E-10</v>
      </c>
    </row>
    <row r="23951" spans="1:3" x14ac:dyDescent="0.3">
      <c r="A23951" s="1">
        <v>1.92199339856559E-9</v>
      </c>
      <c r="B23951">
        <v>0</v>
      </c>
      <c r="C23951" s="1">
        <v>5.5279674637718197E-10</v>
      </c>
    </row>
    <row r="23952" spans="1:3" x14ac:dyDescent="0.3">
      <c r="A23952" s="1">
        <v>1.91774412914793E-9</v>
      </c>
      <c r="B23952">
        <v>0</v>
      </c>
      <c r="C23952" s="1">
        <v>5.7579005238210196E-10</v>
      </c>
    </row>
    <row r="23953" spans="1:3" x14ac:dyDescent="0.3">
      <c r="A23953" s="1">
        <v>1.9134891231608498E-9</v>
      </c>
      <c r="B23953">
        <v>0</v>
      </c>
      <c r="C23953" s="1">
        <v>5.9871955392477001E-10</v>
      </c>
    </row>
    <row r="23954" spans="1:3" x14ac:dyDescent="0.3">
      <c r="A23954" s="1">
        <v>1.9092284321246402E-9</v>
      </c>
      <c r="B23954">
        <v>0</v>
      </c>
      <c r="C23954" s="1">
        <v>6.21585215665911E-10</v>
      </c>
    </row>
    <row r="23955" spans="1:3" x14ac:dyDescent="0.3">
      <c r="A23955" s="1">
        <v>1.9049621074770198E-9</v>
      </c>
      <c r="B23955">
        <v>0</v>
      </c>
      <c r="C23955" s="1">
        <v>6.4438700290724503E-10</v>
      </c>
    </row>
    <row r="23956" spans="1:3" x14ac:dyDescent="0.3">
      <c r="A23956" s="1">
        <v>1.9006902005729099E-9</v>
      </c>
      <c r="B23956">
        <v>0</v>
      </c>
      <c r="C23956" s="1">
        <v>6.6712488159465904E-10</v>
      </c>
    </row>
    <row r="23957" spans="1:3" x14ac:dyDescent="0.3">
      <c r="A23957" s="1">
        <v>1.8964127626841899E-9</v>
      </c>
      <c r="B23957">
        <v>0</v>
      </c>
      <c r="C23957" s="1">
        <v>6.8979881831778497E-10</v>
      </c>
    </row>
    <row r="23958" spans="1:3" x14ac:dyDescent="0.3">
      <c r="A23958" s="1">
        <v>1.8921298449995399E-9</v>
      </c>
      <c r="B23958">
        <v>0</v>
      </c>
      <c r="C23958" s="1">
        <v>7.1240878030110798E-10</v>
      </c>
    </row>
    <row r="23959" spans="1:3" x14ac:dyDescent="0.3">
      <c r="A23959" s="1">
        <v>1.8878414986241199E-9</v>
      </c>
      <c r="B23959">
        <v>0</v>
      </c>
      <c r="C23959" s="1">
        <v>7.3495473540989098E-10</v>
      </c>
    </row>
    <row r="23960" spans="1:3" x14ac:dyDescent="0.3">
      <c r="A23960" s="1">
        <v>1.88354777457941E-9</v>
      </c>
      <c r="B23960">
        <v>0</v>
      </c>
      <c r="C23960" s="1">
        <v>7.5743665214382601E-10</v>
      </c>
    </row>
    <row r="23961" spans="1:3" x14ac:dyDescent="0.3">
      <c r="A23961" s="1">
        <v>1.8792487238028799E-9</v>
      </c>
      <c r="B23961">
        <v>0</v>
      </c>
      <c r="C23961" s="1">
        <v>7.7985449963385599E-10</v>
      </c>
    </row>
    <row r="23962" spans="1:3" x14ac:dyDescent="0.3">
      <c r="A23962" s="1">
        <v>1.8749443971478402E-9</v>
      </c>
      <c r="B23962">
        <v>0</v>
      </c>
      <c r="C23962" s="1">
        <v>8.0220824765064496E-10</v>
      </c>
    </row>
    <row r="23963" spans="1:3" x14ac:dyDescent="0.3">
      <c r="A23963" s="1">
        <v>1.87063484538318E-9</v>
      </c>
      <c r="B23963">
        <v>0</v>
      </c>
      <c r="C23963" s="1">
        <v>8.2449786659505103E-10</v>
      </c>
    </row>
    <row r="23964" spans="1:3" x14ac:dyDescent="0.3">
      <c r="A23964" s="1">
        <v>1.8663201191931899E-9</v>
      </c>
      <c r="B23964">
        <v>0</v>
      </c>
      <c r="C23964" s="1">
        <v>8.4672332749854699E-10</v>
      </c>
    </row>
    <row r="23965" spans="1:3" x14ac:dyDescent="0.3">
      <c r="A23965" s="1">
        <v>1.8620002691773E-9</v>
      </c>
      <c r="B23965">
        <v>0</v>
      </c>
      <c r="C23965" s="1">
        <v>8.6888460202449303E-10</v>
      </c>
    </row>
    <row r="23966" spans="1:3" x14ac:dyDescent="0.3">
      <c r="A23966" s="1">
        <v>1.8576753458498801E-9</v>
      </c>
      <c r="B23966">
        <v>0</v>
      </c>
      <c r="C23966" s="1">
        <v>8.9098166246029995E-10</v>
      </c>
    </row>
    <row r="23967" spans="1:3" x14ac:dyDescent="0.3">
      <c r="A23967" s="1">
        <v>1.85334539963998E-9</v>
      </c>
      <c r="B23967">
        <v>0</v>
      </c>
      <c r="C23967" s="1">
        <v>9.1301448172484305E-10</v>
      </c>
    </row>
    <row r="23968" spans="1:3" x14ac:dyDescent="0.3">
      <c r="A23968" s="1">
        <v>1.84901048089119E-9</v>
      </c>
      <c r="B23968">
        <v>0</v>
      </c>
      <c r="C23968" s="1">
        <v>9.3498303336104707E-10</v>
      </c>
    </row>
    <row r="23969" spans="1:3" x14ac:dyDescent="0.3">
      <c r="A23969" s="1">
        <v>1.8446706398613599E-9</v>
      </c>
      <c r="B23969">
        <v>0</v>
      </c>
      <c r="C23969" s="1">
        <v>9.5688729153440692E-10</v>
      </c>
    </row>
    <row r="23970" spans="1:3" x14ac:dyDescent="0.3">
      <c r="A23970" s="1">
        <v>1.84032592672241E-9</v>
      </c>
      <c r="B23970">
        <v>0</v>
      </c>
      <c r="C23970" s="1">
        <v>9.7872723103743509E-10</v>
      </c>
    </row>
    <row r="23971" spans="1:3" x14ac:dyDescent="0.3">
      <c r="A23971" s="1">
        <v>1.8359763915601201E-9</v>
      </c>
      <c r="B23971">
        <v>0</v>
      </c>
      <c r="C23971" s="1">
        <v>1.00050282727907E-9</v>
      </c>
    </row>
    <row r="23972" spans="1:3" x14ac:dyDescent="0.3">
      <c r="A23972" s="1">
        <v>1.8316220843738601E-9</v>
      </c>
      <c r="B23972">
        <v>0</v>
      </c>
      <c r="C23972" s="1">
        <v>1.0222140562882799E-9</v>
      </c>
    </row>
    <row r="23973" spans="1:3" x14ac:dyDescent="0.3">
      <c r="A23973" s="1">
        <v>1.8272630550764301E-9</v>
      </c>
      <c r="B23973">
        <v>0</v>
      </c>
      <c r="C23973" s="1">
        <v>1.0438608947189299E-9</v>
      </c>
    </row>
    <row r="23974" spans="1:3" x14ac:dyDescent="0.3">
      <c r="A23974" s="1">
        <v>1.8228993534939E-9</v>
      </c>
      <c r="B23974">
        <v>0</v>
      </c>
      <c r="C23974" s="1">
        <v>1.0654433198379201E-9</v>
      </c>
    </row>
    <row r="23975" spans="1:3" x14ac:dyDescent="0.3">
      <c r="A23975" s="1">
        <v>1.8185310293652999E-9</v>
      </c>
      <c r="B23975">
        <v>0</v>
      </c>
      <c r="C23975" s="1">
        <v>1.08696130952755E-9</v>
      </c>
    </row>
    <row r="23976" spans="1:3" x14ac:dyDescent="0.3">
      <c r="A23976" s="1">
        <v>1.81415813234245E-9</v>
      </c>
      <c r="B23976">
        <v>0</v>
      </c>
      <c r="C23976" s="1">
        <v>1.1084148422833199E-9</v>
      </c>
    </row>
    <row r="23977" spans="1:3" x14ac:dyDescent="0.3">
      <c r="A23977" s="1">
        <v>1.8097807119897201E-9</v>
      </c>
      <c r="B23977">
        <v>0</v>
      </c>
      <c r="C23977" s="1">
        <v>1.12980389721613E-9</v>
      </c>
    </row>
    <row r="23978" spans="1:3" x14ac:dyDescent="0.3">
      <c r="A23978" s="1">
        <v>1.80539881778389E-9</v>
      </c>
      <c r="B23978">
        <v>0</v>
      </c>
      <c r="C23978" s="1">
        <v>1.15112845405036E-9</v>
      </c>
    </row>
    <row r="23979" spans="1:3" x14ac:dyDescent="0.3">
      <c r="A23979" s="1">
        <v>1.8010124991139301E-9</v>
      </c>
      <c r="B23979">
        <v>0</v>
      </c>
      <c r="C23979" s="1">
        <v>1.1723884931189501E-9</v>
      </c>
    </row>
    <row r="23980" spans="1:3" x14ac:dyDescent="0.3">
      <c r="A23980" s="1">
        <v>1.7966218052807999E-9</v>
      </c>
      <c r="B23980">
        <v>0</v>
      </c>
      <c r="C23980" s="1">
        <v>1.1935839953651399E-9</v>
      </c>
    </row>
    <row r="23981" spans="1:3" x14ac:dyDescent="0.3">
      <c r="A23981" s="1">
        <v>1.7922267854971899E-9</v>
      </c>
      <c r="B23981">
        <v>0</v>
      </c>
      <c r="C23981" s="1">
        <v>1.21471494233526E-9</v>
      </c>
    </row>
    <row r="23982" spans="1:3" x14ac:dyDescent="0.3">
      <c r="A23982" s="1">
        <v>1.78782748888736E-9</v>
      </c>
      <c r="B23982">
        <v>0</v>
      </c>
      <c r="C23982" s="1">
        <v>1.2357813161859301E-9</v>
      </c>
    </row>
    <row r="23983" spans="1:3" x14ac:dyDescent="0.3">
      <c r="A23983" s="1">
        <v>1.7834239644869799E-9</v>
      </c>
      <c r="B23983">
        <v>0</v>
      </c>
      <c r="C23983" s="1">
        <v>1.2567830996802399E-9</v>
      </c>
    </row>
    <row r="23984" spans="1:3" x14ac:dyDescent="0.3">
      <c r="A23984" s="1">
        <v>1.7790162612428699E-9</v>
      </c>
      <c r="B23984">
        <v>0</v>
      </c>
      <c r="C23984" s="1">
        <v>1.2777202761788601E-9</v>
      </c>
    </row>
    <row r="23985" spans="1:3" x14ac:dyDescent="0.3">
      <c r="A23985" s="1">
        <v>1.7746044280128001E-9</v>
      </c>
      <c r="B23985">
        <v>0</v>
      </c>
      <c r="C23985" s="1">
        <v>1.2985928296495701E-9</v>
      </c>
    </row>
    <row r="23986" spans="1:3" x14ac:dyDescent="0.3">
      <c r="A23986" s="1">
        <v>1.7701885135654E-9</v>
      </c>
      <c r="B23986">
        <v>0</v>
      </c>
      <c r="C23986" s="1">
        <v>1.3194007446611301E-9</v>
      </c>
    </row>
    <row r="23987" spans="1:3" x14ac:dyDescent="0.3">
      <c r="A23987" s="1">
        <v>1.76576856657981E-9</v>
      </c>
      <c r="B23987">
        <v>0</v>
      </c>
      <c r="C23987" s="1">
        <v>1.3401440063728899E-9</v>
      </c>
    </row>
    <row r="23988" spans="1:3" x14ac:dyDescent="0.3">
      <c r="A23988" s="1">
        <v>1.76134463564553E-9</v>
      </c>
      <c r="B23988">
        <v>0</v>
      </c>
      <c r="C23988" s="1">
        <v>1.36082260054982E-9</v>
      </c>
    </row>
    <row r="23989" spans="1:3" x14ac:dyDescent="0.3">
      <c r="A23989" s="1">
        <v>1.75691676926235E-9</v>
      </c>
      <c r="B23989">
        <v>0</v>
      </c>
      <c r="C23989" s="1">
        <v>1.3814365135572299E-9</v>
      </c>
    </row>
    <row r="23990" spans="1:3" x14ac:dyDescent="0.3">
      <c r="A23990" s="1">
        <v>1.7524850158400499E-9</v>
      </c>
      <c r="B23990">
        <v>0</v>
      </c>
      <c r="C23990" s="1">
        <v>1.4019857323484901E-9</v>
      </c>
    </row>
    <row r="23991" spans="1:3" x14ac:dyDescent="0.3">
      <c r="A23991" s="1">
        <v>1.7480494236982499E-9</v>
      </c>
      <c r="B23991">
        <v>0</v>
      </c>
      <c r="C23991" s="1">
        <v>1.42247024446967E-9</v>
      </c>
    </row>
    <row r="23992" spans="1:3" x14ac:dyDescent="0.3">
      <c r="A23992" s="1">
        <v>1.74361004106614E-9</v>
      </c>
      <c r="B23992">
        <v>0</v>
      </c>
      <c r="C23992" s="1">
        <v>1.4428900380608301E-9</v>
      </c>
    </row>
    <row r="23993" spans="1:3" x14ac:dyDescent="0.3">
      <c r="A23993" s="1">
        <v>1.73916691608241E-9</v>
      </c>
      <c r="B23993">
        <v>0</v>
      </c>
      <c r="C23993" s="1">
        <v>1.4632451018564301E-9</v>
      </c>
    </row>
    <row r="23994" spans="1:3" x14ac:dyDescent="0.3">
      <c r="A23994" s="1">
        <v>1.7347200967950399E-9</v>
      </c>
      <c r="B23994">
        <v>0</v>
      </c>
      <c r="C23994" s="1">
        <v>1.4835354251794E-9</v>
      </c>
    </row>
    <row r="23995" spans="1:3" x14ac:dyDescent="0.3">
      <c r="A23995" s="1">
        <v>1.7302696311611001E-9</v>
      </c>
      <c r="B23995">
        <v>0</v>
      </c>
      <c r="C23995" s="1">
        <v>1.50376099793693E-9</v>
      </c>
    </row>
    <row r="23996" spans="1:3" x14ac:dyDescent="0.3">
      <c r="A23996" s="1">
        <v>1.7258155670465E-9</v>
      </c>
      <c r="B23996">
        <v>0</v>
      </c>
      <c r="C23996" s="1">
        <v>1.5239218106204401E-9</v>
      </c>
    </row>
    <row r="23997" spans="1:3" x14ac:dyDescent="0.3">
      <c r="A23997" s="1">
        <v>1.7213579522258399E-9</v>
      </c>
      <c r="B23997">
        <v>0</v>
      </c>
      <c r="C23997" s="1">
        <v>1.5440178543108699E-9</v>
      </c>
    </row>
    <row r="23998" spans="1:3" x14ac:dyDescent="0.3">
      <c r="A23998" s="1">
        <v>1.7168968343823E-9</v>
      </c>
      <c r="B23998">
        <v>0</v>
      </c>
      <c r="C23998" s="1">
        <v>1.5640491206745E-9</v>
      </c>
    </row>
    <row r="23999" spans="1:3" x14ac:dyDescent="0.3">
      <c r="A23999" s="1">
        <v>1.71243226110743E-9</v>
      </c>
      <c r="B23999">
        <v>0</v>
      </c>
      <c r="C23999" s="1">
        <v>1.5840156019590401E-9</v>
      </c>
    </row>
    <row r="24000" spans="1:3" x14ac:dyDescent="0.3">
      <c r="A24000" s="1">
        <v>1.7079642799009699E-9</v>
      </c>
      <c r="B24000">
        <v>0</v>
      </c>
      <c r="C24000" s="1">
        <v>1.60391729099185E-9</v>
      </c>
    </row>
    <row r="24001" spans="1:3" x14ac:dyDescent="0.3">
      <c r="A24001" s="1">
        <v>1.70349293817064E-9</v>
      </c>
      <c r="B24001">
        <v>0</v>
      </c>
      <c r="C24001" s="1">
        <v>1.6237541811753601E-9</v>
      </c>
    </row>
    <row r="24002" spans="1:3" x14ac:dyDescent="0.3">
      <c r="A24002" s="1">
        <v>1.6990182832319601E-9</v>
      </c>
      <c r="B24002">
        <v>0</v>
      </c>
      <c r="C24002" s="1">
        <v>1.64352626649608E-9</v>
      </c>
    </row>
    <row r="24003" spans="1:3" x14ac:dyDescent="0.3">
      <c r="A24003" s="1">
        <v>1.6945403623081501E-9</v>
      </c>
      <c r="B24003">
        <v>0</v>
      </c>
      <c r="C24003" s="1">
        <v>1.6632335415175299E-9</v>
      </c>
    </row>
    <row r="24004" spans="1:3" x14ac:dyDescent="0.3">
      <c r="A24004" s="1">
        <v>1.69005922252989E-9</v>
      </c>
      <c r="B24004">
        <v>0</v>
      </c>
      <c r="C24004" s="1">
        <v>1.6828760013730901E-9</v>
      </c>
    </row>
    <row r="24005" spans="1:3" x14ac:dyDescent="0.3">
      <c r="A24005" s="1">
        <v>1.6855749109351901E-9</v>
      </c>
      <c r="B24005">
        <v>0</v>
      </c>
      <c r="C24005" s="1">
        <v>1.70245364177465E-9</v>
      </c>
    </row>
    <row r="24006" spans="1:3" x14ac:dyDescent="0.3">
      <c r="A24006" s="1">
        <v>1.6810874744691699E-9</v>
      </c>
      <c r="B24006">
        <v>0</v>
      </c>
      <c r="C24006" s="1">
        <v>1.7219664590031001E-9</v>
      </c>
    </row>
    <row r="24007" spans="1:3" x14ac:dyDescent="0.3">
      <c r="A24007" s="1">
        <v>1.67659695998394E-9</v>
      </c>
      <c r="B24007">
        <v>0</v>
      </c>
      <c r="C24007" s="1">
        <v>1.7414144499104499E-9</v>
      </c>
    </row>
    <row r="24008" spans="1:3" x14ac:dyDescent="0.3">
      <c r="A24008" s="1">
        <v>1.6721034142383901E-9</v>
      </c>
      <c r="B24008">
        <v>0</v>
      </c>
      <c r="C24008" s="1">
        <v>1.76079761192255E-9</v>
      </c>
    </row>
    <row r="24009" spans="1:3" x14ac:dyDescent="0.3">
      <c r="A24009" s="1">
        <v>1.66760688389807E-9</v>
      </c>
      <c r="B24009">
        <v>0</v>
      </c>
      <c r="C24009" s="1">
        <v>1.78011594302602E-9</v>
      </c>
    </row>
    <row r="24010" spans="1:3" x14ac:dyDescent="0.3">
      <c r="A24010" s="1">
        <v>1.6631074155349799E-9</v>
      </c>
      <c r="B24010">
        <v>0</v>
      </c>
      <c r="C24010" s="1">
        <v>1.79936944177899E-9</v>
      </c>
    </row>
    <row r="24011" spans="1:3" x14ac:dyDescent="0.3">
      <c r="A24011" s="1">
        <v>1.6586050556274301E-9</v>
      </c>
      <c r="B24011">
        <v>0</v>
      </c>
      <c r="C24011" s="1">
        <v>1.8185581073054201E-9</v>
      </c>
    </row>
    <row r="24012" spans="1:3" x14ac:dyDescent="0.3">
      <c r="A24012" s="1">
        <v>1.6540998505599099E-9</v>
      </c>
      <c r="B24012">
        <v>0</v>
      </c>
      <c r="C24012" s="1">
        <v>1.83768193929E-9</v>
      </c>
    </row>
    <row r="24013" spans="1:3" x14ac:dyDescent="0.3">
      <c r="A24013" s="1">
        <v>1.6495918466228601E-9</v>
      </c>
      <c r="B24013">
        <v>0</v>
      </c>
      <c r="C24013" s="1">
        <v>1.85674093797985E-9</v>
      </c>
    </row>
    <row r="24014" spans="1:3" x14ac:dyDescent="0.3">
      <c r="A24014" s="1">
        <v>1.64508109001254E-9</v>
      </c>
      <c r="B24014">
        <v>0</v>
      </c>
      <c r="C24014" s="1">
        <v>1.8757351041851502E-9</v>
      </c>
    </row>
    <row r="24015" spans="1:3" x14ac:dyDescent="0.3">
      <c r="A24015" s="1">
        <v>1.6405676268309001E-9</v>
      </c>
      <c r="B24015">
        <v>0</v>
      </c>
      <c r="C24015" s="1">
        <v>1.8946644392736702E-9</v>
      </c>
    </row>
    <row r="24016" spans="1:3" x14ac:dyDescent="0.3">
      <c r="A24016" s="1">
        <v>1.6360515030853599E-9</v>
      </c>
      <c r="B24016">
        <v>0</v>
      </c>
      <c r="C24016" s="1">
        <v>1.9135289451694201E-9</v>
      </c>
    </row>
    <row r="24017" spans="1:3" x14ac:dyDescent="0.3">
      <c r="A24017" s="1">
        <v>1.63153276468872E-9</v>
      </c>
      <c r="B24017">
        <v>0</v>
      </c>
      <c r="C24017" s="1">
        <v>1.93232862435782E-9</v>
      </c>
    </row>
    <row r="24018" spans="1:3" x14ac:dyDescent="0.3">
      <c r="A24018" s="1">
        <v>1.6270114574589599E-9</v>
      </c>
      <c r="B24018">
        <v>0</v>
      </c>
      <c r="C24018" s="1">
        <v>1.9510634798752701E-9</v>
      </c>
    </row>
    <row r="24019" spans="1:3" x14ac:dyDescent="0.3">
      <c r="A24019" s="1">
        <v>1.6224876271191101E-9</v>
      </c>
      <c r="B24019">
        <v>0</v>
      </c>
      <c r="C24019" s="1">
        <v>1.9697335153123401E-9</v>
      </c>
    </row>
    <row r="24020" spans="1:3" x14ac:dyDescent="0.3">
      <c r="A24020" s="1">
        <v>1.61796131929706E-9</v>
      </c>
      <c r="B24020">
        <v>0</v>
      </c>
      <c r="C24020" s="1">
        <v>1.98833873481229E-9</v>
      </c>
    </row>
    <row r="24021" spans="1:3" x14ac:dyDescent="0.3">
      <c r="A24021" s="1">
        <v>1.6134325795254599E-9</v>
      </c>
      <c r="B24021">
        <v>0</v>
      </c>
      <c r="C24021" s="1">
        <v>2.0068791430674702E-9</v>
      </c>
    </row>
    <row r="24022" spans="1:3" x14ac:dyDescent="0.3">
      <c r="A24022" s="1">
        <v>1.6089014532414999E-9</v>
      </c>
      <c r="B24022">
        <v>0</v>
      </c>
      <c r="C24022" s="1">
        <v>2.0253547453227202E-9</v>
      </c>
    </row>
    <row r="24023" spans="1:3" x14ac:dyDescent="0.3">
      <c r="A24023" s="1">
        <v>1.60436798578684E-9</v>
      </c>
      <c r="B24023">
        <v>0</v>
      </c>
      <c r="C24023" s="1">
        <v>2.0437655473674899E-9</v>
      </c>
    </row>
    <row r="24024" spans="1:3" x14ac:dyDescent="0.3">
      <c r="A24024" s="1">
        <v>1.5998322224074099E-9</v>
      </c>
      <c r="B24024">
        <v>0</v>
      </c>
      <c r="C24024" s="1">
        <v>2.06211155553782E-9</v>
      </c>
    </row>
    <row r="24025" spans="1:3" x14ac:dyDescent="0.3">
      <c r="A24025" s="1">
        <v>1.59529420825328E-9</v>
      </c>
      <c r="B24025">
        <v>0</v>
      </c>
      <c r="C24025" s="1">
        <v>2.0803927767202798E-9</v>
      </c>
    </row>
    <row r="24026" spans="1:3" x14ac:dyDescent="0.3">
      <c r="A24026" s="1">
        <v>1.5907539883785499E-9</v>
      </c>
      <c r="B24026">
        <v>0</v>
      </c>
      <c r="C24026" s="1">
        <v>2.0986092183374401E-9</v>
      </c>
    </row>
    <row r="24027" spans="1:3" x14ac:dyDescent="0.3">
      <c r="A24027" s="1">
        <v>1.5862116077411201E-9</v>
      </c>
      <c r="B24027">
        <v>0</v>
      </c>
      <c r="C24027" s="1">
        <v>2.1167608883535099E-9</v>
      </c>
    </row>
    <row r="24028" spans="1:3" x14ac:dyDescent="0.3">
      <c r="A24028" s="1">
        <v>1.5816671112026E-9</v>
      </c>
      <c r="B24028">
        <v>0</v>
      </c>
      <c r="C24028" s="1">
        <v>2.1348477952818098E-9</v>
      </c>
    </row>
    <row r="24029" spans="1:3" x14ac:dyDescent="0.3">
      <c r="A24029" s="1">
        <v>1.57712054352821E-9</v>
      </c>
      <c r="B24029">
        <v>0</v>
      </c>
      <c r="C24029" s="1">
        <v>2.1528699481684499E-9</v>
      </c>
    </row>
    <row r="24030" spans="1:3" x14ac:dyDescent="0.3">
      <c r="A24030" s="1">
        <v>1.57257194938657E-9</v>
      </c>
      <c r="B24030">
        <v>0</v>
      </c>
      <c r="C24030" s="1">
        <v>2.17082735659357E-9</v>
      </c>
    </row>
    <row r="24031" spans="1:3" x14ac:dyDescent="0.3">
      <c r="A24031" s="1">
        <v>1.56802137334955E-9</v>
      </c>
      <c r="B24031">
        <v>0</v>
      </c>
      <c r="C24031" s="1">
        <v>2.1887200306819701E-9</v>
      </c>
    </row>
    <row r="24032" spans="1:3" x14ac:dyDescent="0.3">
      <c r="A24032" s="1">
        <v>1.56346885989221E-9</v>
      </c>
      <c r="B24032">
        <v>0</v>
      </c>
      <c r="C24032" s="1">
        <v>2.20654798108955E-9</v>
      </c>
    </row>
    <row r="24033" spans="1:3" x14ac:dyDescent="0.3">
      <c r="A24033" s="1">
        <v>1.5589144533926299E-9</v>
      </c>
      <c r="B24033">
        <v>0</v>
      </c>
      <c r="C24033" s="1">
        <v>2.22431121900264E-9</v>
      </c>
    </row>
    <row r="24034" spans="1:3" x14ac:dyDescent="0.3">
      <c r="A24034" s="1">
        <v>1.5543581981317101E-9</v>
      </c>
      <c r="B24034">
        <v>0</v>
      </c>
      <c r="C24034" s="1">
        <v>2.2420097561420498E-9</v>
      </c>
    </row>
    <row r="24035" spans="1:3" x14ac:dyDescent="0.3">
      <c r="A24035" s="1">
        <v>1.54980013829312E-9</v>
      </c>
      <c r="B24035">
        <v>0</v>
      </c>
      <c r="C24035" s="1">
        <v>2.2596436047582202E-9</v>
      </c>
    </row>
    <row r="24036" spans="1:3" x14ac:dyDescent="0.3">
      <c r="A24036" s="1">
        <v>1.54524031796311E-9</v>
      </c>
      <c r="B24036">
        <v>0</v>
      </c>
      <c r="C24036" s="1">
        <v>2.27721277763055E-9</v>
      </c>
    </row>
    <row r="24037" spans="1:3" x14ac:dyDescent="0.3">
      <c r="A24037" s="1">
        <v>1.54067878113041E-9</v>
      </c>
      <c r="B24037">
        <v>0</v>
      </c>
      <c r="C24037" s="1">
        <v>2.2947172880650602E-9</v>
      </c>
    </row>
    <row r="24038" spans="1:3" x14ac:dyDescent="0.3">
      <c r="A24038" s="1">
        <v>1.5361155716860801E-9</v>
      </c>
      <c r="B24038">
        <v>0</v>
      </c>
      <c r="C24038" s="1">
        <v>2.3121571498955101E-9</v>
      </c>
    </row>
    <row r="24039" spans="1:3" x14ac:dyDescent="0.3">
      <c r="A24039" s="1">
        <v>1.5315507334234E-9</v>
      </c>
      <c r="B24039">
        <v>0</v>
      </c>
      <c r="C24039" s="1">
        <v>2.3295323774784699E-9</v>
      </c>
    </row>
    <row r="24040" spans="1:3" x14ac:dyDescent="0.3">
      <c r="A24040" s="1">
        <v>1.5269843100377099E-9</v>
      </c>
      <c r="B24040">
        <v>0</v>
      </c>
      <c r="C24040" s="1">
        <v>2.34684298569334E-9</v>
      </c>
    </row>
    <row r="24041" spans="1:3" x14ac:dyDescent="0.3">
      <c r="A24041" s="1">
        <v>1.5224163451263001E-9</v>
      </c>
      <c r="B24041">
        <v>0</v>
      </c>
      <c r="C24041" s="1">
        <v>2.3640889899404601E-9</v>
      </c>
    </row>
    <row r="24042" spans="1:3" x14ac:dyDescent="0.3">
      <c r="A24042" s="1">
        <v>1.5178468821882499E-9</v>
      </c>
      <c r="B24042">
        <v>0</v>
      </c>
      <c r="C24042" s="1">
        <v>2.3812704061406498E-9</v>
      </c>
    </row>
    <row r="24043" spans="1:3" x14ac:dyDescent="0.3">
      <c r="A24043" s="1">
        <v>1.51327596462439E-9</v>
      </c>
      <c r="B24043">
        <v>0</v>
      </c>
      <c r="C24043" s="1">
        <v>2.3983872507379898E-9</v>
      </c>
    </row>
    <row r="24044" spans="1:3" x14ac:dyDescent="0.3">
      <c r="A24044" s="1">
        <v>1.5087036357371401E-9</v>
      </c>
      <c r="B24044">
        <v>0</v>
      </c>
      <c r="C24044" s="1">
        <v>2.4154395406905201E-9</v>
      </c>
    </row>
    <row r="24045" spans="1:3" x14ac:dyDescent="0.3">
      <c r="A24045" s="1">
        <v>1.50412993873037E-9</v>
      </c>
      <c r="B24045">
        <v>0</v>
      </c>
      <c r="C24045" s="1">
        <v>2.4324272934689198E-9</v>
      </c>
    </row>
    <row r="24046" spans="1:3" x14ac:dyDescent="0.3">
      <c r="A24046" s="1">
        <v>1.49955491670925E-9</v>
      </c>
      <c r="B24046">
        <v>0</v>
      </c>
      <c r="C24046" s="1">
        <v>2.4493505270586699E-9</v>
      </c>
    </row>
    <row r="24047" spans="1:3" x14ac:dyDescent="0.3">
      <c r="A24047" s="1">
        <v>1.4949786126801601E-9</v>
      </c>
      <c r="B24047">
        <v>0</v>
      </c>
      <c r="C24047" s="1">
        <v>2.4662092599604499E-9</v>
      </c>
    </row>
    <row r="24048" spans="1:3" x14ac:dyDescent="0.3">
      <c r="A24048" s="1">
        <v>1.4904010695505601E-9</v>
      </c>
      <c r="B24048">
        <v>0</v>
      </c>
      <c r="C24048" s="1">
        <v>2.4830035111861199E-9</v>
      </c>
    </row>
    <row r="24049" spans="1:3" x14ac:dyDescent="0.3">
      <c r="A24049" s="1">
        <v>1.48582233012889E-9</v>
      </c>
      <c r="B24049">
        <v>0</v>
      </c>
      <c r="C24049" s="1">
        <v>2.4997333002536498E-9</v>
      </c>
    </row>
    <row r="24050" spans="1:3" x14ac:dyDescent="0.3">
      <c r="A24050" s="1">
        <v>1.4812424371244101E-9</v>
      </c>
      <c r="B24050">
        <v>0</v>
      </c>
      <c r="C24050" s="1">
        <v>2.5163986471928399E-9</v>
      </c>
    </row>
    <row r="24051" spans="1:3" x14ac:dyDescent="0.3">
      <c r="A24051" s="1">
        <v>1.4766614331471599E-9</v>
      </c>
      <c r="B24051">
        <v>0</v>
      </c>
      <c r="C24051" s="1">
        <v>2.5329995725408302E-9</v>
      </c>
    </row>
    <row r="24052" spans="1:3" x14ac:dyDescent="0.3">
      <c r="A24052" s="1">
        <v>1.4720793607077899E-9</v>
      </c>
      <c r="B24052">
        <v>0</v>
      </c>
      <c r="C24052" s="1">
        <v>2.54953609733837E-9</v>
      </c>
    </row>
    <row r="24053" spans="1:3" x14ac:dyDescent="0.3">
      <c r="A24053" s="1">
        <v>1.4674962622174401E-9</v>
      </c>
      <c r="B24053">
        <v>0</v>
      </c>
      <c r="C24053" s="1">
        <v>2.5660082431288702E-9</v>
      </c>
    </row>
    <row r="24054" spans="1:3" x14ac:dyDescent="0.3">
      <c r="A24054" s="1">
        <v>1.46291217998768E-9</v>
      </c>
      <c r="B24054">
        <v>0</v>
      </c>
      <c r="C24054" s="1">
        <v>2.5824160319620899E-9</v>
      </c>
    </row>
    <row r="24055" spans="1:3" x14ac:dyDescent="0.3">
      <c r="A24055" s="1">
        <v>1.4583271562303599E-9</v>
      </c>
      <c r="B24055">
        <v>0</v>
      </c>
      <c r="C24055" s="1">
        <v>2.59875948638731E-9</v>
      </c>
    </row>
    <row r="24056" spans="1:3" x14ac:dyDescent="0.3">
      <c r="A24056" s="1">
        <v>1.45374123305749E-9</v>
      </c>
      <c r="B24056">
        <v>0</v>
      </c>
      <c r="C24056" s="1">
        <v>2.6150386294468101E-9</v>
      </c>
    </row>
    <row r="24057" spans="1:3" x14ac:dyDescent="0.3">
      <c r="A24057" s="1">
        <v>1.4491544524811201E-9</v>
      </c>
      <c r="B24057">
        <v>0</v>
      </c>
      <c r="C24057" s="1">
        <v>2.63125348468766E-9</v>
      </c>
    </row>
    <row r="24058" spans="1:3" x14ac:dyDescent="0.3">
      <c r="A24058" s="1">
        <v>1.4445668564132601E-9</v>
      </c>
      <c r="B24058">
        <v>0</v>
      </c>
      <c r="C24058" s="1">
        <v>2.6474040761550302E-9</v>
      </c>
    </row>
    <row r="24059" spans="1:3" x14ac:dyDescent="0.3">
      <c r="A24059" s="1">
        <v>1.4399784866658001E-9</v>
      </c>
      <c r="B24059">
        <v>0</v>
      </c>
      <c r="C24059" s="1">
        <v>2.66349042838384E-9</v>
      </c>
    </row>
    <row r="24060" spans="1:3" x14ac:dyDescent="0.3">
      <c r="A24060" s="1">
        <v>1.4353893849503601E-9</v>
      </c>
      <c r="B24060">
        <v>0</v>
      </c>
      <c r="C24060" s="1">
        <v>2.67951256640224E-9</v>
      </c>
    </row>
    <row r="24061" spans="1:3" x14ac:dyDescent="0.3">
      <c r="A24061" s="1">
        <v>1.4307995928781401E-9</v>
      </c>
      <c r="B24061">
        <v>0</v>
      </c>
      <c r="C24061" s="1">
        <v>2.69547051573387E-9</v>
      </c>
    </row>
    <row r="24062" spans="1:3" x14ac:dyDescent="0.3">
      <c r="A24062" s="1">
        <v>1.4262091519599299E-9</v>
      </c>
      <c r="B24062">
        <v>0</v>
      </c>
      <c r="C24062" s="1">
        <v>2.7113643023930101E-9</v>
      </c>
    </row>
    <row r="24063" spans="1:3" x14ac:dyDescent="0.3">
      <c r="A24063" s="1">
        <v>1.4216181036059399E-9</v>
      </c>
      <c r="B24063">
        <v>0</v>
      </c>
      <c r="C24063" s="1">
        <v>2.72719395287951E-9</v>
      </c>
    </row>
    <row r="24064" spans="1:3" x14ac:dyDescent="0.3">
      <c r="A24064" s="1">
        <v>1.4170264891256601E-9</v>
      </c>
      <c r="B24064">
        <v>0</v>
      </c>
      <c r="C24064" s="1">
        <v>2.7429594941828098E-9</v>
      </c>
    </row>
    <row r="24065" spans="1:3" x14ac:dyDescent="0.3">
      <c r="A24065" s="1">
        <v>1.4124343497278799E-9</v>
      </c>
      <c r="B24065">
        <v>0</v>
      </c>
      <c r="C24065" s="1">
        <v>2.7586609537823499E-9</v>
      </c>
    </row>
    <row r="24066" spans="1:3" x14ac:dyDescent="0.3">
      <c r="A24066" s="1">
        <v>1.4078417265205401E-9</v>
      </c>
      <c r="B24066">
        <v>0</v>
      </c>
      <c r="C24066" s="1">
        <v>2.7742983596403799E-9</v>
      </c>
    </row>
    <row r="24067" spans="1:3" x14ac:dyDescent="0.3">
      <c r="A24067" s="1">
        <v>1.40324866051061E-9</v>
      </c>
      <c r="B24067">
        <v>0</v>
      </c>
      <c r="C24067" s="1">
        <v>2.7898717401964598E-9</v>
      </c>
    </row>
    <row r="24068" spans="1:3" x14ac:dyDescent="0.3">
      <c r="A24068" s="1">
        <v>1.3986551926039599E-9</v>
      </c>
      <c r="B24068">
        <v>0</v>
      </c>
      <c r="C24068" s="1">
        <v>2.80538112437591E-9</v>
      </c>
    </row>
    <row r="24069" spans="1:3" x14ac:dyDescent="0.3">
      <c r="A24069" s="1">
        <v>1.39406136360528E-9</v>
      </c>
      <c r="B24069">
        <v>0</v>
      </c>
      <c r="C24069" s="1">
        <v>2.8208265415843399E-9</v>
      </c>
    </row>
    <row r="24070" spans="1:3" x14ac:dyDescent="0.3">
      <c r="A24070" s="1">
        <v>1.3894672142180199E-9</v>
      </c>
      <c r="B24070">
        <v>0</v>
      </c>
      <c r="C24070" s="1">
        <v>2.8362080217025101E-9</v>
      </c>
    </row>
    <row r="24071" spans="1:3" x14ac:dyDescent="0.3">
      <c r="A24071" s="1">
        <v>1.3848727850442499E-9</v>
      </c>
      <c r="B24071">
        <v>0</v>
      </c>
      <c r="C24071" s="1">
        <v>2.8515255950942402E-9</v>
      </c>
    </row>
    <row r="24072" spans="1:3" x14ac:dyDescent="0.3">
      <c r="A24072" s="1">
        <v>1.38027811658466E-9</v>
      </c>
      <c r="B24072">
        <v>0</v>
      </c>
      <c r="C24072" s="1">
        <v>2.86677929259957E-9</v>
      </c>
    </row>
    <row r="24073" spans="1:3" x14ac:dyDescent="0.3">
      <c r="A24073" s="1">
        <v>1.3756832492384199E-9</v>
      </c>
      <c r="B24073">
        <v>0</v>
      </c>
      <c r="C24073" s="1">
        <v>2.8819691455301301E-9</v>
      </c>
    </row>
    <row r="24074" spans="1:3" x14ac:dyDescent="0.3">
      <c r="A24074" s="1">
        <v>1.3710882233030699E-9</v>
      </c>
      <c r="B24074">
        <v>0</v>
      </c>
      <c r="C24074" s="1">
        <v>2.89709518566703E-9</v>
      </c>
    </row>
    <row r="24075" spans="1:3" x14ac:dyDescent="0.3">
      <c r="A24075" s="1">
        <v>1.36649307897441E-9</v>
      </c>
      <c r="B24075">
        <v>0</v>
      </c>
      <c r="C24075" s="1">
        <v>2.9121574452639898E-9</v>
      </c>
    </row>
    <row r="24076" spans="1:3" x14ac:dyDescent="0.3">
      <c r="A24076" s="1">
        <v>1.3618978563464301E-9</v>
      </c>
      <c r="B24076">
        <v>0</v>
      </c>
      <c r="C24076" s="1">
        <v>2.92715595704848E-9</v>
      </c>
    </row>
    <row r="24077" spans="1:3" x14ac:dyDescent="0.3">
      <c r="A24077" s="1">
        <v>1.3573025954112601E-9</v>
      </c>
      <c r="B24077">
        <v>0</v>
      </c>
      <c r="C24077" s="1">
        <v>2.9420907542121198E-9</v>
      </c>
    </row>
    <row r="24078" spans="1:3" x14ac:dyDescent="0.3">
      <c r="A24078" s="1">
        <v>1.3527073360590201E-9</v>
      </c>
      <c r="B24078">
        <v>0</v>
      </c>
      <c r="C24078" s="1">
        <v>2.95696187041514E-9</v>
      </c>
    </row>
    <row r="24079" spans="1:3" x14ac:dyDescent="0.3">
      <c r="A24079" s="1">
        <v>1.34811211807782E-9</v>
      </c>
      <c r="B24079">
        <v>0</v>
      </c>
      <c r="C24079" s="1">
        <v>2.9717693397840801E-9</v>
      </c>
    </row>
    <row r="24080" spans="1:3" x14ac:dyDescent="0.3">
      <c r="A24080" s="1">
        <v>1.34351698115361E-9</v>
      </c>
      <c r="B24080">
        <v>0</v>
      </c>
      <c r="C24080" s="1">
        <v>2.9865131969092198E-9</v>
      </c>
    </row>
    <row r="24081" spans="1:3" x14ac:dyDescent="0.3">
      <c r="A24081" s="1">
        <v>1.33892196487012E-9</v>
      </c>
      <c r="B24081">
        <v>0</v>
      </c>
      <c r="C24081" s="1">
        <v>3.0011934768399499E-9</v>
      </c>
    </row>
    <row r="24082" spans="1:3" x14ac:dyDescent="0.3">
      <c r="A24082" s="1">
        <v>1.33432710870878E-9</v>
      </c>
      <c r="B24082">
        <v>0</v>
      </c>
      <c r="C24082" s="1">
        <v>3.0158102150889599E-9</v>
      </c>
    </row>
    <row r="24083" spans="1:3" x14ac:dyDescent="0.3">
      <c r="A24083" s="1">
        <v>1.3297324520486299E-9</v>
      </c>
      <c r="B24083">
        <v>0</v>
      </c>
      <c r="C24083" s="1">
        <v>3.0303634476320699E-9</v>
      </c>
    </row>
    <row r="24084" spans="1:3" x14ac:dyDescent="0.3">
      <c r="A24084" s="1">
        <v>1.32513803416631E-9</v>
      </c>
      <c r="B24084">
        <v>0</v>
      </c>
      <c r="C24084" s="1">
        <v>3.0448532108976298E-9</v>
      </c>
    </row>
    <row r="24085" spans="1:3" x14ac:dyDescent="0.3">
      <c r="A24085" s="1">
        <v>1.3205438942358501E-9</v>
      </c>
      <c r="B24085">
        <v>0</v>
      </c>
      <c r="C24085" s="1">
        <v>3.0592795417684202E-9</v>
      </c>
    </row>
    <row r="24086" spans="1:3" x14ac:dyDescent="0.3">
      <c r="A24086" s="1">
        <v>1.3159500713286501E-9</v>
      </c>
      <c r="B24086">
        <v>0</v>
      </c>
      <c r="C24086" s="1">
        <v>3.07364247758779E-9</v>
      </c>
    </row>
    <row r="24087" spans="1:3" x14ac:dyDescent="0.3">
      <c r="A24087" s="1">
        <v>1.3113566044134799E-9</v>
      </c>
      <c r="B24087">
        <v>0</v>
      </c>
      <c r="C24087" s="1">
        <v>3.0879420561528902E-9</v>
      </c>
    </row>
    <row r="24088" spans="1:3" x14ac:dyDescent="0.3">
      <c r="A24088" s="1">
        <v>1.30676353235631E-9</v>
      </c>
      <c r="B24088">
        <v>0</v>
      </c>
      <c r="C24088" s="1">
        <v>3.1021783157061998E-9</v>
      </c>
    </row>
    <row r="24089" spans="1:3" x14ac:dyDescent="0.3">
      <c r="A24089" s="1">
        <v>1.30217089392024E-9</v>
      </c>
      <c r="B24089">
        <v>0</v>
      </c>
      <c r="C24089" s="1">
        <v>3.11635129494633E-9</v>
      </c>
    </row>
    <row r="24090" spans="1:3" x14ac:dyDescent="0.3">
      <c r="A24090" s="1">
        <v>1.29757872776549E-9</v>
      </c>
      <c r="B24090">
        <v>0</v>
      </c>
      <c r="C24090" s="1">
        <v>3.13046103301997E-9</v>
      </c>
    </row>
    <row r="24091" spans="1:3" x14ac:dyDescent="0.3">
      <c r="A24091" s="1">
        <v>1.29298707244931E-9</v>
      </c>
      <c r="B24091">
        <v>0</v>
      </c>
      <c r="C24091" s="1">
        <v>3.1445075695218698E-9</v>
      </c>
    </row>
    <row r="24092" spans="1:3" x14ac:dyDescent="0.3">
      <c r="A24092" s="1">
        <v>1.2883959664259001E-9</v>
      </c>
      <c r="B24092">
        <v>0</v>
      </c>
      <c r="C24092" s="1">
        <v>3.1584909444921399E-9</v>
      </c>
    </row>
    <row r="24093" spans="1:3" x14ac:dyDescent="0.3">
      <c r="A24093" s="1">
        <v>1.28380544804633E-9</v>
      </c>
      <c r="B24093">
        <v>0</v>
      </c>
      <c r="C24093" s="1">
        <v>3.1724111984136601E-9</v>
      </c>
    </row>
    <row r="24094" spans="1:3" x14ac:dyDescent="0.3">
      <c r="A24094" s="1">
        <v>1.2792155555584499E-9</v>
      </c>
      <c r="B24094">
        <v>0</v>
      </c>
      <c r="C24094" s="1">
        <v>3.1862683722101798E-9</v>
      </c>
    </row>
    <row r="24095" spans="1:3" x14ac:dyDescent="0.3">
      <c r="A24095" s="1">
        <v>1.2746263271068301E-9</v>
      </c>
      <c r="B24095">
        <v>0</v>
      </c>
      <c r="C24095" s="1">
        <v>3.2000625072527099E-9</v>
      </c>
    </row>
    <row r="24096" spans="1:3" x14ac:dyDescent="0.3">
      <c r="A24096" s="1">
        <v>1.27003780073273E-9</v>
      </c>
      <c r="B24096">
        <v>0</v>
      </c>
      <c r="C24096" s="1">
        <v>3.2137936453503601E-9</v>
      </c>
    </row>
    <row r="24097" spans="1:3" x14ac:dyDescent="0.3">
      <c r="A24097" s="1">
        <v>1.26545001437403E-9</v>
      </c>
      <c r="B24097">
        <v>0</v>
      </c>
      <c r="C24097" s="1">
        <v>3.2274618287491102E-9</v>
      </c>
    </row>
    <row r="24098" spans="1:3" x14ac:dyDescent="0.3">
      <c r="A24098" s="1">
        <v>1.2608630058651701E-9</v>
      </c>
      <c r="B24098">
        <v>0</v>
      </c>
      <c r="C24098" s="1">
        <v>3.2410671001377398E-9</v>
      </c>
    </row>
    <row r="24099" spans="1:3" x14ac:dyDescent="0.3">
      <c r="A24099" s="1">
        <v>1.25627681293707E-9</v>
      </c>
      <c r="B24099">
        <v>0</v>
      </c>
      <c r="C24099" s="1">
        <v>3.2546095026325499E-9</v>
      </c>
    </row>
    <row r="24100" spans="1:3" x14ac:dyDescent="0.3">
      <c r="A24100" s="1">
        <v>1.2516914732170499E-9</v>
      </c>
      <c r="B24100">
        <v>0</v>
      </c>
      <c r="C24100" s="1">
        <v>3.26808907978669E-9</v>
      </c>
    </row>
    <row r="24101" spans="1:3" x14ac:dyDescent="0.3">
      <c r="A24101" s="1">
        <v>1.2471070242287799E-9</v>
      </c>
      <c r="B24101">
        <v>0</v>
      </c>
      <c r="C24101" s="1">
        <v>3.2815058755883001E-9</v>
      </c>
    </row>
    <row r="24102" spans="1:3" x14ac:dyDescent="0.3">
      <c r="A24102" s="1">
        <v>1.24252350339224E-9</v>
      </c>
      <c r="B24102">
        <v>0</v>
      </c>
      <c r="C24102" s="1">
        <v>3.2948599344538599E-9</v>
      </c>
    </row>
    <row r="24103" spans="1:3" x14ac:dyDescent="0.3">
      <c r="A24103" s="1">
        <v>1.23794094802361E-9</v>
      </c>
      <c r="B24103">
        <v>0</v>
      </c>
      <c r="C24103" s="1">
        <v>3.3081513012295399E-9</v>
      </c>
    </row>
    <row r="24104" spans="1:3" x14ac:dyDescent="0.3">
      <c r="A24104" s="1">
        <v>1.2333593953352901E-9</v>
      </c>
      <c r="B24104">
        <v>0</v>
      </c>
      <c r="C24104" s="1">
        <v>3.3213800211951801E-9</v>
      </c>
    </row>
    <row r="24105" spans="1:3" x14ac:dyDescent="0.3">
      <c r="A24105" s="1">
        <v>1.2287788824358401E-9</v>
      </c>
      <c r="B24105">
        <v>0</v>
      </c>
      <c r="C24105" s="1">
        <v>3.3345461400518001E-9</v>
      </c>
    </row>
    <row r="24106" spans="1:3" x14ac:dyDescent="0.3">
      <c r="A24106" s="1">
        <v>1.22419944632986E-9</v>
      </c>
      <c r="B24106">
        <v>0</v>
      </c>
      <c r="C24106" s="1">
        <v>3.3476497039248E-9</v>
      </c>
    </row>
    <row r="24107" spans="1:3" x14ac:dyDescent="0.3">
      <c r="A24107" s="1">
        <v>1.2196211239179201E-9</v>
      </c>
      <c r="B24107">
        <v>0</v>
      </c>
      <c r="C24107" s="1">
        <v>3.3606907593654201E-9</v>
      </c>
    </row>
    <row r="24108" spans="1:3" x14ac:dyDescent="0.3">
      <c r="A24108" s="1">
        <v>1.2150439519966299E-9</v>
      </c>
      <c r="B24108">
        <v>0</v>
      </c>
      <c r="C24108" s="1">
        <v>3.3736693533505102E-9</v>
      </c>
    </row>
    <row r="24109" spans="1:3" x14ac:dyDescent="0.3">
      <c r="A24109" s="1">
        <v>1.2104679672585099E-9</v>
      </c>
      <c r="B24109">
        <v>0</v>
      </c>
      <c r="C24109" s="1">
        <v>3.3865855332747701E-9</v>
      </c>
    </row>
    <row r="24110" spans="1:3" x14ac:dyDescent="0.3">
      <c r="A24110" s="1">
        <v>1.2058932062919E-9</v>
      </c>
      <c r="B24110">
        <v>0</v>
      </c>
      <c r="C24110" s="1">
        <v>3.3994393469459799E-9</v>
      </c>
    </row>
    <row r="24111" spans="1:3" x14ac:dyDescent="0.3">
      <c r="A24111" s="1">
        <v>1.2013197055809401E-9</v>
      </c>
      <c r="B24111">
        <v>0</v>
      </c>
      <c r="C24111" s="1">
        <v>3.41223084259718E-9</v>
      </c>
    </row>
    <row r="24112" spans="1:3" x14ac:dyDescent="0.3">
      <c r="A24112" s="1">
        <v>1.19674750150553E-9</v>
      </c>
      <c r="B24112">
        <v>0</v>
      </c>
      <c r="C24112" s="1">
        <v>3.42496006887622E-9</v>
      </c>
    </row>
    <row r="24113" spans="1:3" x14ac:dyDescent="0.3">
      <c r="A24113" s="1">
        <v>1.19217663034128E-9</v>
      </c>
      <c r="B24113">
        <v>0</v>
      </c>
      <c r="C24113" s="1">
        <v>3.43762707484452E-9</v>
      </c>
    </row>
    <row r="24114" spans="1:3" x14ac:dyDescent="0.3">
      <c r="A24114" s="1">
        <v>1.1876071282594801E-9</v>
      </c>
      <c r="B24114">
        <v>0</v>
      </c>
      <c r="C24114" s="1">
        <v>3.4502319099776901E-9</v>
      </c>
    </row>
    <row r="24115" spans="1:3" x14ac:dyDescent="0.3">
      <c r="A24115" s="1">
        <v>1.1830390313269899E-9</v>
      </c>
      <c r="B24115">
        <v>0</v>
      </c>
      <c r="C24115" s="1">
        <v>3.4627746241611101E-9</v>
      </c>
    </row>
    <row r="24116" spans="1:3" x14ac:dyDescent="0.3">
      <c r="A24116" s="1">
        <v>1.17847237550627E-9</v>
      </c>
      <c r="B24116">
        <v>0</v>
      </c>
      <c r="C24116" s="1">
        <v>3.4752552676941398E-9</v>
      </c>
    </row>
    <row r="24117" spans="1:3" x14ac:dyDescent="0.3">
      <c r="A24117" s="1">
        <v>1.17390719665533E-9</v>
      </c>
      <c r="B24117">
        <v>0</v>
      </c>
      <c r="C24117" s="1">
        <v>3.48767389128397E-9</v>
      </c>
    </row>
    <row r="24118" spans="1:3" x14ac:dyDescent="0.3">
      <c r="A24118" s="1">
        <v>1.1693435305276501E-9</v>
      </c>
      <c r="B24118">
        <v>0</v>
      </c>
      <c r="C24118" s="1">
        <v>3.50003054604397E-9</v>
      </c>
    </row>
    <row r="24119" spans="1:3" x14ac:dyDescent="0.3">
      <c r="A24119" s="1">
        <v>1.16478141277216E-9</v>
      </c>
      <c r="B24119">
        <v>0</v>
      </c>
      <c r="C24119" s="1">
        <v>3.5123252834930002E-9</v>
      </c>
    </row>
    <row r="24120" spans="1:3" x14ac:dyDescent="0.3">
      <c r="A24120" s="1">
        <v>1.1602208789331601E-9</v>
      </c>
      <c r="B24120">
        <v>0</v>
      </c>
      <c r="C24120" s="1">
        <v>3.5245581555537699E-9</v>
      </c>
    </row>
    <row r="24121" spans="1:3" x14ac:dyDescent="0.3">
      <c r="A24121" s="1">
        <v>1.1556619644503301E-9</v>
      </c>
      <c r="B24121">
        <v>0</v>
      </c>
      <c r="C24121" s="1">
        <v>3.5367292145538502E-9</v>
      </c>
    </row>
    <row r="24122" spans="1:3" x14ac:dyDescent="0.3">
      <c r="A24122" s="1">
        <v>1.15110470465867E-9</v>
      </c>
      <c r="B24122">
        <v>0</v>
      </c>
      <c r="C24122" s="1">
        <v>3.5488385132231598E-9</v>
      </c>
    </row>
    <row r="24123" spans="1:3" x14ac:dyDescent="0.3">
      <c r="A24123" s="1">
        <v>1.1465491347884799E-9</v>
      </c>
      <c r="B24123">
        <v>0</v>
      </c>
      <c r="C24123" s="1">
        <v>3.5608861046895099E-9</v>
      </c>
    </row>
    <row r="24124" spans="1:3" x14ac:dyDescent="0.3">
      <c r="A24124" s="1">
        <v>1.1419952899653001E-9</v>
      </c>
      <c r="B24124">
        <v>0</v>
      </c>
      <c r="C24124" s="1">
        <v>3.5728720424769099E-9</v>
      </c>
    </row>
    <row r="24125" spans="1:3" x14ac:dyDescent="0.3">
      <c r="A24125" s="1">
        <v>1.13744320520982E-9</v>
      </c>
      <c r="B24125">
        <v>0</v>
      </c>
      <c r="C24125" s="1">
        <v>3.5847963805079099E-9</v>
      </c>
    </row>
    <row r="24126" spans="1:3" x14ac:dyDescent="0.3">
      <c r="A24126" s="1">
        <v>1.13289291543792E-9</v>
      </c>
      <c r="B24126">
        <v>0</v>
      </c>
      <c r="C24126" s="1">
        <v>3.5966591731023E-9</v>
      </c>
    </row>
    <row r="24127" spans="1:3" x14ac:dyDescent="0.3">
      <c r="A24127" s="1">
        <v>1.1283444554606299E-9</v>
      </c>
      <c r="B24127">
        <v>0</v>
      </c>
      <c r="C24127" s="1">
        <v>3.6084604749737601E-9</v>
      </c>
    </row>
    <row r="24128" spans="1:3" x14ac:dyDescent="0.3">
      <c r="A24128" s="1">
        <v>1.12379785998409E-9</v>
      </c>
      <c r="B24128">
        <v>0</v>
      </c>
      <c r="C24128" s="1">
        <v>3.6202003412272798E-9</v>
      </c>
    </row>
    <row r="24129" spans="1:3" x14ac:dyDescent="0.3">
      <c r="A24129" s="1">
        <v>1.11925316360953E-9</v>
      </c>
      <c r="B24129">
        <v>0</v>
      </c>
      <c r="C24129" s="1">
        <v>3.6318788273617401E-9</v>
      </c>
    </row>
    <row r="24130" spans="1:3" x14ac:dyDescent="0.3">
      <c r="A24130" s="1">
        <v>1.11471040083324E-9</v>
      </c>
      <c r="B24130">
        <v>0</v>
      </c>
      <c r="C24130" s="1">
        <v>3.6434959892628702E-9</v>
      </c>
    </row>
    <row r="24131" spans="1:3" x14ac:dyDescent="0.3">
      <c r="A24131" s="1">
        <v>1.11016960604653E-9</v>
      </c>
      <c r="B24131">
        <v>0</v>
      </c>
      <c r="C24131" s="1">
        <v>3.6550518832050199E-9</v>
      </c>
    </row>
    <row r="24132" spans="1:3" x14ac:dyDescent="0.3">
      <c r="A24132" s="1">
        <v>1.1056308135356399E-9</v>
      </c>
      <c r="B24132">
        <v>0</v>
      </c>
      <c r="C24132" s="1">
        <v>3.6665465658466399E-9</v>
      </c>
    </row>
    <row r="24133" spans="1:3" x14ac:dyDescent="0.3">
      <c r="A24133" s="1">
        <v>1.1010940574817899E-9</v>
      </c>
      <c r="B24133">
        <v>0</v>
      </c>
      <c r="C24133" s="1">
        <v>3.6779800942320098E-9</v>
      </c>
    </row>
    <row r="24134" spans="1:3" x14ac:dyDescent="0.3">
      <c r="A24134" s="1">
        <v>1.0965593719610999E-9</v>
      </c>
      <c r="B24134">
        <v>0</v>
      </c>
      <c r="C24134" s="1">
        <v>3.6893525257939799E-9</v>
      </c>
    </row>
    <row r="24135" spans="1:3" x14ac:dyDescent="0.3">
      <c r="A24135" s="1">
        <v>1.09202679094465E-9</v>
      </c>
      <c r="B24135">
        <v>0</v>
      </c>
      <c r="C24135" s="1">
        <v>3.7006639183461599E-9</v>
      </c>
    </row>
    <row r="24136" spans="1:3" x14ac:dyDescent="0.3">
      <c r="A24136" s="1">
        <v>1.0874963482984E-9</v>
      </c>
      <c r="B24136">
        <v>0</v>
      </c>
      <c r="C24136" s="1">
        <v>3.7119143300786598E-9</v>
      </c>
    </row>
    <row r="24137" spans="1:3" x14ac:dyDescent="0.3">
      <c r="A24137" s="1">
        <v>1.0829680777831199E-9</v>
      </c>
      <c r="B24137">
        <v>0</v>
      </c>
      <c r="C24137" s="1">
        <v>3.7231038195608202E-9</v>
      </c>
    </row>
    <row r="24138" spans="1:3" x14ac:dyDescent="0.3">
      <c r="A24138" s="1">
        <v>1.07844201305439E-9</v>
      </c>
      <c r="B24138">
        <v>0</v>
      </c>
      <c r="C24138" s="1">
        <v>3.7342324457419201E-9</v>
      </c>
    </row>
    <row r="24139" spans="1:3" x14ac:dyDescent="0.3">
      <c r="A24139" s="1">
        <v>1.0739181876626101E-9</v>
      </c>
      <c r="B24139">
        <v>0</v>
      </c>
      <c r="C24139" s="1">
        <v>3.7453002679483498E-9</v>
      </c>
    </row>
    <row r="24140" spans="1:3" x14ac:dyDescent="0.3">
      <c r="A24140" s="1">
        <v>1.06939663505295E-9</v>
      </c>
      <c r="B24140">
        <v>0</v>
      </c>
      <c r="C24140" s="1">
        <v>3.7563073458787796E-9</v>
      </c>
    </row>
    <row r="24141" spans="1:3" x14ac:dyDescent="0.3">
      <c r="A24141" s="1">
        <v>1.06487738856535E-9</v>
      </c>
      <c r="B24141">
        <v>0</v>
      </c>
      <c r="C24141" s="1">
        <v>3.7672537396069096E-9</v>
      </c>
    </row>
    <row r="24142" spans="1:3" x14ac:dyDescent="0.3">
      <c r="A24142" s="1">
        <v>1.06036048143453E-9</v>
      </c>
      <c r="B24142">
        <v>0</v>
      </c>
      <c r="C24142" s="1">
        <v>3.7781395095833504E-9</v>
      </c>
    </row>
    <row r="24143" spans="1:3" x14ac:dyDescent="0.3">
      <c r="A24143" s="1">
        <v>1.05584594678995E-9</v>
      </c>
      <c r="B24143">
        <v>0</v>
      </c>
      <c r="C24143" s="1">
        <v>3.7889647166210599E-9</v>
      </c>
    </row>
    <row r="24144" spans="1:3" x14ac:dyDescent="0.3">
      <c r="A24144" s="1">
        <v>1.0513338176557399E-9</v>
      </c>
      <c r="B24144">
        <v>0</v>
      </c>
      <c r="C24144" s="1">
        <v>3.7997294219003701E-9</v>
      </c>
    </row>
    <row r="24145" spans="1:3" x14ac:dyDescent="0.3">
      <c r="A24145" s="1">
        <v>1.04682412695068E-9</v>
      </c>
      <c r="B24145">
        <v>0</v>
      </c>
      <c r="C24145" s="1">
        <v>3.8104336869741197E-9</v>
      </c>
    </row>
    <row r="24146" spans="1:3" x14ac:dyDescent="0.3">
      <c r="A24146" s="1">
        <v>1.0423169074882599E-9</v>
      </c>
      <c r="B24146">
        <v>0</v>
      </c>
      <c r="C24146" s="1">
        <v>3.8210775737618796E-9</v>
      </c>
    </row>
    <row r="24147" spans="1:3" x14ac:dyDescent="0.3">
      <c r="A24147" s="1">
        <v>1.03781219197665E-9</v>
      </c>
      <c r="B24147">
        <v>0</v>
      </c>
      <c r="C24147" s="1">
        <v>3.8316611445485401E-9</v>
      </c>
    </row>
    <row r="24148" spans="1:3" x14ac:dyDescent="0.3">
      <c r="A24148" s="1">
        <v>1.0333100130187E-9</v>
      </c>
      <c r="B24148">
        <v>0</v>
      </c>
      <c r="C24148" s="1">
        <v>3.8421844619791699E-9</v>
      </c>
    </row>
    <row r="24149" spans="1:3" x14ac:dyDescent="0.3">
      <c r="A24149" s="1">
        <v>1.0288104031118799E-9</v>
      </c>
      <c r="B24149">
        <v>0</v>
      </c>
      <c r="C24149" s="1">
        <v>3.8526475890567198E-9</v>
      </c>
    </row>
    <row r="24150" spans="1:3" x14ac:dyDescent="0.3">
      <c r="A24150" s="1">
        <v>1.0243133946482E-9</v>
      </c>
      <c r="B24150">
        <v>0</v>
      </c>
      <c r="C24150" s="1">
        <v>3.8630505891472903E-9</v>
      </c>
    </row>
    <row r="24151" spans="1:3" x14ac:dyDescent="0.3">
      <c r="A24151" s="1">
        <v>1.0198190199143699E-9</v>
      </c>
      <c r="B24151">
        <v>0</v>
      </c>
      <c r="C24151" s="1">
        <v>3.8733935259816403E-9</v>
      </c>
    </row>
    <row r="24152" spans="1:3" x14ac:dyDescent="0.3">
      <c r="A24152" s="1">
        <v>1.0153273110916799E-9</v>
      </c>
      <c r="B24152">
        <v>0</v>
      </c>
      <c r="C24152" s="1">
        <v>3.8836764636386702E-9</v>
      </c>
    </row>
    <row r="24153" spans="1:3" x14ac:dyDescent="0.3">
      <c r="A24153" s="1">
        <v>1.0108383002559899E-9</v>
      </c>
      <c r="B24153">
        <v>0</v>
      </c>
      <c r="C24153" s="1">
        <v>3.8938994665555603E-9</v>
      </c>
    </row>
    <row r="24154" spans="1:3" x14ac:dyDescent="0.3">
      <c r="A24154" s="1">
        <v>1.0063520193777601E-9</v>
      </c>
      <c r="B24154">
        <v>0</v>
      </c>
      <c r="C24154" s="1">
        <v>3.9040625995260998E-9</v>
      </c>
    </row>
    <row r="24155" spans="1:3" x14ac:dyDescent="0.3">
      <c r="A24155" s="1">
        <v>1.0018685003220201E-9</v>
      </c>
      <c r="B24155">
        <v>0</v>
      </c>
      <c r="C24155" s="1">
        <v>3.9141659276949403E-9</v>
      </c>
    </row>
    <row r="24156" spans="1:3" x14ac:dyDescent="0.3">
      <c r="A24156" s="1">
        <v>9.973877748484079E-10</v>
      </c>
      <c r="B24156">
        <v>0</v>
      </c>
      <c r="C24156" s="1">
        <v>3.9242095165610499E-9</v>
      </c>
    </row>
    <row r="24157" spans="1:3" x14ac:dyDescent="0.3">
      <c r="A24157" s="1">
        <v>9.92909874611094E-10</v>
      </c>
      <c r="B24157">
        <v>0</v>
      </c>
      <c r="C24157" s="1">
        <v>3.9341934319653297E-9</v>
      </c>
    </row>
    <row r="24158" spans="1:3" x14ac:dyDescent="0.3">
      <c r="A24158" s="1">
        <v>9.8843483115877196E-10</v>
      </c>
      <c r="B24158">
        <v>0</v>
      </c>
      <c r="C24158" s="1">
        <v>3.9441177401010898E-9</v>
      </c>
    </row>
    <row r="24159" spans="1:3" x14ac:dyDescent="0.3">
      <c r="A24159" s="1">
        <v>9.8396267593470603E-10</v>
      </c>
      <c r="B24159">
        <v>0</v>
      </c>
      <c r="C24159" s="1">
        <v>3.9539825075123001E-9</v>
      </c>
    </row>
    <row r="24160" spans="1:3" x14ac:dyDescent="0.3">
      <c r="A24160" s="1">
        <v>9.7949344027676007E-10</v>
      </c>
      <c r="B24160">
        <v>0</v>
      </c>
      <c r="C24160" s="1">
        <v>3.9637878010874598E-9</v>
      </c>
    </row>
    <row r="24161" spans="1:3" x14ac:dyDescent="0.3">
      <c r="A24161" s="1">
        <v>9.7502715541736404E-10</v>
      </c>
      <c r="B24161">
        <v>0</v>
      </c>
      <c r="C24161" s="1">
        <v>3.9735336880564102E-9</v>
      </c>
    </row>
    <row r="24162" spans="1:3" x14ac:dyDescent="0.3">
      <c r="A24162" s="1">
        <v>9.7056385248348901E-10</v>
      </c>
      <c r="B24162">
        <v>0</v>
      </c>
      <c r="C24162" s="1">
        <v>3.9832202359909898E-9</v>
      </c>
    </row>
    <row r="24163" spans="1:3" x14ac:dyDescent="0.3">
      <c r="A24163" s="1">
        <v>9.6610356249665995E-10</v>
      </c>
      <c r="B24163">
        <v>0</v>
      </c>
      <c r="C24163" s="1">
        <v>3.9928475128058899E-9</v>
      </c>
    </row>
    <row r="24164" spans="1:3" x14ac:dyDescent="0.3">
      <c r="A24164" s="1">
        <v>9.6164631637295491E-10</v>
      </c>
      <c r="B24164">
        <v>0</v>
      </c>
      <c r="C24164" s="1">
        <v>4.0024155867535398E-9</v>
      </c>
    </row>
    <row r="24165" spans="1:3" x14ac:dyDescent="0.3">
      <c r="A24165" s="1">
        <v>9.5719214492299406E-10</v>
      </c>
      <c r="B24165">
        <v>0</v>
      </c>
      <c r="C24165" s="1">
        <v>4.0119245264243398E-9</v>
      </c>
    </row>
    <row r="24166" spans="1:3" x14ac:dyDescent="0.3">
      <c r="A24166" s="1">
        <v>9.5274107885194591E-10</v>
      </c>
      <c r="B24166">
        <v>0</v>
      </c>
      <c r="C24166" s="1">
        <v>4.0213744007458004E-9</v>
      </c>
    </row>
    <row r="24167" spans="1:3" x14ac:dyDescent="0.3">
      <c r="A24167" s="1">
        <v>9.4829314875955707E-10</v>
      </c>
      <c r="B24167">
        <v>0</v>
      </c>
      <c r="C24167" s="1">
        <v>4.0307652789834097E-9</v>
      </c>
    </row>
    <row r="24168" spans="1:3" x14ac:dyDescent="0.3">
      <c r="A24168" s="1">
        <v>9.4384838514014398E-10</v>
      </c>
      <c r="B24168">
        <v>0</v>
      </c>
      <c r="C24168" s="1">
        <v>4.0400972307317298E-9</v>
      </c>
    </row>
    <row r="24169" spans="1:3" x14ac:dyDescent="0.3">
      <c r="A24169" s="1">
        <v>9.3940681838256294E-10</v>
      </c>
      <c r="B24169">
        <v>0</v>
      </c>
      <c r="C24169" s="1">
        <v>4.0493703259177599E-9</v>
      </c>
    </row>
    <row r="24170" spans="1:3" x14ac:dyDescent="0.3">
      <c r="A24170" s="1">
        <v>9.34968478770256E-10</v>
      </c>
      <c r="B24170">
        <v>0</v>
      </c>
      <c r="C24170" s="1">
        <v>4.0585846348043903E-9</v>
      </c>
    </row>
    <row r="24171" spans="1:3" x14ac:dyDescent="0.3">
      <c r="A24171" s="1">
        <v>9.3053339648129304E-10</v>
      </c>
      <c r="B24171">
        <v>0</v>
      </c>
      <c r="C24171" s="1">
        <v>4.0677402279820497E-9</v>
      </c>
    </row>
    <row r="24172" spans="1:3" x14ac:dyDescent="0.3">
      <c r="A24172" s="1">
        <v>9.26101601588354E-10</v>
      </c>
      <c r="B24172">
        <v>0</v>
      </c>
      <c r="C24172" s="1">
        <v>4.0768371763681696E-9</v>
      </c>
    </row>
    <row r="24173" spans="1:3" x14ac:dyDescent="0.3">
      <c r="A24173" s="1">
        <v>9.2167312405872404E-10</v>
      </c>
      <c r="B24173">
        <v>0</v>
      </c>
      <c r="C24173" s="1">
        <v>4.0858755512058401E-9</v>
      </c>
    </row>
    <row r="24174" spans="1:3" x14ac:dyDescent="0.3">
      <c r="A24174" s="1">
        <v>9.1724799375429099E-10</v>
      </c>
      <c r="B24174">
        <v>0</v>
      </c>
      <c r="C24174" s="1">
        <v>4.0948554240623398E-9</v>
      </c>
    </row>
    <row r="24175" spans="1:3" x14ac:dyDescent="0.3">
      <c r="A24175" s="1">
        <v>9.1282624043155196E-10</v>
      </c>
      <c r="B24175">
        <v>0</v>
      </c>
      <c r="C24175" s="1">
        <v>4.1037768668287703E-9</v>
      </c>
    </row>
    <row r="24176" spans="1:3" x14ac:dyDescent="0.3">
      <c r="A24176" s="1">
        <v>9.0840789374163299E-10</v>
      </c>
      <c r="B24176">
        <v>0</v>
      </c>
      <c r="C24176" s="1">
        <v>4.1126399517186898E-9</v>
      </c>
    </row>
    <row r="24177" spans="1:3" x14ac:dyDescent="0.3">
      <c r="A24177" s="1">
        <v>9.0399298323030701E-10</v>
      </c>
      <c r="B24177">
        <v>0</v>
      </c>
      <c r="C24177" s="1">
        <v>4.1214447512665099E-9</v>
      </c>
    </row>
    <row r="24178" spans="1:3" x14ac:dyDescent="0.3">
      <c r="A24178" s="1">
        <v>8.9958153833802204E-10</v>
      </c>
      <c r="B24178">
        <v>0</v>
      </c>
      <c r="C24178" s="1">
        <v>4.1301913383276397E-9</v>
      </c>
    </row>
    <row r="24179" spans="1:3" x14ac:dyDescent="0.3">
      <c r="A24179" s="1">
        <v>8.9517358839990202E-10</v>
      </c>
      <c r="B24179">
        <v>0</v>
      </c>
      <c r="C24179" s="1">
        <v>4.1388797860713402E-9</v>
      </c>
    </row>
    <row r="24180" spans="1:3" x14ac:dyDescent="0.3">
      <c r="A24180" s="1">
        <v>8.9076916264574298E-10</v>
      </c>
      <c r="B24180">
        <v>0</v>
      </c>
      <c r="C24180" s="1">
        <v>4.1475101679847002E-9</v>
      </c>
    </row>
    <row r="24181" spans="1:3" x14ac:dyDescent="0.3">
      <c r="A24181" s="1">
        <v>8.8636829020006598E-10</v>
      </c>
      <c r="B24181">
        <v>0</v>
      </c>
      <c r="C24181" s="1">
        <v>4.1560825578728701E-9</v>
      </c>
    </row>
    <row r="24182" spans="1:3" x14ac:dyDescent="0.3">
      <c r="A24182" s="1">
        <v>8.8197100008214298E-10</v>
      </c>
      <c r="B24182">
        <v>0</v>
      </c>
      <c r="C24182" s="1">
        <v>4.1645970298518797E-9</v>
      </c>
    </row>
    <row r="24183" spans="1:3" x14ac:dyDescent="0.3">
      <c r="A24183" s="1">
        <v>8.7757732120599504E-10</v>
      </c>
      <c r="B24183">
        <v>0</v>
      </c>
      <c r="C24183" s="1">
        <v>4.1730536583496596E-9</v>
      </c>
    </row>
    <row r="24184" spans="1:3" x14ac:dyDescent="0.3">
      <c r="A24184" s="1">
        <v>8.7318728238041295E-10</v>
      </c>
      <c r="B24184">
        <v>0</v>
      </c>
      <c r="C24184" s="1">
        <v>4.18145251810543E-9</v>
      </c>
    </row>
    <row r="24185" spans="1:3" x14ac:dyDescent="0.3">
      <c r="A24185" s="1">
        <v>8.68800912308973E-10</v>
      </c>
      <c r="B24185">
        <v>0</v>
      </c>
      <c r="C24185" s="1">
        <v>4.1897936841658996E-9</v>
      </c>
    </row>
    <row r="24186" spans="1:3" x14ac:dyDescent="0.3">
      <c r="A24186" s="1">
        <v>8.6441823959004496E-10</v>
      </c>
      <c r="B24186">
        <v>0</v>
      </c>
      <c r="C24186" s="1">
        <v>4.1980772318854398E-9</v>
      </c>
    </row>
    <row r="24187" spans="1:3" x14ac:dyDescent="0.3">
      <c r="A24187" s="1">
        <v>8.6003929271682302E-10</v>
      </c>
      <c r="B24187">
        <v>0</v>
      </c>
      <c r="C24187" s="1">
        <v>4.2063032369256904E-9</v>
      </c>
    </row>
    <row r="24188" spans="1:3" x14ac:dyDescent="0.3">
      <c r="A24188" s="1">
        <v>8.55664100077327E-10</v>
      </c>
      <c r="B24188">
        <v>0</v>
      </c>
      <c r="C24188" s="1">
        <v>4.2144717752498399E-9</v>
      </c>
    </row>
    <row r="24189" spans="1:3" x14ac:dyDescent="0.3">
      <c r="A24189" s="1">
        <v>8.5129268995442799E-10</v>
      </c>
      <c r="B24189">
        <v>0</v>
      </c>
      <c r="C24189" s="1">
        <v>4.2225829231268501E-9</v>
      </c>
    </row>
    <row r="24190" spans="1:3" x14ac:dyDescent="0.3">
      <c r="A24190" s="1">
        <v>8.4692509052592302E-10</v>
      </c>
      <c r="B24190">
        <v>0</v>
      </c>
      <c r="C24190" s="1">
        <v>4.2306367571323201E-9</v>
      </c>
    </row>
    <row r="24191" spans="1:3" x14ac:dyDescent="0.3">
      <c r="A24191" s="1">
        <v>8.4256132986456299E-10</v>
      </c>
      <c r="B24191">
        <v>0</v>
      </c>
      <c r="C24191" s="1">
        <v>4.2386333541365901E-9</v>
      </c>
    </row>
    <row r="24192" spans="1:3" x14ac:dyDescent="0.3">
      <c r="A24192" s="1">
        <v>8.3820143593800497E-10</v>
      </c>
      <c r="B24192">
        <v>0</v>
      </c>
      <c r="C24192" s="1">
        <v>4.2465727913073403E-9</v>
      </c>
    </row>
    <row r="24193" spans="1:3" x14ac:dyDescent="0.3">
      <c r="A24193" s="1">
        <v>8.3384543660889101E-10</v>
      </c>
      <c r="B24193">
        <v>0</v>
      </c>
      <c r="C24193" s="1">
        <v>4.2544551461163199E-9</v>
      </c>
    </row>
    <row r="24194" spans="1:3" x14ac:dyDescent="0.3">
      <c r="A24194" s="1">
        <v>8.2949335963489E-10</v>
      </c>
      <c r="B24194">
        <v>0</v>
      </c>
      <c r="C24194" s="1">
        <v>4.2622804963277098E-9</v>
      </c>
    </row>
    <row r="24195" spans="1:3" x14ac:dyDescent="0.3">
      <c r="A24195" s="1">
        <v>8.2514523266869004E-10</v>
      </c>
      <c r="B24195">
        <v>0</v>
      </c>
      <c r="C24195" s="1">
        <v>4.2700489199992099E-9</v>
      </c>
    </row>
    <row r="24196" spans="1:3" x14ac:dyDescent="0.3">
      <c r="A24196" s="1">
        <v>8.2080108325802295E-10</v>
      </c>
      <c r="B24196">
        <v>0</v>
      </c>
      <c r="C24196" s="1">
        <v>4.2777604954826203E-9</v>
      </c>
    </row>
    <row r="24197" spans="1:3" x14ac:dyDescent="0.3">
      <c r="A24197" s="1">
        <v>8.1646093884571499E-10</v>
      </c>
      <c r="B24197">
        <v>0</v>
      </c>
      <c r="C24197" s="1">
        <v>4.2854153014234803E-9</v>
      </c>
    </row>
    <row r="24198" spans="1:3" x14ac:dyDescent="0.3">
      <c r="A24198" s="1">
        <v>8.12124826769735E-10</v>
      </c>
      <c r="B24198">
        <v>0</v>
      </c>
      <c r="C24198" s="1">
        <v>4.2930134167574303E-9</v>
      </c>
    </row>
    <row r="24199" spans="1:3" x14ac:dyDescent="0.3">
      <c r="A24199" s="1">
        <v>8.0779277426318899E-10</v>
      </c>
      <c r="B24199">
        <v>0</v>
      </c>
      <c r="C24199" s="1">
        <v>4.3005549207051202E-9</v>
      </c>
    </row>
    <row r="24200" spans="1:3" x14ac:dyDescent="0.3">
      <c r="A24200" s="1">
        <v>8.0346480845434701E-10</v>
      </c>
      <c r="B24200">
        <v>0</v>
      </c>
      <c r="C24200" s="1">
        <v>4.3080398927785998E-9</v>
      </c>
    </row>
    <row r="24201" spans="1:3" x14ac:dyDescent="0.3">
      <c r="A24201" s="1">
        <v>7.9914095636668705E-10</v>
      </c>
      <c r="B24201">
        <v>0</v>
      </c>
      <c r="C24201" s="1">
        <v>4.3154684127728099E-9</v>
      </c>
    </row>
    <row r="24202" spans="1:3" x14ac:dyDescent="0.3">
      <c r="A24202" s="1">
        <v>7.9482124491890095E-10</v>
      </c>
      <c r="B24202">
        <v>0</v>
      </c>
      <c r="C24202" s="1">
        <v>4.3228405607679499E-9</v>
      </c>
    </row>
    <row r="24203" spans="1:3" x14ac:dyDescent="0.3">
      <c r="A24203" s="1">
        <v>7.9050570092499996E-10</v>
      </c>
      <c r="B24203">
        <v>0</v>
      </c>
      <c r="C24203" s="1">
        <v>4.3301564171343102E-9</v>
      </c>
    </row>
    <row r="24204" spans="1:3" x14ac:dyDescent="0.3">
      <c r="A24204" s="1">
        <v>7.8619435109434495E-10</v>
      </c>
      <c r="B24204">
        <v>0</v>
      </c>
      <c r="C24204" s="1">
        <v>4.33741606251769E-9</v>
      </c>
    </row>
    <row r="24205" spans="1:3" x14ac:dyDescent="0.3">
      <c r="A24205" s="1">
        <v>7.8188722203162E-10</v>
      </c>
      <c r="B24205">
        <v>0</v>
      </c>
      <c r="C24205" s="1">
        <v>4.3446195778427701E-9</v>
      </c>
    </row>
    <row r="24206" spans="1:3" x14ac:dyDescent="0.3">
      <c r="A24206" s="1">
        <v>7.7758434023689803E-10</v>
      </c>
      <c r="B24206">
        <v>0</v>
      </c>
      <c r="C24206" s="1">
        <v>4.3517670443181998E-9</v>
      </c>
    </row>
    <row r="24207" spans="1:3" x14ac:dyDescent="0.3">
      <c r="A24207" s="1">
        <v>7.7328573210572301E-10</v>
      </c>
      <c r="B24207">
        <v>0</v>
      </c>
      <c r="C24207" s="1">
        <v>4.3588585434306696E-9</v>
      </c>
    </row>
    <row r="24208" spans="1:3" x14ac:dyDescent="0.3">
      <c r="A24208" s="1">
        <v>7.6899142392913E-10</v>
      </c>
      <c r="B24208">
        <v>0</v>
      </c>
      <c r="C24208" s="1">
        <v>4.3658941569400199E-9</v>
      </c>
    </row>
    <row r="24209" spans="1:3" x14ac:dyDescent="0.3">
      <c r="A24209" s="1">
        <v>7.6470144189364996E-10</v>
      </c>
      <c r="B24209">
        <v>0</v>
      </c>
      <c r="C24209" s="1">
        <v>4.3728739668805602E-9</v>
      </c>
    </row>
    <row r="24210" spans="1:3" x14ac:dyDescent="0.3">
      <c r="A24210" s="1">
        <v>7.6041581208134699E-10</v>
      </c>
      <c r="B24210">
        <v>0</v>
      </c>
      <c r="C24210" s="1">
        <v>4.3797980555593199E-9</v>
      </c>
    </row>
    <row r="24211" spans="1:3" x14ac:dyDescent="0.3">
      <c r="A24211" s="1">
        <v>7.5613456046986299E-10</v>
      </c>
      <c r="B24211">
        <v>0</v>
      </c>
      <c r="C24211" s="1">
        <v>4.3866665055565099E-9</v>
      </c>
    </row>
    <row r="24212" spans="1:3" x14ac:dyDescent="0.3">
      <c r="A24212" s="1">
        <v>7.5185771293249099E-10</v>
      </c>
      <c r="B24212">
        <v>0</v>
      </c>
      <c r="C24212" s="1">
        <v>4.3934793997252898E-9</v>
      </c>
    </row>
    <row r="24213" spans="1:3" x14ac:dyDescent="0.3">
      <c r="A24213" s="1">
        <v>7.4758529523821295E-10</v>
      </c>
      <c r="B24213">
        <v>0</v>
      </c>
      <c r="C24213" s="1">
        <v>4.4002368211852204E-9</v>
      </c>
    </row>
    <row r="24214" spans="1:3" x14ac:dyDescent="0.3">
      <c r="A24214" s="1">
        <v>7.4331733305171203E-10</v>
      </c>
      <c r="B24214">
        <v>0</v>
      </c>
      <c r="C24214" s="1">
        <v>4.4069388533220398E-9</v>
      </c>
    </row>
    <row r="24215" spans="1:3" x14ac:dyDescent="0.3">
      <c r="A24215" s="1">
        <v>7.3905385193341395E-10</v>
      </c>
      <c r="B24215">
        <v>0</v>
      </c>
      <c r="C24215" s="1">
        <v>4.41358557978955E-9</v>
      </c>
    </row>
    <row r="24216" spans="1:3" x14ac:dyDescent="0.3">
      <c r="A24216" s="1">
        <v>7.3479487733956001E-10</v>
      </c>
      <c r="B24216">
        <v>0</v>
      </c>
      <c r="C24216" s="1">
        <v>4.4201770845077701E-9</v>
      </c>
    </row>
    <row r="24217" spans="1:3" x14ac:dyDescent="0.3">
      <c r="A24217" s="1">
        <v>7.3054043462227099E-10</v>
      </c>
      <c r="B24217">
        <v>0</v>
      </c>
      <c r="C24217" s="1">
        <v>4.4267134516609697E-9</v>
      </c>
    </row>
    <row r="24218" spans="1:3" x14ac:dyDescent="0.3">
      <c r="A24218" s="1">
        <v>7.2629054902960304E-10</v>
      </c>
      <c r="B24218">
        <v>0</v>
      </c>
      <c r="C24218" s="1">
        <v>4.4331947656960101E-9</v>
      </c>
    </row>
    <row r="24219" spans="1:3" x14ac:dyDescent="0.3">
      <c r="A24219" s="1">
        <v>7.2204524570555096E-10</v>
      </c>
      <c r="B24219">
        <v>0</v>
      </c>
      <c r="C24219" s="1">
        <v>4.4396211113146896E-9</v>
      </c>
    </row>
    <row r="24220" spans="1:3" x14ac:dyDescent="0.3">
      <c r="A24220" s="1">
        <v>7.1780454969007305E-10</v>
      </c>
      <c r="B24220">
        <v>0</v>
      </c>
      <c r="C24220" s="1">
        <v>4.4459925734811999E-9</v>
      </c>
    </row>
    <row r="24221" spans="1:3" x14ac:dyDescent="0.3">
      <c r="A24221" s="1">
        <v>7.1356848591918204E-10</v>
      </c>
      <c r="B24221">
        <v>0</v>
      </c>
      <c r="C24221" s="1">
        <v>4.4523092374193398E-9</v>
      </c>
    </row>
    <row r="24222" spans="1:3" x14ac:dyDescent="0.3">
      <c r="A24222" s="1">
        <v>7.0933707922501497E-10</v>
      </c>
      <c r="B24222">
        <v>0</v>
      </c>
      <c r="C24222" s="1">
        <v>4.4585711886101798E-9</v>
      </c>
    </row>
    <row r="24223" spans="1:3" x14ac:dyDescent="0.3">
      <c r="A24223" s="1">
        <v>7.0511035433586898E-10</v>
      </c>
      <c r="B24223">
        <v>0</v>
      </c>
      <c r="C24223" s="1">
        <v>4.4647785127872299E-9</v>
      </c>
    </row>
    <row r="24224" spans="1:3" x14ac:dyDescent="0.3">
      <c r="A24224" s="1">
        <v>7.0088833587621203E-10</v>
      </c>
      <c r="B24224">
        <v>0</v>
      </c>
      <c r="C24224" s="1">
        <v>4.4709312959359702E-9</v>
      </c>
    </row>
    <row r="24225" spans="1:3" x14ac:dyDescent="0.3">
      <c r="A24225" s="1">
        <v>6.9667104836676203E-10</v>
      </c>
      <c r="B24225">
        <v>0</v>
      </c>
      <c r="C24225" s="1">
        <v>4.47702962429856E-9</v>
      </c>
    </row>
    <row r="24226" spans="1:3" x14ac:dyDescent="0.3">
      <c r="A24226" s="1">
        <v>6.9245851622456604E-10</v>
      </c>
      <c r="B24226">
        <v>0</v>
      </c>
      <c r="C24226" s="1">
        <v>4.4830735843672102E-9</v>
      </c>
    </row>
    <row r="24227" spans="1:3" x14ac:dyDescent="0.3">
      <c r="A24227" s="1">
        <v>6.8825076376304701E-10</v>
      </c>
      <c r="B24227">
        <v>0</v>
      </c>
      <c r="C24227" s="1">
        <v>4.4890632628838203E-9</v>
      </c>
    </row>
    <row r="24228" spans="1:3" x14ac:dyDescent="0.3">
      <c r="A24228" s="1">
        <v>6.84047815192024E-10</v>
      </c>
      <c r="B24228">
        <v>0</v>
      </c>
      <c r="C24228" s="1">
        <v>4.4949987468338003E-9</v>
      </c>
    </row>
    <row r="24229" spans="1:3" x14ac:dyDescent="0.3">
      <c r="A24229" s="1">
        <v>6.7984969461776498E-10</v>
      </c>
      <c r="B24229">
        <v>0</v>
      </c>
      <c r="C24229" s="1">
        <v>4.5008801234541296E-9</v>
      </c>
    </row>
    <row r="24230" spans="1:3" x14ac:dyDescent="0.3">
      <c r="A24230" s="1">
        <v>6.7565642604309897E-10</v>
      </c>
      <c r="B24230">
        <v>0</v>
      </c>
      <c r="C24230" s="1">
        <v>4.5067074802289197E-9</v>
      </c>
    </row>
    <row r="24231" spans="1:3" x14ac:dyDescent="0.3">
      <c r="A24231" s="1">
        <v>6.7146803336745297E-10</v>
      </c>
      <c r="B24231">
        <v>0</v>
      </c>
      <c r="C24231" s="1">
        <v>4.5124809048817697E-9</v>
      </c>
    </row>
    <row r="24232" spans="1:3" x14ac:dyDescent="0.3">
      <c r="A24232" s="1">
        <v>6.6728454038686798E-10</v>
      </c>
      <c r="B24232">
        <v>0</v>
      </c>
      <c r="C24232" s="1">
        <v>4.5182004853789603E-9</v>
      </c>
    </row>
    <row r="24233" spans="1:3" x14ac:dyDescent="0.3">
      <c r="A24233" s="1">
        <v>6.6310597079406602E-10</v>
      </c>
      <c r="B24233">
        <v>0</v>
      </c>
      <c r="C24233" s="1">
        <v>4.5238663099290204E-9</v>
      </c>
    </row>
    <row r="24234" spans="1:3" x14ac:dyDescent="0.3">
      <c r="A24234" s="1">
        <v>6.5893234817854399E-10</v>
      </c>
      <c r="B24234">
        <v>0</v>
      </c>
      <c r="C24234" s="1">
        <v>4.5294784669827201E-9</v>
      </c>
    </row>
    <row r="24235" spans="1:3" x14ac:dyDescent="0.3">
      <c r="A24235" s="1">
        <v>6.5476369602661897E-10</v>
      </c>
      <c r="B24235">
        <v>0</v>
      </c>
      <c r="C24235" s="1">
        <v>4.5350370452258998E-9</v>
      </c>
    </row>
    <row r="24236" spans="1:3" x14ac:dyDescent="0.3">
      <c r="A24236" s="1">
        <v>6.5060003772146698E-10</v>
      </c>
      <c r="B24236">
        <v>0</v>
      </c>
      <c r="C24236" s="1">
        <v>4.5405421335819798E-9</v>
      </c>
    </row>
    <row r="24237" spans="1:3" x14ac:dyDescent="0.3">
      <c r="A24237" s="1">
        <v>6.4644139654320997E-10</v>
      </c>
      <c r="B24237">
        <v>0</v>
      </c>
      <c r="C24237" s="1">
        <v>4.5459938212128304E-9</v>
      </c>
    </row>
    <row r="24238" spans="1:3" x14ac:dyDescent="0.3">
      <c r="A24238" s="1">
        <v>6.42287795668995E-10</v>
      </c>
      <c r="B24238">
        <v>0</v>
      </c>
      <c r="C24238" s="1">
        <v>4.5513921975136702E-9</v>
      </c>
    </row>
    <row r="24239" spans="1:3" x14ac:dyDescent="0.3">
      <c r="A24239" s="1">
        <v>6.3813925817302804E-10</v>
      </c>
      <c r="B24239">
        <v>0</v>
      </c>
      <c r="C24239" s="1">
        <v>4.5567373521103302E-9</v>
      </c>
    </row>
    <row r="24240" spans="1:3" x14ac:dyDescent="0.3">
      <c r="A24240" s="1">
        <v>6.3399580702663097E-10</v>
      </c>
      <c r="B24240">
        <v>0</v>
      </c>
      <c r="C24240" s="1">
        <v>4.5620293748621897E-9</v>
      </c>
    </row>
    <row r="24241" spans="1:3" x14ac:dyDescent="0.3">
      <c r="A24241" s="1">
        <v>6.2985746509834103E-10</v>
      </c>
      <c r="B24241">
        <v>0</v>
      </c>
      <c r="C24241" s="1">
        <v>4.5672683558605399E-9</v>
      </c>
    </row>
    <row r="24242" spans="1:3" x14ac:dyDescent="0.3">
      <c r="A24242" s="1">
        <v>6.2572425515396397E-10</v>
      </c>
      <c r="B24242">
        <v>0</v>
      </c>
      <c r="C24242" s="1">
        <v>4.5724543854228099E-9</v>
      </c>
    </row>
    <row r="24243" spans="1:3" x14ac:dyDescent="0.3">
      <c r="A24243" s="1">
        <v>6.2159619985659297E-10</v>
      </c>
      <c r="B24243">
        <v>0</v>
      </c>
      <c r="C24243" s="1">
        <v>4.5775875540908703E-9</v>
      </c>
    </row>
    <row r="24244" spans="1:3" x14ac:dyDescent="0.3">
      <c r="A24244" s="1">
        <v>6.1747332176668702E-10</v>
      </c>
      <c r="B24244">
        <v>0</v>
      </c>
      <c r="C24244" s="1">
        <v>4.5826679526376701E-9</v>
      </c>
    </row>
    <row r="24245" spans="1:3" x14ac:dyDescent="0.3">
      <c r="A24245" s="1">
        <v>6.1335564334219995E-10</v>
      </c>
      <c r="B24245">
        <v>0</v>
      </c>
      <c r="C24245" s="1">
        <v>4.5876956720622702E-9</v>
      </c>
    </row>
    <row r="24246" spans="1:3" x14ac:dyDescent="0.3">
      <c r="A24246" s="1">
        <v>6.0924318693863299E-10</v>
      </c>
      <c r="B24246">
        <v>0</v>
      </c>
      <c r="C24246" s="1">
        <v>4.5926708035850399E-9</v>
      </c>
    </row>
    <row r="24247" spans="1:3" x14ac:dyDescent="0.3">
      <c r="A24247" s="1">
        <v>6.0513597480908103E-10</v>
      </c>
      <c r="B24247">
        <v>0</v>
      </c>
      <c r="C24247" s="1">
        <v>4.5975934386470002E-9</v>
      </c>
    </row>
    <row r="24248" spans="1:3" x14ac:dyDescent="0.3">
      <c r="A24248" s="1">
        <v>6.0103402910429399E-10</v>
      </c>
      <c r="B24248">
        <v>0</v>
      </c>
      <c r="C24248" s="1">
        <v>4.6024636689110902E-9</v>
      </c>
    </row>
    <row r="24249" spans="1:3" x14ac:dyDescent="0.3">
      <c r="A24249" s="1">
        <v>5.9693737187277204E-10</v>
      </c>
      <c r="B24249">
        <v>0</v>
      </c>
      <c r="C24249" s="1">
        <v>4.6072815862606896E-9</v>
      </c>
    </row>
    <row r="24250" spans="1:3" x14ac:dyDescent="0.3">
      <c r="A24250" s="1">
        <v>5.9284602506079803E-10</v>
      </c>
      <c r="B24250">
        <v>0</v>
      </c>
      <c r="C24250" s="1">
        <v>4.6120472827917899E-9</v>
      </c>
    </row>
    <row r="24251" spans="1:3" x14ac:dyDescent="0.3">
      <c r="A24251" s="1">
        <v>5.88760010512488E-10</v>
      </c>
      <c r="B24251">
        <v>0</v>
      </c>
      <c r="C24251" s="1">
        <v>4.6167608508198699E-9</v>
      </c>
    </row>
    <row r="24252" spans="1:3" x14ac:dyDescent="0.3">
      <c r="A24252" s="1">
        <v>5.8467934996991099E-10</v>
      </c>
      <c r="B24252">
        <v>0</v>
      </c>
      <c r="C24252" s="1">
        <v>4.6214223828780697E-9</v>
      </c>
    </row>
    <row r="24253" spans="1:3" x14ac:dyDescent="0.3">
      <c r="A24253" s="1">
        <v>5.8060406507317597E-10</v>
      </c>
      <c r="B24253">
        <v>0</v>
      </c>
      <c r="C24253" s="1">
        <v>4.6260319717129201E-9</v>
      </c>
    </row>
    <row r="24254" spans="1:3" x14ac:dyDescent="0.3">
      <c r="A24254" s="1">
        <v>5.76534177360511E-10</v>
      </c>
      <c r="B24254">
        <v>0</v>
      </c>
      <c r="C24254" s="1">
        <v>4.6305897102846899E-9</v>
      </c>
    </row>
    <row r="24255" spans="1:3" x14ac:dyDescent="0.3">
      <c r="A24255" s="1">
        <v>5.72469708268321E-10</v>
      </c>
      <c r="B24255">
        <v>0</v>
      </c>
      <c r="C24255" s="1">
        <v>4.6350956917618102E-9</v>
      </c>
    </row>
    <row r="24256" spans="1:3" x14ac:dyDescent="0.3">
      <c r="A24256" s="1">
        <v>5.6841067913121896E-10</v>
      </c>
      <c r="B24256">
        <v>0</v>
      </c>
      <c r="C24256" s="1">
        <v>4.6395500095202501E-9</v>
      </c>
    </row>
    <row r="24257" spans="1:3" x14ac:dyDescent="0.3">
      <c r="A24257" s="1">
        <v>5.6435711118210805E-10</v>
      </c>
      <c r="B24257">
        <v>0</v>
      </c>
      <c r="C24257" s="1">
        <v>4.6439527571476196E-9</v>
      </c>
    </row>
    <row r="24258" spans="1:3" x14ac:dyDescent="0.3">
      <c r="A24258" s="1">
        <v>5.6030902555230002E-10</v>
      </c>
      <c r="B24258">
        <v>0</v>
      </c>
      <c r="C24258" s="1">
        <v>4.6483040284407399E-9</v>
      </c>
    </row>
    <row r="24259" spans="1:3" x14ac:dyDescent="0.3">
      <c r="A24259" s="1">
        <v>5.5626644327159605E-10</v>
      </c>
      <c r="B24259">
        <v>0</v>
      </c>
      <c r="C24259" s="1">
        <v>4.6526039174001502E-9</v>
      </c>
    </row>
    <row r="24260" spans="1:3" x14ac:dyDescent="0.3">
      <c r="A24260" s="1">
        <v>5.5222938526832696E-10</v>
      </c>
      <c r="B24260">
        <v>0</v>
      </c>
      <c r="C24260" s="1">
        <v>4.6568525182290499E-9</v>
      </c>
    </row>
    <row r="24261" spans="1:3" x14ac:dyDescent="0.3">
      <c r="A24261" s="1">
        <v>5.4819787236945096E-10</v>
      </c>
      <c r="B24261">
        <v>0</v>
      </c>
      <c r="C24261" s="1">
        <v>4.6610499253378397E-9</v>
      </c>
    </row>
    <row r="24262" spans="1:3" x14ac:dyDescent="0.3">
      <c r="A24262" s="1">
        <v>5.4417192530068603E-10</v>
      </c>
      <c r="B24262">
        <v>0</v>
      </c>
      <c r="C24262" s="1">
        <v>4.66519623334052E-9</v>
      </c>
    </row>
    <row r="24263" spans="1:3" x14ac:dyDescent="0.3">
      <c r="A24263" s="1">
        <v>5.4015156468655695E-10</v>
      </c>
      <c r="B24263">
        <v>0</v>
      </c>
      <c r="C24263" s="1">
        <v>4.6692915370464399E-9</v>
      </c>
    </row>
    <row r="24264" spans="1:3" x14ac:dyDescent="0.3">
      <c r="A24264" s="1">
        <v>5.3613681105039295E-10</v>
      </c>
      <c r="B24264">
        <v>0</v>
      </c>
      <c r="C24264" s="1">
        <v>4.6733359314596601E-9</v>
      </c>
    </row>
    <row r="24265" spans="1:3" x14ac:dyDescent="0.3">
      <c r="A24265" s="1">
        <v>5.3212768481444605E-10</v>
      </c>
      <c r="B24265">
        <v>0</v>
      </c>
      <c r="C24265" s="1">
        <v>4.6773295117900702E-9</v>
      </c>
    </row>
    <row r="24266" spans="1:3" x14ac:dyDescent="0.3">
      <c r="A24266" s="1">
        <v>5.2812420630001302E-10</v>
      </c>
      <c r="B24266">
        <v>0</v>
      </c>
      <c r="C24266" s="1">
        <v>4.6812723734413298E-9</v>
      </c>
    </row>
    <row r="24267" spans="1:3" x14ac:dyDescent="0.3">
      <c r="A24267" s="1">
        <v>5.2412639572749201E-10</v>
      </c>
      <c r="B24267">
        <v>0</v>
      </c>
      <c r="C24267" s="1">
        <v>4.6851646120116896E-9</v>
      </c>
    </row>
    <row r="24268" spans="1:3" x14ac:dyDescent="0.3">
      <c r="A24268" s="1">
        <v>5.2013427321651905E-10</v>
      </c>
      <c r="B24268">
        <v>0</v>
      </c>
      <c r="C24268" s="1">
        <v>4.6890063233001502E-9</v>
      </c>
    </row>
    <row r="24269" spans="1:3" x14ac:dyDescent="0.3">
      <c r="A24269" s="1">
        <v>5.1614785878601898E-10</v>
      </c>
      <c r="B24269">
        <v>0</v>
      </c>
      <c r="C24269" s="1">
        <v>4.6927976032873103E-9</v>
      </c>
    </row>
    <row r="24270" spans="1:3" x14ac:dyDescent="0.3">
      <c r="A24270" s="1">
        <v>5.1216717235421704E-10</v>
      </c>
      <c r="B24270">
        <v>0</v>
      </c>
      <c r="C24270" s="1">
        <v>4.6965385481474901E-9</v>
      </c>
    </row>
    <row r="24271" spans="1:3" x14ac:dyDescent="0.3">
      <c r="A24271" s="1">
        <v>5.0819223373881003E-10</v>
      </c>
      <c r="B24271">
        <v>0</v>
      </c>
      <c r="C24271" s="1">
        <v>4.70022925425241E-9</v>
      </c>
    </row>
    <row r="24272" spans="1:3" x14ac:dyDescent="0.3">
      <c r="A24272" s="1">
        <v>5.0422306265706297E-10</v>
      </c>
      <c r="B24272">
        <v>0</v>
      </c>
      <c r="C24272" s="1">
        <v>4.70386981815567E-9</v>
      </c>
    </row>
    <row r="24273" spans="1:3" x14ac:dyDescent="0.3">
      <c r="A24273" s="1">
        <v>5.0025967872583901E-10</v>
      </c>
      <c r="B24273">
        <v>0</v>
      </c>
      <c r="C24273" s="1">
        <v>4.7074603365986003E-9</v>
      </c>
    </row>
    <row r="24274" spans="1:3" x14ac:dyDescent="0.3">
      <c r="A24274" s="1">
        <v>4.9630210146168902E-10</v>
      </c>
      <c r="B24274">
        <v>0</v>
      </c>
      <c r="C24274" s="1">
        <v>4.71100090650823E-9</v>
      </c>
    </row>
    <row r="24275" spans="1:3" x14ac:dyDescent="0.3">
      <c r="A24275" s="1">
        <v>4.9235035028094297E-10</v>
      </c>
      <c r="B24275">
        <v>0</v>
      </c>
      <c r="C24275" s="1">
        <v>4.7144916249961503E-9</v>
      </c>
    </row>
    <row r="24276" spans="1:3" x14ac:dyDescent="0.3">
      <c r="A24276" s="1">
        <v>4.8840444449981799E-10</v>
      </c>
      <c r="B24276">
        <v>0</v>
      </c>
      <c r="C24276" s="1">
        <v>4.7179325893602997E-9</v>
      </c>
    </row>
    <row r="24277" spans="1:3" x14ac:dyDescent="0.3">
      <c r="A24277" s="1">
        <v>4.84464403334505E-10</v>
      </c>
      <c r="B24277">
        <v>0</v>
      </c>
      <c r="C24277" s="1">
        <v>4.7213238970764802E-9</v>
      </c>
    </row>
    <row r="24278" spans="1:3" x14ac:dyDescent="0.3">
      <c r="A24278" s="1">
        <v>4.8053024590124001E-10</v>
      </c>
      <c r="B24278">
        <v>0</v>
      </c>
      <c r="C24278" s="1">
        <v>4.72466564580411E-9</v>
      </c>
    </row>
    <row r="24279" spans="1:3" x14ac:dyDescent="0.3">
      <c r="A24279" s="1">
        <v>4.7660199121645404E-10</v>
      </c>
      <c r="B24279">
        <v>0</v>
      </c>
      <c r="C24279" s="1">
        <v>4.7279579333846903E-9</v>
      </c>
    </row>
    <row r="24280" spans="1:3" x14ac:dyDescent="0.3">
      <c r="A24280" s="1">
        <v>4.7267965819684305E-10</v>
      </c>
      <c r="B24280">
        <v>0</v>
      </c>
      <c r="C24280" s="1">
        <v>4.7312008578336997E-9</v>
      </c>
    </row>
    <row r="24281" spans="1:3" x14ac:dyDescent="0.3">
      <c r="A24281" s="1">
        <v>4.6876326565942095E-10</v>
      </c>
      <c r="B24281">
        <v>0</v>
      </c>
      <c r="C24281" s="1">
        <v>4.7343945173425897E-9</v>
      </c>
    </row>
    <row r="24282" spans="1:3" x14ac:dyDescent="0.3">
      <c r="A24282" s="1">
        <v>4.64852832321603E-10</v>
      </c>
      <c r="B24282">
        <v>0</v>
      </c>
      <c r="C24282" s="1">
        <v>4.73753901027752E-9</v>
      </c>
    </row>
    <row r="24283" spans="1:3" x14ac:dyDescent="0.3">
      <c r="A24283" s="1">
        <v>4.6094837680127801E-10</v>
      </c>
      <c r="B24283">
        <v>0</v>
      </c>
      <c r="C24283" s="1">
        <v>4.7406344351777301E-9</v>
      </c>
    </row>
    <row r="24284" spans="1:3" x14ac:dyDescent="0.3">
      <c r="A24284" s="1">
        <v>4.5704991761693701E-10</v>
      </c>
      <c r="B24284">
        <v>0</v>
      </c>
      <c r="C24284" s="1">
        <v>4.7436808907598402E-9</v>
      </c>
    </row>
    <row r="24285" spans="1:3" x14ac:dyDescent="0.3">
      <c r="A24285" s="1">
        <v>4.5315747318781399E-10</v>
      </c>
      <c r="B24285">
        <v>0</v>
      </c>
      <c r="C24285" s="1">
        <v>4.7466784759132404E-9</v>
      </c>
    </row>
    <row r="24286" spans="1:3" x14ac:dyDescent="0.3">
      <c r="A24286" s="1">
        <v>4.4927106183396701E-10</v>
      </c>
      <c r="B24286">
        <v>0</v>
      </c>
      <c r="C24286" s="1">
        <v>4.7496272896948597E-9</v>
      </c>
    </row>
    <row r="24287" spans="1:3" x14ac:dyDescent="0.3">
      <c r="A24287" s="1">
        <v>4.45390701776348E-10</v>
      </c>
      <c r="B24287">
        <v>0</v>
      </c>
      <c r="C24287" s="1">
        <v>4.7525274313300202E-9</v>
      </c>
    </row>
    <row r="24288" spans="1:3" x14ac:dyDescent="0.3">
      <c r="A24288" s="1">
        <v>4.4151641113688998E-10</v>
      </c>
      <c r="B24288">
        <v>0</v>
      </c>
      <c r="C24288" s="1">
        <v>4.7553790002115104E-9</v>
      </c>
    </row>
    <row r="24289" spans="1:3" x14ac:dyDescent="0.3">
      <c r="A24289" s="1">
        <v>4.37648207938601E-10</v>
      </c>
      <c r="B24289">
        <v>0</v>
      </c>
      <c r="C24289" s="1">
        <v>4.7581820958980697E-9</v>
      </c>
    </row>
    <row r="24290" spans="1:3" x14ac:dyDescent="0.3">
      <c r="A24290" s="1">
        <v>4.3378611010563799E-10</v>
      </c>
      <c r="B24290">
        <v>0</v>
      </c>
      <c r="C24290" s="1">
        <v>4.7609368181115398E-9</v>
      </c>
    </row>
    <row r="24291" spans="1:3" x14ac:dyDescent="0.3">
      <c r="A24291" s="1">
        <v>4.2993013546343498E-10</v>
      </c>
      <c r="B24291">
        <v>0</v>
      </c>
      <c r="C24291" s="1">
        <v>4.7636432667428198E-9</v>
      </c>
    </row>
    <row r="24292" spans="1:3" x14ac:dyDescent="0.3">
      <c r="A24292" s="1">
        <v>4.2608030173883599E-10</v>
      </c>
      <c r="B24292">
        <v>0</v>
      </c>
      <c r="C24292" s="1">
        <v>4.7663015418439897E-9</v>
      </c>
    </row>
    <row r="24293" spans="1:3" x14ac:dyDescent="0.3">
      <c r="A24293" s="1">
        <v>4.2223662656016701E-10</v>
      </c>
      <c r="B24293">
        <v>0</v>
      </c>
      <c r="C24293" s="1">
        <v>4.7689117436269799E-9</v>
      </c>
    </row>
    <row r="24294" spans="1:3" x14ac:dyDescent="0.3">
      <c r="A24294" s="1">
        <v>4.1839912745731998E-10</v>
      </c>
      <c r="B24294">
        <v>0</v>
      </c>
      <c r="C24294" s="1">
        <v>4.7714739724627503E-9</v>
      </c>
    </row>
    <row r="24295" spans="1:3" x14ac:dyDescent="0.3">
      <c r="A24295" s="1">
        <v>4.1456782186186099E-10</v>
      </c>
      <c r="B24295">
        <v>0</v>
      </c>
      <c r="C24295" s="1">
        <v>4.7739883288832203E-9</v>
      </c>
    </row>
    <row r="24296" spans="1:3" x14ac:dyDescent="0.3">
      <c r="A24296" s="1">
        <v>4.10742727107166E-10</v>
      </c>
      <c r="B24296">
        <v>0</v>
      </c>
      <c r="C24296" s="1">
        <v>4.7764549135790998E-9</v>
      </c>
    </row>
    <row r="24297" spans="1:3" x14ac:dyDescent="0.3">
      <c r="A24297" s="1">
        <v>4.0692386042847398E-10</v>
      </c>
      <c r="B24297">
        <v>0</v>
      </c>
      <c r="C24297" s="1">
        <v>4.7788738273904197E-9</v>
      </c>
    </row>
    <row r="24298" spans="1:3" x14ac:dyDescent="0.3">
      <c r="A24298" s="1">
        <v>4.0311123896296099E-10</v>
      </c>
      <c r="B24298">
        <v>0</v>
      </c>
      <c r="C24298" s="1">
        <v>4.7812451713155704E-9</v>
      </c>
    </row>
    <row r="24299" spans="1:3" x14ac:dyDescent="0.3">
      <c r="A24299" s="1">
        <v>3.99304879749892E-10</v>
      </c>
      <c r="B24299">
        <v>0</v>
      </c>
      <c r="C24299" s="1">
        <v>4.7835690465088197E-9</v>
      </c>
    </row>
    <row r="24300" spans="1:3" x14ac:dyDescent="0.3">
      <c r="A24300" s="1">
        <v>3.9550479973074098E-10</v>
      </c>
      <c r="B24300">
        <v>0</v>
      </c>
      <c r="C24300" s="1">
        <v>4.7858455542759598E-9</v>
      </c>
    </row>
    <row r="24301" spans="1:3" x14ac:dyDescent="0.3">
      <c r="A24301" s="1">
        <v>3.9171101574927799E-10</v>
      </c>
      <c r="B24301">
        <v>0</v>
      </c>
      <c r="C24301" s="1">
        <v>4.7880747960734103E-9</v>
      </c>
    </row>
    <row r="24302" spans="1:3" x14ac:dyDescent="0.3">
      <c r="A24302" s="1">
        <v>3.8792354455167402E-10</v>
      </c>
      <c r="B24302">
        <v>0</v>
      </c>
      <c r="C24302" s="1">
        <v>4.79025687350723E-9</v>
      </c>
    </row>
    <row r="24303" spans="1:3" x14ac:dyDescent="0.3">
      <c r="A24303" s="1">
        <v>3.84142402786607E-10</v>
      </c>
      <c r="B24303">
        <v>0</v>
      </c>
      <c r="C24303" s="1">
        <v>4.7923918883327598E-9</v>
      </c>
    </row>
    <row r="24304" spans="1:3" x14ac:dyDescent="0.3">
      <c r="A24304" s="1">
        <v>3.8036760700534102E-10</v>
      </c>
      <c r="B24304">
        <v>0</v>
      </c>
      <c r="C24304" s="1">
        <v>4.7944799424482701E-9</v>
      </c>
    </row>
    <row r="24305" spans="1:3" x14ac:dyDescent="0.3">
      <c r="A24305" s="1">
        <v>3.7659917366182E-10</v>
      </c>
      <c r="B24305">
        <v>0</v>
      </c>
      <c r="C24305" s="1">
        <v>4.7965211379012199E-9</v>
      </c>
    </row>
    <row r="24306" spans="1:3" x14ac:dyDescent="0.3">
      <c r="A24306" s="1">
        <v>3.7283711911281898E-10</v>
      </c>
      <c r="B24306">
        <v>0</v>
      </c>
      <c r="C24306" s="1">
        <v>4.7985155768858199E-9</v>
      </c>
    </row>
    <row r="24307" spans="1:3" x14ac:dyDescent="0.3">
      <c r="A24307" s="1">
        <v>3.6908145961804798E-10</v>
      </c>
      <c r="B24307">
        <v>0</v>
      </c>
      <c r="C24307" s="1">
        <v>4.8004633617370903E-9</v>
      </c>
    </row>
    <row r="24308" spans="1:3" x14ac:dyDescent="0.3">
      <c r="A24308" s="1">
        <v>3.6533221134024801E-10</v>
      </c>
      <c r="B24308">
        <v>0</v>
      </c>
      <c r="C24308" s="1">
        <v>4.8023645949338498E-9</v>
      </c>
    </row>
    <row r="24309" spans="1:3" x14ac:dyDescent="0.3">
      <c r="A24309" s="1">
        <v>3.6158939034529798E-10</v>
      </c>
      <c r="B24309">
        <v>0</v>
      </c>
      <c r="C24309" s="1">
        <v>4.8042193790941399E-9</v>
      </c>
    </row>
    <row r="24310" spans="1:3" x14ac:dyDescent="0.3">
      <c r="A24310" s="1">
        <v>3.5785301260231799E-10</v>
      </c>
      <c r="B24310">
        <v>0</v>
      </c>
      <c r="C24310" s="1">
        <v>4.8060278169767099E-9</v>
      </c>
    </row>
    <row r="24311" spans="1:3" x14ac:dyDescent="0.3">
      <c r="A24311" s="1">
        <v>3.5412309398377201E-10</v>
      </c>
      <c r="B24311">
        <v>0</v>
      </c>
      <c r="C24311" s="1">
        <v>4.8077900114770102E-9</v>
      </c>
    </row>
    <row r="24312" spans="1:3" x14ac:dyDescent="0.3">
      <c r="A24312" s="1">
        <v>3.5039965026559202E-10</v>
      </c>
      <c r="B24312">
        <v>0</v>
      </c>
      <c r="C24312" s="1">
        <v>4.8095060656314002E-9</v>
      </c>
    </row>
    <row r="24313" spans="1:3" x14ac:dyDescent="0.3">
      <c r="A24313" s="1">
        <v>3.4668269712729E-10</v>
      </c>
      <c r="B24313">
        <v>0</v>
      </c>
      <c r="C24313" s="1">
        <v>4.8111760826082901E-9</v>
      </c>
    </row>
    <row r="24314" spans="1:3" x14ac:dyDescent="0.3">
      <c r="A24314" s="1">
        <v>3.4297225015203502E-10</v>
      </c>
      <c r="B24314">
        <v>0</v>
      </c>
      <c r="C24314" s="1">
        <v>4.8128001657111896E-9</v>
      </c>
    </row>
    <row r="24315" spans="1:3" x14ac:dyDescent="0.3">
      <c r="A24315" s="1">
        <v>3.3926832482681898E-10</v>
      </c>
      <c r="B24315">
        <v>0</v>
      </c>
      <c r="C24315" s="1">
        <v>4.8143784183829203E-9</v>
      </c>
    </row>
    <row r="24316" spans="1:3" x14ac:dyDescent="0.3">
      <c r="A24316" s="1">
        <v>3.3557093654257499E-10</v>
      </c>
      <c r="B24316">
        <v>0</v>
      </c>
      <c r="C24316" s="1">
        <v>4.8159109441932902E-9</v>
      </c>
    </row>
    <row r="24317" spans="1:3" x14ac:dyDescent="0.3">
      <c r="A24317" s="1">
        <v>3.3188010059423102E-10</v>
      </c>
      <c r="B24317">
        <v>0</v>
      </c>
      <c r="C24317" s="1">
        <v>4.8173978468421996E-9</v>
      </c>
    </row>
    <row r="24318" spans="1:3" x14ac:dyDescent="0.3">
      <c r="A24318" s="1">
        <v>3.2819583218083299E-10</v>
      </c>
      <c r="B24318">
        <v>0</v>
      </c>
      <c r="C24318" s="1">
        <v>4.8188392301606397E-9</v>
      </c>
    </row>
    <row r="24319" spans="1:3" x14ac:dyDescent="0.3">
      <c r="A24319" s="1">
        <v>3.2451814640568601E-10</v>
      </c>
      <c r="B24319">
        <v>0</v>
      </c>
      <c r="C24319" s="1">
        <v>4.8202351981107997E-9</v>
      </c>
    </row>
    <row r="24320" spans="1:3" x14ac:dyDescent="0.3">
      <c r="A24320" s="1">
        <v>3.20847058276479E-10</v>
      </c>
      <c r="B24320">
        <v>0</v>
      </c>
      <c r="C24320" s="1">
        <v>4.8215858547801101E-9</v>
      </c>
    </row>
    <row r="24321" spans="1:3" x14ac:dyDescent="0.3">
      <c r="A24321" s="1">
        <v>3.17182582705366E-10</v>
      </c>
      <c r="B24321">
        <v>0</v>
      </c>
      <c r="C24321" s="1">
        <v>4.8228913043808301E-9</v>
      </c>
    </row>
    <row r="24322" spans="1:3" x14ac:dyDescent="0.3">
      <c r="A24322" s="1">
        <v>3.1352473450908601E-10</v>
      </c>
      <c r="B24322">
        <v>0</v>
      </c>
      <c r="C24322" s="1">
        <v>4.8241516512517404E-9</v>
      </c>
    </row>
    <row r="24323" spans="1:3" x14ac:dyDescent="0.3">
      <c r="A24323" s="1">
        <v>3.0987352840908399E-10</v>
      </c>
      <c r="B24323">
        <v>0</v>
      </c>
      <c r="C24323" s="1">
        <v>4.8253669998542497E-9</v>
      </c>
    </row>
    <row r="24324" spans="1:3" x14ac:dyDescent="0.3">
      <c r="A24324" s="1">
        <v>3.0622897903163599E-10</v>
      </c>
      <c r="B24324">
        <v>0</v>
      </c>
      <c r="C24324" s="1">
        <v>4.8265374547740603E-9</v>
      </c>
    </row>
    <row r="24325" spans="1:3" x14ac:dyDescent="0.3">
      <c r="A24325" s="1">
        <v>3.02591100907957E-10</v>
      </c>
      <c r="B24325">
        <v>0</v>
      </c>
      <c r="C24325" s="1">
        <v>4.8276631207154402E-9</v>
      </c>
    </row>
    <row r="24326" spans="1:3" x14ac:dyDescent="0.3">
      <c r="A24326" s="1">
        <v>2.9895990847429502E-10</v>
      </c>
      <c r="B24326">
        <v>0</v>
      </c>
      <c r="C24326" s="1">
        <v>4.8287441025027599E-9</v>
      </c>
    </row>
    <row r="24327" spans="1:3" x14ac:dyDescent="0.3">
      <c r="A24327" s="1">
        <v>2.95335416072096E-10</v>
      </c>
      <c r="B24327">
        <v>0</v>
      </c>
      <c r="C24327" s="1">
        <v>4.8297805050839104E-9</v>
      </c>
    </row>
    <row r="24328" spans="1:3" x14ac:dyDescent="0.3">
      <c r="A24328" s="1">
        <v>2.91717637948132E-10</v>
      </c>
      <c r="B24328">
        <v>0</v>
      </c>
      <c r="C24328" s="1">
        <v>4.8307724335214801E-9</v>
      </c>
    </row>
    <row r="24329" spans="1:3" x14ac:dyDescent="0.3">
      <c r="A24329" s="1">
        <v>2.8810658825457602E-10</v>
      </c>
      <c r="B24329">
        <v>0</v>
      </c>
      <c r="C24329" s="1">
        <v>4.8317199929916601E-9</v>
      </c>
    </row>
    <row r="24330" spans="1:3" x14ac:dyDescent="0.3">
      <c r="A24330" s="1">
        <v>2.84502281049118E-10</v>
      </c>
      <c r="B24330">
        <v>0</v>
      </c>
      <c r="C24330" s="1">
        <v>4.8326232887886901E-9</v>
      </c>
    </row>
    <row r="24331" spans="1:3" x14ac:dyDescent="0.3">
      <c r="A24331" s="1">
        <v>2.8090473029511101E-10</v>
      </c>
      <c r="B24331">
        <v>0</v>
      </c>
      <c r="C24331" s="1">
        <v>4.8334824263201998E-9</v>
      </c>
    </row>
    <row r="24332" spans="1:3" x14ac:dyDescent="0.3">
      <c r="A24332" s="1">
        <v>2.7731394986167101E-10</v>
      </c>
      <c r="B24332">
        <v>0</v>
      </c>
      <c r="C24332" s="1">
        <v>4.8342975111055501E-9</v>
      </c>
    </row>
    <row r="24333" spans="1:3" x14ac:dyDescent="0.3">
      <c r="A24333" s="1">
        <v>2.7372995352381198E-10</v>
      </c>
      <c r="B24333">
        <v>0</v>
      </c>
      <c r="C24333" s="1">
        <v>4.8350686487774596E-9</v>
      </c>
    </row>
    <row r="24334" spans="1:3" x14ac:dyDescent="0.3">
      <c r="A24334" s="1">
        <v>2.7015275496257298E-10</v>
      </c>
      <c r="B24334">
        <v>0</v>
      </c>
      <c r="C24334" s="1">
        <v>4.8357959450784604E-9</v>
      </c>
    </row>
    <row r="24335" spans="1:3" x14ac:dyDescent="0.3">
      <c r="A24335" s="1">
        <v>2.66582367765131E-10</v>
      </c>
      <c r="B24335">
        <v>0</v>
      </c>
      <c r="C24335" s="1">
        <v>4.83647950585942E-9</v>
      </c>
    </row>
    <row r="24336" spans="1:3" x14ac:dyDescent="0.3">
      <c r="A24336" s="1">
        <v>2.6301880542491998E-10</v>
      </c>
      <c r="B24336">
        <v>0</v>
      </c>
      <c r="C24336" s="1">
        <v>4.8371194370795999E-9</v>
      </c>
    </row>
    <row r="24337" spans="1:3" x14ac:dyDescent="0.3">
      <c r="A24337" s="1">
        <v>2.5946208134175702E-10</v>
      </c>
      <c r="B24337">
        <v>0</v>
      </c>
      <c r="C24337" s="1">
        <v>4.8377158448050903E-9</v>
      </c>
    </row>
    <row r="24338" spans="1:3" x14ac:dyDescent="0.3">
      <c r="A24338" s="1">
        <v>2.5591220882196899E-10</v>
      </c>
      <c r="B24338">
        <v>0</v>
      </c>
      <c r="C24338" s="1">
        <v>4.8382688352074602E-9</v>
      </c>
    </row>
    <row r="24339" spans="1:3" x14ac:dyDescent="0.3">
      <c r="A24339" s="1">
        <v>2.5236920107852501E-10</v>
      </c>
      <c r="B24339">
        <v>0</v>
      </c>
      <c r="C24339" s="1">
        <v>4.8387785145642502E-9</v>
      </c>
    </row>
    <row r="24340" spans="1:3" x14ac:dyDescent="0.3">
      <c r="A24340" s="1">
        <v>2.4883307123115302E-10</v>
      </c>
      <c r="B24340">
        <v>0</v>
      </c>
      <c r="C24340" s="1">
        <v>4.8392449892533703E-9</v>
      </c>
    </row>
    <row r="24341" spans="1:3" x14ac:dyDescent="0.3">
      <c r="A24341" s="1">
        <v>2.45303832306433E-10</v>
      </c>
      <c r="B24341">
        <v>0</v>
      </c>
      <c r="C24341" s="1">
        <v>4.83966836575385E-9</v>
      </c>
    </row>
    <row r="24342" spans="1:3" x14ac:dyDescent="0.3">
      <c r="A24342" s="1">
        <v>2.4178149723795799E-10</v>
      </c>
      <c r="B24342">
        <v>0</v>
      </c>
      <c r="C24342" s="1">
        <v>4.8400487506506004E-9</v>
      </c>
    </row>
    <row r="24343" spans="1:3" x14ac:dyDescent="0.3">
      <c r="A24343" s="1">
        <v>2.38266078866476E-10</v>
      </c>
      <c r="B24343">
        <v>0</v>
      </c>
      <c r="C24343" s="1">
        <v>4.8403862506249802E-9</v>
      </c>
    </row>
    <row r="24344" spans="1:3" x14ac:dyDescent="0.3">
      <c r="A24344" s="1">
        <v>2.3475758993997098E-10</v>
      </c>
      <c r="B24344">
        <v>0</v>
      </c>
      <c r="C24344" s="1">
        <v>4.8406809724549296E-9</v>
      </c>
    </row>
    <row r="24345" spans="1:3" x14ac:dyDescent="0.3">
      <c r="A24345" s="1">
        <v>2.3125604311381401E-10</v>
      </c>
      <c r="B24345">
        <v>0</v>
      </c>
      <c r="C24345" s="1">
        <v>4.8409330230196799E-9</v>
      </c>
    </row>
    <row r="24346" spans="1:3" x14ac:dyDescent="0.3">
      <c r="A24346" s="1">
        <v>2.2776145095090599E-10</v>
      </c>
      <c r="B24346">
        <v>0</v>
      </c>
      <c r="C24346" s="1">
        <v>4.8411425092934801E-9</v>
      </c>
    </row>
    <row r="24347" spans="1:3" x14ac:dyDescent="0.3">
      <c r="A24347" s="1">
        <v>2.2427382592178399E-10</v>
      </c>
      <c r="B24347">
        <v>0</v>
      </c>
      <c r="C24347" s="1">
        <v>4.84130953834297E-9</v>
      </c>
    </row>
    <row r="24348" spans="1:3" x14ac:dyDescent="0.3">
      <c r="A24348" s="1">
        <v>2.2079318040472799E-10</v>
      </c>
      <c r="B24348">
        <v>0</v>
      </c>
      <c r="C24348" s="1">
        <v>4.8414342173292696E-9</v>
      </c>
    </row>
    <row r="24349" spans="1:3" x14ac:dyDescent="0.3">
      <c r="A24349" s="1">
        <v>2.17319526685913E-10</v>
      </c>
      <c r="B24349">
        <v>0</v>
      </c>
      <c r="C24349" s="1">
        <v>4.8415166535079102E-9</v>
      </c>
    </row>
    <row r="24350" spans="1:3" x14ac:dyDescent="0.3">
      <c r="A24350" s="1">
        <v>2.13852876959552E-10</v>
      </c>
      <c r="B24350">
        <v>0</v>
      </c>
      <c r="C24350" s="1">
        <v>4.8415569542256098E-9</v>
      </c>
    </row>
    <row r="24351" spans="1:3" x14ac:dyDescent="0.3">
      <c r="A24351" s="1">
        <v>2.10393243328027E-10</v>
      </c>
      <c r="B24351">
        <v>0</v>
      </c>
      <c r="C24351" s="1">
        <v>4.8415552269197097E-9</v>
      </c>
    </row>
    <row r="24352" spans="1:3" x14ac:dyDescent="0.3">
      <c r="A24352" s="1">
        <v>2.0694063780200701E-10</v>
      </c>
      <c r="B24352">
        <v>0</v>
      </c>
      <c r="C24352" s="1">
        <v>4.8415115791152102E-9</v>
      </c>
    </row>
    <row r="24353" spans="1:3" x14ac:dyDescent="0.3">
      <c r="A24353" s="1">
        <v>2.0349507230056801E-10</v>
      </c>
      <c r="B24353">
        <v>0</v>
      </c>
      <c r="C24353" s="1">
        <v>4.8414261184246999E-9</v>
      </c>
    </row>
    <row r="24354" spans="1:3" x14ac:dyDescent="0.3">
      <c r="A24354" s="1">
        <v>2.0005655865132801E-10</v>
      </c>
      <c r="B24354">
        <v>0</v>
      </c>
      <c r="C24354" s="1">
        <v>4.8412989525490302E-9</v>
      </c>
    </row>
    <row r="24355" spans="1:3" x14ac:dyDescent="0.3">
      <c r="A24355" s="1">
        <v>1.9662510859059599E-10</v>
      </c>
      <c r="B24355">
        <v>0</v>
      </c>
      <c r="C24355" s="1">
        <v>4.84113018927475E-9</v>
      </c>
    </row>
    <row r="24356" spans="1:3" x14ac:dyDescent="0.3">
      <c r="A24356" s="1">
        <v>1.9320073376349801E-10</v>
      </c>
      <c r="B24356">
        <v>0</v>
      </c>
      <c r="C24356" s="1">
        <v>4.8409199364723497E-9</v>
      </c>
    </row>
    <row r="24357" spans="1:3" x14ac:dyDescent="0.3">
      <c r="A24357" s="1">
        <v>1.89783445724096E-10</v>
      </c>
      <c r="B24357">
        <v>0</v>
      </c>
      <c r="C24357" s="1">
        <v>4.8406683020946896E-9</v>
      </c>
    </row>
    <row r="24358" spans="1:3" x14ac:dyDescent="0.3">
      <c r="A24358" s="1">
        <v>1.8637325593553E-10</v>
      </c>
      <c r="B24358">
        <v>0</v>
      </c>
      <c r="C24358" s="1">
        <v>4.8403753941787102E-9</v>
      </c>
    </row>
    <row r="24359" spans="1:3" x14ac:dyDescent="0.3">
      <c r="A24359" s="1">
        <v>1.8297017577015599E-10</v>
      </c>
      <c r="B24359">
        <v>0</v>
      </c>
      <c r="C24359" s="1">
        <v>4.8400413208411702E-9</v>
      </c>
    </row>
    <row r="24360" spans="1:3" x14ac:dyDescent="0.3">
      <c r="A24360" s="1">
        <v>1.79574216509659E-10</v>
      </c>
      <c r="B24360">
        <v>0</v>
      </c>
      <c r="C24360" s="1">
        <v>4.8396661902773101E-9</v>
      </c>
    </row>
    <row r="24361" spans="1:3" x14ac:dyDescent="0.3">
      <c r="A24361" s="1">
        <v>1.7618538934520199E-10</v>
      </c>
      <c r="B24361">
        <v>0</v>
      </c>
      <c r="C24361" s="1">
        <v>4.8392501107643898E-9</v>
      </c>
    </row>
    <row r="24362" spans="1:3" x14ac:dyDescent="0.3">
      <c r="A24362" s="1">
        <v>1.72803705377579E-10</v>
      </c>
      <c r="B24362">
        <v>0</v>
      </c>
      <c r="C24362" s="1">
        <v>4.8387931906565696E-9</v>
      </c>
    </row>
    <row r="24363" spans="1:3" x14ac:dyDescent="0.3">
      <c r="A24363" s="1">
        <v>1.69429175617335E-10</v>
      </c>
      <c r="B24363">
        <v>0</v>
      </c>
      <c r="C24363" s="1">
        <v>4.8382955383824402E-9</v>
      </c>
    </row>
    <row r="24364" spans="1:3" x14ac:dyDescent="0.3">
      <c r="A24364" s="1">
        <v>1.6606181098487899E-10</v>
      </c>
      <c r="B24364">
        <v>0</v>
      </c>
      <c r="C24364" s="1">
        <v>4.8377572624464804E-9</v>
      </c>
    </row>
    <row r="24365" spans="1:3" x14ac:dyDescent="0.3">
      <c r="A24365" s="1">
        <v>1.6270162231062401E-10</v>
      </c>
      <c r="B24365">
        <v>0</v>
      </c>
      <c r="C24365" s="1">
        <v>4.8371784714265698E-9</v>
      </c>
    </row>
    <row r="24366" spans="1:3" x14ac:dyDescent="0.3">
      <c r="A24366" s="1">
        <v>1.59348620335139E-10</v>
      </c>
      <c r="B24366">
        <v>0</v>
      </c>
      <c r="C24366" s="1">
        <v>4.8365592739766099E-9</v>
      </c>
    </row>
    <row r="24367" spans="1:3" x14ac:dyDescent="0.3">
      <c r="A24367" s="1">
        <v>1.5600281570931299E-10</v>
      </c>
      <c r="B24367">
        <v>0</v>
      </c>
      <c r="C24367" s="1">
        <v>4.8358997788223703E-9</v>
      </c>
    </row>
    <row r="24368" spans="1:3" x14ac:dyDescent="0.3">
      <c r="A24368" s="1">
        <v>1.5266421899446699E-10</v>
      </c>
      <c r="B24368">
        <v>0</v>
      </c>
      <c r="C24368" s="1">
        <v>4.8352000947580399E-9</v>
      </c>
    </row>
    <row r="24369" spans="1:3" x14ac:dyDescent="0.3">
      <c r="A24369" s="1">
        <v>1.49332840662482E-10</v>
      </c>
      <c r="B24369">
        <v>0</v>
      </c>
      <c r="C24369" s="1">
        <v>4.8344603306487299E-9</v>
      </c>
    </row>
    <row r="24370" spans="1:3" x14ac:dyDescent="0.3">
      <c r="A24370" s="1">
        <v>1.4600869109593801E-10</v>
      </c>
      <c r="B24370">
        <v>0</v>
      </c>
      <c r="C24370" s="1">
        <v>4.8336805954264998E-9</v>
      </c>
    </row>
    <row r="24371" spans="1:3" x14ac:dyDescent="0.3">
      <c r="A24371" s="1">
        <v>1.4269178058825E-10</v>
      </c>
      <c r="B24371">
        <v>0</v>
      </c>
      <c r="C24371" s="1">
        <v>4.8328609980928198E-9</v>
      </c>
    </row>
    <row r="24372" spans="1:3" x14ac:dyDescent="0.3">
      <c r="A24372" s="1">
        <v>1.39382119343832E-10</v>
      </c>
      <c r="B24372">
        <v>0</v>
      </c>
      <c r="C24372" s="1">
        <v>4.8320016477164302E-9</v>
      </c>
    </row>
    <row r="24373" spans="1:3" x14ac:dyDescent="0.3">
      <c r="A24373" s="1">
        <v>1.3607971747822599E-10</v>
      </c>
      <c r="B24373">
        <v>0</v>
      </c>
      <c r="C24373" s="1">
        <v>4.8311026534285296E-9</v>
      </c>
    </row>
    <row r="24374" spans="1:3" x14ac:dyDescent="0.3">
      <c r="A24374" s="1">
        <v>1.3278458501821701E-10</v>
      </c>
      <c r="B24374">
        <v>0</v>
      </c>
      <c r="C24374" s="1">
        <v>4.8301641244255196E-9</v>
      </c>
    </row>
    <row r="24375" spans="1:3" x14ac:dyDescent="0.3">
      <c r="A24375" s="1">
        <v>1.2949673190199801E-10</v>
      </c>
      <c r="B24375">
        <v>0</v>
      </c>
      <c r="C24375" s="1">
        <v>4.8291861699672503E-9</v>
      </c>
    </row>
    <row r="24376" spans="1:3" x14ac:dyDescent="0.3">
      <c r="A24376" s="1">
        <v>1.2621616797930199E-10</v>
      </c>
      <c r="B24376">
        <v>0</v>
      </c>
      <c r="C24376" s="1">
        <v>4.8281688993750704E-9</v>
      </c>
    </row>
    <row r="24377" spans="1:3" x14ac:dyDescent="0.3">
      <c r="A24377" s="1">
        <v>1.2294290301154201E-10</v>
      </c>
      <c r="B24377">
        <v>0</v>
      </c>
      <c r="C24377" s="1">
        <v>4.8271124220310104E-9</v>
      </c>
    </row>
    <row r="24378" spans="1:3" x14ac:dyDescent="0.3">
      <c r="A24378" s="1">
        <v>1.1967694667197E-10</v>
      </c>
      <c r="B24378">
        <v>0</v>
      </c>
      <c r="C24378" s="1">
        <v>4.8260168473791403E-9</v>
      </c>
    </row>
    <row r="24379" spans="1:3" x14ac:dyDescent="0.3">
      <c r="A24379" s="1">
        <v>1.16418308545812E-10</v>
      </c>
      <c r="B24379">
        <v>0</v>
      </c>
      <c r="C24379" s="1">
        <v>4.82488228491857E-9</v>
      </c>
    </row>
    <row r="24380" spans="1:3" x14ac:dyDescent="0.3">
      <c r="A24380" s="1">
        <v>1.13166998130373E-10</v>
      </c>
      <c r="B24380">
        <v>0</v>
      </c>
      <c r="C24380" s="1">
        <v>4.8237088442058303E-9</v>
      </c>
    </row>
    <row r="24381" spans="1:3" x14ac:dyDescent="0.3">
      <c r="A24381" s="1">
        <v>1.09923024835221E-10</v>
      </c>
      <c r="B24381">
        <v>0</v>
      </c>
      <c r="C24381" s="1">
        <v>4.8224966348581897E-9</v>
      </c>
    </row>
    <row r="24382" spans="1:3" x14ac:dyDescent="0.3">
      <c r="A24382" s="1">
        <v>1.06686397982343E-10</v>
      </c>
      <c r="B24382">
        <v>0</v>
      </c>
      <c r="C24382" s="1">
        <v>4.8212457665455697E-9</v>
      </c>
    </row>
    <row r="24383" spans="1:3" x14ac:dyDescent="0.3">
      <c r="A24383" s="1">
        <v>1.03457126806253E-10</v>
      </c>
      <c r="B24383">
        <v>0</v>
      </c>
      <c r="C24383" s="1">
        <v>4.8199563489908203E-9</v>
      </c>
    </row>
    <row r="24384" spans="1:3" x14ac:dyDescent="0.3">
      <c r="A24384" s="1">
        <v>1.0023522045413699E-10</v>
      </c>
      <c r="B24384">
        <v>0</v>
      </c>
      <c r="C24384" s="1">
        <v>4.8186284919712996E-9</v>
      </c>
    </row>
    <row r="24385" spans="1:3" x14ac:dyDescent="0.3">
      <c r="A24385" s="1">
        <v>9.7020687986009702E-11</v>
      </c>
      <c r="B24385">
        <v>0</v>
      </c>
      <c r="C24385" s="1">
        <v>4.8172623053160701E-9</v>
      </c>
    </row>
    <row r="24386" spans="1:3" x14ac:dyDescent="0.3">
      <c r="A24386" s="1">
        <v>9.3813538374845797E-11</v>
      </c>
      <c r="B24386">
        <v>0</v>
      </c>
      <c r="C24386" s="1">
        <v>4.8158578989047799E-9</v>
      </c>
    </row>
    <row r="24387" spans="1:3" x14ac:dyDescent="0.3">
      <c r="A24387" s="1">
        <v>9.0613780506739796E-11</v>
      </c>
      <c r="B24387">
        <v>0</v>
      </c>
      <c r="C24387" s="1">
        <v>4.8144153826682304E-9</v>
      </c>
    </row>
    <row r="24388" spans="1:3" x14ac:dyDescent="0.3">
      <c r="A24388" s="1">
        <v>8.7421423181051103E-11</v>
      </c>
      <c r="B24388">
        <v>0</v>
      </c>
      <c r="C24388" s="1">
        <v>4.8129348665851704E-9</v>
      </c>
    </row>
    <row r="24389" spans="1:3" x14ac:dyDescent="0.3">
      <c r="A24389" s="1">
        <v>8.4236475110555195E-11</v>
      </c>
      <c r="B24389">
        <v>0</v>
      </c>
      <c r="C24389" s="1">
        <v>4.8114164606834798E-9</v>
      </c>
    </row>
    <row r="24390" spans="1:3" x14ac:dyDescent="0.3">
      <c r="A24390" s="1">
        <v>8.1058944921590601E-11</v>
      </c>
      <c r="B24390">
        <v>0</v>
      </c>
      <c r="C24390" s="1">
        <v>4.8098602750363797E-9</v>
      </c>
    </row>
    <row r="24391" spans="1:3" x14ac:dyDescent="0.3">
      <c r="A24391" s="1">
        <v>7.7888841154175802E-11</v>
      </c>
      <c r="B24391">
        <v>0</v>
      </c>
      <c r="C24391" s="1">
        <v>4.8082664197605802E-9</v>
      </c>
    </row>
    <row r="24392" spans="1:3" x14ac:dyDescent="0.3">
      <c r="A24392" s="1">
        <v>7.4726172262153502E-11</v>
      </c>
      <c r="B24392">
        <v>0</v>
      </c>
      <c r="C24392" s="1">
        <v>4.8066350050189497E-9</v>
      </c>
    </row>
    <row r="24393" spans="1:3" x14ac:dyDescent="0.3">
      <c r="A24393" s="1">
        <v>7.1570946613372294E-11</v>
      </c>
      <c r="B24393">
        <v>0</v>
      </c>
      <c r="C24393" s="1">
        <v>4.8049661410202404E-9</v>
      </c>
    </row>
    <row r="24394" spans="1:3" x14ac:dyDescent="0.3">
      <c r="A24394" s="1">
        <v>6.8423172489840297E-11</v>
      </c>
      <c r="B24394">
        <v>0</v>
      </c>
      <c r="C24394" s="1">
        <v>4.8032599380138198E-9</v>
      </c>
    </row>
    <row r="24395" spans="1:3" x14ac:dyDescent="0.3">
      <c r="A24395" s="1">
        <v>6.5282858087845898E-11</v>
      </c>
      <c r="B24395">
        <v>0</v>
      </c>
      <c r="C24395" s="1">
        <v>4.80151650628899E-9</v>
      </c>
    </row>
    <row r="24396" spans="1:3" x14ac:dyDescent="0.3">
      <c r="A24396" s="1">
        <v>6.2150011518120694E-11</v>
      </c>
      <c r="B24396">
        <v>0</v>
      </c>
      <c r="C24396" s="1">
        <v>4.7997359561783602E-9</v>
      </c>
    </row>
    <row r="24397" spans="1:3" x14ac:dyDescent="0.3">
      <c r="A24397" s="1">
        <v>5.9024640805983305E-11</v>
      </c>
      <c r="B24397">
        <v>0</v>
      </c>
      <c r="C24397" s="1">
        <v>4.7979183980501101E-9</v>
      </c>
    </row>
    <row r="24398" spans="1:3" x14ac:dyDescent="0.3">
      <c r="A24398" s="1">
        <v>5.5906753891474199E-11</v>
      </c>
      <c r="B24398">
        <v>0</v>
      </c>
      <c r="C24398" s="1">
        <v>4.7960639423125599E-9</v>
      </c>
    </row>
    <row r="24399" spans="1:3" x14ac:dyDescent="0.3">
      <c r="A24399" s="1">
        <v>5.2796358629518198E-11</v>
      </c>
      <c r="B24399">
        <v>0</v>
      </c>
      <c r="C24399" s="1">
        <v>4.7941726994105298E-9</v>
      </c>
    </row>
    <row r="24400" spans="1:3" x14ac:dyDescent="0.3">
      <c r="A24400" s="1">
        <v>4.9693462790060398E-11</v>
      </c>
      <c r="B24400">
        <v>0</v>
      </c>
      <c r="C24400" s="1">
        <v>4.7922447798239104E-9</v>
      </c>
    </row>
    <row r="24401" spans="1:3" x14ac:dyDescent="0.3">
      <c r="A24401" s="1">
        <v>4.6598074058235498E-11</v>
      </c>
      <c r="B24401">
        <v>0</v>
      </c>
      <c r="C24401" s="1">
        <v>4.79028029407071E-9</v>
      </c>
    </row>
    <row r="24402" spans="1:3" x14ac:dyDescent="0.3">
      <c r="A24402" s="1">
        <v>4.3510200034520198E-11</v>
      </c>
      <c r="B24402">
        <v>0</v>
      </c>
      <c r="C24402" s="1">
        <v>4.78827935270005E-9</v>
      </c>
    </row>
    <row r="24403" spans="1:3" x14ac:dyDescent="0.3">
      <c r="A24403" s="1">
        <v>4.0429848234883601E-11</v>
      </c>
      <c r="B24403">
        <v>0</v>
      </c>
      <c r="C24403" s="1">
        <v>4.7862420662966302E-9</v>
      </c>
    </row>
    <row r="24404" spans="1:3" x14ac:dyDescent="0.3">
      <c r="A24404" s="1">
        <v>3.73570260909497E-11</v>
      </c>
      <c r="B24404">
        <v>0</v>
      </c>
      <c r="C24404" s="1">
        <v>4.7841685454757704E-9</v>
      </c>
    </row>
    <row r="24405" spans="1:3" x14ac:dyDescent="0.3">
      <c r="A24405" s="1">
        <v>3.4291740950109502E-11</v>
      </c>
      <c r="B24405">
        <v>0</v>
      </c>
      <c r="C24405" s="1">
        <v>4.7820589008801698E-9</v>
      </c>
    </row>
    <row r="24406" spans="1:3" x14ac:dyDescent="0.3">
      <c r="A24406" s="1">
        <v>3.1234000075676803E-11</v>
      </c>
      <c r="B24406">
        <v>0</v>
      </c>
      <c r="C24406" s="1">
        <v>4.7799132431861403E-9</v>
      </c>
    </row>
    <row r="24407" spans="1:3" x14ac:dyDescent="0.3">
      <c r="A24407" s="1">
        <v>2.81838106470694E-11</v>
      </c>
      <c r="B24407">
        <v>0</v>
      </c>
      <c r="C24407" s="1">
        <v>4.7777316830983396E-9</v>
      </c>
    </row>
    <row r="24408" spans="1:3" x14ac:dyDescent="0.3">
      <c r="A24408" s="1">
        <v>2.5141179759940101E-11</v>
      </c>
      <c r="B24408">
        <v>0</v>
      </c>
      <c r="C24408" s="1">
        <v>4.7755143313469497E-9</v>
      </c>
    </row>
    <row r="24409" spans="1:3" x14ac:dyDescent="0.3">
      <c r="A24409" s="1">
        <v>2.21061144263321E-11</v>
      </c>
      <c r="B24409">
        <v>0</v>
      </c>
      <c r="C24409" s="1">
        <v>4.7732612986913702E-9</v>
      </c>
    </row>
    <row r="24410" spans="1:3" x14ac:dyDescent="0.3">
      <c r="A24410" s="1">
        <v>1.90786215748599E-11</v>
      </c>
      <c r="B24410">
        <v>0</v>
      </c>
      <c r="C24410" s="1">
        <v>4.7709726959172803E-9</v>
      </c>
    </row>
    <row r="24411" spans="1:3" x14ac:dyDescent="0.3">
      <c r="A24411" s="1">
        <v>1.6058708050837701E-11</v>
      </c>
      <c r="B24411">
        <v>0</v>
      </c>
      <c r="C24411" s="1">
        <v>4.7686486338315001E-9</v>
      </c>
    </row>
    <row r="24412" spans="1:3" x14ac:dyDescent="0.3">
      <c r="A24412" s="1">
        <v>1.30463806164258E-11</v>
      </c>
      <c r="B24412">
        <v>0</v>
      </c>
      <c r="C24412" s="1">
        <v>4.7662892232670197E-9</v>
      </c>
    </row>
    <row r="24413" spans="1:3" x14ac:dyDescent="0.3">
      <c r="A24413" s="1">
        <v>1.0041645950811099E-11</v>
      </c>
      <c r="B24413">
        <v>0</v>
      </c>
      <c r="C24413" s="1">
        <v>4.76389457507993E-9</v>
      </c>
    </row>
    <row r="24414" spans="1:3" x14ac:dyDescent="0.3">
      <c r="A24414" s="1">
        <v>7.0445106503332401E-12</v>
      </c>
      <c r="B24414">
        <v>0</v>
      </c>
      <c r="C24414" s="1">
        <v>4.7614648001440697E-9</v>
      </c>
    </row>
    <row r="24415" spans="1:3" x14ac:dyDescent="0.3">
      <c r="A24415" s="1">
        <v>4.05498122864089E-12</v>
      </c>
      <c r="B24415">
        <v>0</v>
      </c>
      <c r="C24415" s="1">
        <v>4.75900000935777E-9</v>
      </c>
    </row>
    <row r="24416" spans="1:3" x14ac:dyDescent="0.3">
      <c r="A24416" s="1">
        <v>1.07306411687974E-12</v>
      </c>
      <c r="B24416">
        <v>0</v>
      </c>
      <c r="C24416" s="1">
        <v>4.7565003136388298E-9</v>
      </c>
    </row>
    <row r="24417" spans="1:3" x14ac:dyDescent="0.3">
      <c r="A24417" s="1">
        <v>-1.90123433617346E-12</v>
      </c>
      <c r="B24417">
        <v>0</v>
      </c>
      <c r="C24417" s="1">
        <v>4.75396582392114E-9</v>
      </c>
    </row>
    <row r="24418" spans="1:3" x14ac:dyDescent="0.3">
      <c r="A24418" s="1">
        <v>-4.8679078639771301E-12</v>
      </c>
      <c r="B24418">
        <v>0</v>
      </c>
      <c r="C24418" s="1">
        <v>4.7513966511559598E-9</v>
      </c>
    </row>
    <row r="24419" spans="1:3" x14ac:dyDescent="0.3">
      <c r="A24419" s="1">
        <v>-7.8269502820426594E-12</v>
      </c>
      <c r="B24419">
        <v>0</v>
      </c>
      <c r="C24419" s="1">
        <v>4.7487929063142404E-9</v>
      </c>
    </row>
    <row r="24420" spans="1:3" x14ac:dyDescent="0.3">
      <c r="A24420" s="1">
        <v>-1.07783554877668E-11</v>
      </c>
      <c r="B24420">
        <v>0</v>
      </c>
      <c r="C24420" s="1">
        <v>4.7461547003805796E-9</v>
      </c>
    </row>
    <row r="24421" spans="1:3" x14ac:dyDescent="0.3">
      <c r="A24421" s="1">
        <v>-1.37221174603091E-11</v>
      </c>
      <c r="B24421">
        <v>0</v>
      </c>
      <c r="C24421" s="1">
        <v>4.7434821443519898E-9</v>
      </c>
    </row>
    <row r="24422" spans="1:3" x14ac:dyDescent="0.3">
      <c r="A24422" s="1">
        <v>-1.6658230260420299E-11</v>
      </c>
      <c r="B24422">
        <v>0</v>
      </c>
      <c r="C24422" s="1">
        <v>4.7407753492427199E-9</v>
      </c>
    </row>
    <row r="24423" spans="1:3" x14ac:dyDescent="0.3">
      <c r="A24423" s="1">
        <v>-1.9586688030259299E-11</v>
      </c>
      <c r="B24423">
        <v>0</v>
      </c>
      <c r="C24423" s="1">
        <v>4.7380344260788898E-9</v>
      </c>
    </row>
    <row r="24424" spans="1:3" x14ac:dyDescent="0.3">
      <c r="A24424" s="1">
        <v>-2.25074849932517E-11</v>
      </c>
      <c r="B24424">
        <v>0</v>
      </c>
      <c r="C24424" s="1">
        <v>4.7352594858968798E-9</v>
      </c>
    </row>
    <row r="24425" spans="1:3" x14ac:dyDescent="0.3">
      <c r="A24425" s="1">
        <v>-2.5420615453939599E-11</v>
      </c>
      <c r="B24425">
        <v>0</v>
      </c>
      <c r="C24425" s="1">
        <v>4.7324506397439798E-9</v>
      </c>
    </row>
    <row r="24426" spans="1:3" x14ac:dyDescent="0.3">
      <c r="A24426" s="1">
        <v>-2.8326073797826999E-11</v>
      </c>
      <c r="B24426">
        <v>0</v>
      </c>
      <c r="C24426" s="1">
        <v>4.7296079986761602E-9</v>
      </c>
    </row>
    <row r="24427" spans="1:3" x14ac:dyDescent="0.3">
      <c r="A24427" s="1">
        <v>-3.1223854491225503E-11</v>
      </c>
      <c r="B24427">
        <v>0</v>
      </c>
      <c r="C24427" s="1">
        <v>4.7267316737583903E-9</v>
      </c>
    </row>
    <row r="24428" spans="1:3" x14ac:dyDescent="0.3">
      <c r="A24428" s="1">
        <v>-3.41139520810913E-11</v>
      </c>
      <c r="B24428">
        <v>0</v>
      </c>
      <c r="C24428" s="1">
        <v>4.7238217760631699E-9</v>
      </c>
    </row>
    <row r="24429" spans="1:3" x14ac:dyDescent="0.3">
      <c r="A24429" s="1">
        <v>-3.6996361194859901E-11</v>
      </c>
      <c r="B24429">
        <v>0</v>
      </c>
      <c r="C24429" s="1">
        <v>4.7208784166703899E-9</v>
      </c>
    </row>
    <row r="24430" spans="1:3" x14ac:dyDescent="0.3">
      <c r="A24430" s="1">
        <v>-3.9871076540277697E-11</v>
      </c>
      <c r="B24430">
        <v>0</v>
      </c>
      <c r="C24430" s="1">
        <v>4.7179017066657801E-9</v>
      </c>
    </row>
    <row r="24431" spans="1:3" x14ac:dyDescent="0.3">
      <c r="A24431" s="1">
        <v>-4.2738092905255201E-11</v>
      </c>
      <c r="B24431">
        <v>0</v>
      </c>
      <c r="C24431" s="1">
        <v>4.71489175713803E-9</v>
      </c>
    </row>
    <row r="24432" spans="1:3" x14ac:dyDescent="0.3">
      <c r="A24432" s="1">
        <v>-4.5597405157708599E-11</v>
      </c>
      <c r="B24432">
        <v>0</v>
      </c>
      <c r="C24432" s="1">
        <v>4.7118486791808996E-9</v>
      </c>
    </row>
    <row r="24433" spans="1:3" x14ac:dyDescent="0.3">
      <c r="A24433" s="1">
        <v>-4.8449008245378502E-11</v>
      </c>
      <c r="B24433">
        <v>0</v>
      </c>
      <c r="C24433" s="1">
        <v>4.7087725838919799E-9</v>
      </c>
    </row>
    <row r="24434" spans="1:3" x14ac:dyDescent="0.3">
      <c r="A24434" s="1">
        <v>-5.1292897195688602E-11</v>
      </c>
      <c r="B24434">
        <v>0</v>
      </c>
      <c r="C24434" s="1">
        <v>4.70566358236716E-9</v>
      </c>
    </row>
    <row r="24435" spans="1:3" x14ac:dyDescent="0.3">
      <c r="A24435" s="1">
        <v>-5.4129067115612497E-11</v>
      </c>
      <c r="B24435">
        <v>0</v>
      </c>
      <c r="C24435" s="1">
        <v>4.7025217857032797E-9</v>
      </c>
    </row>
    <row r="24436" spans="1:3" x14ac:dyDescent="0.3">
      <c r="A24436" s="1">
        <v>-5.6957513191476998E-11</v>
      </c>
      <c r="B24436">
        <v>0</v>
      </c>
      <c r="C24436" s="1">
        <v>4.6993473050008903E-9</v>
      </c>
    </row>
    <row r="24437" spans="1:3" x14ac:dyDescent="0.3">
      <c r="A24437" s="1">
        <v>-5.9778230688789094E-11</v>
      </c>
      <c r="B24437">
        <v>0</v>
      </c>
      <c r="C24437" s="1">
        <v>4.6961402513568198E-9</v>
      </c>
    </row>
    <row r="24438" spans="1:3" x14ac:dyDescent="0.3">
      <c r="A24438" s="1">
        <v>-6.25912149520955E-11</v>
      </c>
      <c r="B24438">
        <v>0</v>
      </c>
      <c r="C24438" s="1">
        <v>4.6929007358659103E-9</v>
      </c>
    </row>
    <row r="24439" spans="1:3" x14ac:dyDescent="0.3">
      <c r="A24439" s="1">
        <v>-6.5396461404808098E-11</v>
      </c>
      <c r="B24439">
        <v>0</v>
      </c>
      <c r="C24439" s="1">
        <v>4.6896288696211899E-9</v>
      </c>
    </row>
    <row r="24440" spans="1:3" x14ac:dyDescent="0.3">
      <c r="A24440" s="1">
        <v>-6.8193965549041604E-11</v>
      </c>
      <c r="B24440">
        <v>0</v>
      </c>
      <c r="C24440" s="1">
        <v>4.6863247637105003E-9</v>
      </c>
    </row>
    <row r="24441" spans="1:3" x14ac:dyDescent="0.3">
      <c r="A24441" s="1">
        <v>-7.0983722965459E-11</v>
      </c>
      <c r="B24441">
        <v>0</v>
      </c>
      <c r="C24441" s="1">
        <v>4.6829885292168101E-9</v>
      </c>
    </row>
    <row r="24442" spans="1:3" x14ac:dyDescent="0.3">
      <c r="A24442" s="1">
        <v>-7.3765729313122905E-11</v>
      </c>
      <c r="B24442">
        <v>0</v>
      </c>
      <c r="C24442" s="1">
        <v>4.6796202772154698E-9</v>
      </c>
    </row>
    <row r="24443" spans="1:3" x14ac:dyDescent="0.3">
      <c r="A24443" s="1">
        <v>-7.6539980329339896E-11</v>
      </c>
      <c r="B24443">
        <v>0</v>
      </c>
      <c r="C24443" s="1">
        <v>4.6762201187756804E-9</v>
      </c>
    </row>
    <row r="24444" spans="1:3" x14ac:dyDescent="0.3">
      <c r="A24444" s="1">
        <v>-7.9306471829483503E-11</v>
      </c>
      <c r="B24444">
        <v>0</v>
      </c>
      <c r="C24444" s="1">
        <v>4.6727881649596699E-9</v>
      </c>
    </row>
    <row r="24445" spans="1:3" x14ac:dyDescent="0.3">
      <c r="A24445" s="1">
        <v>-8.2065199706822998E-11</v>
      </c>
      <c r="B24445">
        <v>0</v>
      </c>
      <c r="C24445" s="1">
        <v>4.6693245268209603E-9</v>
      </c>
    </row>
    <row r="24446" spans="1:3" x14ac:dyDescent="0.3">
      <c r="A24446" s="1">
        <v>-8.4816159932337897E-11</v>
      </c>
      <c r="B24446">
        <v>0</v>
      </c>
      <c r="C24446" s="1">
        <v>4.6658293154058001E-9</v>
      </c>
    </row>
    <row r="24447" spans="1:3" x14ac:dyDescent="0.3">
      <c r="A24447" s="1">
        <v>-8.7559348554558999E-11</v>
      </c>
      <c r="B24447">
        <v>0</v>
      </c>
      <c r="C24447" s="1">
        <v>4.6623026417468604E-9</v>
      </c>
    </row>
    <row r="24448" spans="1:3" x14ac:dyDescent="0.3">
      <c r="A24448" s="1">
        <v>-9.0294761699440204E-11</v>
      </c>
      <c r="B24448">
        <v>0</v>
      </c>
      <c r="C24448" s="1">
        <v>4.6587446168639001E-9</v>
      </c>
    </row>
    <row r="24449" spans="1:3" x14ac:dyDescent="0.3">
      <c r="A24449" s="1">
        <v>-9.3022395570186103E-11</v>
      </c>
      <c r="B24449">
        <v>0</v>
      </c>
      <c r="C24449" s="1">
        <v>4.6551553517664203E-9</v>
      </c>
    </row>
    <row r="24450" spans="1:3" x14ac:dyDescent="0.3">
      <c r="A24450" s="1">
        <v>-9.5742246447065596E-11</v>
      </c>
      <c r="B24450">
        <v>0</v>
      </c>
      <c r="C24450" s="1">
        <v>4.6515349574507101E-9</v>
      </c>
    </row>
    <row r="24451" spans="1:3" x14ac:dyDescent="0.3">
      <c r="A24451" s="1">
        <v>-9.8454310687254701E-11</v>
      </c>
      <c r="B24451">
        <v>0</v>
      </c>
      <c r="C24451" s="1">
        <v>4.6478835448975899E-9</v>
      </c>
    </row>
    <row r="24452" spans="1:3" x14ac:dyDescent="0.3">
      <c r="A24452" s="1">
        <v>-1.01158584724684E-10</v>
      </c>
      <c r="B24452">
        <v>0</v>
      </c>
      <c r="C24452" s="1">
        <v>4.6442012250721204E-9</v>
      </c>
    </row>
    <row r="24453" spans="1:3" x14ac:dyDescent="0.3">
      <c r="A24453" s="1">
        <v>-1.03855065069875E-10</v>
      </c>
      <c r="B24453">
        <v>0</v>
      </c>
      <c r="C24453" s="1">
        <v>4.6404881089236102E-9</v>
      </c>
    </row>
    <row r="24454" spans="1:3" x14ac:dyDescent="0.3">
      <c r="A24454" s="1">
        <v>-1.06543748309769E-10</v>
      </c>
      <c r="B24454">
        <v>0</v>
      </c>
      <c r="C24454" s="1">
        <v>4.63674430738408E-9</v>
      </c>
    </row>
    <row r="24455" spans="1:3" x14ac:dyDescent="0.3">
      <c r="A24455" s="1">
        <v>-1.09224631107556E-10</v>
      </c>
      <c r="B24455">
        <v>0</v>
      </c>
      <c r="C24455" s="1">
        <v>4.6329699313683402E-9</v>
      </c>
    </row>
    <row r="24456" spans="1:3" x14ac:dyDescent="0.3">
      <c r="A24456" s="1">
        <v>-1.11897710202503E-10</v>
      </c>
      <c r="B24456">
        <v>0</v>
      </c>
      <c r="C24456" s="1">
        <v>4.6291650917722E-9</v>
      </c>
    </row>
    <row r="24457" spans="1:3" x14ac:dyDescent="0.3">
      <c r="A24457" s="1">
        <v>-1.14562982409784E-10</v>
      </c>
      <c r="B24457">
        <v>0</v>
      </c>
      <c r="C24457" s="1">
        <v>4.6253298994717502E-9</v>
      </c>
    </row>
    <row r="24458" spans="1:3" x14ac:dyDescent="0.3">
      <c r="A24458" s="1">
        <v>-1.17220444620318E-10</v>
      </c>
      <c r="B24458">
        <v>0</v>
      </c>
      <c r="C24458" s="1">
        <v>4.6214644653219497E-9</v>
      </c>
    </row>
    <row r="24459" spans="1:3" x14ac:dyDescent="0.3">
      <c r="A24459" s="1">
        <v>-1.19870093800606E-10</v>
      </c>
      <c r="B24459">
        <v>0</v>
      </c>
      <c r="C24459" s="1">
        <v>4.6175689001557402E-9</v>
      </c>
    </row>
    <row r="24460" spans="1:3" x14ac:dyDescent="0.3">
      <c r="A24460" s="1">
        <v>-1.22511926992572E-10</v>
      </c>
      <c r="B24460">
        <v>0</v>
      </c>
      <c r="C24460" s="1">
        <v>4.6136433147827098E-9</v>
      </c>
    </row>
    <row r="24461" spans="1:3" x14ac:dyDescent="0.3">
      <c r="A24461" s="1">
        <v>-1.2514594131339501E-10</v>
      </c>
      <c r="B24461">
        <v>0</v>
      </c>
      <c r="C24461" s="1">
        <v>4.6096878199902102E-9</v>
      </c>
    </row>
    <row r="24462" spans="1:3" x14ac:dyDescent="0.3">
      <c r="A24462" s="1">
        <v>-1.2777213395533599E-10</v>
      </c>
      <c r="B24462">
        <v>0</v>
      </c>
      <c r="C24462" s="1">
        <v>4.6057025265399902E-9</v>
      </c>
    </row>
    <row r="24463" spans="1:3" x14ac:dyDescent="0.3">
      <c r="A24463" s="1">
        <v>-1.30390502185567E-10</v>
      </c>
      <c r="B24463">
        <v>0</v>
      </c>
      <c r="C24463" s="1">
        <v>4.6016875451705202E-9</v>
      </c>
    </row>
    <row r="24464" spans="1:3" x14ac:dyDescent="0.3">
      <c r="A24464" s="1">
        <v>-1.3300104334598801E-10</v>
      </c>
      <c r="B24464">
        <v>0</v>
      </c>
      <c r="C24464" s="1">
        <v>4.5976429865937403E-9</v>
      </c>
    </row>
    <row r="24465" spans="1:3" x14ac:dyDescent="0.3">
      <c r="A24465" s="1">
        <v>-1.35603754853082E-10</v>
      </c>
      <c r="B24465">
        <v>0</v>
      </c>
      <c r="C24465" s="1">
        <v>4.5935689614918602E-9</v>
      </c>
    </row>
    <row r="24466" spans="1:3" x14ac:dyDescent="0.3">
      <c r="A24466" s="1">
        <v>-1.3819863419776001E-10</v>
      </c>
      <c r="B24466">
        <v>0</v>
      </c>
      <c r="C24466" s="1">
        <v>4.58946558052057E-9</v>
      </c>
    </row>
    <row r="24467" spans="1:3" x14ac:dyDescent="0.3">
      <c r="A24467" s="1">
        <v>-1.40785678945167E-10</v>
      </c>
      <c r="B24467">
        <v>0</v>
      </c>
      <c r="C24467" s="1">
        <v>4.5853329543077296E-9</v>
      </c>
    </row>
    <row r="24468" spans="1:3" x14ac:dyDescent="0.3">
      <c r="A24468" s="1">
        <v>-1.43364886734514E-10</v>
      </c>
      <c r="B24468">
        <v>0</v>
      </c>
      <c r="C24468" s="1">
        <v>4.5811711934510603E-9</v>
      </c>
    </row>
    <row r="24469" spans="1:3" x14ac:dyDescent="0.3">
      <c r="A24469" s="1">
        <v>-1.4593625527892399E-10</v>
      </c>
      <c r="B24469">
        <v>0</v>
      </c>
      <c r="C24469" s="1">
        <v>4.57698040851537E-9</v>
      </c>
    </row>
    <row r="24470" spans="1:3" x14ac:dyDescent="0.3">
      <c r="A24470" s="1">
        <v>-1.4849978236525899E-10</v>
      </c>
      <c r="B24470">
        <v>0</v>
      </c>
      <c r="C24470" s="1">
        <v>4.5727607100374302E-9</v>
      </c>
    </row>
    <row r="24471" spans="1:3" x14ac:dyDescent="0.3">
      <c r="A24471" s="1">
        <v>-1.51055465853929E-10</v>
      </c>
      <c r="B24471">
        <v>0</v>
      </c>
      <c r="C24471" s="1">
        <v>4.5685122085202898E-9</v>
      </c>
    </row>
    <row r="24472" spans="1:3" x14ac:dyDescent="0.3">
      <c r="A24472" s="1">
        <v>-1.5360330367874201E-10</v>
      </c>
      <c r="B24472">
        <v>0</v>
      </c>
      <c r="C24472" s="1">
        <v>4.5642350144329501E-9</v>
      </c>
    </row>
    <row r="24473" spans="1:3" x14ac:dyDescent="0.3">
      <c r="A24473" s="1">
        <v>-1.5614329384672399E-10</v>
      </c>
      <c r="B24473">
        <v>0</v>
      </c>
      <c r="C24473" s="1">
        <v>4.5599292382121698E-9</v>
      </c>
    </row>
    <row r="24474" spans="1:3" x14ac:dyDescent="0.3">
      <c r="A24474" s="1">
        <v>-1.5867543443794199E-10</v>
      </c>
      <c r="B24474">
        <v>0</v>
      </c>
      <c r="C24474" s="1">
        <v>4.5555949902586301E-9</v>
      </c>
    </row>
    <row r="24475" spans="1:3" x14ac:dyDescent="0.3">
      <c r="A24475" s="1">
        <v>-1.6119972360534899E-10</v>
      </c>
      <c r="B24475">
        <v>0</v>
      </c>
      <c r="C24475" s="1">
        <v>4.5512323809367503E-9</v>
      </c>
    </row>
    <row r="24476" spans="1:3" x14ac:dyDescent="0.3">
      <c r="A24476" s="1">
        <v>-1.6371615957462401E-10</v>
      </c>
      <c r="B24476">
        <v>0</v>
      </c>
      <c r="C24476" s="1">
        <v>4.5468415205728397E-9</v>
      </c>
    </row>
    <row r="24477" spans="1:3" x14ac:dyDescent="0.3">
      <c r="A24477" s="1">
        <v>-1.6622474064400999E-10</v>
      </c>
      <c r="B24477">
        <v>0</v>
      </c>
      <c r="C24477" s="1">
        <v>4.5424225194565702E-9</v>
      </c>
    </row>
    <row r="24478" spans="1:3" x14ac:dyDescent="0.3">
      <c r="A24478" s="1">
        <v>-1.68725465184114E-10</v>
      </c>
      <c r="B24478">
        <v>0</v>
      </c>
      <c r="C24478" s="1">
        <v>4.5379754878411798E-9</v>
      </c>
    </row>
    <row r="24479" spans="1:3" x14ac:dyDescent="0.3">
      <c r="A24479" s="1">
        <v>-1.7121833163772201E-10</v>
      </c>
      <c r="B24479">
        <v>0</v>
      </c>
      <c r="C24479" s="1">
        <v>4.5335005359401802E-9</v>
      </c>
    </row>
    <row r="24480" spans="1:3" x14ac:dyDescent="0.3">
      <c r="A24480" s="1">
        <v>-1.7370333851964999E-10</v>
      </c>
      <c r="B24480">
        <v>0</v>
      </c>
      <c r="C24480" s="1">
        <v>4.5289977739253303E-9</v>
      </c>
    </row>
    <row r="24481" spans="1:3" x14ac:dyDescent="0.3">
      <c r="A24481" s="1">
        <v>-1.7618048441657801E-10</v>
      </c>
      <c r="B24481">
        <v>0</v>
      </c>
      <c r="C24481" s="1">
        <v>4.5244673119277597E-9</v>
      </c>
    </row>
    <row r="24482" spans="1:3" x14ac:dyDescent="0.3">
      <c r="A24482" s="1">
        <v>-1.7864976798687499E-10</v>
      </c>
      <c r="B24482">
        <v>0</v>
      </c>
      <c r="C24482" s="1">
        <v>4.5199092600371296E-9</v>
      </c>
    </row>
    <row r="24483" spans="1:3" x14ac:dyDescent="0.3">
      <c r="A24483" s="1">
        <v>-1.8111118796042899E-10</v>
      </c>
      <c r="B24483">
        <v>0</v>
      </c>
      <c r="C24483" s="1">
        <v>4.5153237282993799E-9</v>
      </c>
    </row>
    <row r="24484" spans="1:3" x14ac:dyDescent="0.3">
      <c r="A24484" s="1">
        <v>-1.8356474313847801E-10</v>
      </c>
      <c r="B24484">
        <v>0</v>
      </c>
      <c r="C24484" s="1">
        <v>4.5107108267180399E-9</v>
      </c>
    </row>
    <row r="24485" spans="1:3" x14ac:dyDescent="0.3">
      <c r="A24485" s="1">
        <v>-1.86010432393423E-10</v>
      </c>
      <c r="B24485">
        <v>0</v>
      </c>
      <c r="C24485" s="1">
        <v>4.5060706652525398E-9</v>
      </c>
    </row>
    <row r="24486" spans="1:3" x14ac:dyDescent="0.3">
      <c r="A24486" s="1">
        <v>-1.8844825466865899E-10</v>
      </c>
      <c r="B24486">
        <v>0</v>
      </c>
      <c r="C24486" s="1">
        <v>4.5014033538165903E-9</v>
      </c>
    </row>
    <row r="24487" spans="1:3" x14ac:dyDescent="0.3">
      <c r="A24487" s="1">
        <v>-1.9087820897841E-10</v>
      </c>
      <c r="B24487">
        <v>0</v>
      </c>
      <c r="C24487" s="1">
        <v>4.4967090022770797E-9</v>
      </c>
    </row>
    <row r="24488" spans="1:3" x14ac:dyDescent="0.3">
      <c r="A24488" s="1">
        <v>-1.9330029440756499E-10</v>
      </c>
      <c r="B24488">
        <v>0</v>
      </c>
      <c r="C24488" s="1">
        <v>4.4919877204545801E-9</v>
      </c>
    </row>
    <row r="24489" spans="1:3" x14ac:dyDescent="0.3">
      <c r="A24489" s="1">
        <v>-1.9571451011148499E-10</v>
      </c>
      <c r="B24489">
        <v>0</v>
      </c>
      <c r="C24489" s="1">
        <v>4.4872396181224496E-9</v>
      </c>
    </row>
    <row r="24490" spans="1:3" x14ac:dyDescent="0.3">
      <c r="A24490" s="1">
        <v>-1.9812085531583699E-10</v>
      </c>
      <c r="B24490">
        <v>0</v>
      </c>
      <c r="C24490" s="1">
        <v>4.4824648050055397E-9</v>
      </c>
    </row>
    <row r="24491" spans="1:3" x14ac:dyDescent="0.3">
      <c r="A24491" s="1">
        <v>-2.00519329316417E-10</v>
      </c>
      <c r="B24491">
        <v>0</v>
      </c>
      <c r="C24491" s="1">
        <v>4.47766339077853E-9</v>
      </c>
    </row>
    <row r="24492" spans="1:3" x14ac:dyDescent="0.3">
      <c r="A24492" s="1">
        <v>-2.02909931478991E-10</v>
      </c>
      <c r="B24492">
        <v>0</v>
      </c>
      <c r="C24492" s="1">
        <v>4.4728354850660103E-9</v>
      </c>
    </row>
    <row r="24493" spans="1:3" x14ac:dyDescent="0.3">
      <c r="A24493" s="1">
        <v>-2.0529266123910599E-10</v>
      </c>
      <c r="B24493">
        <v>0</v>
      </c>
      <c r="C24493" s="1">
        <v>4.4679811974422803E-9</v>
      </c>
    </row>
    <row r="24494" spans="1:3" x14ac:dyDescent="0.3">
      <c r="A24494" s="1">
        <v>-2.0766751810192299E-10</v>
      </c>
      <c r="B24494">
        <v>0</v>
      </c>
      <c r="C24494" s="1">
        <v>4.4631006374290796E-9</v>
      </c>
    </row>
    <row r="24495" spans="1:3" x14ac:dyDescent="0.3">
      <c r="A24495" s="1">
        <v>-2.1003450164204299E-10</v>
      </c>
      <c r="B24495">
        <v>0</v>
      </c>
      <c r="C24495" s="1">
        <v>4.4581939144958198E-9</v>
      </c>
    </row>
    <row r="24496" spans="1:3" x14ac:dyDescent="0.3">
      <c r="A24496" s="1">
        <v>-2.1239361150333299E-10</v>
      </c>
      <c r="B24496">
        <v>0</v>
      </c>
      <c r="C24496" s="1">
        <v>4.4532611380582499E-9</v>
      </c>
    </row>
    <row r="24497" spans="1:3" x14ac:dyDescent="0.3">
      <c r="A24497" s="1">
        <v>-2.1474484739875701E-10</v>
      </c>
      <c r="B24497">
        <v>0</v>
      </c>
      <c r="C24497" s="1">
        <v>4.4483024174772799E-9</v>
      </c>
    </row>
    <row r="24498" spans="1:3" x14ac:dyDescent="0.3">
      <c r="A24498" s="1">
        <v>-2.1708820911020201E-10</v>
      </c>
      <c r="B24498">
        <v>0</v>
      </c>
      <c r="C24498" s="1">
        <v>4.4433178620593802E-9</v>
      </c>
    </row>
    <row r="24499" spans="1:3" x14ac:dyDescent="0.3">
      <c r="A24499" s="1">
        <v>-2.19423696488293E-10</v>
      </c>
      <c r="B24499">
        <v>0</v>
      </c>
      <c r="C24499" s="1">
        <v>4.4383075810558097E-9</v>
      </c>
    </row>
    <row r="24500" spans="1:3" x14ac:dyDescent="0.3">
      <c r="A24500" s="1">
        <v>-2.2175130945222001E-10</v>
      </c>
      <c r="B24500">
        <v>0</v>
      </c>
      <c r="C24500" s="1">
        <v>4.4332716836598796E-9</v>
      </c>
    </row>
    <row r="24501" spans="1:3" x14ac:dyDescent="0.3">
      <c r="A24501" s="1">
        <v>-2.2407104798957201E-10</v>
      </c>
      <c r="B24501">
        <v>0</v>
      </c>
      <c r="C24501" s="1">
        <v>4.4282102790079503E-9</v>
      </c>
    </row>
    <row r="24502" spans="1:3" x14ac:dyDescent="0.3">
      <c r="A24502" s="1">
        <v>-2.2638291215615699E-10</v>
      </c>
      <c r="B24502">
        <v>0</v>
      </c>
      <c r="C24502" s="1">
        <v>4.4231234761779699E-9</v>
      </c>
    </row>
    <row r="24503" spans="1:3" x14ac:dyDescent="0.3">
      <c r="A24503" s="1">
        <v>-2.28686902075827E-10</v>
      </c>
      <c r="B24503">
        <v>0</v>
      </c>
      <c r="C24503" s="1">
        <v>4.4180113841892803E-9</v>
      </c>
    </row>
    <row r="24504" spans="1:3" x14ac:dyDescent="0.3">
      <c r="A24504" s="1">
        <v>-2.3098301794029401E-10</v>
      </c>
      <c r="B24504">
        <v>0</v>
      </c>
      <c r="C24504" s="1">
        <v>4.4128741120010696E-9</v>
      </c>
    </row>
    <row r="24505" spans="1:3" x14ac:dyDescent="0.3">
      <c r="A24505" s="1">
        <v>-2.3327126000897102E-10</v>
      </c>
      <c r="B24505">
        <v>0</v>
      </c>
      <c r="C24505" s="1">
        <v>4.4077117685110601E-9</v>
      </c>
    </row>
    <row r="24506" spans="1:3" x14ac:dyDescent="0.3">
      <c r="A24506" s="1">
        <v>-2.3555162860879802E-10</v>
      </c>
      <c r="B24506">
        <v>0</v>
      </c>
      <c r="C24506" s="1">
        <v>4.4025244625557997E-9</v>
      </c>
    </row>
    <row r="24507" spans="1:3" x14ac:dyDescent="0.3">
      <c r="A24507" s="1">
        <v>-2.3782412413405701E-10</v>
      </c>
      <c r="B24507">
        <v>0</v>
      </c>
      <c r="C24507" s="1">
        <v>4.3973123029102E-9</v>
      </c>
    </row>
    <row r="24508" spans="1:3" x14ac:dyDescent="0.3">
      <c r="A24508" s="1">
        <v>-2.40088747046193E-10</v>
      </c>
      <c r="B24508">
        <v>0</v>
      </c>
      <c r="C24508" s="1">
        <v>4.3920753982861196E-9</v>
      </c>
    </row>
    <row r="24509" spans="1:3" x14ac:dyDescent="0.3">
      <c r="A24509" s="1">
        <v>-2.4234549787364198E-10</v>
      </c>
      <c r="B24509">
        <v>0</v>
      </c>
      <c r="C24509" s="1">
        <v>4.3868138573312001E-9</v>
      </c>
    </row>
    <row r="24510" spans="1:3" x14ac:dyDescent="0.3">
      <c r="A24510" s="1">
        <v>-2.4459437721165698E-10</v>
      </c>
      <c r="B24510">
        <v>0</v>
      </c>
      <c r="C24510" s="1">
        <v>4.3815277886285603E-9</v>
      </c>
    </row>
    <row r="24511" spans="1:3" x14ac:dyDescent="0.3">
      <c r="A24511" s="1">
        <v>-2.4683538572213298E-10</v>
      </c>
      <c r="B24511">
        <v>0</v>
      </c>
      <c r="C24511" s="1">
        <v>4.3762173006956601E-9</v>
      </c>
    </row>
    <row r="24512" spans="1:3" x14ac:dyDescent="0.3">
      <c r="A24512" s="1">
        <v>-2.4906852413342299E-10</v>
      </c>
      <c r="B24512">
        <v>0</v>
      </c>
      <c r="C24512" s="1">
        <v>4.3708825019854399E-9</v>
      </c>
    </row>
    <row r="24513" spans="1:3" x14ac:dyDescent="0.3">
      <c r="A24513" s="1">
        <v>-2.5129379324015502E-10</v>
      </c>
      <c r="B24513">
        <v>0</v>
      </c>
      <c r="C24513" s="1">
        <v>4.36552350088254E-9</v>
      </c>
    </row>
    <row r="24514" spans="1:3" x14ac:dyDescent="0.3">
      <c r="A24514" s="1">
        <v>-2.5351119390308699E-10</v>
      </c>
      <c r="B24514">
        <v>0</v>
      </c>
      <c r="C24514" s="1">
        <v>4.3601404057022001E-9</v>
      </c>
    </row>
    <row r="24515" spans="1:3" x14ac:dyDescent="0.3">
      <c r="A24515" s="1">
        <v>-2.5572072704891898E-10</v>
      </c>
      <c r="B24515">
        <v>0</v>
      </c>
      <c r="C24515" s="1">
        <v>4.3547333246935301E-9</v>
      </c>
    </row>
    <row r="24516" spans="1:3" x14ac:dyDescent="0.3">
      <c r="A24516" s="1">
        <v>-2.5792239367009902E-10</v>
      </c>
      <c r="B24516">
        <v>0</v>
      </c>
      <c r="C24516" s="1">
        <v>4.3493023660371E-9</v>
      </c>
    </row>
    <row r="24517" spans="1:3" x14ac:dyDescent="0.3">
      <c r="A24517" s="1">
        <v>-2.6011619482464302E-10</v>
      </c>
      <c r="B24517">
        <v>0</v>
      </c>
      <c r="C24517" s="1">
        <v>4.34384763784236E-9</v>
      </c>
    </row>
    <row r="24518" spans="1:3" x14ac:dyDescent="0.3">
      <c r="A24518" s="1">
        <v>-2.6230213163597402E-10</v>
      </c>
      <c r="B24518">
        <v>0</v>
      </c>
      <c r="C24518" s="1">
        <v>4.33836924814773E-9</v>
      </c>
    </row>
    <row r="24519" spans="1:3" x14ac:dyDescent="0.3">
      <c r="A24519" s="1">
        <v>-2.6448020529274902E-10</v>
      </c>
      <c r="B24519">
        <v>0</v>
      </c>
      <c r="C24519" s="1">
        <v>4.3328673049200601E-9</v>
      </c>
    </row>
    <row r="24520" spans="1:3" x14ac:dyDescent="0.3">
      <c r="A24520" s="1">
        <v>-2.6665041704867697E-10</v>
      </c>
      <c r="B24520">
        <v>0</v>
      </c>
      <c r="C24520" s="1">
        <v>4.3273419160545097E-9</v>
      </c>
    </row>
    <row r="24521" spans="1:3" x14ac:dyDescent="0.3">
      <c r="A24521" s="1">
        <v>-2.6881276822233898E-10</v>
      </c>
      <c r="B24521">
        <v>0</v>
      </c>
      <c r="C24521" s="1">
        <v>4.3217931893731296E-9</v>
      </c>
    </row>
    <row r="24522" spans="1:3" x14ac:dyDescent="0.3">
      <c r="A24522" s="1">
        <v>-2.7096726019699998E-10</v>
      </c>
      <c r="B24522">
        <v>0</v>
      </c>
      <c r="C24522" s="1">
        <v>4.3162212326251802E-9</v>
      </c>
    </row>
    <row r="24523" spans="1:3" x14ac:dyDescent="0.3">
      <c r="A24523" s="1">
        <v>-2.73113894420438E-10</v>
      </c>
      <c r="B24523">
        <v>0</v>
      </c>
      <c r="C24523" s="1">
        <v>4.3106261534845501E-9</v>
      </c>
    </row>
    <row r="24524" spans="1:3" x14ac:dyDescent="0.3">
      <c r="A24524" s="1">
        <v>-2.7525267240478099E-10</v>
      </c>
      <c r="B24524">
        <v>0</v>
      </c>
      <c r="C24524" s="1">
        <v>4.30500805954865E-9</v>
      </c>
    </row>
    <row r="24525" spans="1:3" x14ac:dyDescent="0.3">
      <c r="A24525" s="1">
        <v>-2.7738359572632601E-10</v>
      </c>
      <c r="B24525">
        <v>0</v>
      </c>
      <c r="C24525" s="1">
        <v>4.2993670583403303E-9</v>
      </c>
    </row>
    <row r="24526" spans="1:3" x14ac:dyDescent="0.3">
      <c r="A24526" s="1">
        <v>-2.7950666602535301E-10</v>
      </c>
      <c r="B24526">
        <v>0</v>
      </c>
      <c r="C24526" s="1">
        <v>4.2937032573059296E-9</v>
      </c>
    </row>
    <row r="24527" spans="1:3" x14ac:dyDescent="0.3">
      <c r="A24527" s="1">
        <v>-2.8162188500594399E-10</v>
      </c>
      <c r="B24527">
        <v>0</v>
      </c>
      <c r="C24527" s="1">
        <v>4.2880167638141202E-9</v>
      </c>
    </row>
    <row r="24528" spans="1:3" x14ac:dyDescent="0.3">
      <c r="A24528" s="1">
        <v>-2.8372925443580502E-10</v>
      </c>
      <c r="B24528">
        <v>0</v>
      </c>
      <c r="C24528" s="1">
        <v>4.2823076851558299E-9</v>
      </c>
    </row>
    <row r="24529" spans="1:3" x14ac:dyDescent="0.3">
      <c r="A24529" s="1">
        <v>-2.8582877614608801E-10</v>
      </c>
      <c r="B24529">
        <v>0</v>
      </c>
      <c r="C24529" s="1">
        <v>4.2765761285425996E-9</v>
      </c>
    </row>
    <row r="24530" spans="1:3" x14ac:dyDescent="0.3">
      <c r="A24530" s="1">
        <v>-2.8792045203122902E-10</v>
      </c>
      <c r="B24530">
        <v>0</v>
      </c>
      <c r="C24530" s="1">
        <v>4.2708222011052996E-9</v>
      </c>
    </row>
    <row r="24531" spans="1:3" x14ac:dyDescent="0.3">
      <c r="A24531" s="1">
        <v>-2.9000428404876002E-10</v>
      </c>
      <c r="B24531">
        <v>0</v>
      </c>
      <c r="C24531" s="1">
        <v>4.2650460098959904E-9</v>
      </c>
    </row>
    <row r="24532" spans="1:3" x14ac:dyDescent="0.3">
      <c r="A24532" s="1">
        <v>-2.92080274219121E-10</v>
      </c>
      <c r="B24532">
        <v>0</v>
      </c>
      <c r="C24532" s="1">
        <v>4.2592476618859698E-9</v>
      </c>
    </row>
    <row r="24533" spans="1:3" x14ac:dyDescent="0.3">
      <c r="A24533" s="1">
        <v>-2.9414842462549101E-10</v>
      </c>
      <c r="B24533">
        <v>0</v>
      </c>
      <c r="C24533" s="1">
        <v>4.2534272639630402E-9</v>
      </c>
    </row>
    <row r="24534" spans="1:3" x14ac:dyDescent="0.3">
      <c r="A24534" s="1">
        <v>-2.9620873741361599E-10</v>
      </c>
      <c r="B24534">
        <v>0</v>
      </c>
      <c r="C24534" s="1">
        <v>4.2475849229334198E-9</v>
      </c>
    </row>
    <row r="24535" spans="1:3" x14ac:dyDescent="0.3">
      <c r="A24535" s="1">
        <v>-2.9826121479161702E-10</v>
      </c>
      <c r="B24535">
        <v>0</v>
      </c>
      <c r="C24535" s="1">
        <v>4.2417207455209497E-9</v>
      </c>
    </row>
    <row r="24536" spans="1:3" x14ac:dyDescent="0.3">
      <c r="A24536" s="1">
        <v>-3.0030585902981101E-10</v>
      </c>
      <c r="B24536">
        <v>0</v>
      </c>
      <c r="C24536" s="1">
        <v>4.2358348383649E-9</v>
      </c>
    </row>
    <row r="24537" spans="1:3" x14ac:dyDescent="0.3">
      <c r="A24537" s="1">
        <v>-3.02342672460537E-10</v>
      </c>
      <c r="B24537">
        <v>0</v>
      </c>
      <c r="C24537" s="1">
        <v>4.2299273080193196E-9</v>
      </c>
    </row>
    <row r="24538" spans="1:3" x14ac:dyDescent="0.3">
      <c r="A24538" s="1">
        <v>-3.04371657477982E-10</v>
      </c>
      <c r="B24538">
        <v>0</v>
      </c>
      <c r="C24538" s="1">
        <v>4.2239982609538199E-9</v>
      </c>
    </row>
    <row r="24539" spans="1:3" x14ac:dyDescent="0.3">
      <c r="A24539" s="1">
        <v>-3.0639281653799598E-10</v>
      </c>
      <c r="B24539">
        <v>0</v>
      </c>
      <c r="C24539" s="1">
        <v>4.2180478035514897E-9</v>
      </c>
    </row>
    <row r="24540" spans="1:3" x14ac:dyDescent="0.3">
      <c r="A24540" s="1">
        <v>-3.0840615215791501E-10</v>
      </c>
      <c r="B24540">
        <v>0</v>
      </c>
      <c r="C24540" s="1">
        <v>4.2120760421086698E-9</v>
      </c>
    </row>
    <row r="24541" spans="1:3" x14ac:dyDescent="0.3">
      <c r="A24541" s="1">
        <v>-3.1041166691638401E-10</v>
      </c>
      <c r="B24541">
        <v>0</v>
      </c>
      <c r="C24541" s="1">
        <v>4.2060830828342997E-9</v>
      </c>
    </row>
    <row r="24542" spans="1:3" x14ac:dyDescent="0.3">
      <c r="A24542" s="1">
        <v>-3.1240936345317202E-10</v>
      </c>
      <c r="B24542">
        <v>0</v>
      </c>
      <c r="C24542" s="1">
        <v>4.20006903184974E-9</v>
      </c>
    </row>
    <row r="24543" spans="1:3" x14ac:dyDescent="0.3">
      <c r="A24543" s="1">
        <v>-3.1439924446899101E-10</v>
      </c>
      <c r="B24543">
        <v>0</v>
      </c>
      <c r="C24543" s="1">
        <v>4.1940339951872699E-9</v>
      </c>
    </row>
    <row r="24544" spans="1:3" x14ac:dyDescent="0.3">
      <c r="A24544" s="1">
        <v>-3.1638131272532602E-10</v>
      </c>
      <c r="B24544">
        <v>0</v>
      </c>
      <c r="C24544" s="1">
        <v>4.1879780787888396E-9</v>
      </c>
    </row>
    <row r="24545" spans="1:3" x14ac:dyDescent="0.3">
      <c r="A24545" s="1">
        <v>-3.1835557104425502E-10</v>
      </c>
      <c r="B24545">
        <v>0</v>
      </c>
      <c r="C24545" s="1">
        <v>4.1819013885068397E-9</v>
      </c>
    </row>
    <row r="24546" spans="1:3" x14ac:dyDescent="0.3">
      <c r="A24546" s="1">
        <v>-3.2032202230826698E-10</v>
      </c>
      <c r="B24546">
        <v>0</v>
      </c>
      <c r="C24546" s="1">
        <v>4.1758040301030704E-9</v>
      </c>
    </row>
    <row r="24547" spans="1:3" x14ac:dyDescent="0.3">
      <c r="A24547" s="1">
        <v>-3.22280669460075E-10</v>
      </c>
      <c r="B24547">
        <v>0</v>
      </c>
      <c r="C24547" s="1">
        <v>4.1696861092472203E-9</v>
      </c>
    </row>
    <row r="24548" spans="1:3" x14ac:dyDescent="0.3">
      <c r="A24548" s="1">
        <v>-3.2423151550245799E-10</v>
      </c>
      <c r="B24548">
        <v>0</v>
      </c>
      <c r="C24548" s="1">
        <v>4.16354773151597E-9</v>
      </c>
    </row>
    <row r="24549" spans="1:3" x14ac:dyDescent="0.3">
      <c r="A24549" s="1">
        <v>-3.2617456349806602E-10</v>
      </c>
      <c r="B24549">
        <v>0</v>
      </c>
      <c r="C24549" s="1">
        <v>4.1573890023947296E-9</v>
      </c>
    </row>
    <row r="24550" spans="1:3" x14ac:dyDescent="0.3">
      <c r="A24550" s="1">
        <v>-3.2810981656922802E-10</v>
      </c>
      <c r="B24550">
        <v>0</v>
      </c>
      <c r="C24550" s="1">
        <v>4.1512100272755E-9</v>
      </c>
    </row>
    <row r="24551" spans="1:3" x14ac:dyDescent="0.3">
      <c r="A24551" s="1">
        <v>-3.3003727789778201E-10</v>
      </c>
      <c r="B24551">
        <v>0</v>
      </c>
      <c r="C24551" s="1">
        <v>4.1450109114547701E-9</v>
      </c>
    </row>
    <row r="24552" spans="1:3" x14ac:dyDescent="0.3">
      <c r="A24552" s="1">
        <v>-3.3195695072490399E-10</v>
      </c>
      <c r="B24552">
        <v>0</v>
      </c>
      <c r="C24552" s="1">
        <v>4.1387917601337099E-9</v>
      </c>
    </row>
    <row r="24553" spans="1:3" x14ac:dyDescent="0.3">
      <c r="A24553" s="1">
        <v>-3.3386883835092902E-10</v>
      </c>
      <c r="B24553">
        <v>0</v>
      </c>
      <c r="C24553" s="1">
        <v>4.1325526784190301E-9</v>
      </c>
    </row>
    <row r="24554" spans="1:3" x14ac:dyDescent="0.3">
      <c r="A24554" s="1">
        <v>-3.3577294413515502E-10</v>
      </c>
      <c r="B24554">
        <v>0</v>
      </c>
      <c r="C24554" s="1">
        <v>4.1262937713208204E-9</v>
      </c>
    </row>
    <row r="24555" spans="1:3" x14ac:dyDescent="0.3">
      <c r="A24555" s="1">
        <v>-3.3766927149567799E-10</v>
      </c>
      <c r="B24555">
        <v>0</v>
      </c>
      <c r="C24555" s="1">
        <v>4.1200151437518802E-9</v>
      </c>
    </row>
    <row r="24556" spans="1:3" x14ac:dyDescent="0.3">
      <c r="A24556" s="1">
        <v>-3.3955782390920602E-10</v>
      </c>
      <c r="B24556">
        <v>0</v>
      </c>
      <c r="C24556" s="1">
        <v>4.1137169005276597E-9</v>
      </c>
    </row>
    <row r="24557" spans="1:3" x14ac:dyDescent="0.3">
      <c r="A24557" s="1">
        <v>-3.4143860491087998E-10</v>
      </c>
      <c r="B24557">
        <v>0</v>
      </c>
      <c r="C24557" s="1">
        <v>4.1073991463651598E-9</v>
      </c>
    </row>
    <row r="24558" spans="1:3" x14ac:dyDescent="0.3">
      <c r="A24558" s="1">
        <v>-3.4331161809409502E-10</v>
      </c>
      <c r="B24558">
        <v>0</v>
      </c>
      <c r="C24558" s="1">
        <v>4.1010619858828697E-9</v>
      </c>
    </row>
    <row r="24559" spans="1:3" x14ac:dyDescent="0.3">
      <c r="A24559" s="1">
        <v>-3.4517686711032002E-10</v>
      </c>
      <c r="B24559">
        <v>0</v>
      </c>
      <c r="C24559" s="1">
        <v>4.0947055235988897E-9</v>
      </c>
    </row>
    <row r="24560" spans="1:3" x14ac:dyDescent="0.3">
      <c r="A24560" s="1">
        <v>-3.4703435566892199E-10</v>
      </c>
      <c r="B24560">
        <v>0</v>
      </c>
      <c r="C24560" s="1">
        <v>4.0883298639314098E-9</v>
      </c>
    </row>
    <row r="24561" spans="1:3" x14ac:dyDescent="0.3">
      <c r="A24561" s="1">
        <v>-3.4888408753697502E-10</v>
      </c>
      <c r="B24561">
        <v>0</v>
      </c>
      <c r="C24561" s="1">
        <v>4.0819351111988498E-9</v>
      </c>
    </row>
    <row r="24562" spans="1:3" x14ac:dyDescent="0.3">
      <c r="A24562" s="1">
        <v>-3.5072606653908098E-10</v>
      </c>
      <c r="B24562">
        <v>0</v>
      </c>
      <c r="C24562" s="1">
        <v>4.0755213696171102E-9</v>
      </c>
    </row>
    <row r="24563" spans="1:3" x14ac:dyDescent="0.3">
      <c r="A24563" s="1">
        <v>-3.52560296557189E-10</v>
      </c>
      <c r="B24563">
        <v>0</v>
      </c>
      <c r="C24563" s="1">
        <v>4.0690887433003996E-9</v>
      </c>
    </row>
    <row r="24564" spans="1:3" x14ac:dyDescent="0.3">
      <c r="A24564" s="1">
        <v>-3.5438678153041801E-10</v>
      </c>
      <c r="B24564">
        <v>0</v>
      </c>
      <c r="C24564" s="1">
        <v>4.0626373362597499E-9</v>
      </c>
    </row>
    <row r="24565" spans="1:3" x14ac:dyDescent="0.3">
      <c r="A24565" s="1">
        <v>-3.56205525454882E-10</v>
      </c>
      <c r="B24565">
        <v>0</v>
      </c>
      <c r="C24565" s="1">
        <v>4.0561672524025399E-9</v>
      </c>
    </row>
    <row r="24566" spans="1:3" x14ac:dyDescent="0.3">
      <c r="A24566" s="1">
        <v>-3.5801653238350602E-10</v>
      </c>
      <c r="B24566">
        <v>0</v>
      </c>
      <c r="C24566" s="1">
        <v>4.0496785955322197E-9</v>
      </c>
    </row>
    <row r="24567" spans="1:3" x14ac:dyDescent="0.3">
      <c r="A24567" s="1">
        <v>-3.5981980642584799E-10</v>
      </c>
      <c r="B24567">
        <v>0</v>
      </c>
      <c r="C24567" s="1">
        <v>4.0431714693477399E-9</v>
      </c>
    </row>
    <row r="24568" spans="1:3" x14ac:dyDescent="0.3">
      <c r="A24568" s="1">
        <v>-3.6161535174791101E-10</v>
      </c>
      <c r="B24568">
        <v>0</v>
      </c>
      <c r="C24568" s="1">
        <v>4.0366459774429903E-9</v>
      </c>
    </row>
    <row r="24569" spans="1:3" x14ac:dyDescent="0.3">
      <c r="A24569" s="1">
        <v>-3.6340317257196598E-10</v>
      </c>
      <c r="B24569">
        <v>0</v>
      </c>
      <c r="C24569" s="1">
        <v>4.0301022233051601E-9</v>
      </c>
    </row>
    <row r="24570" spans="1:3" x14ac:dyDescent="0.3">
      <c r="A24570" s="1">
        <v>-3.6518327317637998E-10</v>
      </c>
      <c r="B24570">
        <v>0</v>
      </c>
      <c r="C24570" s="1">
        <v>4.0235403103150002E-9</v>
      </c>
    </row>
    <row r="24571" spans="1:3" x14ac:dyDescent="0.3">
      <c r="A24571" s="1">
        <v>-3.6695565789542602E-10</v>
      </c>
      <c r="B24571">
        <v>0</v>
      </c>
      <c r="C24571" s="1">
        <v>4.01696034174657E-9</v>
      </c>
    </row>
    <row r="24572" spans="1:3" x14ac:dyDescent="0.3">
      <c r="A24572" s="1">
        <v>-3.6872033111910099E-10</v>
      </c>
      <c r="B24572">
        <v>0</v>
      </c>
      <c r="C24572" s="1">
        <v>4.0103624207659802E-9</v>
      </c>
    </row>
    <row r="24573" spans="1:3" x14ac:dyDescent="0.3">
      <c r="A24573" s="1">
        <v>-3.7047729729295101E-10</v>
      </c>
      <c r="B24573">
        <v>0</v>
      </c>
      <c r="C24573" s="1">
        <v>4.00374665043034E-9</v>
      </c>
    </row>
    <row r="24574" spans="1:3" x14ac:dyDescent="0.3">
      <c r="A24574" s="1">
        <v>-3.7222656091788898E-10</v>
      </c>
      <c r="B24574">
        <v>0</v>
      </c>
      <c r="C24574" s="1">
        <v>3.9971131336882604E-9</v>
      </c>
    </row>
    <row r="24575" spans="1:3" x14ac:dyDescent="0.3">
      <c r="A24575" s="1">
        <v>-3.73968126550012E-10</v>
      </c>
      <c r="B24575">
        <v>0</v>
      </c>
      <c r="C24575" s="1">
        <v>3.9904619733785797E-9</v>
      </c>
    </row>
    <row r="24576" spans="1:3" x14ac:dyDescent="0.3">
      <c r="A24576" s="1">
        <v>-3.7570199880042099E-10</v>
      </c>
      <c r="B24576">
        <v>0</v>
      </c>
      <c r="C24576" s="1">
        <v>3.9837932722298798E-9</v>
      </c>
    </row>
    <row r="24577" spans="1:3" x14ac:dyDescent="0.3">
      <c r="A24577" s="1">
        <v>-3.77428182335043E-10</v>
      </c>
      <c r="B24577">
        <v>0</v>
      </c>
      <c r="C24577" s="1">
        <v>3.9771071328594198E-9</v>
      </c>
    </row>
    <row r="24578" spans="1:3" x14ac:dyDescent="0.3">
      <c r="A24578" s="1">
        <v>-3.7914668187444899E-10</v>
      </c>
      <c r="B24578">
        <v>0</v>
      </c>
      <c r="C24578" s="1">
        <v>3.9704036577732898E-9</v>
      </c>
    </row>
    <row r="24579" spans="1:3" x14ac:dyDescent="0.3">
      <c r="A24579" s="1">
        <v>-3.80857502193676E-10</v>
      </c>
      <c r="B24579">
        <v>0</v>
      </c>
      <c r="C24579" s="1">
        <v>3.9636829493656201E-9</v>
      </c>
    </row>
    <row r="24580" spans="1:3" x14ac:dyDescent="0.3">
      <c r="A24580" s="1">
        <v>-3.8256064812203699E-10</v>
      </c>
      <c r="B24580">
        <v>0</v>
      </c>
      <c r="C24580" s="1">
        <v>3.95694510991777E-9</v>
      </c>
    </row>
    <row r="24581" spans="1:3" x14ac:dyDescent="0.3">
      <c r="A24581" s="1">
        <v>-3.8425612454294898E-10</v>
      </c>
      <c r="B24581">
        <v>0</v>
      </c>
      <c r="C24581" s="1">
        <v>3.95019024159775E-9</v>
      </c>
    </row>
    <row r="24582" spans="1:3" x14ac:dyDescent="0.3">
      <c r="A24582" s="1">
        <v>-3.8594393639375101E-10</v>
      </c>
      <c r="B24582">
        <v>0</v>
      </c>
      <c r="C24582" s="1">
        <v>3.9434184464592604E-9</v>
      </c>
    </row>
    <row r="24583" spans="1:3" x14ac:dyDescent="0.3">
      <c r="A24583" s="1">
        <v>-3.8762408866552402E-10</v>
      </c>
      <c r="B24583">
        <v>0</v>
      </c>
      <c r="C24583" s="1">
        <v>3.9366298264422802E-9</v>
      </c>
    </row>
    <row r="24584" spans="1:3" x14ac:dyDescent="0.3">
      <c r="A24584" s="1">
        <v>-3.8929658640290398E-10</v>
      </c>
      <c r="B24584">
        <v>0</v>
      </c>
      <c r="C24584" s="1">
        <v>3.92982448337124E-9</v>
      </c>
    </row>
    <row r="24585" spans="1:3" x14ac:dyDescent="0.3">
      <c r="A24585" s="1">
        <v>-3.9096143470391199E-10</v>
      </c>
      <c r="B24585">
        <v>0</v>
      </c>
      <c r="C24585" s="1">
        <v>3.92300251895464E-9</v>
      </c>
    </row>
    <row r="24586" spans="1:3" x14ac:dyDescent="0.3">
      <c r="A24586" s="1">
        <v>-3.9261863871977001E-10</v>
      </c>
      <c r="B24586">
        <v>0</v>
      </c>
      <c r="C24586" s="1">
        <v>3.9161640347851296E-9</v>
      </c>
    </row>
    <row r="24587" spans="1:3" x14ac:dyDescent="0.3">
      <c r="A24587" s="1">
        <v>-3.9426820365471098E-10</v>
      </c>
      <c r="B24587">
        <v>0</v>
      </c>
      <c r="C24587" s="1">
        <v>3.90930913233896E-9</v>
      </c>
    </row>
    <row r="24588" spans="1:3" x14ac:dyDescent="0.3">
      <c r="A24588" s="1">
        <v>-3.9591013476580502E-10</v>
      </c>
      <c r="B24588">
        <v>0</v>
      </c>
      <c r="C24588" s="1">
        <v>3.9024379129743798E-9</v>
      </c>
    </row>
    <row r="24589" spans="1:3" x14ac:dyDescent="0.3">
      <c r="A24589" s="1">
        <v>-3.97544437362781E-10</v>
      </c>
      <c r="B24589">
        <v>0</v>
      </c>
      <c r="C24589" s="1">
        <v>3.8955504779311997E-9</v>
      </c>
    </row>
    <row r="24590" spans="1:3" x14ac:dyDescent="0.3">
      <c r="A24590" s="1">
        <v>-3.9917111680784901E-10</v>
      </c>
      <c r="B24590">
        <v>0</v>
      </c>
      <c r="C24590" s="1">
        <v>3.88864692833164E-9</v>
      </c>
    </row>
    <row r="24591" spans="1:3" x14ac:dyDescent="0.3">
      <c r="A24591" s="1">
        <v>-4.00790178515503E-10</v>
      </c>
      <c r="B24591">
        <v>0</v>
      </c>
      <c r="C24591" s="1">
        <v>3.8817273651787398E-9</v>
      </c>
    </row>
    <row r="24592" spans="1:3" x14ac:dyDescent="0.3">
      <c r="A24592" s="1">
        <v>-4.0240162795235601E-10</v>
      </c>
      <c r="B24592">
        <v>0</v>
      </c>
      <c r="C24592" s="1">
        <v>3.8747918893550902E-9</v>
      </c>
    </row>
    <row r="24593" spans="1:3" x14ac:dyDescent="0.3">
      <c r="A24593" s="1">
        <v>-4.0400547063695199E-10</v>
      </c>
      <c r="B24593">
        <v>0</v>
      </c>
      <c r="C24593" s="1">
        <v>3.8678406016235603E-9</v>
      </c>
    </row>
    <row r="24594" spans="1:3" x14ac:dyDescent="0.3">
      <c r="A24594" s="1">
        <v>-4.0560171213958898E-10</v>
      </c>
      <c r="B24594">
        <v>0</v>
      </c>
      <c r="C24594" s="1">
        <v>3.8608736026262398E-9</v>
      </c>
    </row>
    <row r="24595" spans="1:3" x14ac:dyDescent="0.3">
      <c r="A24595" s="1">
        <v>-4.0719035808213901E-10</v>
      </c>
      <c r="B24595">
        <v>0</v>
      </c>
      <c r="C24595" s="1">
        <v>3.8538909928829903E-9</v>
      </c>
    </row>
    <row r="24596" spans="1:3" x14ac:dyDescent="0.3">
      <c r="A24596" s="1">
        <v>-4.0877141413786901E-10</v>
      </c>
      <c r="B24596">
        <v>0</v>
      </c>
      <c r="C24596" s="1">
        <v>3.84689287279256E-9</v>
      </c>
    </row>
    <row r="24597" spans="1:3" x14ac:dyDescent="0.3">
      <c r="A24597" s="1">
        <v>-4.1034488603125398E-10</v>
      </c>
      <c r="B24597">
        <v>0</v>
      </c>
      <c r="C24597" s="1">
        <v>3.8398793426310098E-9</v>
      </c>
    </row>
    <row r="24598" spans="1:3" x14ac:dyDescent="0.3">
      <c r="A24598" s="1">
        <v>-4.119107795378E-10</v>
      </c>
      <c r="B24598">
        <v>0</v>
      </c>
      <c r="C24598" s="1">
        <v>3.8328505025512804E-9</v>
      </c>
    </row>
    <row r="24599" spans="1:3" x14ac:dyDescent="0.3">
      <c r="A24599" s="1">
        <v>-4.1346910048386198E-10</v>
      </c>
      <c r="B24599">
        <v>0</v>
      </c>
      <c r="C24599" s="1">
        <v>3.8258064525827798E-9</v>
      </c>
    </row>
    <row r="24600" spans="1:3" x14ac:dyDescent="0.3">
      <c r="A24600" s="1">
        <v>-4.1501985474646398E-10</v>
      </c>
      <c r="B24600">
        <v>0</v>
      </c>
      <c r="C24600" s="1">
        <v>3.8187472926304699E-9</v>
      </c>
    </row>
    <row r="24601" spans="1:3" x14ac:dyDescent="0.3">
      <c r="A24601" s="1">
        <v>-4.1656304825312301E-10</v>
      </c>
      <c r="B24601">
        <v>0</v>
      </c>
      <c r="C24601" s="1">
        <v>3.8116731224747798E-9</v>
      </c>
    </row>
    <row r="24602" spans="1:3" x14ac:dyDescent="0.3">
      <c r="A24602" s="1">
        <v>-4.1809868698166002E-10</v>
      </c>
      <c r="B24602">
        <v>0</v>
      </c>
      <c r="C24602" s="1">
        <v>3.80458404177092E-9</v>
      </c>
    </row>
    <row r="24603" spans="1:3" x14ac:dyDescent="0.3">
      <c r="A24603" s="1">
        <v>-4.1962677696002802E-10</v>
      </c>
      <c r="B24603">
        <v>0</v>
      </c>
      <c r="C24603" s="1">
        <v>3.7974801500480799E-9</v>
      </c>
    </row>
    <row r="24604" spans="1:3" x14ac:dyDescent="0.3">
      <c r="A24604" s="1">
        <v>-4.21147324266123E-10</v>
      </c>
      <c r="B24604">
        <v>0</v>
      </c>
      <c r="C24604" s="1">
        <v>3.7903615467096201E-9</v>
      </c>
    </row>
    <row r="24605" spans="1:3" x14ac:dyDescent="0.3">
      <c r="A24605" s="1">
        <v>-4.2266033502760603E-10</v>
      </c>
      <c r="B24605">
        <v>0</v>
      </c>
      <c r="C24605" s="1">
        <v>3.7832283310317302E-9</v>
      </c>
    </row>
    <row r="24606" spans="1:3" x14ac:dyDescent="0.3">
      <c r="A24606" s="1">
        <v>-4.24165815421732E-10</v>
      </c>
      <c r="B24606">
        <v>0</v>
      </c>
      <c r="C24606" s="1">
        <v>3.7760806021623E-9</v>
      </c>
    </row>
    <row r="24607" spans="1:3" x14ac:dyDescent="0.3">
      <c r="A24607" s="1">
        <v>-4.2566377167516099E-10</v>
      </c>
      <c r="B24607">
        <v>0</v>
      </c>
      <c r="C24607" s="1">
        <v>3.7689184591225897E-9</v>
      </c>
    </row>
    <row r="24608" spans="1:3" x14ac:dyDescent="0.3">
      <c r="A24608" s="1">
        <v>-4.2715421006377899E-10</v>
      </c>
      <c r="B24608">
        <v>0</v>
      </c>
      <c r="C24608" s="1">
        <v>3.7617420008048803E-9</v>
      </c>
    </row>
    <row r="24609" spans="1:3" x14ac:dyDescent="0.3">
      <c r="A24609" s="1">
        <v>-4.2863713691251803E-10</v>
      </c>
      <c r="B24609">
        <v>0</v>
      </c>
      <c r="C24609" s="1">
        <v>3.7545513259719497E-9</v>
      </c>
    </row>
    <row r="24610" spans="1:3" x14ac:dyDescent="0.3">
      <c r="A24610" s="1">
        <v>-4.3011255859517699E-10</v>
      </c>
      <c r="B24610">
        <v>0</v>
      </c>
      <c r="C24610" s="1">
        <v>3.7473465332579496E-9</v>
      </c>
    </row>
    <row r="24611" spans="1:3" x14ac:dyDescent="0.3">
      <c r="A24611" s="1">
        <v>-4.3158048153423598E-10</v>
      </c>
      <c r="B24611">
        <v>0</v>
      </c>
      <c r="C24611" s="1">
        <v>3.7401277211663798E-9</v>
      </c>
    </row>
    <row r="24612" spans="1:3" x14ac:dyDescent="0.3">
      <c r="A24612" s="1">
        <v>-4.3304091220068802E-10</v>
      </c>
      <c r="B24612">
        <v>0</v>
      </c>
      <c r="C24612" s="1">
        <v>3.7328949880700297E-9</v>
      </c>
    </row>
    <row r="24613" spans="1:3" x14ac:dyDescent="0.3">
      <c r="A24613" s="1">
        <v>-4.34493857113847E-10</v>
      </c>
      <c r="B24613">
        <v>0</v>
      </c>
      <c r="C24613" s="1">
        <v>3.7256484322110303E-9</v>
      </c>
    </row>
    <row r="24614" spans="1:3" x14ac:dyDescent="0.3">
      <c r="A24614" s="1">
        <v>-4.3593932284117202E-10</v>
      </c>
      <c r="B24614">
        <v>0</v>
      </c>
      <c r="C24614" s="1">
        <v>3.71838815169993E-9</v>
      </c>
    </row>
    <row r="24615" spans="1:3" x14ac:dyDescent="0.3">
      <c r="A24615" s="1">
        <v>-4.3737731599808598E-10</v>
      </c>
      <c r="B24615">
        <v>0</v>
      </c>
      <c r="C24615" s="1">
        <v>3.7111142445148402E-9</v>
      </c>
    </row>
    <row r="24616" spans="1:3" x14ac:dyDescent="0.3">
      <c r="A24616" s="1">
        <v>-4.3880784324779801E-10</v>
      </c>
      <c r="B24616">
        <v>0</v>
      </c>
      <c r="C24616" s="1">
        <v>3.7038268085012199E-9</v>
      </c>
    </row>
    <row r="24617" spans="1:3" x14ac:dyDescent="0.3">
      <c r="A24617" s="1">
        <v>-4.4023091130112301E-10</v>
      </c>
      <c r="B24617">
        <v>0</v>
      </c>
      <c r="C24617" s="1">
        <v>3.6965259413717202E-9</v>
      </c>
    </row>
    <row r="24618" spans="1:3" x14ac:dyDescent="0.3">
      <c r="A24618" s="1">
        <v>-4.4164652691629701E-10</v>
      </c>
      <c r="B24618">
        <v>0</v>
      </c>
      <c r="C24618" s="1">
        <v>3.6892117407051601E-9</v>
      </c>
    </row>
    <row r="24619" spans="1:3" x14ac:dyDescent="0.3">
      <c r="A24619" s="1">
        <v>-4.43054696898805E-10</v>
      </c>
      <c r="B24619">
        <v>0</v>
      </c>
      <c r="C24619" s="1">
        <v>3.6818843039460199E-9</v>
      </c>
    </row>
    <row r="24620" spans="1:3" x14ac:dyDescent="0.3">
      <c r="A24620" s="1">
        <v>-4.4445542810119702E-10</v>
      </c>
      <c r="B24620">
        <v>0</v>
      </c>
      <c r="C24620" s="1">
        <v>3.6745437284043602E-9</v>
      </c>
    </row>
    <row r="24621" spans="1:3" x14ac:dyDescent="0.3">
      <c r="A24621" s="1">
        <v>-4.4584872742290799E-10</v>
      </c>
      <c r="B24621">
        <v>0</v>
      </c>
      <c r="C24621" s="1">
        <v>3.6671901112549702E-9</v>
      </c>
    </row>
    <row r="24622" spans="1:3" x14ac:dyDescent="0.3">
      <c r="A24622" s="1">
        <v>-4.4723460181008401E-10</v>
      </c>
      <c r="B24622">
        <v>0</v>
      </c>
      <c r="C24622" s="1">
        <v>3.65982354953687E-9</v>
      </c>
    </row>
    <row r="24623" spans="1:3" x14ac:dyDescent="0.3">
      <c r="A24623" s="1">
        <v>-4.48613058255396E-10</v>
      </c>
      <c r="B24623">
        <v>0</v>
      </c>
      <c r="C24623" s="1">
        <v>3.65244414015311E-9</v>
      </c>
    </row>
    <row r="24624" spans="1:3" x14ac:dyDescent="0.3">
      <c r="A24624" s="1">
        <v>-4.4998410379786102E-10</v>
      </c>
      <c r="B24624">
        <v>0</v>
      </c>
      <c r="C24624" s="1">
        <v>3.6450519798702101E-9</v>
      </c>
    </row>
    <row r="24625" spans="1:3" x14ac:dyDescent="0.3">
      <c r="A24625" s="1">
        <v>-4.5134774552266501E-10</v>
      </c>
      <c r="B24625">
        <v>0</v>
      </c>
      <c r="C24625" s="1">
        <v>3.63764716531737E-9</v>
      </c>
    </row>
    <row r="24626" spans="1:3" x14ac:dyDescent="0.3">
      <c r="A24626" s="1">
        <v>-4.5270399056098302E-10</v>
      </c>
      <c r="B24626">
        <v>0</v>
      </c>
      <c r="C24626" s="1">
        <v>3.6302297929862799E-9</v>
      </c>
    </row>
    <row r="24627" spans="1:3" x14ac:dyDescent="0.3">
      <c r="A24627" s="1">
        <v>-4.5405284608979299E-10</v>
      </c>
      <c r="B24627">
        <v>0</v>
      </c>
      <c r="C24627" s="1">
        <v>3.6227999592308401E-9</v>
      </c>
    </row>
    <row r="24628" spans="1:3" x14ac:dyDescent="0.3">
      <c r="A24628" s="1">
        <v>-4.5539431933170499E-10</v>
      </c>
      <c r="B24628">
        <v>0</v>
      </c>
      <c r="C24628" s="1">
        <v>3.6153577602659801E-9</v>
      </c>
    </row>
    <row r="24629" spans="1:3" x14ac:dyDescent="0.3">
      <c r="A24629" s="1">
        <v>-4.5672841755477902E-10</v>
      </c>
      <c r="B24629">
        <v>0</v>
      </c>
      <c r="C24629" s="1">
        <v>3.60790329216746E-9</v>
      </c>
    </row>
    <row r="24630" spans="1:3" x14ac:dyDescent="0.3">
      <c r="A24630" s="1">
        <v>-4.5805514807234701E-10</v>
      </c>
      <c r="B24630">
        <v>0</v>
      </c>
      <c r="C24630" s="1">
        <v>3.6004366508717001E-9</v>
      </c>
    </row>
    <row r="24631" spans="1:3" x14ac:dyDescent="0.3">
      <c r="A24631" s="1">
        <v>-4.59374518242836E-10</v>
      </c>
      <c r="B24631">
        <v>0</v>
      </c>
      <c r="C24631" s="1">
        <v>3.5929579321751302E-9</v>
      </c>
    </row>
    <row r="24632" spans="1:3" x14ac:dyDescent="0.3">
      <c r="A24632" s="1">
        <v>-4.6068653546958398E-10</v>
      </c>
      <c r="B24632">
        <v>0</v>
      </c>
      <c r="C24632" s="1">
        <v>3.5854672317337899E-9</v>
      </c>
    </row>
    <row r="24633" spans="1:3" x14ac:dyDescent="0.3">
      <c r="A24633" s="1">
        <v>-4.6199120720066198E-10</v>
      </c>
      <c r="B24633">
        <v>0</v>
      </c>
      <c r="C24633" s="1">
        <v>3.5779646450627398E-9</v>
      </c>
    </row>
    <row r="24634" spans="1:3" x14ac:dyDescent="0.3">
      <c r="A24634" s="1">
        <v>-4.6328854092869498E-10</v>
      </c>
      <c r="B24634">
        <v>0</v>
      </c>
      <c r="C24634" s="1">
        <v>3.57045026753563E-9</v>
      </c>
    </row>
    <row r="24635" spans="1:3" x14ac:dyDescent="0.3">
      <c r="A24635" s="1">
        <v>-4.6457854419068198E-10</v>
      </c>
      <c r="B24635">
        <v>0</v>
      </c>
      <c r="C24635" s="1">
        <v>3.5629241943843498E-9</v>
      </c>
    </row>
    <row r="24636" spans="1:3" x14ac:dyDescent="0.3">
      <c r="A24636" s="1">
        <v>-4.6586122456782197E-10</v>
      </c>
      <c r="B24636">
        <v>0</v>
      </c>
      <c r="C24636" s="1">
        <v>3.5553865206981999E-9</v>
      </c>
    </row>
    <row r="24637" spans="1:3" x14ac:dyDescent="0.3">
      <c r="A24637" s="1">
        <v>-4.6713658968533099E-10</v>
      </c>
      <c r="B24637">
        <v>0</v>
      </c>
      <c r="C24637" s="1">
        <v>3.5478373414237699E-9</v>
      </c>
    </row>
    <row r="24638" spans="1:3" x14ac:dyDescent="0.3">
      <c r="A24638" s="1">
        <v>-4.6840464721226598E-10</v>
      </c>
      <c r="B24638">
        <v>0</v>
      </c>
      <c r="C24638" s="1">
        <v>3.54027675136445E-9</v>
      </c>
    </row>
    <row r="24639" spans="1:3" x14ac:dyDescent="0.3">
      <c r="A24639" s="1">
        <v>-4.6966540486134705E-10</v>
      </c>
      <c r="B24639">
        <v>0</v>
      </c>
      <c r="C24639" s="1">
        <v>3.5327048451798898E-9</v>
      </c>
    </row>
    <row r="24640" spans="1:3" x14ac:dyDescent="0.3">
      <c r="A24640" s="1">
        <v>-4.7091887038877395E-10</v>
      </c>
      <c r="B24640">
        <v>0</v>
      </c>
      <c r="C24640" s="1">
        <v>3.5251217173856801E-9</v>
      </c>
    </row>
    <row r="24641" spans="1:3" x14ac:dyDescent="0.3">
      <c r="A24641" s="1">
        <v>-4.7216505159405305E-10</v>
      </c>
      <c r="B24641">
        <v>0</v>
      </c>
      <c r="C24641" s="1">
        <v>3.5175274623527302E-9</v>
      </c>
    </row>
    <row r="24642" spans="1:3" x14ac:dyDescent="0.3">
      <c r="A24642" s="1">
        <v>-4.7340395631981503E-10</v>
      </c>
      <c r="B24642">
        <v>0</v>
      </c>
      <c r="C24642" s="1">
        <v>3.5099221743069001E-9</v>
      </c>
    </row>
    <row r="24643" spans="1:3" x14ac:dyDescent="0.3">
      <c r="A24643" s="1">
        <v>-4.7463559245164001E-10</v>
      </c>
      <c r="B24643">
        <v>0</v>
      </c>
      <c r="C24643" s="1">
        <v>3.5023059473285499E-9</v>
      </c>
    </row>
    <row r="24644" spans="1:3" x14ac:dyDescent="0.3">
      <c r="A24644" s="1">
        <v>-4.7585996791787702E-10</v>
      </c>
      <c r="B24644">
        <v>0</v>
      </c>
      <c r="C24644" s="1">
        <v>3.4946788753521199E-9</v>
      </c>
    </row>
    <row r="24645" spans="1:3" x14ac:dyDescent="0.3">
      <c r="A24645" s="1">
        <v>-4.7707709068946697E-10</v>
      </c>
      <c r="B24645">
        <v>0</v>
      </c>
      <c r="C24645" s="1">
        <v>3.4870410521657002E-9</v>
      </c>
    </row>
    <row r="24646" spans="1:3" x14ac:dyDescent="0.3">
      <c r="A24646" s="1">
        <v>-4.78286968779764E-10</v>
      </c>
      <c r="B24646">
        <v>0</v>
      </c>
      <c r="C24646" s="1">
        <v>3.4793925714104902E-9</v>
      </c>
    </row>
    <row r="24647" spans="1:3" x14ac:dyDescent="0.3">
      <c r="A24647" s="1">
        <v>-4.7948961024435999E-10</v>
      </c>
      <c r="B24647">
        <v>0</v>
      </c>
      <c r="C24647" s="1">
        <v>3.4717335265804198E-9</v>
      </c>
    </row>
    <row r="24648" spans="1:3" x14ac:dyDescent="0.3">
      <c r="A24648" s="1">
        <v>-4.8068502318090099E-10</v>
      </c>
      <c r="B24648">
        <v>0</v>
      </c>
      <c r="C24648" s="1">
        <v>3.4640640110219101E-9</v>
      </c>
    </row>
    <row r="24649" spans="1:3" x14ac:dyDescent="0.3">
      <c r="A24649" s="1">
        <v>-4.8187321572891596E-10</v>
      </c>
      <c r="B24649">
        <v>0</v>
      </c>
      <c r="C24649" s="1">
        <v>3.4563841179331099E-9</v>
      </c>
    </row>
    <row r="24650" spans="1:3" x14ac:dyDescent="0.3">
      <c r="A24650" s="1">
        <v>-4.8305419606963601E-10</v>
      </c>
      <c r="B24650">
        <v>0</v>
      </c>
      <c r="C24650" s="1">
        <v>3.44869394036358E-9</v>
      </c>
    </row>
    <row r="24651" spans="1:3" x14ac:dyDescent="0.3">
      <c r="A24651" s="1">
        <v>-4.8422797242581897E-10</v>
      </c>
      <c r="B24651">
        <v>0</v>
      </c>
      <c r="C24651" s="1">
        <v>3.4409935712140399E-9</v>
      </c>
    </row>
    <row r="24652" spans="1:3" x14ac:dyDescent="0.3">
      <c r="A24652" s="1">
        <v>-4.85394553061567E-10</v>
      </c>
      <c r="B24652">
        <v>0</v>
      </c>
      <c r="C24652" s="1">
        <v>3.4332831032357599E-9</v>
      </c>
    </row>
    <row r="24653" spans="1:3" x14ac:dyDescent="0.3">
      <c r="A24653" s="1">
        <v>-4.8655394628215604E-10</v>
      </c>
      <c r="B24653">
        <v>0</v>
      </c>
      <c r="C24653" s="1">
        <v>3.4255626290301599E-9</v>
      </c>
    </row>
    <row r="24654" spans="1:3" x14ac:dyDescent="0.3">
      <c r="A24654" s="1">
        <v>-4.8770616043385305E-10</v>
      </c>
      <c r="B24654">
        <v>0</v>
      </c>
      <c r="C24654" s="1">
        <v>3.41783224104848E-9</v>
      </c>
    </row>
    <row r="24655" spans="1:3" x14ac:dyDescent="0.3">
      <c r="A24655" s="1">
        <v>-4.8885120390374303E-10</v>
      </c>
      <c r="B24655">
        <v>0</v>
      </c>
      <c r="C24655" s="1">
        <v>3.4100920315913002E-9</v>
      </c>
    </row>
    <row r="24656" spans="1:3" x14ac:dyDescent="0.3">
      <c r="A24656" s="1">
        <v>-4.8998908511954801E-10</v>
      </c>
      <c r="B24656">
        <v>0</v>
      </c>
      <c r="C24656" s="1">
        <v>3.40234209280815E-9</v>
      </c>
    </row>
    <row r="24657" spans="1:3" x14ac:dyDescent="0.3">
      <c r="A24657" s="1">
        <v>-4.9111981254945196E-10</v>
      </c>
      <c r="B24657">
        <v>0</v>
      </c>
      <c r="C24657" s="1">
        <v>3.39458251669707E-9</v>
      </c>
    </row>
    <row r="24658" spans="1:3" x14ac:dyDescent="0.3">
      <c r="A24658" s="1">
        <v>-4.9224339470192699E-10</v>
      </c>
      <c r="B24658">
        <v>0</v>
      </c>
      <c r="C24658" s="1">
        <v>3.3868133951041798E-9</v>
      </c>
    </row>
    <row r="24659" spans="1:3" x14ac:dyDescent="0.3">
      <c r="A24659" s="1">
        <v>-4.9335984012555004E-10</v>
      </c>
      <c r="B24659">
        <v>0</v>
      </c>
      <c r="C24659" s="1">
        <v>3.37903481972334E-9</v>
      </c>
    </row>
    <row r="24660" spans="1:3" x14ac:dyDescent="0.3">
      <c r="A24660" s="1">
        <v>-4.9446915740883205E-10</v>
      </c>
      <c r="B24660">
        <v>0</v>
      </c>
      <c r="C24660" s="1">
        <v>3.3712468820957399E-9</v>
      </c>
    </row>
    <row r="24661" spans="1:3" x14ac:dyDescent="0.3">
      <c r="A24661" s="1">
        <v>-4.9557135518003898E-10</v>
      </c>
      <c r="B24661">
        <v>0</v>
      </c>
      <c r="C24661" s="1">
        <v>3.3634496736094299E-9</v>
      </c>
    </row>
    <row r="24662" spans="1:3" x14ac:dyDescent="0.3">
      <c r="A24662" s="1">
        <v>-4.9666644210701603E-10</v>
      </c>
      <c r="B24662">
        <v>0</v>
      </c>
      <c r="C24662" s="1">
        <v>3.3556432854989899E-9</v>
      </c>
    </row>
    <row r="24663" spans="1:3" x14ac:dyDescent="0.3">
      <c r="A24663" s="1">
        <v>-4.97754426897009E-10</v>
      </c>
      <c r="B24663">
        <v>0</v>
      </c>
      <c r="C24663" s="1">
        <v>3.3478278088451301E-9</v>
      </c>
    </row>
    <row r="24664" spans="1:3" x14ac:dyDescent="0.3">
      <c r="A24664" s="1">
        <v>-4.9883531829649395E-10</v>
      </c>
      <c r="B24664">
        <v>0</v>
      </c>
      <c r="C24664" s="1">
        <v>3.3400033345742201E-9</v>
      </c>
    </row>
    <row r="24665" spans="1:3" x14ac:dyDescent="0.3">
      <c r="A24665" s="1">
        <v>-4.9990912509099298E-10</v>
      </c>
      <c r="B24665">
        <v>0</v>
      </c>
      <c r="C24665" s="1">
        <v>3.3321699534579401E-9</v>
      </c>
    </row>
    <row r="24666" spans="1:3" x14ac:dyDescent="0.3">
      <c r="A24666" s="1">
        <v>-5.0097585610490496E-10</v>
      </c>
      <c r="B24666">
        <v>0</v>
      </c>
      <c r="C24666" s="1">
        <v>3.3243277561129499E-9</v>
      </c>
    </row>
    <row r="24667" spans="1:3" x14ac:dyDescent="0.3">
      <c r="A24667" s="1">
        <v>-5.0203552020132703E-10</v>
      </c>
      <c r="B24667">
        <v>0</v>
      </c>
      <c r="C24667" s="1">
        <v>3.3164768330004499E-9</v>
      </c>
    </row>
    <row r="24668" spans="1:3" x14ac:dyDescent="0.3">
      <c r="A24668" s="1">
        <v>-5.0308812628187899E-10</v>
      </c>
      <c r="B24668">
        <v>0</v>
      </c>
      <c r="C24668" s="1">
        <v>3.3086172744257101E-9</v>
      </c>
    </row>
    <row r="24669" spans="1:3" x14ac:dyDescent="0.3">
      <c r="A24669" s="1">
        <v>-5.0413368328652801E-10</v>
      </c>
      <c r="B24669">
        <v>0</v>
      </c>
      <c r="C24669" s="1">
        <v>3.3007491705378602E-9</v>
      </c>
    </row>
    <row r="24670" spans="1:3" x14ac:dyDescent="0.3">
      <c r="A24670" s="1">
        <v>-5.0517220019341303E-10</v>
      </c>
      <c r="B24670">
        <v>0</v>
      </c>
      <c r="C24670" s="1">
        <v>3.2928726113293602E-9</v>
      </c>
    </row>
    <row r="24671" spans="1:3" x14ac:dyDescent="0.3">
      <c r="A24671" s="1">
        <v>-5.0620368601866801E-10</v>
      </c>
      <c r="B24671">
        <v>0</v>
      </c>
      <c r="C24671" s="1">
        <v>3.28498768663573E-9</v>
      </c>
    </row>
    <row r="24672" spans="1:3" x14ac:dyDescent="0.3">
      <c r="A24672" s="1">
        <v>-5.0722814981625004E-10</v>
      </c>
      <c r="B24672">
        <v>0</v>
      </c>
      <c r="C24672" s="1">
        <v>3.2770944861351101E-9</v>
      </c>
    </row>
    <row r="24673" spans="1:3" x14ac:dyDescent="0.3">
      <c r="A24673" s="1">
        <v>-5.08245600677761E-10</v>
      </c>
      <c r="B24673">
        <v>0</v>
      </c>
      <c r="C24673" s="1">
        <v>3.2691930993478799E-9</v>
      </c>
    </row>
    <row r="24674" spans="1:3" x14ac:dyDescent="0.3">
      <c r="A24674" s="1">
        <v>-5.0925604773227198E-10</v>
      </c>
      <c r="B24674">
        <v>0</v>
      </c>
      <c r="C24674" s="1">
        <v>3.26128361563633E-9</v>
      </c>
    </row>
    <row r="24675" spans="1:3" x14ac:dyDescent="0.3">
      <c r="A24675" s="1">
        <v>-5.1025950014615299E-10</v>
      </c>
      <c r="B24675">
        <v>0</v>
      </c>
      <c r="C24675" s="1">
        <v>3.2533661242042699E-9</v>
      </c>
    </row>
    <row r="24676" spans="1:3" x14ac:dyDescent="0.3">
      <c r="A24676" s="1">
        <v>-5.1125596712289201E-10</v>
      </c>
      <c r="B24676">
        <v>0</v>
      </c>
      <c r="C24676" s="1">
        <v>3.2454407140966699E-9</v>
      </c>
    </row>
    <row r="24677" spans="1:3" x14ac:dyDescent="0.3">
      <c r="A24677" s="1">
        <v>-5.1224545790292499E-10</v>
      </c>
      <c r="B24677">
        <v>0</v>
      </c>
      <c r="C24677" s="1">
        <v>3.2375074741992602E-9</v>
      </c>
    </row>
    <row r="24678" spans="1:3" x14ac:dyDescent="0.3">
      <c r="A24678" s="1">
        <v>-5.13227981763459E-10</v>
      </c>
      <c r="B24678">
        <v>0</v>
      </c>
      <c r="C24678" s="1">
        <v>3.2295664932382499E-9</v>
      </c>
    </row>
    <row r="24679" spans="1:3" x14ac:dyDescent="0.3">
      <c r="A24679" s="1">
        <v>-5.1420354801830101E-10</v>
      </c>
      <c r="B24679">
        <v>0</v>
      </c>
      <c r="C24679" s="1">
        <v>3.22161785977972E-9</v>
      </c>
    </row>
    <row r="24680" spans="1:3" x14ac:dyDescent="0.3">
      <c r="A24680" s="1">
        <v>-5.1517216601768198E-10</v>
      </c>
      <c r="B24680">
        <v>0</v>
      </c>
      <c r="C24680" s="1">
        <v>3.2136616622296002E-9</v>
      </c>
    </row>
    <row r="24681" spans="1:3" x14ac:dyDescent="0.3">
      <c r="A24681" s="1">
        <v>-5.1613384514807797E-10</v>
      </c>
      <c r="B24681">
        <v>0</v>
      </c>
      <c r="C24681" s="1">
        <v>3.2056979888333401E-9</v>
      </c>
    </row>
    <row r="24682" spans="1:3" x14ac:dyDescent="0.3">
      <c r="A24682" s="1">
        <v>-5.1708859483204198E-10</v>
      </c>
      <c r="B24682">
        <v>0</v>
      </c>
      <c r="C24682" s="1">
        <v>3.19772692767524E-9</v>
      </c>
    </row>
    <row r="24683" spans="1:3" x14ac:dyDescent="0.3">
      <c r="A24683" s="1">
        <v>-5.1803642452802801E-10</v>
      </c>
      <c r="B24683">
        <v>0</v>
      </c>
      <c r="C24683" s="1">
        <v>3.1897485666782099E-9</v>
      </c>
    </row>
    <row r="24684" spans="1:3" x14ac:dyDescent="0.3">
      <c r="A24684" s="1">
        <v>-5.1897734373021703E-10</v>
      </c>
      <c r="B24684">
        <v>0</v>
      </c>
      <c r="C24684" s="1">
        <v>3.1817629936034501E-9</v>
      </c>
    </row>
    <row r="24685" spans="1:3" x14ac:dyDescent="0.3">
      <c r="A24685" s="1">
        <v>-5.1991136196834604E-10</v>
      </c>
      <c r="B24685">
        <v>0</v>
      </c>
      <c r="C24685" s="1">
        <v>3.1737702960500901E-9</v>
      </c>
    </row>
    <row r="24686" spans="1:3" x14ac:dyDescent="0.3">
      <c r="A24686" s="1">
        <v>-5.2083848880753098E-10</v>
      </c>
      <c r="B24686">
        <v>0</v>
      </c>
      <c r="C24686" s="1">
        <v>3.1657705614549899E-9</v>
      </c>
    </row>
    <row r="24687" spans="1:3" x14ac:dyDescent="0.3">
      <c r="A24687" s="1">
        <v>-5.2175873384809404E-10</v>
      </c>
      <c r="B24687">
        <v>0</v>
      </c>
      <c r="C24687" s="1">
        <v>3.1577638770922798E-9</v>
      </c>
    </row>
    <row r="24688" spans="1:3" x14ac:dyDescent="0.3">
      <c r="A24688" s="1">
        <v>-5.22672106725394E-10</v>
      </c>
      <c r="B24688">
        <v>0</v>
      </c>
      <c r="C24688" s="1">
        <v>3.1497503300728798E-9</v>
      </c>
    </row>
    <row r="24689" spans="1:3" x14ac:dyDescent="0.3">
      <c r="A24689" s="1">
        <v>-5.2357861710964505E-10</v>
      </c>
      <c r="B24689">
        <v>0</v>
      </c>
      <c r="C24689" s="1">
        <v>3.1417300073444598E-9</v>
      </c>
    </row>
    <row r="24690" spans="1:3" x14ac:dyDescent="0.3">
      <c r="A24690" s="1">
        <v>-5.24478274705755E-10</v>
      </c>
      <c r="B24690">
        <v>0</v>
      </c>
      <c r="C24690" s="1">
        <v>3.1337029956908201E-9</v>
      </c>
    </row>
    <row r="24691" spans="1:3" x14ac:dyDescent="0.3">
      <c r="A24691" s="1">
        <v>-5.2537108925314401E-10</v>
      </c>
      <c r="B24691">
        <v>0</v>
      </c>
      <c r="C24691" s="1">
        <v>3.1256693817316498E-9</v>
      </c>
    </row>
    <row r="24692" spans="1:3" x14ac:dyDescent="0.3">
      <c r="A24692" s="1">
        <v>-5.2625707052557503E-10</v>
      </c>
      <c r="B24692">
        <v>0</v>
      </c>
      <c r="C24692" s="1">
        <v>3.1176292519223701E-9</v>
      </c>
    </row>
    <row r="24693" spans="1:3" x14ac:dyDescent="0.3">
      <c r="A24693" s="1">
        <v>-5.2713622833098295E-10</v>
      </c>
      <c r="B24693">
        <v>0</v>
      </c>
      <c r="C24693" s="1">
        <v>3.1095826925535199E-9</v>
      </c>
    </row>
    <row r="24694" spans="1:3" x14ac:dyDescent="0.3">
      <c r="A24694" s="1">
        <v>-5.28008572511299E-10</v>
      </c>
      <c r="B24694">
        <v>0</v>
      </c>
      <c r="C24694" s="1">
        <v>3.1015297897507099E-9</v>
      </c>
    </row>
    <row r="24695" spans="1:3" x14ac:dyDescent="0.3">
      <c r="A24695" s="1">
        <v>-5.2887411294227902E-10</v>
      </c>
      <c r="B24695">
        <v>0</v>
      </c>
      <c r="C24695" s="1">
        <v>3.0934706294741201E-9</v>
      </c>
    </row>
    <row r="24696" spans="1:3" x14ac:dyDescent="0.3">
      <c r="A24696" s="1">
        <v>-5.2973285953333604E-10</v>
      </c>
      <c r="B24696">
        <v>0</v>
      </c>
      <c r="C24696" s="1">
        <v>3.08540529751817E-9</v>
      </c>
    </row>
    <row r="24697" spans="1:3" x14ac:dyDescent="0.3">
      <c r="A24697" s="1">
        <v>-5.3058482222736E-10</v>
      </c>
      <c r="B24697">
        <v>0</v>
      </c>
      <c r="C24697" s="1">
        <v>3.0773338795113299E-9</v>
      </c>
    </row>
    <row r="24698" spans="1:3" x14ac:dyDescent="0.3">
      <c r="A24698" s="1">
        <v>-5.3143001100055399E-10</v>
      </c>
      <c r="B24698">
        <v>0</v>
      </c>
      <c r="C24698" s="1">
        <v>3.0692564609156701E-9</v>
      </c>
    </row>
    <row r="24699" spans="1:3" x14ac:dyDescent="0.3">
      <c r="A24699" s="1">
        <v>-5.3226843586225795E-10</v>
      </c>
      <c r="B24699">
        <v>0</v>
      </c>
      <c r="C24699" s="1">
        <v>3.0611731270268401E-9</v>
      </c>
    </row>
    <row r="24700" spans="1:3" x14ac:dyDescent="0.3">
      <c r="A24700" s="1">
        <v>-5.3310010685477396E-10</v>
      </c>
      <c r="B24700">
        <v>0</v>
      </c>
      <c r="C24700" s="1">
        <v>3.0530839629732501E-9</v>
      </c>
    </row>
    <row r="24701" spans="1:3" x14ac:dyDescent="0.3">
      <c r="A24701" s="1">
        <v>-5.3392503405320498E-10</v>
      </c>
      <c r="B24701">
        <v>0</v>
      </c>
      <c r="C24701" s="1">
        <v>3.04498905371596E-9</v>
      </c>
    </row>
    <row r="24702" spans="1:3" x14ac:dyDescent="0.3">
      <c r="A24702" s="1">
        <v>-5.34743227565278E-10</v>
      </c>
      <c r="B24702">
        <v>0</v>
      </c>
      <c r="C24702" s="1">
        <v>3.0368884840486199E-9</v>
      </c>
    </row>
    <row r="24703" spans="1:3" x14ac:dyDescent="0.3">
      <c r="A24703" s="1">
        <v>-5.3555469753117299E-10</v>
      </c>
      <c r="B24703">
        <v>0</v>
      </c>
      <c r="C24703" s="1">
        <v>3.02878233859694E-9</v>
      </c>
    </row>
    <row r="24704" spans="1:3" x14ac:dyDescent="0.3">
      <c r="A24704" s="1">
        <v>-5.3635945412335104E-10</v>
      </c>
      <c r="B24704">
        <v>0</v>
      </c>
      <c r="C24704" s="1">
        <v>3.0206707018184998E-9</v>
      </c>
    </row>
    <row r="24705" spans="1:3" x14ac:dyDescent="0.3">
      <c r="A24705" s="1">
        <v>-5.3715750754638596E-10</v>
      </c>
      <c r="B24705">
        <v>0</v>
      </c>
      <c r="C24705" s="1">
        <v>3.01255365800243E-9</v>
      </c>
    </row>
    <row r="24706" spans="1:3" x14ac:dyDescent="0.3">
      <c r="A24706" s="1">
        <v>-5.3794886803679003E-10</v>
      </c>
      <c r="B24706">
        <v>0</v>
      </c>
      <c r="C24706" s="1">
        <v>3.0044312912687899E-9</v>
      </c>
    </row>
    <row r="24707" spans="1:3" x14ac:dyDescent="0.3">
      <c r="A24707" s="1">
        <v>-5.3873354586285198E-10</v>
      </c>
      <c r="B24707">
        <v>0</v>
      </c>
      <c r="C24707" s="1">
        <v>2.9963036855687101E-9</v>
      </c>
    </row>
    <row r="24708" spans="1:3" x14ac:dyDescent="0.3">
      <c r="A24708" s="1">
        <v>-5.3951155132445803E-10</v>
      </c>
      <c r="B24708">
        <v>0</v>
      </c>
      <c r="C24708" s="1">
        <v>2.9881709246841001E-9</v>
      </c>
    </row>
    <row r="24709" spans="1:3" x14ac:dyDescent="0.3">
      <c r="A24709" s="1">
        <v>-5.4028289475292404E-10</v>
      </c>
      <c r="B24709">
        <v>0</v>
      </c>
      <c r="C24709" s="1">
        <v>2.9800330922269199E-9</v>
      </c>
    </row>
    <row r="24710" spans="1:3" x14ac:dyDescent="0.3">
      <c r="A24710" s="1">
        <v>-5.4104758651083195E-10</v>
      </c>
      <c r="B24710">
        <v>0</v>
      </c>
      <c r="C24710" s="1">
        <v>2.9718902716390699E-9</v>
      </c>
    </row>
    <row r="24711" spans="1:3" x14ac:dyDescent="0.3">
      <c r="A24711" s="1">
        <v>-5.4180563699185196E-10</v>
      </c>
      <c r="B24711">
        <v>0</v>
      </c>
      <c r="C24711" s="1">
        <v>2.9637425461925198E-9</v>
      </c>
    </row>
    <row r="24712" spans="1:3" x14ac:dyDescent="0.3">
      <c r="A24712" s="1">
        <v>-5.4255705662057798E-10</v>
      </c>
      <c r="B24712">
        <v>0</v>
      </c>
      <c r="C24712" s="1">
        <v>2.9555899989887301E-9</v>
      </c>
    </row>
    <row r="24713" spans="1:3" x14ac:dyDescent="0.3">
      <c r="A24713" s="1">
        <v>-5.43301855852352E-10</v>
      </c>
      <c r="B24713">
        <v>0</v>
      </c>
      <c r="C24713" s="1">
        <v>2.9474327129579998E-9</v>
      </c>
    </row>
    <row r="24714" spans="1:3" x14ac:dyDescent="0.3">
      <c r="A24714" s="1">
        <v>-5.4404004517310296E-10</v>
      </c>
      <c r="B24714">
        <v>0</v>
      </c>
      <c r="C24714" s="1">
        <v>2.9392707708598301E-9</v>
      </c>
    </row>
    <row r="24715" spans="1:3" x14ac:dyDescent="0.3">
      <c r="A24715" s="1">
        <v>-5.4477163509916998E-10</v>
      </c>
      <c r="B24715">
        <v>0</v>
      </c>
      <c r="C24715" s="1">
        <v>2.9311042552823899E-9</v>
      </c>
    </row>
    <row r="24716" spans="1:3" x14ac:dyDescent="0.3">
      <c r="A24716" s="1">
        <v>-5.4549663617713905E-10</v>
      </c>
      <c r="B24716">
        <v>0</v>
      </c>
      <c r="C24716" s="1">
        <v>2.9229332486416902E-9</v>
      </c>
    </row>
    <row r="24717" spans="1:3" x14ac:dyDescent="0.3">
      <c r="A24717" s="1">
        <v>-5.4621505898367205E-10</v>
      </c>
      <c r="B24717">
        <v>0</v>
      </c>
      <c r="C24717" s="1">
        <v>2.91475783318218E-9</v>
      </c>
    </row>
    <row r="24718" spans="1:3" x14ac:dyDescent="0.3">
      <c r="A24718" s="1">
        <v>-5.4692691412534201E-10</v>
      </c>
      <c r="B24718">
        <v>0</v>
      </c>
      <c r="C24718" s="1">
        <v>2.9065780909760902E-9</v>
      </c>
    </row>
    <row r="24719" spans="1:3" x14ac:dyDescent="0.3">
      <c r="A24719" s="1">
        <v>-5.4763221223846005E-10</v>
      </c>
      <c r="B24719">
        <v>0</v>
      </c>
      <c r="C24719" s="1">
        <v>2.8983941039230902E-9</v>
      </c>
    </row>
    <row r="24720" spans="1:3" x14ac:dyDescent="0.3">
      <c r="A24720" s="1">
        <v>-5.4833096398890598E-10</v>
      </c>
      <c r="B24720">
        <v>0</v>
      </c>
      <c r="C24720" s="1">
        <v>2.8902059537502E-9</v>
      </c>
    </row>
    <row r="24721" spans="1:3" x14ac:dyDescent="0.3">
      <c r="A24721" s="1">
        <v>-5.4902318007196702E-10</v>
      </c>
      <c r="B24721">
        <v>0</v>
      </c>
      <c r="C24721" s="1">
        <v>2.88201372201126E-9</v>
      </c>
    </row>
    <row r="24722" spans="1:3" x14ac:dyDescent="0.3">
      <c r="A24722" s="1">
        <v>-5.4970887121216504E-10</v>
      </c>
      <c r="B24722">
        <v>0</v>
      </c>
      <c r="C24722" s="1">
        <v>2.8738174900867701E-9</v>
      </c>
    </row>
    <row r="24723" spans="1:3" x14ac:dyDescent="0.3">
      <c r="A24723" s="1">
        <v>-5.5038804816308901E-10</v>
      </c>
      <c r="B24723">
        <v>0</v>
      </c>
      <c r="C24723" s="1">
        <v>2.8656173391843499E-9</v>
      </c>
    </row>
    <row r="24724" spans="1:3" x14ac:dyDescent="0.3">
      <c r="A24724" s="1">
        <v>-5.5106072170722299E-10</v>
      </c>
      <c r="B24724">
        <v>0</v>
      </c>
      <c r="C24724" s="1">
        <v>2.8574133503374899E-9</v>
      </c>
    </row>
    <row r="24725" spans="1:3" x14ac:dyDescent="0.3">
      <c r="A24725" s="1">
        <v>-5.5172690265578605E-10</v>
      </c>
      <c r="B24725">
        <v>0</v>
      </c>
      <c r="C24725" s="1">
        <v>2.8492056044049202E-9</v>
      </c>
    </row>
    <row r="24726" spans="1:3" x14ac:dyDescent="0.3">
      <c r="A24726" s="1">
        <v>-5.5238660184857097E-10</v>
      </c>
      <c r="B24726">
        <v>0</v>
      </c>
      <c r="C24726" s="1">
        <v>2.8409941820712699E-9</v>
      </c>
    </row>
    <row r="24727" spans="1:3" x14ac:dyDescent="0.3">
      <c r="A24727" s="1">
        <v>-5.53039830153772E-10</v>
      </c>
      <c r="B24727">
        <v>0</v>
      </c>
      <c r="C24727" s="1">
        <v>2.8327791638472598E-9</v>
      </c>
    </row>
    <row r="24728" spans="1:3" x14ac:dyDescent="0.3">
      <c r="A24728" s="1">
        <v>-5.5368659846780801E-10</v>
      </c>
      <c r="B24728">
        <v>0</v>
      </c>
      <c r="C24728" s="1">
        <v>2.82456063006869E-9</v>
      </c>
    </row>
    <row r="24729" spans="1:3" x14ac:dyDescent="0.3">
      <c r="A24729" s="1">
        <v>-5.5432691771516401E-10</v>
      </c>
      <c r="B24729">
        <v>0</v>
      </c>
      <c r="C24729" s="1">
        <v>2.8163386608960199E-9</v>
      </c>
    </row>
    <row r="24730" spans="1:3" x14ac:dyDescent="0.3">
      <c r="A24730" s="1">
        <v>-5.5496079884822602E-10</v>
      </c>
      <c r="B24730">
        <v>0</v>
      </c>
      <c r="C24730" s="1">
        <v>2.8081133363143799E-9</v>
      </c>
    </row>
    <row r="24731" spans="1:3" x14ac:dyDescent="0.3">
      <c r="A24731" s="1">
        <v>-5.5558825284711204E-10</v>
      </c>
      <c r="B24731">
        <v>0</v>
      </c>
      <c r="C24731" s="1">
        <v>2.7998847361334998E-9</v>
      </c>
    </row>
    <row r="24732" spans="1:3" x14ac:dyDescent="0.3">
      <c r="A24732" s="1">
        <v>-5.5620929071950902E-10</v>
      </c>
      <c r="B24732">
        <v>0</v>
      </c>
      <c r="C24732" s="1">
        <v>2.7916529399872799E-9</v>
      </c>
    </row>
    <row r="24733" spans="1:3" x14ac:dyDescent="0.3">
      <c r="A24733" s="1">
        <v>-5.5682392350050204E-10</v>
      </c>
      <c r="B24733">
        <v>0</v>
      </c>
      <c r="C24733" s="1">
        <v>2.7834180273335399E-9</v>
      </c>
    </row>
    <row r="24734" spans="1:3" x14ac:dyDescent="0.3">
      <c r="A24734" s="1">
        <v>-5.5743216225241096E-10</v>
      </c>
      <c r="B24734">
        <v>0</v>
      </c>
      <c r="C24734" s="1">
        <v>2.77518007745417E-9</v>
      </c>
    </row>
    <row r="24735" spans="1:3" x14ac:dyDescent="0.3">
      <c r="A24735" s="1">
        <v>-5.5803401806462805E-10</v>
      </c>
      <c r="B24735">
        <v>0</v>
      </c>
      <c r="C24735" s="1">
        <v>2.7669391694537599E-9</v>
      </c>
    </row>
    <row r="24736" spans="1:3" x14ac:dyDescent="0.3">
      <c r="A24736" s="1">
        <v>-5.58629502053452E-10</v>
      </c>
      <c r="B24736">
        <v>0</v>
      </c>
      <c r="C24736" s="1">
        <v>2.7586953822606698E-9</v>
      </c>
    </row>
    <row r="24737" spans="1:3" x14ac:dyDescent="0.3">
      <c r="A24737" s="1">
        <v>-5.5921862536191999E-10</v>
      </c>
      <c r="B24737">
        <v>0</v>
      </c>
      <c r="C24737" s="1">
        <v>2.7504487946264099E-9</v>
      </c>
    </row>
    <row r="24738" spans="1:3" x14ac:dyDescent="0.3">
      <c r="A24738" s="1">
        <v>-5.5980139915964799E-10</v>
      </c>
      <c r="B24738">
        <v>0</v>
      </c>
      <c r="C24738" s="1">
        <v>2.74219948512481E-9</v>
      </c>
    </row>
    <row r="24739" spans="1:3" x14ac:dyDescent="0.3">
      <c r="A24739" s="1">
        <v>-5.6037783464266E-10</v>
      </c>
      <c r="B24739">
        <v>0</v>
      </c>
      <c r="C24739" s="1">
        <v>2.7339475321528902E-9</v>
      </c>
    </row>
    <row r="24740" spans="1:3" x14ac:dyDescent="0.3">
      <c r="A24740" s="1">
        <v>-5.6094794303322099E-10</v>
      </c>
      <c r="B24740">
        <v>0</v>
      </c>
      <c r="C24740" s="1">
        <v>2.72569301392987E-9</v>
      </c>
    </row>
    <row r="24741" spans="1:3" x14ac:dyDescent="0.3">
      <c r="A24741" s="1">
        <v>-5.6151173557968304E-10</v>
      </c>
      <c r="B24741">
        <v>0</v>
      </c>
      <c r="C24741" s="1">
        <v>2.71743600849643E-9</v>
      </c>
    </row>
    <row r="24742" spans="1:3" x14ac:dyDescent="0.3">
      <c r="A24742" s="1">
        <v>-5.6206922355631502E-10</v>
      </c>
      <c r="B24742">
        <v>0</v>
      </c>
      <c r="C24742" s="1">
        <v>2.7091765937159098E-9</v>
      </c>
    </row>
    <row r="24743" spans="1:3" x14ac:dyDescent="0.3">
      <c r="A24743" s="1">
        <v>-5.6262041826313896E-10</v>
      </c>
      <c r="B24743">
        <v>0</v>
      </c>
      <c r="C24743" s="1">
        <v>2.7009148472731898E-9</v>
      </c>
    </row>
    <row r="24744" spans="1:3" x14ac:dyDescent="0.3">
      <c r="A24744" s="1">
        <v>-5.6316533102576601E-10</v>
      </c>
      <c r="B24744">
        <v>0</v>
      </c>
      <c r="C24744" s="1">
        <v>2.6926508466741699E-9</v>
      </c>
    </row>
    <row r="24745" spans="1:3" x14ac:dyDescent="0.3">
      <c r="A24745" s="1">
        <v>-5.6370397319523496E-10</v>
      </c>
      <c r="B24745">
        <v>0</v>
      </c>
      <c r="C24745" s="1">
        <v>2.6843846692466201E-9</v>
      </c>
    </row>
    <row r="24746" spans="1:3" x14ac:dyDescent="0.3">
      <c r="A24746" s="1">
        <v>-5.6423635614784297E-10</v>
      </c>
      <c r="B24746">
        <v>0</v>
      </c>
      <c r="C24746" s="1">
        <v>2.6761163921393698E-9</v>
      </c>
    </row>
    <row r="24747" spans="1:3" x14ac:dyDescent="0.3">
      <c r="A24747" s="1">
        <v>-5.6476249128498698E-10</v>
      </c>
      <c r="B24747">
        <v>0</v>
      </c>
      <c r="C24747" s="1">
        <v>2.6678460923214201E-9</v>
      </c>
    </row>
    <row r="24748" spans="1:3" x14ac:dyDescent="0.3">
      <c r="A24748" s="1">
        <v>-5.6528239003300599E-10</v>
      </c>
      <c r="B24748">
        <v>0</v>
      </c>
      <c r="C24748" s="1">
        <v>2.6595738465825001E-9</v>
      </c>
    </row>
    <row r="24749" spans="1:3" x14ac:dyDescent="0.3">
      <c r="A24749" s="1">
        <v>-5.6579606384300996E-10</v>
      </c>
      <c r="B24749">
        <v>0</v>
      </c>
      <c r="C24749" s="1">
        <v>2.6512997315335602E-9</v>
      </c>
    </row>
    <row r="24750" spans="1:3" x14ac:dyDescent="0.3">
      <c r="A24750" s="1">
        <v>-5.6630352419071904E-10</v>
      </c>
      <c r="B24750">
        <v>0</v>
      </c>
      <c r="C24750" s="1">
        <v>2.6430238236050499E-9</v>
      </c>
    </row>
    <row r="24751" spans="1:3" x14ac:dyDescent="0.3">
      <c r="A24751" s="1">
        <v>-5.66804782576304E-10</v>
      </c>
      <c r="B24751">
        <v>0</v>
      </c>
      <c r="C24751" s="1">
        <v>2.6347461990474199E-9</v>
      </c>
    </row>
    <row r="24752" spans="1:3" x14ac:dyDescent="0.3">
      <c r="A24752" s="1">
        <v>-5.6729985052422101E-10</v>
      </c>
      <c r="B24752">
        <v>0</v>
      </c>
      <c r="C24752" s="1">
        <v>2.62646693393136E-9</v>
      </c>
    </row>
    <row r="24753" spans="1:3" x14ac:dyDescent="0.3">
      <c r="A24753" s="1">
        <v>-5.6778873958305096E-10</v>
      </c>
      <c r="B24753">
        <v>0</v>
      </c>
      <c r="C24753" s="1">
        <v>2.6181861041469699E-9</v>
      </c>
    </row>
    <row r="24754" spans="1:3" x14ac:dyDescent="0.3">
      <c r="A24754" s="1">
        <v>-5.6827146132533601E-10</v>
      </c>
      <c r="B24754">
        <v>0</v>
      </c>
      <c r="C24754" s="1">
        <v>2.6099037854037101E-9</v>
      </c>
    </row>
    <row r="24755" spans="1:3" x14ac:dyDescent="0.3">
      <c r="A24755" s="1">
        <v>-5.6874802734742403E-10</v>
      </c>
      <c r="B24755">
        <v>0</v>
      </c>
      <c r="C24755" s="1">
        <v>2.6016200532299901E-9</v>
      </c>
    </row>
    <row r="24756" spans="1:3" x14ac:dyDescent="0.3">
      <c r="A24756" s="1">
        <v>-5.6921844926930499E-10</v>
      </c>
      <c r="B24756">
        <v>0</v>
      </c>
      <c r="C24756" s="1">
        <v>2.5933349829736701E-9</v>
      </c>
    </row>
    <row r="24757" spans="1:3" x14ac:dyDescent="0.3">
      <c r="A24757" s="1">
        <v>-5.6968273873444297E-10</v>
      </c>
      <c r="B24757">
        <v>0</v>
      </c>
      <c r="C24757" s="1">
        <v>2.5850486498013801E-9</v>
      </c>
    </row>
    <row r="24758" spans="1:3" x14ac:dyDescent="0.3">
      <c r="A24758" s="1">
        <v>-5.7014090740962795E-10</v>
      </c>
      <c r="B24758">
        <v>0</v>
      </c>
      <c r="C24758" s="1">
        <v>2.57676112869804E-9</v>
      </c>
    </row>
    <row r="24759" spans="1:3" x14ac:dyDescent="0.3">
      <c r="A24759" s="1">
        <v>-5.7059296698480402E-10</v>
      </c>
      <c r="B24759">
        <v>0</v>
      </c>
      <c r="C24759" s="1">
        <v>2.5684724944675099E-9</v>
      </c>
    </row>
    <row r="24760" spans="1:3" x14ac:dyDescent="0.3">
      <c r="A24760" s="1">
        <v>-5.7103892917291505E-10</v>
      </c>
      <c r="B24760">
        <v>0</v>
      </c>
      <c r="C24760" s="1">
        <v>2.5601828217317501E-9</v>
      </c>
    </row>
    <row r="24761" spans="1:3" x14ac:dyDescent="0.3">
      <c r="A24761" s="1">
        <v>-5.7147880570973795E-10</v>
      </c>
      <c r="B24761">
        <v>0</v>
      </c>
      <c r="C24761" s="1">
        <v>2.5518921849309301E-9</v>
      </c>
    </row>
    <row r="24762" spans="1:3" x14ac:dyDescent="0.3">
      <c r="A24762" s="1">
        <v>-5.71912608353726E-10</v>
      </c>
      <c r="B24762">
        <v>0</v>
      </c>
      <c r="C24762" s="1">
        <v>2.5436006583235202E-9</v>
      </c>
    </row>
    <row r="24763" spans="1:3" x14ac:dyDescent="0.3">
      <c r="A24763" s="1">
        <v>-5.7234034888584698E-10</v>
      </c>
      <c r="B24763">
        <v>0</v>
      </c>
      <c r="C24763" s="1">
        <v>2.5353083159848802E-9</v>
      </c>
    </row>
    <row r="24764" spans="1:3" x14ac:dyDescent="0.3">
      <c r="A24764" s="1">
        <v>-5.72762039109432E-10</v>
      </c>
      <c r="B24764">
        <v>0</v>
      </c>
      <c r="C24764" s="1">
        <v>2.5270152318080699E-9</v>
      </c>
    </row>
    <row r="24765" spans="1:3" x14ac:dyDescent="0.3">
      <c r="A24765" s="1">
        <v>-5.7317769085001E-10</v>
      </c>
      <c r="B24765">
        <v>0</v>
      </c>
      <c r="C24765" s="1">
        <v>2.5187214795040801E-9</v>
      </c>
    </row>
    <row r="24766" spans="1:3" x14ac:dyDescent="0.3">
      <c r="A24766" s="1">
        <v>-5.7358731595515002E-10</v>
      </c>
      <c r="B24766">
        <v>0</v>
      </c>
      <c r="C24766" s="1">
        <v>2.5104271326006201E-9</v>
      </c>
    </row>
    <row r="24767" spans="1:3" x14ac:dyDescent="0.3">
      <c r="A24767" s="1">
        <v>-5.7399092629430097E-10</v>
      </c>
      <c r="B24767">
        <v>0</v>
      </c>
      <c r="C24767" s="1">
        <v>2.5021322644428401E-9</v>
      </c>
    </row>
    <row r="24768" spans="1:3" x14ac:dyDescent="0.3">
      <c r="A24768" s="1">
        <v>-5.7438853375863404E-10</v>
      </c>
      <c r="B24768">
        <v>0</v>
      </c>
      <c r="C24768" s="1">
        <v>2.4938369481927299E-9</v>
      </c>
    </row>
    <row r="24769" spans="1:3" x14ac:dyDescent="0.3">
      <c r="A24769" s="1">
        <v>-5.7478015026087602E-10</v>
      </c>
      <c r="B24769">
        <v>0</v>
      </c>
      <c r="C24769" s="1">
        <v>2.48554125682907E-9</v>
      </c>
    </row>
    <row r="24770" spans="1:3" x14ac:dyDescent="0.3">
      <c r="A24770" s="1">
        <v>-5.7516578773516196E-10</v>
      </c>
      <c r="B24770">
        <v>0</v>
      </c>
      <c r="C24770" s="1">
        <v>2.4772452631471202E-9</v>
      </c>
    </row>
    <row r="24771" spans="1:3" x14ac:dyDescent="0.3">
      <c r="A24771" s="1">
        <v>-5.7554545813687398E-10</v>
      </c>
      <c r="B24771">
        <v>0</v>
      </c>
      <c r="C24771" s="1">
        <v>2.46894903975796E-9</v>
      </c>
    </row>
    <row r="24772" spans="1:3" x14ac:dyDescent="0.3">
      <c r="A24772" s="1">
        <v>-5.7591917344248897E-10</v>
      </c>
      <c r="B24772">
        <v>0</v>
      </c>
      <c r="C24772" s="1">
        <v>2.46065265908928E-9</v>
      </c>
    </row>
    <row r="24773" spans="1:3" x14ac:dyDescent="0.3">
      <c r="A24773" s="1">
        <v>-5.7628694564941404E-10</v>
      </c>
      <c r="B24773">
        <v>0</v>
      </c>
      <c r="C24773" s="1">
        <v>2.4523561933854101E-9</v>
      </c>
    </row>
    <row r="24774" spans="1:3" x14ac:dyDescent="0.3">
      <c r="A24774" s="1">
        <v>-5.7664878677582198E-10</v>
      </c>
      <c r="B24774">
        <v>0</v>
      </c>
      <c r="C24774" s="1">
        <v>2.44405971470642E-9</v>
      </c>
    </row>
    <row r="24775" spans="1:3" x14ac:dyDescent="0.3">
      <c r="A24775" s="1">
        <v>-5.7700470886050201E-10</v>
      </c>
      <c r="B24775">
        <v>0</v>
      </c>
      <c r="C24775" s="1">
        <v>2.4357632949278101E-9</v>
      </c>
    </row>
    <row r="24776" spans="1:3" x14ac:dyDescent="0.3">
      <c r="A24776" s="1">
        <v>-5.7735472396270696E-10</v>
      </c>
      <c r="B24776">
        <v>0</v>
      </c>
      <c r="C24776" s="1">
        <v>2.4274670057407302E-9</v>
      </c>
    </row>
    <row r="24777" spans="1:3" x14ac:dyDescent="0.3">
      <c r="A24777" s="1">
        <v>-5.7769884416199201E-10</v>
      </c>
      <c r="B24777">
        <v>0</v>
      </c>
      <c r="C24777" s="1">
        <v>2.4191709186518499E-9</v>
      </c>
    </row>
    <row r="24778" spans="1:3" x14ac:dyDescent="0.3">
      <c r="A24778" s="1">
        <v>-5.7803708155805695E-10</v>
      </c>
      <c r="B24778">
        <v>0</v>
      </c>
      <c r="C24778" s="1">
        <v>2.41087510498335E-9</v>
      </c>
    </row>
    <row r="24779" spans="1:3" x14ac:dyDescent="0.3">
      <c r="A24779" s="1">
        <v>-5.7836944827058896E-10</v>
      </c>
      <c r="B24779">
        <v>0</v>
      </c>
      <c r="C24779" s="1">
        <v>2.4025796358729298E-9</v>
      </c>
    </row>
    <row r="24780" spans="1:3" x14ac:dyDescent="0.3">
      <c r="A24780" s="1">
        <v>-5.7869595643910603E-10</v>
      </c>
      <c r="B24780">
        <v>0</v>
      </c>
      <c r="C24780" s="1">
        <v>2.3942845822725098E-9</v>
      </c>
    </row>
    <row r="24781" spans="1:3" x14ac:dyDescent="0.3">
      <c r="A24781" s="1">
        <v>-5.7901661822280904E-10</v>
      </c>
      <c r="B24781">
        <v>0</v>
      </c>
      <c r="C24781" s="1">
        <v>2.3859900149492501E-9</v>
      </c>
    </row>
    <row r="24782" spans="1:3" x14ac:dyDescent="0.3">
      <c r="A24782" s="1">
        <v>-5.7933144580041804E-10</v>
      </c>
      <c r="B24782">
        <v>0</v>
      </c>
      <c r="C24782" s="1">
        <v>2.37769600448554E-9</v>
      </c>
    </row>
    <row r="24783" spans="1:3" x14ac:dyDescent="0.3">
      <c r="A24783" s="1">
        <v>-5.7964045137001801E-10</v>
      </c>
      <c r="B24783">
        <v>0</v>
      </c>
      <c r="C24783" s="1">
        <v>2.3694026212775798E-9</v>
      </c>
    </row>
    <row r="24784" spans="1:3" x14ac:dyDescent="0.3">
      <c r="A24784" s="1">
        <v>-5.7994364714890901E-10</v>
      </c>
      <c r="B24784">
        <v>0</v>
      </c>
      <c r="C24784" s="1">
        <v>2.3611099355365302E-9</v>
      </c>
    </row>
    <row r="24785" spans="1:3" x14ac:dyDescent="0.3">
      <c r="A24785" s="1">
        <v>-5.8024104537344698E-10</v>
      </c>
      <c r="B24785">
        <v>0</v>
      </c>
      <c r="C24785" s="1">
        <v>2.3528180172878299E-9</v>
      </c>
    </row>
    <row r="24786" spans="1:3" x14ac:dyDescent="0.3">
      <c r="A24786" s="1">
        <v>-5.8053265829889099E-10</v>
      </c>
      <c r="B24786">
        <v>0</v>
      </c>
      <c r="C24786" s="1">
        <v>2.3445269363710602E-9</v>
      </c>
    </row>
    <row r="24787" spans="1:3" x14ac:dyDescent="0.3">
      <c r="A24787" s="1">
        <v>-5.8081849819924797E-10</v>
      </c>
      <c r="B24787">
        <v>0</v>
      </c>
      <c r="C24787" s="1">
        <v>2.33623676243975E-9</v>
      </c>
    </row>
    <row r="24788" spans="1:3" x14ac:dyDescent="0.3">
      <c r="A24788" s="1">
        <v>-5.8109857736712099E-10</v>
      </c>
      <c r="B24788">
        <v>0</v>
      </c>
      <c r="C24788" s="1">
        <v>2.3279475649615901E-9</v>
      </c>
    </row>
    <row r="24789" spans="1:3" x14ac:dyDescent="0.3">
      <c r="A24789" s="1">
        <v>-5.8137290811355099E-10</v>
      </c>
      <c r="B24789">
        <v>0</v>
      </c>
      <c r="C24789" s="1">
        <v>2.3196594132184401E-9</v>
      </c>
    </row>
    <row r="24790" spans="1:3" x14ac:dyDescent="0.3">
      <c r="A24790" s="1">
        <v>-5.8164150276786196E-10</v>
      </c>
      <c r="B24790">
        <v>0</v>
      </c>
      <c r="C24790" s="1">
        <v>2.3113723763055499E-9</v>
      </c>
    </row>
    <row r="24791" spans="1:3" x14ac:dyDescent="0.3">
      <c r="A24791" s="1">
        <v>-5.8190437367750795E-10</v>
      </c>
      <c r="B24791">
        <v>0</v>
      </c>
      <c r="C24791" s="1">
        <v>2.3030865231319001E-9</v>
      </c>
    </row>
    <row r="24792" spans="1:3" x14ac:dyDescent="0.3">
      <c r="A24792" s="1">
        <v>-5.8216153320792095E-10</v>
      </c>
      <c r="B24792">
        <v>0</v>
      </c>
      <c r="C24792" s="1">
        <v>2.29480192241964E-9</v>
      </c>
    </row>
    <row r="24793" spans="1:3" x14ac:dyDescent="0.3">
      <c r="A24793" s="1">
        <v>-5.8241299374236397E-10</v>
      </c>
      <c r="B24793">
        <v>0</v>
      </c>
      <c r="C24793" s="1">
        <v>2.2865186427046099E-9</v>
      </c>
    </row>
    <row r="24794" spans="1:3" x14ac:dyDescent="0.3">
      <c r="A24794" s="1">
        <v>-5.8265876768176598E-10</v>
      </c>
      <c r="B24794">
        <v>0</v>
      </c>
      <c r="C24794" s="1">
        <v>2.27823675233569E-9</v>
      </c>
    </row>
    <row r="24795" spans="1:3" x14ac:dyDescent="0.3">
      <c r="A24795" s="1">
        <v>-5.8289886744458199E-10</v>
      </c>
      <c r="B24795">
        <v>0</v>
      </c>
      <c r="C24795" s="1">
        <v>2.2699563194749401E-9</v>
      </c>
    </row>
    <row r="24796" spans="1:3" x14ac:dyDescent="0.3">
      <c r="A24796" s="1">
        <v>-5.8313330546662899E-10</v>
      </c>
      <c r="B24796">
        <v>0</v>
      </c>
      <c r="C24796" s="1">
        <v>2.2616774120976902E-9</v>
      </c>
    </row>
    <row r="24797" spans="1:3" x14ac:dyDescent="0.3">
      <c r="A24797" s="1">
        <v>-5.8336209420094298E-10</v>
      </c>
      <c r="B24797">
        <v>0</v>
      </c>
      <c r="C24797" s="1">
        <v>2.2534000979915001E-9</v>
      </c>
    </row>
    <row r="24798" spans="1:3" x14ac:dyDescent="0.3">
      <c r="A24798" s="1">
        <v>-5.8358524611762302E-10</v>
      </c>
      <c r="B24798">
        <v>0</v>
      </c>
      <c r="C24798" s="1">
        <v>2.24512444475773E-9</v>
      </c>
    </row>
    <row r="24799" spans="1:3" x14ac:dyDescent="0.3">
      <c r="A24799" s="1">
        <v>-5.8380277370368095E-10</v>
      </c>
      <c r="B24799">
        <v>0</v>
      </c>
      <c r="C24799" s="1">
        <v>2.2368505198091401E-9</v>
      </c>
    </row>
    <row r="24800" spans="1:3" x14ac:dyDescent="0.3">
      <c r="A24800" s="1">
        <v>-5.8401468946289202E-10</v>
      </c>
      <c r="B24800">
        <v>0</v>
      </c>
      <c r="C24800" s="1">
        <v>2.2285783903720301E-9</v>
      </c>
    </row>
    <row r="24801" spans="1:3" x14ac:dyDescent="0.3">
      <c r="A24801" s="1">
        <v>-5.84221005915633E-10</v>
      </c>
      <c r="B24801">
        <v>0</v>
      </c>
      <c r="C24801" s="1">
        <v>2.2203081234860299E-9</v>
      </c>
    </row>
    <row r="24802" spans="1:3" x14ac:dyDescent="0.3">
      <c r="A24802" s="1">
        <v>-5.8442173559873701E-10</v>
      </c>
      <c r="B24802">
        <v>0</v>
      </c>
      <c r="C24802" s="1">
        <v>2.2120397860008599E-9</v>
      </c>
    </row>
    <row r="24803" spans="1:3" x14ac:dyDescent="0.3">
      <c r="A24803" s="1">
        <v>-5.8461689106535899E-10</v>
      </c>
      <c r="B24803">
        <v>0</v>
      </c>
      <c r="C24803" s="1">
        <v>2.20377344457965E-9</v>
      </c>
    </row>
    <row r="24804" spans="1:3" x14ac:dyDescent="0.3">
      <c r="A24804" s="1">
        <v>-5.8480648488480799E-10</v>
      </c>
      <c r="B24804">
        <v>0</v>
      </c>
      <c r="C24804" s="1">
        <v>2.19550916569824E-9</v>
      </c>
    </row>
    <row r="24805" spans="1:3" x14ac:dyDescent="0.3">
      <c r="A24805" s="1">
        <v>-5.8499052964239405E-10</v>
      </c>
      <c r="B24805">
        <v>0</v>
      </c>
      <c r="C24805" s="1">
        <v>2.18724701564418E-9</v>
      </c>
    </row>
    <row r="24806" spans="1:3" x14ac:dyDescent="0.3">
      <c r="A24806" s="1">
        <v>-5.8516903793928498E-10</v>
      </c>
      <c r="B24806">
        <v>0</v>
      </c>
      <c r="C24806" s="1">
        <v>2.1789870605173099E-9</v>
      </c>
    </row>
    <row r="24807" spans="1:3" x14ac:dyDescent="0.3">
      <c r="A24807" s="1">
        <v>-5.8534202239235302E-10</v>
      </c>
      <c r="B24807">
        <v>0</v>
      </c>
      <c r="C24807" s="1">
        <v>2.1707293662286101E-9</v>
      </c>
    </row>
    <row r="24808" spans="1:3" x14ac:dyDescent="0.3">
      <c r="A24808" s="1">
        <v>-5.8550949563403601E-10</v>
      </c>
      <c r="B24808">
        <v>0</v>
      </c>
      <c r="C24808" s="1">
        <v>2.1624739985012698E-9</v>
      </c>
    </row>
    <row r="24809" spans="1:3" x14ac:dyDescent="0.3">
      <c r="A24809" s="1">
        <v>-5.85671470312175E-10</v>
      </c>
      <c r="B24809">
        <v>0</v>
      </c>
      <c r="C24809" s="1">
        <v>2.1542210228705599E-9</v>
      </c>
    </row>
    <row r="24810" spans="1:3" x14ac:dyDescent="0.3">
      <c r="A24810" s="1">
        <v>-5.85827959089877E-10</v>
      </c>
      <c r="B24810">
        <v>0</v>
      </c>
      <c r="C24810" s="1">
        <v>2.14597050468258E-9</v>
      </c>
    </row>
    <row r="24811" spans="1:3" x14ac:dyDescent="0.3">
      <c r="A24811" s="1">
        <v>-5.8597897464535899E-10</v>
      </c>
      <c r="B24811">
        <v>0</v>
      </c>
      <c r="C24811" s="1">
        <v>2.1377225090955001E-9</v>
      </c>
    </row>
    <row r="24812" spans="1:3" x14ac:dyDescent="0.3">
      <c r="A24812" s="1">
        <v>-5.8612452967180498E-10</v>
      </c>
      <c r="B24812">
        <v>0</v>
      </c>
      <c r="C24812" s="1">
        <v>2.12947710107915E-9</v>
      </c>
    </row>
    <row r="24813" spans="1:3" x14ac:dyDescent="0.3">
      <c r="A24813" s="1">
        <v>-5.8626463687720696E-10</v>
      </c>
      <c r="B24813">
        <v>0</v>
      </c>
      <c r="C24813" s="1">
        <v>2.12123434541452E-9</v>
      </c>
    </row>
    <row r="24814" spans="1:3" x14ac:dyDescent="0.3">
      <c r="A24814" s="1">
        <v>-5.8639930898422395E-10</v>
      </c>
      <c r="B24814">
        <v>0</v>
      </c>
      <c r="C24814" s="1">
        <v>2.1129943066942601E-9</v>
      </c>
    </row>
    <row r="24815" spans="1:3" x14ac:dyDescent="0.3">
      <c r="A24815" s="1">
        <v>-5.8652855873003802E-10</v>
      </c>
      <c r="B24815">
        <v>0</v>
      </c>
      <c r="C24815" s="1">
        <v>2.10475704932134E-9</v>
      </c>
    </row>
    <row r="24816" spans="1:3" x14ac:dyDescent="0.3">
      <c r="A24816" s="1">
        <v>-5.8665239886620502E-10</v>
      </c>
      <c r="B24816">
        <v>0</v>
      </c>
      <c r="C24816" s="1">
        <v>2.0965226375106201E-9</v>
      </c>
    </row>
    <row r="24817" spans="1:3" x14ac:dyDescent="0.3">
      <c r="A24817" s="1">
        <v>-5.8677084215849705E-10</v>
      </c>
      <c r="B24817">
        <v>0</v>
      </c>
      <c r="C24817" s="1">
        <v>2.08829113528885E-9</v>
      </c>
    </row>
    <row r="24818" spans="1:3" x14ac:dyDescent="0.3">
      <c r="A24818" s="1">
        <v>-5.8688390138676204E-10</v>
      </c>
      <c r="B24818">
        <v>0</v>
      </c>
      <c r="C24818" s="1">
        <v>2.08006260649217E-9</v>
      </c>
    </row>
    <row r="24819" spans="1:3" x14ac:dyDescent="0.3">
      <c r="A24819" s="1">
        <v>-5.86991589344792E-10</v>
      </c>
      <c r="B24819">
        <v>0</v>
      </c>
      <c r="C24819" s="1">
        <v>2.0718371147679401E-9</v>
      </c>
    </row>
    <row r="24820" spans="1:3" x14ac:dyDescent="0.3">
      <c r="A24820" s="1">
        <v>-5.8709391884015803E-10</v>
      </c>
      <c r="B24820">
        <v>0</v>
      </c>
      <c r="C24820" s="1">
        <v>2.0636147235753902E-9</v>
      </c>
    </row>
    <row r="24821" spans="1:3" x14ac:dyDescent="0.3">
      <c r="A24821" s="1">
        <v>-5.8719090269407203E-10</v>
      </c>
      <c r="B24821">
        <v>0</v>
      </c>
      <c r="C24821" s="1">
        <v>2.0553954961836401E-9</v>
      </c>
    </row>
    <row r="24822" spans="1:3" x14ac:dyDescent="0.3">
      <c r="A24822" s="1">
        <v>-5.8728255374123901E-10</v>
      </c>
      <c r="B24822">
        <v>0</v>
      </c>
      <c r="C24822" s="1">
        <v>2.0471794956731499E-9</v>
      </c>
    </row>
    <row r="24823" spans="1:3" x14ac:dyDescent="0.3">
      <c r="A24823" s="1">
        <v>-5.8736888482969996E-10</v>
      </c>
      <c r="B24823">
        <v>0</v>
      </c>
      <c r="C24823" s="1">
        <v>2.0389667849359201E-9</v>
      </c>
    </row>
    <row r="24824" spans="1:3" x14ac:dyDescent="0.3">
      <c r="A24824" s="1">
        <v>-5.87449908820692E-10</v>
      </c>
      <c r="B24824">
        <v>0</v>
      </c>
      <c r="C24824" s="1">
        <v>2.03075742667325E-9</v>
      </c>
    </row>
    <row r="24825" spans="1:3" x14ac:dyDescent="0.3">
      <c r="A24825" s="1">
        <v>-5.8752563858851901E-10</v>
      </c>
      <c r="B24825">
        <v>0</v>
      </c>
      <c r="C24825" s="1">
        <v>2.02255148339635E-9</v>
      </c>
    </row>
    <row r="24826" spans="1:3" x14ac:dyDescent="0.3">
      <c r="A24826" s="1">
        <v>-5.87596087020407E-10</v>
      </c>
      <c r="B24826">
        <v>0</v>
      </c>
      <c r="C24826" s="1">
        <v>2.0143490174275199E-9</v>
      </c>
    </row>
    <row r="24827" spans="1:3" x14ac:dyDescent="0.3">
      <c r="A24827" s="1">
        <v>-5.8766126701635197E-10</v>
      </c>
      <c r="B24827">
        <v>0</v>
      </c>
      <c r="C24827" s="1">
        <v>2.0061500909003302E-9</v>
      </c>
    </row>
    <row r="24828" spans="1:3" x14ac:dyDescent="0.3">
      <c r="A24828" s="1">
        <v>-5.8772119148895596E-10</v>
      </c>
      <c r="B24828">
        <v>0</v>
      </c>
      <c r="C24828" s="1">
        <v>1.9979547657592399E-9</v>
      </c>
    </row>
    <row r="24829" spans="1:3" x14ac:dyDescent="0.3">
      <c r="A24829" s="1">
        <v>-5.8777587336329602E-10</v>
      </c>
      <c r="B24829">
        <v>0</v>
      </c>
      <c r="C24829" s="1">
        <v>1.9897631037581401E-9</v>
      </c>
    </row>
    <row r="24830" spans="1:3" x14ac:dyDescent="0.3">
      <c r="A24830" s="1">
        <v>-5.8782532557678796E-10</v>
      </c>
      <c r="B24830">
        <v>0</v>
      </c>
      <c r="C24830" s="1">
        <v>1.9815751664606202E-9</v>
      </c>
    </row>
    <row r="24831" spans="1:3" x14ac:dyDescent="0.3">
      <c r="A24831" s="1">
        <v>-5.8786956107904197E-10</v>
      </c>
      <c r="B24831">
        <v>0</v>
      </c>
      <c r="C24831" s="1">
        <v>1.9733910152413498E-9</v>
      </c>
    </row>
    <row r="24832" spans="1:3" x14ac:dyDescent="0.3">
      <c r="A24832" s="1">
        <v>-5.8790859283171801E-10</v>
      </c>
      <c r="B24832">
        <v>0</v>
      </c>
      <c r="C24832" s="1">
        <v>1.9652107112847101E-9</v>
      </c>
    </row>
    <row r="24833" spans="1:3" x14ac:dyDescent="0.3">
      <c r="A24833" s="1">
        <v>-5.8794243380837605E-10</v>
      </c>
      <c r="B24833">
        <v>0</v>
      </c>
      <c r="C24833" s="1">
        <v>1.9570343155865899E-9</v>
      </c>
    </row>
    <row r="24834" spans="1:3" x14ac:dyDescent="0.3">
      <c r="A24834" s="1">
        <v>-5.8797109699432502E-10</v>
      </c>
      <c r="B24834">
        <v>0</v>
      </c>
      <c r="C24834" s="1">
        <v>1.9488618889520099E-9</v>
      </c>
    </row>
    <row r="24835" spans="1:3" x14ac:dyDescent="0.3">
      <c r="A24835" s="1">
        <v>-5.8799459538650898E-10</v>
      </c>
      <c r="B24835">
        <v>0</v>
      </c>
      <c r="C24835" s="1">
        <v>1.94069349199482E-9</v>
      </c>
    </row>
    <row r="24836" spans="1:3" x14ac:dyDescent="0.3">
      <c r="A24836" s="1">
        <v>-5.8801294199335099E-10</v>
      </c>
      <c r="B24836">
        <v>0</v>
      </c>
      <c r="C24836" s="1">
        <v>1.93252918514057E-9</v>
      </c>
    </row>
    <row r="24837" spans="1:3" x14ac:dyDescent="0.3">
      <c r="A24837" s="1">
        <v>-5.8802614983461196E-10</v>
      </c>
      <c r="B24837">
        <v>0</v>
      </c>
      <c r="C24837" s="1">
        <v>1.9243690286241001E-9</v>
      </c>
    </row>
    <row r="24838" spans="1:3" x14ac:dyDescent="0.3">
      <c r="A24838" s="1">
        <v>-5.8803423194124598E-10</v>
      </c>
      <c r="B24838">
        <v>0</v>
      </c>
      <c r="C24838" s="1">
        <v>1.9162130824905602E-9</v>
      </c>
    </row>
    <row r="24839" spans="1:3" x14ac:dyDescent="0.3">
      <c r="A24839" s="1">
        <v>-5.8803720135525396E-10</v>
      </c>
      <c r="B24839">
        <v>0</v>
      </c>
      <c r="C24839" s="1">
        <v>1.90806140659566E-9</v>
      </c>
    </row>
    <row r="24840" spans="1:3" x14ac:dyDescent="0.3">
      <c r="A24840" s="1">
        <v>-5.8803507112953801E-10</v>
      </c>
      <c r="B24840">
        <v>0</v>
      </c>
      <c r="C24840" s="1">
        <v>1.8999140606048202E-9</v>
      </c>
    </row>
    <row r="24841" spans="1:3" x14ac:dyDescent="0.3">
      <c r="A24841" s="1">
        <v>-5.8802785432777001E-10</v>
      </c>
      <c r="B24841">
        <v>0</v>
      </c>
      <c r="C24841" s="1">
        <v>1.8917711039924198E-9</v>
      </c>
    </row>
    <row r="24842" spans="1:3" x14ac:dyDescent="0.3">
      <c r="A24842" s="1">
        <v>-5.8801556402426095E-10</v>
      </c>
      <c r="B24842">
        <v>0</v>
      </c>
      <c r="C24842" s="1">
        <v>1.8836325960424801E-9</v>
      </c>
    </row>
    <row r="24843" spans="1:3" x14ac:dyDescent="0.3">
      <c r="A24843" s="1">
        <v>-5.8799821330381099E-10</v>
      </c>
      <c r="B24843">
        <v>0</v>
      </c>
      <c r="C24843" s="1">
        <v>1.8754985958501498E-9</v>
      </c>
    </row>
    <row r="24844" spans="1:3" x14ac:dyDescent="0.3">
      <c r="A24844" s="1">
        <v>-5.87975815261559E-10</v>
      </c>
      <c r="B24844">
        <v>0</v>
      </c>
      <c r="C24844" s="1">
        <v>1.8673691623201601E-9</v>
      </c>
    </row>
    <row r="24845" spans="1:3" x14ac:dyDescent="0.3">
      <c r="A24845" s="1">
        <v>-5.8794838300285395E-10</v>
      </c>
      <c r="B24845">
        <v>0</v>
      </c>
      <c r="C24845" s="1">
        <v>1.8592443541660501E-9</v>
      </c>
    </row>
    <row r="24846" spans="1:3" x14ac:dyDescent="0.3">
      <c r="A24846" s="1">
        <v>-5.87915929643117E-10</v>
      </c>
      <c r="B24846">
        <v>0</v>
      </c>
      <c r="C24846" s="1">
        <v>1.85112422991188E-9</v>
      </c>
    </row>
    <row r="24847" spans="1:3" x14ac:dyDescent="0.3">
      <c r="A24847" s="1">
        <v>-5.8787846830769802E-10</v>
      </c>
      <c r="B24847">
        <v>0</v>
      </c>
      <c r="C24847" s="1">
        <v>1.8430088478912301E-9</v>
      </c>
    </row>
    <row r="24848" spans="1:3" x14ac:dyDescent="0.3">
      <c r="A24848" s="1">
        <v>-5.8783601213174E-10</v>
      </c>
      <c r="B24848">
        <v>0</v>
      </c>
      <c r="C24848" s="1">
        <v>1.8348982662469301E-9</v>
      </c>
    </row>
    <row r="24849" spans="1:3" x14ac:dyDescent="0.3">
      <c r="A24849" s="1">
        <v>-5.8778857426004099E-10</v>
      </c>
      <c r="B24849">
        <v>0</v>
      </c>
      <c r="C24849" s="1">
        <v>1.8267925429322E-9</v>
      </c>
    </row>
    <row r="24850" spans="1:3" x14ac:dyDescent="0.3">
      <c r="A24850" s="1">
        <v>-5.8773616784690395E-10</v>
      </c>
      <c r="B24850">
        <v>0</v>
      </c>
      <c r="C24850" s="1">
        <v>1.81869173571014E-9</v>
      </c>
    </row>
    <row r="24851" spans="1:3" x14ac:dyDescent="0.3">
      <c r="A24851" s="1">
        <v>-5.87678806056009E-10</v>
      </c>
      <c r="B24851">
        <v>0</v>
      </c>
      <c r="C24851" s="1">
        <v>1.81059590215287E-9</v>
      </c>
    </row>
    <row r="24852" spans="1:3" x14ac:dyDescent="0.3">
      <c r="A24852" s="1">
        <v>-5.8761650206027396E-10</v>
      </c>
      <c r="B24852">
        <v>0</v>
      </c>
      <c r="C24852" s="1">
        <v>1.8025050996422399E-9</v>
      </c>
    </row>
    <row r="24853" spans="1:3" x14ac:dyDescent="0.3">
      <c r="A24853" s="1">
        <v>-5.8754926904171504E-10</v>
      </c>
      <c r="B24853">
        <v>0</v>
      </c>
      <c r="C24853" s="1">
        <v>1.79441938537016E-9</v>
      </c>
    </row>
    <row r="24854" spans="1:3" x14ac:dyDescent="0.3">
      <c r="A24854" s="1">
        <v>-5.8747712019131004E-10</v>
      </c>
      <c r="B24854">
        <v>0</v>
      </c>
      <c r="C24854" s="1">
        <v>1.78633881633787E-9</v>
      </c>
    </row>
    <row r="24855" spans="1:3" x14ac:dyDescent="0.3">
      <c r="A24855" s="1">
        <v>-5.8740006870886201E-10</v>
      </c>
      <c r="B24855">
        <v>0</v>
      </c>
      <c r="C24855" s="1">
        <v>1.7782634493561401E-9</v>
      </c>
    </row>
    <row r="24856" spans="1:3" x14ac:dyDescent="0.3">
      <c r="A24856" s="1">
        <v>-5.8731812780286802E-10</v>
      </c>
      <c r="B24856">
        <v>0</v>
      </c>
      <c r="C24856" s="1">
        <v>1.77019334104495E-9</v>
      </c>
    </row>
    <row r="24857" spans="1:3" x14ac:dyDescent="0.3">
      <c r="A24857" s="1">
        <v>-5.8723131069037796E-10</v>
      </c>
      <c r="B24857">
        <v>0</v>
      </c>
      <c r="C24857" s="1">
        <v>1.76212854783481E-9</v>
      </c>
    </row>
    <row r="24858" spans="1:3" x14ac:dyDescent="0.3">
      <c r="A24858" s="1">
        <v>-5.8713963059685104E-10</v>
      </c>
      <c r="B24858">
        <v>0</v>
      </c>
      <c r="C24858" s="1">
        <v>1.75406912596591E-9</v>
      </c>
    </row>
    <row r="24859" spans="1:3" x14ac:dyDescent="0.3">
      <c r="A24859" s="1">
        <v>-5.8704310075601695E-10</v>
      </c>
      <c r="B24859">
        <v>0</v>
      </c>
      <c r="C24859" s="1">
        <v>1.74601513148817E-9</v>
      </c>
    </row>
    <row r="24860" spans="1:3" x14ac:dyDescent="0.3">
      <c r="A24860" s="1">
        <v>-5.8694173440974999E-10</v>
      </c>
      <c r="B24860">
        <v>0</v>
      </c>
      <c r="C24860" s="1">
        <v>1.73796662026009E-9</v>
      </c>
    </row>
    <row r="24861" spans="1:3" x14ac:dyDescent="0.3">
      <c r="A24861" s="1">
        <v>-5.8683554480793695E-10</v>
      </c>
      <c r="B24861">
        <v>0</v>
      </c>
      <c r="C24861" s="1">
        <v>1.72992364795009E-9</v>
      </c>
    </row>
    <row r="24862" spans="1:3" x14ac:dyDescent="0.3">
      <c r="A24862" s="1">
        <v>-5.8672454520834105E-10</v>
      </c>
      <c r="B24862">
        <v>0</v>
      </c>
      <c r="C24862" s="1">
        <v>1.7218862700365399E-9</v>
      </c>
    </row>
    <row r="24863" spans="1:3" x14ac:dyDescent="0.3">
      <c r="A24863" s="1">
        <v>-5.86608748876462E-10</v>
      </c>
      <c r="B24863">
        <v>0</v>
      </c>
      <c r="C24863" s="1">
        <v>1.71385454180715E-9</v>
      </c>
    </row>
    <row r="24864" spans="1:3" x14ac:dyDescent="0.3">
      <c r="A24864" s="1">
        <v>-5.86488169085401E-10</v>
      </c>
      <c r="B24864">
        <v>0</v>
      </c>
      <c r="C24864" s="1">
        <v>1.7058285183599799E-9</v>
      </c>
    </row>
    <row r="24865" spans="1:3" x14ac:dyDescent="0.3">
      <c r="A24865" s="1">
        <v>-5.8636281911572302E-10</v>
      </c>
      <c r="B24865">
        <v>0</v>
      </c>
      <c r="C24865" s="1">
        <v>1.6978082546022301E-9</v>
      </c>
    </row>
    <row r="24866" spans="1:3" x14ac:dyDescent="0.3">
      <c r="A24866" s="1">
        <v>-5.8623271225532803E-10</v>
      </c>
      <c r="B24866">
        <v>0</v>
      </c>
      <c r="C24866" s="1">
        <v>1.6897938052509299E-9</v>
      </c>
    </row>
    <row r="24867" spans="1:3" x14ac:dyDescent="0.3">
      <c r="A24867" s="1">
        <v>-5.8609786179931796E-10</v>
      </c>
      <c r="B24867">
        <v>0</v>
      </c>
      <c r="C24867" s="1">
        <v>1.68178522483223E-9</v>
      </c>
    </row>
    <row r="24868" spans="1:3" x14ac:dyDescent="0.3">
      <c r="A24868" s="1">
        <v>-5.8595828104986704E-10</v>
      </c>
      <c r="B24868">
        <v>0</v>
      </c>
      <c r="C24868" s="1">
        <v>1.6737825676824999E-9</v>
      </c>
    </row>
    <row r="24869" spans="1:3" x14ac:dyDescent="0.3">
      <c r="A24869" s="1">
        <v>-5.8581398331607703E-10</v>
      </c>
      <c r="B24869">
        <v>0</v>
      </c>
      <c r="C24869" s="1">
        <v>1.66578588794781E-9</v>
      </c>
    </row>
    <row r="24870" spans="1:3" x14ac:dyDescent="0.3">
      <c r="A24870" s="1">
        <v>-5.8566498191385696E-10</v>
      </c>
      <c r="B24870">
        <v>0</v>
      </c>
      <c r="C24870" s="1">
        <v>1.6577952395836301E-9</v>
      </c>
    </row>
    <row r="24871" spans="1:3" x14ac:dyDescent="0.3">
      <c r="A24871" s="1">
        <v>-5.8551129016577903E-10</v>
      </c>
      <c r="B24871">
        <v>0</v>
      </c>
      <c r="C24871" s="1">
        <v>1.6498106763560099E-9</v>
      </c>
    </row>
    <row r="24872" spans="1:3" x14ac:dyDescent="0.3">
      <c r="A24872" s="1">
        <v>-5.8535292140094196E-10</v>
      </c>
      <c r="B24872">
        <v>0</v>
      </c>
      <c r="C24872" s="1">
        <v>1.64183225184047E-9</v>
      </c>
    </row>
    <row r="24873" spans="1:3" x14ac:dyDescent="0.3">
      <c r="A24873" s="1">
        <v>-5.8518988895485104E-10</v>
      </c>
      <c r="B24873">
        <v>0</v>
      </c>
      <c r="C24873" s="1">
        <v>1.63386001942171E-9</v>
      </c>
    </row>
    <row r="24874" spans="1:3" x14ac:dyDescent="0.3">
      <c r="A24874" s="1">
        <v>-5.8502220616929002E-10</v>
      </c>
      <c r="B24874">
        <v>0</v>
      </c>
      <c r="C24874" s="1">
        <v>1.62589403229414E-9</v>
      </c>
    </row>
    <row r="24875" spans="1:3" x14ac:dyDescent="0.3">
      <c r="A24875" s="1">
        <v>-5.8484988639218199E-10</v>
      </c>
      <c r="B24875">
        <v>0</v>
      </c>
      <c r="C24875" s="1">
        <v>1.6179343434627E-9</v>
      </c>
    </row>
    <row r="24876" spans="1:3" x14ac:dyDescent="0.3">
      <c r="A24876" s="1">
        <v>-5.8467294297745696E-10</v>
      </c>
      <c r="B24876">
        <v>0</v>
      </c>
      <c r="C24876" s="1">
        <v>1.60998100574207E-9</v>
      </c>
    </row>
    <row r="24877" spans="1:3" x14ac:dyDescent="0.3">
      <c r="A24877" s="1">
        <v>-5.8449138928492904E-10</v>
      </c>
      <c r="B24877">
        <v>0</v>
      </c>
      <c r="C24877" s="1">
        <v>1.6020340717560501E-9</v>
      </c>
    </row>
    <row r="24878" spans="1:3" x14ac:dyDescent="0.3">
      <c r="A24878" s="1">
        <v>-5.8430523868015197E-10</v>
      </c>
      <c r="B24878">
        <v>0</v>
      </c>
      <c r="C24878" s="1">
        <v>1.59409359394021E-9</v>
      </c>
    </row>
    <row r="24879" spans="1:3" x14ac:dyDescent="0.3">
      <c r="A24879" s="1">
        <v>-5.8411450453428705E-10</v>
      </c>
      <c r="B24879">
        <v>0</v>
      </c>
      <c r="C24879" s="1">
        <v>1.58615962453916E-9</v>
      </c>
    </row>
    <row r="24880" spans="1:3" x14ac:dyDescent="0.3">
      <c r="A24880" s="1">
        <v>-5.8391920022398897E-10</v>
      </c>
      <c r="B24880">
        <v>0</v>
      </c>
      <c r="C24880" s="1">
        <v>1.57823221560584E-9</v>
      </c>
    </row>
    <row r="24881" spans="1:3" x14ac:dyDescent="0.3">
      <c r="A24881" s="1">
        <v>-5.8371933913127805E-10</v>
      </c>
      <c r="B24881">
        <v>0</v>
      </c>
      <c r="C24881" s="1">
        <v>1.5703114190053001E-9</v>
      </c>
    </row>
    <row r="24882" spans="1:3" x14ac:dyDescent="0.3">
      <c r="A24882" s="1">
        <v>-5.8351493464339204E-10</v>
      </c>
      <c r="B24882">
        <v>0</v>
      </c>
      <c r="C24882" s="1">
        <v>1.5623972864122301E-9</v>
      </c>
    </row>
    <row r="24883" spans="1:3" x14ac:dyDescent="0.3">
      <c r="A24883" s="1">
        <v>-5.8330600015267096E-10</v>
      </c>
      <c r="B24883">
        <v>0</v>
      </c>
      <c r="C24883" s="1">
        <v>1.55448986931061E-9</v>
      </c>
    </row>
    <row r="24884" spans="1:3" x14ac:dyDescent="0.3">
      <c r="A24884" s="1">
        <v>-5.8309254905642503E-10</v>
      </c>
      <c r="B24884">
        <v>0</v>
      </c>
      <c r="C24884" s="1">
        <v>1.54658921899549E-9</v>
      </c>
    </row>
    <row r="24885" spans="1:3" x14ac:dyDescent="0.3">
      <c r="A24885" s="1">
        <v>-5.8287459475679801E-10</v>
      </c>
      <c r="B24885">
        <v>0</v>
      </c>
      <c r="C24885" s="1">
        <v>1.5386953865720701E-9</v>
      </c>
    </row>
    <row r="24886" spans="1:3" x14ac:dyDescent="0.3">
      <c r="A24886" s="1">
        <v>-5.8265215066064197E-10</v>
      </c>
      <c r="B24886">
        <v>0</v>
      </c>
      <c r="C24886" s="1">
        <v>1.53080842295558E-9</v>
      </c>
    </row>
    <row r="24887" spans="1:3" x14ac:dyDescent="0.3">
      <c r="A24887" s="1">
        <v>-5.8242523017939797E-10</v>
      </c>
      <c r="B24887">
        <v>0</v>
      </c>
      <c r="C24887" s="1">
        <v>1.5229283788709599E-9</v>
      </c>
    </row>
    <row r="24888" spans="1:3" x14ac:dyDescent="0.3">
      <c r="A24888" s="1">
        <v>-5.8219384672896402E-10</v>
      </c>
      <c r="B24888">
        <v>0</v>
      </c>
      <c r="C24888" s="1">
        <v>1.5150553048537301E-9</v>
      </c>
    </row>
    <row r="24889" spans="1:3" x14ac:dyDescent="0.3">
      <c r="A24889" s="1">
        <v>-5.8195801372957401E-10</v>
      </c>
      <c r="B24889">
        <v>0</v>
      </c>
      <c r="C24889" s="1">
        <v>1.50718925124986E-9</v>
      </c>
    </row>
    <row r="24890" spans="1:3" x14ac:dyDescent="0.3">
      <c r="A24890" s="1">
        <v>-5.81717744605655E-10</v>
      </c>
      <c r="B24890">
        <v>0</v>
      </c>
      <c r="C24890" s="1">
        <v>1.49933026821627E-9</v>
      </c>
    </row>
    <row r="24891" spans="1:3" x14ac:dyDescent="0.3">
      <c r="A24891" s="1">
        <v>-5.8147305278570597E-10</v>
      </c>
      <c r="B24891">
        <v>0</v>
      </c>
      <c r="C24891" s="1">
        <v>1.49147840572021E-9</v>
      </c>
    </row>
    <row r="24892" spans="1:3" x14ac:dyDescent="0.3">
      <c r="A24892" s="1">
        <v>-5.8122395170217196E-10</v>
      </c>
      <c r="B24892">
        <v>0</v>
      </c>
      <c r="C24892" s="1">
        <v>1.4836337135386501E-9</v>
      </c>
    </row>
    <row r="24893" spans="1:3" x14ac:dyDescent="0.3">
      <c r="A24893" s="1">
        <v>-5.8097045479132205E-10</v>
      </c>
      <c r="B24893">
        <v>0</v>
      </c>
      <c r="C24893" s="1">
        <v>1.47579624126016E-9</v>
      </c>
    </row>
    <row r="24894" spans="1:3" x14ac:dyDescent="0.3">
      <c r="A24894" s="1">
        <v>-5.8071257549311002E-10</v>
      </c>
      <c r="B24894">
        <v>0</v>
      </c>
      <c r="C24894" s="1">
        <v>1.46796603828383E-9</v>
      </c>
    </row>
    <row r="24895" spans="1:3" x14ac:dyDescent="0.3">
      <c r="A24895" s="1">
        <v>-5.8045032725105499E-10</v>
      </c>
      <c r="B24895">
        <v>0</v>
      </c>
      <c r="C24895" s="1">
        <v>1.4601431538191701E-9</v>
      </c>
    </row>
    <row r="24896" spans="1:3" x14ac:dyDescent="0.3">
      <c r="A24896" s="1">
        <v>-5.8018372351212005E-10</v>
      </c>
      <c r="B24896">
        <v>0</v>
      </c>
      <c r="C24896" s="1">
        <v>1.4523276368860799E-9</v>
      </c>
    </row>
    <row r="24897" spans="1:3" x14ac:dyDescent="0.3">
      <c r="A24897" s="1">
        <v>-5.7991277772659799E-10</v>
      </c>
      <c r="B24897">
        <v>0</v>
      </c>
      <c r="C24897" s="1">
        <v>1.4445195363145201E-9</v>
      </c>
    </row>
    <row r="24898" spans="1:3" x14ac:dyDescent="0.3">
      <c r="A24898" s="1">
        <v>-5.79637503347979E-10</v>
      </c>
      <c r="B24898">
        <v>0</v>
      </c>
      <c r="C24898" s="1">
        <v>1.4367189007465599E-9</v>
      </c>
    </row>
    <row r="24899" spans="1:3" x14ac:dyDescent="0.3">
      <c r="A24899" s="1">
        <v>-5.7935791383282E-10</v>
      </c>
      <c r="B24899">
        <v>0</v>
      </c>
      <c r="C24899" s="1">
        <v>1.4289257786350299E-9</v>
      </c>
    </row>
    <row r="24900" spans="1:3" x14ac:dyDescent="0.3">
      <c r="A24900" s="1">
        <v>-5.7907402264061205E-10</v>
      </c>
      <c r="B24900">
        <v>0</v>
      </c>
      <c r="C24900" s="1">
        <v>1.4211402182444099E-9</v>
      </c>
    </row>
    <row r="24901" spans="1:3" x14ac:dyDescent="0.3">
      <c r="A24901" s="1">
        <v>-5.7878584323366398E-10</v>
      </c>
      <c r="B24901">
        <v>0</v>
      </c>
      <c r="C24901" s="1">
        <v>1.41336226764925E-9</v>
      </c>
    </row>
    <row r="24902" spans="1:3" x14ac:dyDescent="0.3">
      <c r="A24902" s="1">
        <v>-5.7849338907698601E-10</v>
      </c>
      <c r="B24902">
        <v>0</v>
      </c>
      <c r="C24902" s="1">
        <v>1.40559197473508E-9</v>
      </c>
    </row>
    <row r="24903" spans="1:3" x14ac:dyDescent="0.3">
      <c r="A24903" s="1">
        <v>-5.7819667363816004E-10</v>
      </c>
      <c r="B24903">
        <v>0</v>
      </c>
      <c r="C24903" s="1">
        <v>1.3978293871993601E-9</v>
      </c>
    </row>
    <row r="24904" spans="1:3" x14ac:dyDescent="0.3">
      <c r="A24904" s="1">
        <v>-5.7789571038721902E-10</v>
      </c>
      <c r="B24904">
        <v>0</v>
      </c>
      <c r="C24904" s="1">
        <v>1.3900745525499701E-9</v>
      </c>
    </row>
    <row r="24905" spans="1:3" x14ac:dyDescent="0.3">
      <c r="A24905" s="1">
        <v>-5.7759051279651998E-10</v>
      </c>
      <c r="B24905">
        <v>0</v>
      </c>
      <c r="C24905" s="1">
        <v>1.3823275181073401E-9</v>
      </c>
    </row>
    <row r="24906" spans="1:3" x14ac:dyDescent="0.3">
      <c r="A24906" s="1">
        <v>-5.7728109434062095E-10</v>
      </c>
      <c r="B24906">
        <v>0</v>
      </c>
      <c r="C24906" s="1">
        <v>1.37458833100219E-9</v>
      </c>
    </row>
    <row r="24907" spans="1:3" x14ac:dyDescent="0.3">
      <c r="A24907" s="1">
        <v>-5.7696746849616199E-10</v>
      </c>
      <c r="B24907">
        <v>0</v>
      </c>
      <c r="C24907" s="1">
        <v>1.3668570381773601E-9</v>
      </c>
    </row>
    <row r="24908" spans="1:3" x14ac:dyDescent="0.3">
      <c r="A24908" s="1">
        <v>-5.7664964874174399E-10</v>
      </c>
      <c r="B24908">
        <v>0</v>
      </c>
      <c r="C24908" s="1">
        <v>1.35913368638699E-9</v>
      </c>
    </row>
    <row r="24909" spans="1:3" x14ac:dyDescent="0.3">
      <c r="A24909" s="1">
        <v>-5.7632764855780801E-10</v>
      </c>
      <c r="B24909">
        <v>0</v>
      </c>
      <c r="C24909" s="1">
        <v>1.35141832219619E-9</v>
      </c>
    </row>
    <row r="24910" spans="1:3" x14ac:dyDescent="0.3">
      <c r="A24910" s="1">
        <v>-5.7600148142650704E-10</v>
      </c>
      <c r="B24910">
        <v>0</v>
      </c>
      <c r="C24910" s="1">
        <v>1.34371099198362E-9</v>
      </c>
    </row>
    <row r="24911" spans="1:3" x14ac:dyDescent="0.3">
      <c r="A24911" s="1">
        <v>-5.7567116083158301E-10</v>
      </c>
      <c r="B24911">
        <v>0</v>
      </c>
      <c r="C24911" s="1">
        <v>1.3360117419385701E-9</v>
      </c>
    </row>
    <row r="24912" spans="1:3" x14ac:dyDescent="0.3">
      <c r="A24912" s="1">
        <v>-5.75336700258259E-10</v>
      </c>
      <c r="B24912">
        <v>0</v>
      </c>
      <c r="C24912" s="1">
        <v>1.328320618061E-9</v>
      </c>
    </row>
    <row r="24913" spans="1:3" x14ac:dyDescent="0.3">
      <c r="A24913" s="1">
        <v>-5.7499811319311997E-10</v>
      </c>
      <c r="B24913">
        <v>0</v>
      </c>
      <c r="C24913" s="1">
        <v>1.32063766616451E-9</v>
      </c>
    </row>
    <row r="24914" spans="1:3" x14ac:dyDescent="0.3">
      <c r="A24914" s="1">
        <v>-5.7465541312397299E-10</v>
      </c>
      <c r="B24914">
        <v>0</v>
      </c>
      <c r="C24914" s="1">
        <v>1.3129629318751E-9</v>
      </c>
    </row>
    <row r="24915" spans="1:3" x14ac:dyDescent="0.3">
      <c r="A24915" s="1">
        <v>-5.7430861353974E-10</v>
      </c>
      <c r="B24915">
        <v>0</v>
      </c>
      <c r="C24915" s="1">
        <v>1.30529646062915E-9</v>
      </c>
    </row>
    <row r="24916" spans="1:3" x14ac:dyDescent="0.3">
      <c r="A24916" s="1">
        <v>-5.73957727930346E-10</v>
      </c>
      <c r="B24916">
        <v>0</v>
      </c>
      <c r="C24916" s="1">
        <v>1.2976382976759101E-9</v>
      </c>
    </row>
    <row r="24917" spans="1:3" x14ac:dyDescent="0.3">
      <c r="A24917" s="1">
        <v>-5.7360276978658502E-10</v>
      </c>
      <c r="B24917">
        <v>0</v>
      </c>
      <c r="C24917" s="1">
        <v>1.2899884880780999E-9</v>
      </c>
    </row>
    <row r="24918" spans="1:3" x14ac:dyDescent="0.3">
      <c r="A24918" s="1">
        <v>-5.7324375259999703E-10</v>
      </c>
      <c r="B24918">
        <v>0</v>
      </c>
      <c r="C24918" s="1">
        <v>1.28234707671028E-9</v>
      </c>
    </row>
    <row r="24919" spans="1:3" x14ac:dyDescent="0.3">
      <c r="A24919" s="1">
        <v>-5.7288068986276305E-10</v>
      </c>
      <c r="B24919">
        <v>0</v>
      </c>
      <c r="C24919" s="1">
        <v>1.2747141082581801E-9</v>
      </c>
    </row>
    <row r="24920" spans="1:3" x14ac:dyDescent="0.3">
      <c r="A24920" s="1">
        <v>-5.7251359506758604E-10</v>
      </c>
      <c r="B24920">
        <v>0</v>
      </c>
      <c r="C24920" s="1">
        <v>1.26708962722163E-9</v>
      </c>
    </row>
    <row r="24921" spans="1:3" x14ac:dyDescent="0.3">
      <c r="A24921" s="1">
        <v>-5.7214248170756604E-10</v>
      </c>
      <c r="B24921">
        <v>0</v>
      </c>
      <c r="C24921" s="1">
        <v>1.2594736779125899E-9</v>
      </c>
    </row>
    <row r="24922" spans="1:3" x14ac:dyDescent="0.3">
      <c r="A24922" s="1">
        <v>-5.7176736327608501E-10</v>
      </c>
      <c r="B24922">
        <v>0</v>
      </c>
      <c r="C24922" s="1">
        <v>1.2518663044554299E-9</v>
      </c>
    </row>
    <row r="24923" spans="1:3" x14ac:dyDescent="0.3">
      <c r="A24923" s="1">
        <v>-5.7138825326669205E-10</v>
      </c>
      <c r="B24923">
        <v>0</v>
      </c>
      <c r="C24923" s="1">
        <v>1.2442675507881401E-9</v>
      </c>
    </row>
    <row r="24924" spans="1:3" x14ac:dyDescent="0.3">
      <c r="A24924" s="1">
        <v>-5.7100516517297695E-10</v>
      </c>
      <c r="B24924">
        <v>0</v>
      </c>
      <c r="C24924" s="1">
        <v>1.2366774606615E-9</v>
      </c>
    </row>
    <row r="24925" spans="1:3" x14ac:dyDescent="0.3">
      <c r="A24925" s="1">
        <v>-5.7061811248845996E-10</v>
      </c>
      <c r="B24925">
        <v>0</v>
      </c>
      <c r="C24925" s="1">
        <v>1.22909607763884E-9</v>
      </c>
    </row>
    <row r="24926" spans="1:3" x14ac:dyDescent="0.3">
      <c r="A24926" s="1">
        <v>-5.70227108706479E-10</v>
      </c>
      <c r="B24926">
        <v>0</v>
      </c>
      <c r="C24926" s="1">
        <v>1.22152344509678E-9</v>
      </c>
    </row>
    <row r="24927" spans="1:3" x14ac:dyDescent="0.3">
      <c r="A24927" s="1">
        <v>-5.6983216732006896E-10</v>
      </c>
      <c r="B24927">
        <v>0</v>
      </c>
      <c r="C24927" s="1">
        <v>1.2139596062256699E-9</v>
      </c>
    </row>
    <row r="24928" spans="1:3" x14ac:dyDescent="0.3">
      <c r="A24928" s="1">
        <v>-5.6943330182184502E-10</v>
      </c>
      <c r="B24928">
        <v>0</v>
      </c>
      <c r="C24928" s="1">
        <v>1.20640460402853E-9</v>
      </c>
    </row>
    <row r="24929" spans="1:3" x14ac:dyDescent="0.3">
      <c r="A24929" s="1">
        <v>-5.6903052570389401E-10</v>
      </c>
      <c r="B24929">
        <v>0</v>
      </c>
      <c r="C24929" s="1">
        <v>1.19885848132215E-9</v>
      </c>
    </row>
    <row r="24930" spans="1:3" x14ac:dyDescent="0.3">
      <c r="A24930" s="1">
        <v>-5.68623852457653E-10</v>
      </c>
      <c r="B24930">
        <v>0</v>
      </c>
      <c r="C24930" s="1">
        <v>1.19132128073673E-9</v>
      </c>
    </row>
    <row r="24931" spans="1:3" x14ac:dyDescent="0.3">
      <c r="A24931" s="1">
        <v>-5.68213295573793E-10</v>
      </c>
      <c r="B24931">
        <v>0</v>
      </c>
      <c r="C24931" s="1">
        <v>1.1837930447171501E-9</v>
      </c>
    </row>
    <row r="24932" spans="1:3" x14ac:dyDescent="0.3">
      <c r="A24932" s="1">
        <v>-5.6779886854209197E-10</v>
      </c>
      <c r="B24932">
        <v>0</v>
      </c>
      <c r="C24932" s="1">
        <v>1.17627381552183E-9</v>
      </c>
    </row>
    <row r="24933" spans="1:3" x14ac:dyDescent="0.3">
      <c r="A24933" s="1">
        <v>-5.6738058485133898E-10</v>
      </c>
      <c r="B24933">
        <v>0</v>
      </c>
      <c r="C24933" s="1">
        <v>1.1687636352216201E-9</v>
      </c>
    </row>
    <row r="24934" spans="1:3" x14ac:dyDescent="0.3">
      <c r="A24934" s="1">
        <v>-5.6695845798922303E-10</v>
      </c>
      <c r="B24934">
        <v>0</v>
      </c>
      <c r="C24934" s="1">
        <v>1.1612625457024199E-9</v>
      </c>
    </row>
    <row r="24935" spans="1:3" x14ac:dyDescent="0.3">
      <c r="A24935" s="1">
        <v>-5.6653250144220602E-10</v>
      </c>
      <c r="B24935">
        <v>0</v>
      </c>
      <c r="C24935" s="1">
        <v>1.1537705886647601E-9</v>
      </c>
    </row>
    <row r="24936" spans="1:3" x14ac:dyDescent="0.3">
      <c r="A24936" s="1">
        <v>-5.6610272869540703E-10</v>
      </c>
      <c r="B24936">
        <v>0</v>
      </c>
      <c r="C24936" s="1">
        <v>1.1462878056228399E-9</v>
      </c>
    </row>
    <row r="24937" spans="1:3" x14ac:dyDescent="0.3">
      <c r="A24937" s="1">
        <v>-5.6566915323250004E-10</v>
      </c>
      <c r="B24937">
        <v>0</v>
      </c>
      <c r="C24937" s="1">
        <v>1.1388142379052501E-9</v>
      </c>
    </row>
    <row r="24938" spans="1:3" x14ac:dyDescent="0.3">
      <c r="A24938" s="1">
        <v>-5.6523178853559805E-10</v>
      </c>
      <c r="B24938">
        <v>0</v>
      </c>
      <c r="C24938" s="1">
        <v>1.1313499266545E-9</v>
      </c>
    </row>
    <row r="24939" spans="1:3" x14ac:dyDescent="0.3">
      <c r="A24939" s="1">
        <v>-5.6479064808514396E-10</v>
      </c>
      <c r="B24939">
        <v>0</v>
      </c>
      <c r="C24939" s="1">
        <v>1.1238949128282799E-9</v>
      </c>
    </row>
    <row r="24940" spans="1:3" x14ac:dyDescent="0.3">
      <c r="A24940" s="1">
        <v>-5.6434574535978395E-10</v>
      </c>
      <c r="B24940">
        <v>0</v>
      </c>
      <c r="C24940" s="1">
        <v>1.1164492372002299E-9</v>
      </c>
    </row>
    <row r="24941" spans="1:3" x14ac:dyDescent="0.3">
      <c r="A24941" s="1">
        <v>-5.6389709383625197E-10</v>
      </c>
      <c r="B24941">
        <v>0</v>
      </c>
      <c r="C24941" s="1">
        <v>1.10901294035755E-9</v>
      </c>
    </row>
    <row r="24942" spans="1:3" x14ac:dyDescent="0.3">
      <c r="A24942" s="1">
        <v>-5.6344470698927905E-10</v>
      </c>
      <c r="B24942">
        <v>0</v>
      </c>
      <c r="C24942" s="1">
        <v>1.1015860627014599E-9</v>
      </c>
    </row>
    <row r="24943" spans="1:3" x14ac:dyDescent="0.3">
      <c r="A24943" s="1">
        <v>-5.6298859829148202E-10</v>
      </c>
      <c r="B24943">
        <v>0</v>
      </c>
      <c r="C24943" s="1">
        <v>1.0941686444493899E-9</v>
      </c>
    </row>
    <row r="24944" spans="1:3" x14ac:dyDescent="0.3">
      <c r="A24944" s="1">
        <v>-5.6252878121323497E-10</v>
      </c>
      <c r="B24944">
        <v>0</v>
      </c>
      <c r="C24944" s="1">
        <v>1.08676072563435E-9</v>
      </c>
    </row>
    <row r="24945" spans="1:3" x14ac:dyDescent="0.3">
      <c r="A24945" s="1">
        <v>-5.6206526922256895E-10</v>
      </c>
      <c r="B24945">
        <v>0</v>
      </c>
      <c r="C24945" s="1">
        <v>1.0793623461035599E-9</v>
      </c>
    </row>
    <row r="24946" spans="1:3" x14ac:dyDescent="0.3">
      <c r="A24946" s="1">
        <v>-5.61598075785061E-10</v>
      </c>
      <c r="B24946">
        <v>0</v>
      </c>
      <c r="C24946" s="1">
        <v>1.07197354552056E-9</v>
      </c>
    </row>
    <row r="24947" spans="1:3" x14ac:dyDescent="0.3">
      <c r="A24947" s="1">
        <v>-5.6112721436371603E-10</v>
      </c>
      <c r="B24947">
        <v>0</v>
      </c>
      <c r="C24947" s="1">
        <v>1.06459436336456E-9</v>
      </c>
    </row>
    <row r="24948" spans="1:3" x14ac:dyDescent="0.3">
      <c r="A24948" s="1">
        <v>-5.60652698418865E-10</v>
      </c>
      <c r="B24948">
        <v>0</v>
      </c>
      <c r="C24948" s="1">
        <v>1.0572248389296201E-9</v>
      </c>
    </row>
    <row r="24949" spans="1:3" x14ac:dyDescent="0.3">
      <c r="A24949" s="1">
        <v>-5.6017454140805196E-10</v>
      </c>
      <c r="B24949">
        <v>0</v>
      </c>
      <c r="C24949" s="1">
        <v>1.0498650113268001E-9</v>
      </c>
    </row>
    <row r="24950" spans="1:3" x14ac:dyDescent="0.3">
      <c r="A24950" s="1">
        <v>-5.5969275678592195E-10</v>
      </c>
      <c r="B24950">
        <v>0</v>
      </c>
      <c r="C24950" s="1">
        <v>1.04251491948245E-9</v>
      </c>
    </row>
    <row r="24951" spans="1:3" x14ac:dyDescent="0.3">
      <c r="A24951" s="1">
        <v>-5.5920735800411699E-10</v>
      </c>
      <c r="B24951">
        <v>0</v>
      </c>
      <c r="C24951" s="1">
        <v>1.0351746021387599E-9</v>
      </c>
    </row>
    <row r="24952" spans="1:3" x14ac:dyDescent="0.3">
      <c r="A24952" s="1">
        <v>-5.58718358511174E-10</v>
      </c>
      <c r="B24952">
        <v>0</v>
      </c>
      <c r="C24952" s="1">
        <v>1.0278440978542299E-9</v>
      </c>
    </row>
    <row r="24953" spans="1:3" x14ac:dyDescent="0.3">
      <c r="A24953" s="1">
        <v>-5.5822577175240004E-10</v>
      </c>
      <c r="B24953">
        <v>0</v>
      </c>
      <c r="C24953" s="1">
        <v>1.0205234450047799E-9</v>
      </c>
    </row>
    <row r="24954" spans="1:3" x14ac:dyDescent="0.3">
      <c r="A24954" s="1">
        <v>-5.5772961116976803E-10</v>
      </c>
      <c r="B24954">
        <v>0</v>
      </c>
      <c r="C24954" s="1">
        <v>1.0132126817824601E-9</v>
      </c>
    </row>
    <row r="24955" spans="1:3" x14ac:dyDescent="0.3">
      <c r="A24955" s="1">
        <v>-5.5722989020180795E-10</v>
      </c>
      <c r="B24955">
        <v>0</v>
      </c>
      <c r="C24955" s="1">
        <v>1.0059118461954099E-9</v>
      </c>
    </row>
    <row r="24956" spans="1:3" x14ac:dyDescent="0.3">
      <c r="A24956" s="1">
        <v>-5.5672662228351101E-10</v>
      </c>
      <c r="B24956">
        <v>0</v>
      </c>
      <c r="C24956" s="1">
        <v>9.9862097606866804E-10</v>
      </c>
    </row>
    <row r="24957" spans="1:3" x14ac:dyDescent="0.3">
      <c r="A24957" s="1">
        <v>-5.5621982084621703E-10</v>
      </c>
      <c r="B24957">
        <v>0</v>
      </c>
      <c r="C24957" s="1">
        <v>9.9134010904405806E-10</v>
      </c>
    </row>
    <row r="24958" spans="1:3" x14ac:dyDescent="0.3">
      <c r="A24958" s="1">
        <v>-5.5570949931750505E-10</v>
      </c>
      <c r="B24958">
        <v>0</v>
      </c>
      <c r="C24958" s="1">
        <v>9.8406928258124501E-10</v>
      </c>
    </row>
    <row r="24959" spans="1:3" x14ac:dyDescent="0.3">
      <c r="A24959" s="1">
        <v>-5.5519567112108104E-10</v>
      </c>
      <c r="B24959">
        <v>0</v>
      </c>
      <c r="C24959" s="1">
        <v>9.7680853395714305E-10</v>
      </c>
    </row>
    <row r="24960" spans="1:3" x14ac:dyDescent="0.3">
      <c r="A24960" s="1">
        <v>-5.5467834967667804E-10</v>
      </c>
      <c r="B24960">
        <v>0</v>
      </c>
      <c r="C24960" s="1">
        <v>9.6955790026507195E-10</v>
      </c>
    </row>
    <row r="24961" spans="1:3" x14ac:dyDescent="0.3">
      <c r="A24961" s="1">
        <v>-5.5415754839996295E-10</v>
      </c>
      <c r="B24961">
        <v>0</v>
      </c>
      <c r="C24961" s="1">
        <v>9.6231741841549906E-10</v>
      </c>
    </row>
    <row r="24962" spans="1:3" x14ac:dyDescent="0.3">
      <c r="A24962" s="1">
        <v>-5.5363328070241904E-10</v>
      </c>
      <c r="B24962">
        <v>0</v>
      </c>
      <c r="C24962" s="1">
        <v>9.5508712513804897E-10</v>
      </c>
    </row>
    <row r="24963" spans="1:3" x14ac:dyDescent="0.3">
      <c r="A24963" s="1">
        <v>-5.5310555999122799E-10</v>
      </c>
      <c r="B24963">
        <v>0</v>
      </c>
      <c r="C24963" s="1">
        <v>9.4786705698023396E-10</v>
      </c>
    </row>
    <row r="24964" spans="1:3" x14ac:dyDescent="0.3">
      <c r="A24964" s="1">
        <v>-5.5257439966917102E-10</v>
      </c>
      <c r="B24964">
        <v>0</v>
      </c>
      <c r="C24964" s="1">
        <v>9.406572503070849E-10</v>
      </c>
    </row>
    <row r="24965" spans="1:3" x14ac:dyDescent="0.3">
      <c r="A24965" s="1">
        <v>-5.52039813134534E-10</v>
      </c>
      <c r="B24965">
        <v>0</v>
      </c>
      <c r="C24965" s="1">
        <v>9.3345774130045992E-10</v>
      </c>
    </row>
    <row r="24966" spans="1:3" x14ac:dyDescent="0.3">
      <c r="A24966" s="1">
        <v>-5.5150181378100898E-10</v>
      </c>
      <c r="B24966">
        <v>0</v>
      </c>
      <c r="C24966" s="1">
        <v>9.2626856596164395E-10</v>
      </c>
    </row>
    <row r="24967" spans="1:3" x14ac:dyDescent="0.3">
      <c r="A24967" s="1">
        <v>-5.5096041499757203E-10</v>
      </c>
      <c r="B24967">
        <v>0</v>
      </c>
      <c r="C24967" s="1">
        <v>9.1908976011081102E-10</v>
      </c>
    </row>
    <row r="24968" spans="1:3" x14ac:dyDescent="0.3">
      <c r="A24968" s="1">
        <v>-5.5041563016838504E-10</v>
      </c>
      <c r="B24968">
        <v>0</v>
      </c>
      <c r="C24968" s="1">
        <v>9.1192135938586797E-10</v>
      </c>
    </row>
    <row r="24969" spans="1:3" x14ac:dyDescent="0.3">
      <c r="A24969" s="1">
        <v>-5.4986747267269199E-10</v>
      </c>
      <c r="B24969">
        <v>0</v>
      </c>
      <c r="C24969" s="1">
        <v>9.0476339924430199E-10</v>
      </c>
    </row>
    <row r="24970" spans="1:3" x14ac:dyDescent="0.3">
      <c r="A24970" s="1">
        <v>-5.4931595588471195E-10</v>
      </c>
      <c r="B24970">
        <v>0</v>
      </c>
      <c r="C24970" s="1">
        <v>8.9761591496175205E-10</v>
      </c>
    </row>
    <row r="24971" spans="1:3" x14ac:dyDescent="0.3">
      <c r="A24971" s="1">
        <v>-5.4876109317354705E-10</v>
      </c>
      <c r="B24971">
        <v>0</v>
      </c>
      <c r="C24971" s="1">
        <v>8.9047894163275304E-10</v>
      </c>
    </row>
    <row r="24972" spans="1:3" x14ac:dyDescent="0.3">
      <c r="A24972" s="1">
        <v>-5.4820289790307804E-10</v>
      </c>
      <c r="B24972">
        <v>0</v>
      </c>
      <c r="C24972" s="1">
        <v>8.8335251417157902E-10</v>
      </c>
    </row>
    <row r="24973" spans="1:3" x14ac:dyDescent="0.3">
      <c r="A24973" s="1">
        <v>-5.4764138343184904E-10</v>
      </c>
      <c r="B24973">
        <v>0</v>
      </c>
      <c r="C24973" s="1">
        <v>8.7623666731192804E-10</v>
      </c>
    </row>
    <row r="24974" spans="1:3" x14ac:dyDescent="0.3">
      <c r="A24974" s="1">
        <v>-5.4707656311298196E-10</v>
      </c>
      <c r="B24974">
        <v>0</v>
      </c>
      <c r="C24974" s="1">
        <v>8.69131435606179E-10</v>
      </c>
    </row>
    <row r="24975" spans="1:3" x14ac:dyDescent="0.3">
      <c r="A24975" s="1">
        <v>-5.4650845029406801E-10</v>
      </c>
      <c r="B24975">
        <v>0</v>
      </c>
      <c r="C24975" s="1">
        <v>8.6203685342730105E-10</v>
      </c>
    </row>
    <row r="24976" spans="1:3" x14ac:dyDescent="0.3">
      <c r="A24976" s="1">
        <v>-5.4593705831706104E-10</v>
      </c>
      <c r="B24976">
        <v>0</v>
      </c>
      <c r="C24976" s="1">
        <v>8.5495295496810698E-10</v>
      </c>
    </row>
    <row r="24977" spans="1:3" x14ac:dyDescent="0.3">
      <c r="A24977" s="1">
        <v>-5.4536240051817696E-10</v>
      </c>
      <c r="B24977">
        <v>0</v>
      </c>
      <c r="C24977" s="1">
        <v>8.4787977424104597E-10</v>
      </c>
    </row>
    <row r="24978" spans="1:3" x14ac:dyDescent="0.3">
      <c r="A24978" s="1">
        <v>-5.4478449022780202E-10</v>
      </c>
      <c r="B24978">
        <v>0</v>
      </c>
      <c r="C24978" s="1">
        <v>8.4081734507873297E-10</v>
      </c>
    </row>
    <row r="24979" spans="1:3" x14ac:dyDescent="0.3">
      <c r="A24979" s="1">
        <v>-5.4420334077038198E-10</v>
      </c>
      <c r="B24979">
        <v>0</v>
      </c>
      <c r="C24979" s="1">
        <v>8.3376570113452699E-10</v>
      </c>
    </row>
    <row r="24980" spans="1:3" x14ac:dyDescent="0.3">
      <c r="A24980" s="1">
        <v>-5.4361896546432902E-10</v>
      </c>
      <c r="B24980">
        <v>0</v>
      </c>
      <c r="C24980" s="1">
        <v>8.2672487588200502E-10</v>
      </c>
    </row>
    <row r="24981" spans="1:3" x14ac:dyDescent="0.3">
      <c r="A24981" s="1">
        <v>-5.4303137762192003E-10</v>
      </c>
      <c r="B24981">
        <v>0</v>
      </c>
      <c r="C24981" s="1">
        <v>8.19694902615174E-10</v>
      </c>
    </row>
    <row r="24982" spans="1:3" x14ac:dyDescent="0.3">
      <c r="A24982" s="1">
        <v>-5.4244059054920004E-10</v>
      </c>
      <c r="B24982">
        <v>0</v>
      </c>
      <c r="C24982" s="1">
        <v>8.12675814449E-10</v>
      </c>
    </row>
    <row r="24983" spans="1:3" x14ac:dyDescent="0.3">
      <c r="A24983" s="1">
        <v>-5.4184661754588001E-10</v>
      </c>
      <c r="B24983">
        <v>0</v>
      </c>
      <c r="C24983" s="1">
        <v>8.05667644319934E-10</v>
      </c>
    </row>
    <row r="24984" spans="1:3" x14ac:dyDescent="0.3">
      <c r="A24984" s="1">
        <v>-5.4124947190523402E-10</v>
      </c>
      <c r="B24984">
        <v>0</v>
      </c>
      <c r="C24984" s="1">
        <v>7.9867042498565196E-10</v>
      </c>
    </row>
    <row r="24985" spans="1:3" x14ac:dyDescent="0.3">
      <c r="A24985" s="1">
        <v>-5.4064916691400401E-10</v>
      </c>
      <c r="B24985">
        <v>0</v>
      </c>
      <c r="C24985" s="1">
        <v>7.9168418902431198E-10</v>
      </c>
    </row>
    <row r="24986" spans="1:3" x14ac:dyDescent="0.3">
      <c r="A24986" s="1">
        <v>-5.4004571585231103E-10</v>
      </c>
      <c r="B24986">
        <v>0</v>
      </c>
      <c r="C24986" s="1">
        <v>7.8470896883603604E-10</v>
      </c>
    </row>
    <row r="24987" spans="1:3" x14ac:dyDescent="0.3">
      <c r="A24987" s="1">
        <v>-5.3943913199354395E-10</v>
      </c>
      <c r="B24987">
        <v>0</v>
      </c>
      <c r="C24987" s="1">
        <v>7.7774479664338702E-10</v>
      </c>
    </row>
    <row r="24988" spans="1:3" x14ac:dyDescent="0.3">
      <c r="A24988" s="1">
        <v>-5.3882942860425704E-10</v>
      </c>
      <c r="B24988">
        <v>0</v>
      </c>
      <c r="C24988" s="1">
        <v>7.7079170449057299E-10</v>
      </c>
    </row>
    <row r="24989" spans="1:3" x14ac:dyDescent="0.3">
      <c r="A24989" s="1">
        <v>-5.3821661894408199E-10</v>
      </c>
      <c r="B24989">
        <v>0</v>
      </c>
      <c r="C24989" s="1">
        <v>7.6384972424371695E-10</v>
      </c>
    </row>
    <row r="24990" spans="1:3" x14ac:dyDescent="0.3">
      <c r="A24990" s="1">
        <v>-5.3760071626562497E-10</v>
      </c>
      <c r="B24990">
        <v>0</v>
      </c>
      <c r="C24990" s="1">
        <v>7.56918887591007E-10</v>
      </c>
    </row>
    <row r="24991" spans="1:3" x14ac:dyDescent="0.3">
      <c r="A24991" s="1">
        <v>-5.3698173381439005E-10</v>
      </c>
      <c r="B24991">
        <v>0</v>
      </c>
      <c r="C24991" s="1">
        <v>7.4999922604206999E-10</v>
      </c>
    </row>
    <row r="24992" spans="1:3" x14ac:dyDescent="0.3">
      <c r="A24992" s="1">
        <v>-5.3635968482866498E-10</v>
      </c>
      <c r="B24992">
        <v>0</v>
      </c>
      <c r="C24992" s="1">
        <v>7.4309077093119701E-10</v>
      </c>
    </row>
    <row r="24993" spans="1:3" x14ac:dyDescent="0.3">
      <c r="A24993" s="1">
        <v>-5.3573458253941998E-10</v>
      </c>
      <c r="B24993">
        <v>0</v>
      </c>
      <c r="C24993" s="1">
        <v>7.3619355341485098E-10</v>
      </c>
    </row>
    <row r="24994" spans="1:3" x14ac:dyDescent="0.3">
      <c r="A24994" s="1">
        <v>-5.3510644017021504E-10</v>
      </c>
      <c r="B24994">
        <v>0</v>
      </c>
      <c r="C24994" s="1">
        <v>7.2930760447194105E-10</v>
      </c>
    </row>
    <row r="24995" spans="1:3" x14ac:dyDescent="0.3">
      <c r="A24995" s="1">
        <v>-5.3447527093711604E-10</v>
      </c>
      <c r="B24995">
        <v>0</v>
      </c>
      <c r="C24995" s="1">
        <v>7.2243295490466101E-10</v>
      </c>
    </row>
    <row r="24996" spans="1:3" x14ac:dyDescent="0.3">
      <c r="A24996" s="1">
        <v>-5.3384108804859696E-10</v>
      </c>
      <c r="B24996">
        <v>0</v>
      </c>
      <c r="C24996" s="1">
        <v>7.1556963533806796E-10</v>
      </c>
    </row>
    <row r="24997" spans="1:3" x14ac:dyDescent="0.3">
      <c r="A24997" s="1">
        <v>-5.3320390470543799E-10</v>
      </c>
      <c r="B24997">
        <v>0</v>
      </c>
      <c r="C24997" s="1">
        <v>7.0871767622193901E-10</v>
      </c>
    </row>
    <row r="24998" spans="1:3" x14ac:dyDescent="0.3">
      <c r="A24998" s="1">
        <v>-5.3256373410063295E-10</v>
      </c>
      <c r="B24998">
        <v>0</v>
      </c>
      <c r="C24998" s="1">
        <v>7.0187710782939102E-10</v>
      </c>
    </row>
    <row r="24999" spans="1:3" x14ac:dyDescent="0.3">
      <c r="A24999" s="1">
        <v>-5.3192058941928499E-10</v>
      </c>
      <c r="B24999">
        <v>0</v>
      </c>
      <c r="C24999" s="1">
        <v>6.9504796025756699E-10</v>
      </c>
    </row>
    <row r="25000" spans="1:3" x14ac:dyDescent="0.3">
      <c r="A25000" s="1">
        <v>-5.3127448383852705E-10</v>
      </c>
      <c r="B25000">
        <v>0</v>
      </c>
      <c r="C25000" s="1">
        <v>6.8823026342716699E-10</v>
      </c>
    </row>
    <row r="25001" spans="1:3" x14ac:dyDescent="0.3">
      <c r="A25001" s="1">
        <v>-5.3062543052742997E-10</v>
      </c>
      <c r="B25001">
        <v>0</v>
      </c>
      <c r="C25001" s="1">
        <v>6.8142404708302197E-10</v>
      </c>
    </row>
    <row r="25002" spans="1:3" x14ac:dyDescent="0.3">
      <c r="A25002" s="1">
        <v>-5.2997344264690703E-10</v>
      </c>
      <c r="B25002">
        <v>0</v>
      </c>
      <c r="C25002" s="1">
        <v>6.74629340794735E-10</v>
      </c>
    </row>
    <row r="25003" spans="1:3" x14ac:dyDescent="0.3">
      <c r="A25003" s="1">
        <v>-5.2931853334961098E-10</v>
      </c>
      <c r="B25003">
        <v>0</v>
      </c>
      <c r="C25003" s="1">
        <v>6.6784617395779001E-10</v>
      </c>
    </row>
    <row r="25004" spans="1:3" x14ac:dyDescent="0.3">
      <c r="A25004" s="1">
        <v>-5.2866071577983403E-10</v>
      </c>
      <c r="B25004">
        <v>0</v>
      </c>
      <c r="C25004" s="1">
        <v>6.6107457579196597E-10</v>
      </c>
    </row>
    <row r="25005" spans="1:3" x14ac:dyDescent="0.3">
      <c r="A25005" s="1">
        <v>-5.2800000307343096E-10</v>
      </c>
      <c r="B25005">
        <v>0</v>
      </c>
      <c r="C25005" s="1">
        <v>6.5431457534122699E-10</v>
      </c>
    </row>
    <row r="25006" spans="1:3" x14ac:dyDescent="0.3">
      <c r="A25006" s="1">
        <v>-5.2733640835773101E-10</v>
      </c>
      <c r="B25006">
        <v>0</v>
      </c>
      <c r="C25006" s="1">
        <v>6.47566201474576E-10</v>
      </c>
    </row>
    <row r="25007" spans="1:3" x14ac:dyDescent="0.3">
      <c r="A25007" s="1">
        <v>-5.2666994475145204E-10</v>
      </c>
      <c r="B25007">
        <v>0</v>
      </c>
      <c r="C25007" s="1">
        <v>6.4082948288705101E-10</v>
      </c>
    </row>
    <row r="25008" spans="1:3" x14ac:dyDescent="0.3">
      <c r="A25008" s="1">
        <v>-5.2600062536458403E-10</v>
      </c>
      <c r="B25008">
        <v>0</v>
      </c>
      <c r="C25008" s="1">
        <v>6.3410444810037102E-10</v>
      </c>
    </row>
    <row r="25009" spans="1:3" x14ac:dyDescent="0.3">
      <c r="A25009" s="1">
        <v>-5.2532846329830799E-10</v>
      </c>
      <c r="B25009">
        <v>0</v>
      </c>
      <c r="C25009" s="1">
        <v>6.2739112546128698E-10</v>
      </c>
    </row>
    <row r="25010" spans="1:3" x14ac:dyDescent="0.3">
      <c r="A25010" s="1">
        <v>-5.2465347164490003E-10</v>
      </c>
      <c r="B25010">
        <v>0</v>
      </c>
      <c r="C25010" s="1">
        <v>6.2068954314285596E-10</v>
      </c>
    </row>
    <row r="25011" spans="1:3" x14ac:dyDescent="0.3">
      <c r="A25011" s="1">
        <v>-5.2397566348765101E-10</v>
      </c>
      <c r="B25011">
        <v>0</v>
      </c>
      <c r="C25011" s="1">
        <v>6.13999729143964E-10</v>
      </c>
    </row>
    <row r="25012" spans="1:3" x14ac:dyDescent="0.3">
      <c r="A25012" s="1">
        <v>-5.2329505190077804E-10</v>
      </c>
      <c r="B25012">
        <v>0</v>
      </c>
      <c r="C25012" s="1">
        <v>6.0732171128953797E-10</v>
      </c>
    </row>
    <row r="25013" spans="1:3" x14ac:dyDescent="0.3">
      <c r="A25013" s="1">
        <v>-5.2261164994933098E-10</v>
      </c>
      <c r="B25013">
        <v>0</v>
      </c>
      <c r="C25013" s="1">
        <v>6.0065551723213101E-10</v>
      </c>
    </row>
    <row r="25014" spans="1:3" x14ac:dyDescent="0.3">
      <c r="A25014" s="1">
        <v>-5.21925470689099E-10</v>
      </c>
      <c r="B25014">
        <v>0</v>
      </c>
      <c r="C25014" s="1">
        <v>5.94001174450924E-10</v>
      </c>
    </row>
    <row r="25015" spans="1:3" x14ac:dyDescent="0.3">
      <c r="A25015" s="1">
        <v>-5.2123652716652404E-10</v>
      </c>
      <c r="B25015">
        <v>0</v>
      </c>
      <c r="C25015" s="1">
        <v>5.8735871025176903E-10</v>
      </c>
    </row>
    <row r="25016" spans="1:3" x14ac:dyDescent="0.3">
      <c r="A25016" s="1">
        <v>-5.2054483241861495E-10</v>
      </c>
      <c r="B25016">
        <v>0</v>
      </c>
      <c r="C25016" s="1">
        <v>5.8072815176820304E-10</v>
      </c>
    </row>
    <row r="25017" spans="1:3" x14ac:dyDescent="0.3">
      <c r="A25017" s="1">
        <v>-5.19850399472858E-10</v>
      </c>
      <c r="B25017">
        <v>0</v>
      </c>
      <c r="C25017" s="1">
        <v>5.7410952596070199E-10</v>
      </c>
    </row>
    <row r="25018" spans="1:3" x14ac:dyDescent="0.3">
      <c r="A25018" s="1">
        <v>-5.1915324134712098E-10</v>
      </c>
      <c r="B25018">
        <v>0</v>
      </c>
      <c r="C25018" s="1">
        <v>5.67502859618429E-10</v>
      </c>
    </row>
    <row r="25019" spans="1:3" x14ac:dyDescent="0.3">
      <c r="A25019" s="1">
        <v>-5.1845337104957E-10</v>
      </c>
      <c r="B25019">
        <v>0</v>
      </c>
      <c r="C25019" s="1">
        <v>5.6090817935807304E-10</v>
      </c>
    </row>
    <row r="25020" spans="1:3" x14ac:dyDescent="0.3">
      <c r="A25020" s="1">
        <v>-5.1775080157857705E-10</v>
      </c>
      <c r="B25020">
        <v>0</v>
      </c>
      <c r="C25020" s="1">
        <v>5.5432551162421198E-10</v>
      </c>
    </row>
    <row r="25021" spans="1:3" x14ac:dyDescent="0.3">
      <c r="A25021" s="1">
        <v>-5.1704554592263105E-10</v>
      </c>
      <c r="B25021">
        <v>0</v>
      </c>
      <c r="C25021" s="1">
        <v>5.4775488269059201E-10</v>
      </c>
    </row>
    <row r="25022" spans="1:3" x14ac:dyDescent="0.3">
      <c r="A25022" s="1">
        <v>-5.1633761706025702E-10</v>
      </c>
      <c r="B25022">
        <v>0</v>
      </c>
      <c r="C25022" s="1">
        <v>5.41196318658269E-10</v>
      </c>
    </row>
    <row r="25023" spans="1:3" x14ac:dyDescent="0.3">
      <c r="A25023" s="1">
        <v>-5.1562702795993905E-10</v>
      </c>
      <c r="B25023">
        <v>0</v>
      </c>
      <c r="C25023" s="1">
        <v>5.3464984545671996E-10</v>
      </c>
    </row>
    <row r="25024" spans="1:3" x14ac:dyDescent="0.3">
      <c r="A25024" s="1">
        <v>-5.1491379158002598E-10</v>
      </c>
      <c r="B25024">
        <v>0</v>
      </c>
      <c r="C25024" s="1">
        <v>5.2811548884532897E-10</v>
      </c>
    </row>
    <row r="25025" spans="1:3" x14ac:dyDescent="0.3">
      <c r="A25025" s="1">
        <v>-5.1419792086864499E-10</v>
      </c>
      <c r="B25025">
        <v>0</v>
      </c>
      <c r="C25025" s="1">
        <v>5.2159327441275002E-10</v>
      </c>
    </row>
    <row r="25026" spans="1:3" x14ac:dyDescent="0.3">
      <c r="A25026" s="1">
        <v>-5.1347942876360095E-10</v>
      </c>
      <c r="B25026">
        <v>0</v>
      </c>
      <c r="C25026" s="1">
        <v>5.1508322757743496E-10</v>
      </c>
    </row>
    <row r="25027" spans="1:3" x14ac:dyDescent="0.3">
      <c r="A25027" s="1">
        <v>-5.12758328192298E-10</v>
      </c>
      <c r="B25027">
        <v>0</v>
      </c>
      <c r="C25027" s="1">
        <v>5.0858537358710797E-10</v>
      </c>
    </row>
    <row r="25028" spans="1:3" x14ac:dyDescent="0.3">
      <c r="A25028" s="1">
        <v>-5.1203463207166504E-10</v>
      </c>
      <c r="B25028">
        <v>0</v>
      </c>
      <c r="C25028" s="1">
        <v>5.0209973751828501E-10</v>
      </c>
    </row>
    <row r="25029" spans="1:3" x14ac:dyDescent="0.3">
      <c r="A25029" s="1">
        <v>-5.11308353308065E-10</v>
      </c>
      <c r="B25029">
        <v>0</v>
      </c>
      <c r="C25029" s="1">
        <v>4.9562634427860496E-10</v>
      </c>
    </row>
    <row r="25030" spans="1:3" x14ac:dyDescent="0.3">
      <c r="A25030" s="1">
        <v>-5.1057950479720703E-10</v>
      </c>
      <c r="B25030">
        <v>0</v>
      </c>
      <c r="C25030" s="1">
        <v>4.8916521860608898E-10</v>
      </c>
    </row>
    <row r="25031" spans="1:3" x14ac:dyDescent="0.3">
      <c r="A25031" s="1">
        <v>-5.0984809942405995E-10</v>
      </c>
      <c r="B25031">
        <v>0</v>
      </c>
      <c r="C25031" s="1">
        <v>4.8271638506887405E-10</v>
      </c>
    </row>
    <row r="25032" spans="1:3" x14ac:dyDescent="0.3">
      <c r="A25032" s="1">
        <v>-5.0911415006278197E-10</v>
      </c>
      <c r="B25032">
        <v>0</v>
      </c>
      <c r="C25032" s="1">
        <v>4.7627986806489696E-10</v>
      </c>
    </row>
    <row r="25033" spans="1:3" x14ac:dyDescent="0.3">
      <c r="A25033" s="1">
        <v>-5.0837766957663295E-10</v>
      </c>
      <c r="B25033">
        <v>0</v>
      </c>
      <c r="C25033" s="1">
        <v>4.6985569182401297E-10</v>
      </c>
    </row>
    <row r="25034" spans="1:3" x14ac:dyDescent="0.3">
      <c r="A25034" s="1">
        <v>-5.0763867081788195E-10</v>
      </c>
      <c r="B25034">
        <v>0</v>
      </c>
      <c r="C25034" s="1">
        <v>4.6344388040735602E-10</v>
      </c>
    </row>
    <row r="25035" spans="1:3" x14ac:dyDescent="0.3">
      <c r="A25035" s="1">
        <v>-5.0689716662772897E-10</v>
      </c>
      <c r="B25035">
        <v>0</v>
      </c>
      <c r="C25035" s="1">
        <v>4.5704445770718601E-10</v>
      </c>
    </row>
    <row r="25036" spans="1:3" x14ac:dyDescent="0.3">
      <c r="A25036" s="1">
        <v>-5.0615316983621505E-10</v>
      </c>
      <c r="B25036">
        <v>0</v>
      </c>
      <c r="C25036" s="1">
        <v>4.5065744744788899E-10</v>
      </c>
    </row>
    <row r="25037" spans="1:3" x14ac:dyDescent="0.3">
      <c r="A25037" s="1">
        <v>-5.0540669326214397E-10</v>
      </c>
      <c r="B25037">
        <v>0</v>
      </c>
      <c r="C25037" s="1">
        <v>4.4428287318508E-10</v>
      </c>
    </row>
    <row r="25038" spans="1:3" x14ac:dyDescent="0.3">
      <c r="A25038" s="1">
        <v>-5.0465774971300296E-10</v>
      </c>
      <c r="B25038">
        <v>0</v>
      </c>
      <c r="C25038" s="1">
        <v>4.3792075830624E-10</v>
      </c>
    </row>
    <row r="25039" spans="1:3" x14ac:dyDescent="0.3">
      <c r="A25039" s="1">
        <v>-5.0390635198488703E-10</v>
      </c>
      <c r="B25039">
        <v>0</v>
      </c>
      <c r="C25039" s="1">
        <v>4.3157112603118898E-10</v>
      </c>
    </row>
    <row r="25040" spans="1:3" x14ac:dyDescent="0.3">
      <c r="A25040" s="1">
        <v>-5.03152512862401E-10</v>
      </c>
      <c r="B25040">
        <v>0</v>
      </c>
      <c r="C25040" s="1">
        <v>4.2523399941330398E-10</v>
      </c>
    </row>
    <row r="25041" spans="1:3" x14ac:dyDescent="0.3">
      <c r="A25041" s="1">
        <v>-5.0239624511858396E-10</v>
      </c>
      <c r="B25041">
        <v>0</v>
      </c>
      <c r="C25041" s="1">
        <v>4.18909401337934E-10</v>
      </c>
    </row>
    <row r="25042" spans="1:3" x14ac:dyDescent="0.3">
      <c r="A25042" s="1">
        <v>-5.0163756151482705E-10</v>
      </c>
      <c r="B25042">
        <v>0</v>
      </c>
      <c r="C25042" s="1">
        <v>4.1259735452334902E-10</v>
      </c>
    </row>
    <row r="25043" spans="1:3" x14ac:dyDescent="0.3">
      <c r="A25043" s="1">
        <v>-5.0087647480080596E-10</v>
      </c>
      <c r="B25043">
        <v>0</v>
      </c>
      <c r="C25043" s="1">
        <v>4.0629788152031898E-10</v>
      </c>
    </row>
    <row r="25044" spans="1:3" x14ac:dyDescent="0.3">
      <c r="A25044" s="1">
        <v>-5.0011299771439095E-10</v>
      </c>
      <c r="B25044">
        <v>0</v>
      </c>
      <c r="C25044" s="1">
        <v>4.00011004714178E-10</v>
      </c>
    </row>
    <row r="25045" spans="1:3" x14ac:dyDescent="0.3">
      <c r="A25045" s="1">
        <v>-4.9934714298156302E-10</v>
      </c>
      <c r="B25045">
        <v>0</v>
      </c>
      <c r="C25045" s="1">
        <v>3.93736746324083E-10</v>
      </c>
    </row>
    <row r="25046" spans="1:3" x14ac:dyDescent="0.3">
      <c r="A25046" s="1">
        <v>-4.9857892331633995E-10</v>
      </c>
      <c r="B25046">
        <v>0</v>
      </c>
      <c r="C25046" s="1">
        <v>3.8747512840105399E-10</v>
      </c>
    </row>
    <row r="25047" spans="1:3" x14ac:dyDescent="0.3">
      <c r="A25047" s="1">
        <v>-4.9780835142070695E-10</v>
      </c>
      <c r="B25047">
        <v>0</v>
      </c>
      <c r="C25047" s="1">
        <v>3.8122617283242098E-10</v>
      </c>
    </row>
    <row r="25048" spans="1:3" x14ac:dyDescent="0.3">
      <c r="A25048" s="1">
        <v>-4.9703543998451303E-10</v>
      </c>
      <c r="B25048">
        <v>0</v>
      </c>
      <c r="C25048" s="1">
        <v>3.7498990133939399E-10</v>
      </c>
    </row>
    <row r="25049" spans="1:3" x14ac:dyDescent="0.3">
      <c r="A25049" s="1">
        <v>-4.9626020168540403E-10</v>
      </c>
      <c r="B25049">
        <v>0</v>
      </c>
      <c r="C25049" s="1">
        <v>3.6876633547747602E-10</v>
      </c>
    </row>
    <row r="25050" spans="1:3" x14ac:dyDescent="0.3">
      <c r="A25050" s="1">
        <v>-4.9548264918874401E-10</v>
      </c>
      <c r="B25050">
        <v>0</v>
      </c>
      <c r="C25050" s="1">
        <v>3.6255549663732201E-10</v>
      </c>
    </row>
    <row r="25051" spans="1:3" x14ac:dyDescent="0.3">
      <c r="A25051" s="1">
        <v>-4.9470279514753904E-10</v>
      </c>
      <c r="B25051">
        <v>0</v>
      </c>
      <c r="C25051" s="1">
        <v>3.5635740604404102E-10</v>
      </c>
    </row>
    <row r="25052" spans="1:3" x14ac:dyDescent="0.3">
      <c r="A25052" s="1">
        <v>-4.9392065220236299E-10</v>
      </c>
      <c r="B25052">
        <v>0</v>
      </c>
      <c r="C25052" s="1">
        <v>3.5017208475804902E-10</v>
      </c>
    </row>
    <row r="25053" spans="1:3" x14ac:dyDescent="0.3">
      <c r="A25053" s="1">
        <v>-4.9313623298128101E-10</v>
      </c>
      <c r="B25053">
        <v>0</v>
      </c>
      <c r="C25053" s="1">
        <v>3.4399955367533E-10</v>
      </c>
    </row>
    <row r="25054" spans="1:3" x14ac:dyDescent="0.3">
      <c r="A25054" s="1">
        <v>-4.9234955009975904E-10</v>
      </c>
      <c r="B25054">
        <v>0</v>
      </c>
      <c r="C25054" s="1">
        <v>3.3783983352924101E-10</v>
      </c>
    </row>
    <row r="25055" spans="1:3" x14ac:dyDescent="0.3">
      <c r="A25055" s="1">
        <v>-4.9156061616058802E-10</v>
      </c>
      <c r="B25055">
        <v>0</v>
      </c>
      <c r="C25055" s="1">
        <v>3.3169294488743401E-10</v>
      </c>
    </row>
    <row r="25056" spans="1:3" x14ac:dyDescent="0.3">
      <c r="A25056" s="1">
        <v>-4.9076944375382E-10</v>
      </c>
      <c r="B25056">
        <v>0</v>
      </c>
      <c r="C25056" s="1">
        <v>3.2555890815382202E-10</v>
      </c>
    </row>
    <row r="25057" spans="1:3" x14ac:dyDescent="0.3">
      <c r="A25057" s="1">
        <v>-4.8997604545667996E-10</v>
      </c>
      <c r="B25057">
        <v>0</v>
      </c>
      <c r="C25057" s="1">
        <v>3.1943774357042802E-10</v>
      </c>
    </row>
    <row r="25058" spans="1:3" x14ac:dyDescent="0.3">
      <c r="A25058" s="1">
        <v>-4.8918043383348698E-10</v>
      </c>
      <c r="B25058">
        <v>0</v>
      </c>
      <c r="C25058" s="1">
        <v>3.1332947121495002E-10</v>
      </c>
    </row>
    <row r="25059" spans="1:3" x14ac:dyDescent="0.3">
      <c r="A25059" s="1">
        <v>-4.8838262143559202E-10</v>
      </c>
      <c r="B25059">
        <v>0</v>
      </c>
      <c r="C25059" s="1">
        <v>3.07234111001344E-10</v>
      </c>
    </row>
    <row r="25060" spans="1:3" x14ac:dyDescent="0.3">
      <c r="A25060" s="1">
        <v>-4.87582620801304E-10</v>
      </c>
      <c r="B25060">
        <v>0</v>
      </c>
      <c r="C25060" s="1">
        <v>3.0115168268114799E-10</v>
      </c>
    </row>
    <row r="25061" spans="1:3" x14ac:dyDescent="0.3">
      <c r="A25061" s="1">
        <v>-4.8678044445580797E-10</v>
      </c>
      <c r="B25061">
        <v>0</v>
      </c>
      <c r="C25061" s="1">
        <v>2.9508220584417E-10</v>
      </c>
    </row>
    <row r="25062" spans="1:3" x14ac:dyDescent="0.3">
      <c r="A25062" s="1">
        <v>-4.8597610491108597E-10</v>
      </c>
      <c r="B25062">
        <v>0</v>
      </c>
      <c r="C25062" s="1">
        <v>2.89025699917851E-10</v>
      </c>
    </row>
    <row r="25063" spans="1:3" x14ac:dyDescent="0.3">
      <c r="A25063" s="1">
        <v>-4.8516961466583499E-10</v>
      </c>
      <c r="B25063">
        <v>0</v>
      </c>
      <c r="C25063" s="1">
        <v>2.8298218416785E-10</v>
      </c>
    </row>
    <row r="25064" spans="1:3" x14ac:dyDescent="0.3">
      <c r="A25064" s="1">
        <v>-4.84360986205401E-10</v>
      </c>
      <c r="B25064">
        <v>0</v>
      </c>
      <c r="C25064" s="1">
        <v>2.7695167769767098E-10</v>
      </c>
    </row>
    <row r="25065" spans="1:3" x14ac:dyDescent="0.3">
      <c r="A25065" s="1">
        <v>-4.8355023200171395E-10</v>
      </c>
      <c r="B25065">
        <v>0</v>
      </c>
      <c r="C25065" s="1">
        <v>2.7093419944808298E-10</v>
      </c>
    </row>
    <row r="25066" spans="1:3" x14ac:dyDescent="0.3">
      <c r="A25066" s="1">
        <v>-4.8273736451322001E-10</v>
      </c>
      <c r="B25066">
        <v>0</v>
      </c>
      <c r="C25066" s="1">
        <v>2.6492976819966E-10</v>
      </c>
    </row>
    <row r="25067" spans="1:3" x14ac:dyDescent="0.3">
      <c r="A25067" s="1">
        <v>-4.8192239618478697E-10</v>
      </c>
      <c r="B25067">
        <v>0</v>
      </c>
      <c r="C25067" s="1">
        <v>2.5893840257262E-10</v>
      </c>
    </row>
    <row r="25068" spans="1:3" x14ac:dyDescent="0.3">
      <c r="A25068" s="1">
        <v>-4.8110533944763705E-10</v>
      </c>
      <c r="B25068">
        <v>0</v>
      </c>
      <c r="C25068" s="1">
        <v>2.5296012102555899E-10</v>
      </c>
    </row>
    <row r="25069" spans="1:3" x14ac:dyDescent="0.3">
      <c r="A25069" s="1">
        <v>-4.8028620671927697E-10</v>
      </c>
      <c r="B25069">
        <v>0</v>
      </c>
      <c r="C25069" s="1">
        <v>2.4699494185703498E-10</v>
      </c>
    </row>
    <row r="25070" spans="1:3" x14ac:dyDescent="0.3">
      <c r="A25070" s="1">
        <v>-4.7946501040342002E-10</v>
      </c>
      <c r="B25070">
        <v>0</v>
      </c>
      <c r="C25070" s="1">
        <v>2.4104288320551702E-10</v>
      </c>
    </row>
    <row r="25071" spans="1:3" x14ac:dyDescent="0.3">
      <c r="A25071" s="1">
        <v>-4.78641762889924E-10</v>
      </c>
      <c r="B25071">
        <v>0</v>
      </c>
      <c r="C25071" s="1">
        <v>2.3510396304785202E-10</v>
      </c>
    </row>
    <row r="25072" spans="1:3" x14ac:dyDescent="0.3">
      <c r="A25072" s="1">
        <v>-4.7781647655472197E-10</v>
      </c>
      <c r="B25072">
        <v>0</v>
      </c>
      <c r="C25072" s="1">
        <v>2.2917819920264599E-10</v>
      </c>
    </row>
    <row r="25073" spans="1:3" x14ac:dyDescent="0.3">
      <c r="A25073" s="1">
        <v>-4.76989163759731E-10</v>
      </c>
      <c r="B25073">
        <v>0</v>
      </c>
      <c r="C25073" s="1">
        <v>2.23265609329743E-10</v>
      </c>
    </row>
    <row r="25074" spans="1:3" x14ac:dyDescent="0.3">
      <c r="A25074" s="1">
        <v>-4.7615983685279495E-10</v>
      </c>
      <c r="B25074">
        <v>0</v>
      </c>
      <c r="C25074" s="1">
        <v>2.17366210927521E-10</v>
      </c>
    </row>
    <row r="25075" spans="1:3" x14ac:dyDescent="0.3">
      <c r="A25075" s="1">
        <v>-4.7532850816762602E-10</v>
      </c>
      <c r="B25075">
        <v>0</v>
      </c>
      <c r="C25075" s="1">
        <v>2.1148002133569601E-10</v>
      </c>
    </row>
    <row r="25076" spans="1:3" x14ac:dyDescent="0.3">
      <c r="A25076" s="1">
        <v>-4.74495190023724E-10</v>
      </c>
      <c r="B25076">
        <v>0</v>
      </c>
      <c r="C25076" s="1">
        <v>2.0560705773664999E-10</v>
      </c>
    </row>
    <row r="25077" spans="1:3" x14ac:dyDescent="0.3">
      <c r="A25077" s="1">
        <v>-4.7365989472628805E-10</v>
      </c>
      <c r="B25077">
        <v>0</v>
      </c>
      <c r="C25077" s="1">
        <v>1.9974733715426199E-10</v>
      </c>
    </row>
    <row r="25078" spans="1:3" x14ac:dyDescent="0.3">
      <c r="A25078" s="1">
        <v>-4.7282263456615502E-10</v>
      </c>
      <c r="B25078">
        <v>0</v>
      </c>
      <c r="C25078" s="1">
        <v>1.9390087645401701E-10</v>
      </c>
    </row>
    <row r="25079" spans="1:3" x14ac:dyDescent="0.3">
      <c r="A25079" s="1">
        <v>-4.7198342181973696E-10</v>
      </c>
      <c r="B25079">
        <v>0</v>
      </c>
      <c r="C25079" s="1">
        <v>1.8806769234221099E-10</v>
      </c>
    </row>
    <row r="25080" spans="1:3" x14ac:dyDescent="0.3">
      <c r="A25080" s="1">
        <v>-4.7114226874896198E-10</v>
      </c>
      <c r="B25080">
        <v>0</v>
      </c>
      <c r="C25080" s="1">
        <v>1.8224780136769699E-10</v>
      </c>
    </row>
    <row r="25081" spans="1:3" x14ac:dyDescent="0.3">
      <c r="A25081" s="1">
        <v>-4.7029918760119497E-10</v>
      </c>
      <c r="B25081">
        <v>0</v>
      </c>
      <c r="C25081" s="1">
        <v>1.76441219922892E-10</v>
      </c>
    </row>
    <row r="25082" spans="1:3" x14ac:dyDescent="0.3">
      <c r="A25082" s="1">
        <v>-4.6945419060916105E-10</v>
      </c>
      <c r="B25082">
        <v>0</v>
      </c>
      <c r="C25082" s="1">
        <v>1.7064796424245301E-10</v>
      </c>
    </row>
    <row r="25083" spans="1:3" x14ac:dyDescent="0.3">
      <c r="A25083" s="1">
        <v>-4.6860728999088201E-10</v>
      </c>
      <c r="B25083">
        <v>0</v>
      </c>
      <c r="C25083" s="1">
        <v>1.6486805040470599E-10</v>
      </c>
    </row>
    <row r="25084" spans="1:3" x14ac:dyDescent="0.3">
      <c r="A25084" s="1">
        <v>-4.6775849794960402E-10</v>
      </c>
      <c r="B25084">
        <v>0</v>
      </c>
      <c r="C25084" s="1">
        <v>1.59101494330906E-10</v>
      </c>
    </row>
    <row r="25085" spans="1:3" x14ac:dyDescent="0.3">
      <c r="A25085" s="1">
        <v>-4.6690782667373299E-10</v>
      </c>
      <c r="B25085">
        <v>0</v>
      </c>
      <c r="C25085" s="1">
        <v>1.5334831178592501E-10</v>
      </c>
    </row>
    <row r="25086" spans="1:3" x14ac:dyDescent="0.3">
      <c r="A25086" s="1">
        <v>-4.6605528833677403E-10</v>
      </c>
      <c r="B25086">
        <v>0</v>
      </c>
      <c r="C25086" s="1">
        <v>1.4760851837803899E-10</v>
      </c>
    </row>
    <row r="25087" spans="1:3" x14ac:dyDescent="0.3">
      <c r="A25087" s="1">
        <v>-4.6520089509726198E-10</v>
      </c>
      <c r="B25087">
        <v>0</v>
      </c>
      <c r="C25087" s="1">
        <v>1.41882129559616E-10</v>
      </c>
    </row>
    <row r="25088" spans="1:3" x14ac:dyDescent="0.3">
      <c r="A25088" s="1">
        <v>-4.6434465909869299E-10</v>
      </c>
      <c r="B25088">
        <v>0</v>
      </c>
      <c r="C25088" s="1">
        <v>1.3616916062822999E-10</v>
      </c>
    </row>
    <row r="25089" spans="1:3" x14ac:dyDescent="0.3">
      <c r="A25089" s="1">
        <v>-4.6348659246945298E-10</v>
      </c>
      <c r="B25089">
        <v>0</v>
      </c>
      <c r="C25089" s="1">
        <v>1.3046962672597299E-10</v>
      </c>
    </row>
    <row r="25090" spans="1:3" x14ac:dyDescent="0.3">
      <c r="A25090" s="1">
        <v>-4.62626707322749E-10</v>
      </c>
      <c r="B25090">
        <v>0</v>
      </c>
      <c r="C25090" s="1">
        <v>1.2478354283950299E-10</v>
      </c>
    </row>
    <row r="25091" spans="1:3" x14ac:dyDescent="0.3">
      <c r="A25091" s="1">
        <v>-4.6176501575655699E-10</v>
      </c>
      <c r="B25091">
        <v>0</v>
      </c>
      <c r="C25091" s="1">
        <v>1.1911092380047399E-10</v>
      </c>
    </row>
    <row r="25092" spans="1:3" x14ac:dyDescent="0.3">
      <c r="A25092" s="1">
        <v>-4.6090152985355002E-10</v>
      </c>
      <c r="B25092">
        <v>0</v>
      </c>
      <c r="C25092" s="1">
        <v>1.13451784286007E-10</v>
      </c>
    </row>
    <row r="25093" spans="1:3" x14ac:dyDescent="0.3">
      <c r="A25093" s="1">
        <v>-4.6003626168103199E-10</v>
      </c>
      <c r="B25093">
        <v>0</v>
      </c>
      <c r="C25093" s="1">
        <v>1.0780613881933E-10</v>
      </c>
    </row>
    <row r="25094" spans="1:3" x14ac:dyDescent="0.3">
      <c r="A25094" s="1">
        <v>-4.5916922329087398E-10</v>
      </c>
      <c r="B25094">
        <v>0</v>
      </c>
      <c r="C25094" s="1">
        <v>1.02174001769404E-10</v>
      </c>
    </row>
    <row r="25095" spans="1:3" x14ac:dyDescent="0.3">
      <c r="A25095" s="1">
        <v>-4.5830042671944099E-10</v>
      </c>
      <c r="B25095">
        <v>0</v>
      </c>
      <c r="C25095" s="1">
        <v>9.6555387352300598E-11</v>
      </c>
    </row>
    <row r="25096" spans="1:3" x14ac:dyDescent="0.3">
      <c r="A25096" s="1">
        <v>-4.5742988398752198E-10</v>
      </c>
      <c r="B25096">
        <v>0</v>
      </c>
      <c r="C25096" s="1">
        <v>9.0950309630671603E-11</v>
      </c>
    </row>
    <row r="25097" spans="1:3" x14ac:dyDescent="0.3">
      <c r="A25097" s="1">
        <v>-4.56557607100276E-10</v>
      </c>
      <c r="B25097">
        <v>0</v>
      </c>
      <c r="C25097" s="1">
        <v>8.5358782512375095E-11</v>
      </c>
    </row>
    <row r="25098" spans="1:3" x14ac:dyDescent="0.3">
      <c r="A25098" s="1">
        <v>-4.5568360804718102E-10</v>
      </c>
      <c r="B25098">
        <v>0</v>
      </c>
      <c r="C25098" s="1">
        <v>7.9780819753173199E-11</v>
      </c>
    </row>
    <row r="25099" spans="1:3" x14ac:dyDescent="0.3">
      <c r="A25099" s="1">
        <v>-4.5480789880195602E-10</v>
      </c>
      <c r="B25099">
        <v>0</v>
      </c>
      <c r="C25099" s="1">
        <v>7.4216434956256305E-11</v>
      </c>
    </row>
    <row r="25100" spans="1:3" x14ac:dyDescent="0.3">
      <c r="A25100" s="1">
        <v>-4.5393049132250398E-10</v>
      </c>
      <c r="B25100">
        <v>0</v>
      </c>
      <c r="C25100" s="1">
        <v>6.8665641571819299E-11</v>
      </c>
    </row>
    <row r="25101" spans="1:3" x14ac:dyDescent="0.3">
      <c r="A25101" s="1">
        <v>-4.5305139755084599E-10</v>
      </c>
      <c r="B25101">
        <v>0</v>
      </c>
      <c r="C25101" s="1">
        <v>6.3128452899285304E-11</v>
      </c>
    </row>
    <row r="25102" spans="1:3" x14ac:dyDescent="0.3">
      <c r="A25102" s="1">
        <v>-4.5217062941304899E-10</v>
      </c>
      <c r="B25102">
        <v>0</v>
      </c>
      <c r="C25102" s="1">
        <v>5.76048820855586E-11</v>
      </c>
    </row>
    <row r="25103" spans="1:3" x14ac:dyDescent="0.3">
      <c r="A25103" s="1">
        <v>-4.5128819881917599E-10</v>
      </c>
      <c r="B25103">
        <v>0</v>
      </c>
      <c r="C25103" s="1">
        <v>5.2094942125501E-11</v>
      </c>
    </row>
    <row r="25104" spans="1:3" x14ac:dyDescent="0.3">
      <c r="A25104" s="1">
        <v>-4.5040411766321799E-10</v>
      </c>
      <c r="B25104">
        <v>0</v>
      </c>
      <c r="C25104" s="1">
        <v>4.6598645863679E-11</v>
      </c>
    </row>
    <row r="25105" spans="1:3" x14ac:dyDescent="0.3">
      <c r="A25105" s="1">
        <v>-4.4951839782302702E-10</v>
      </c>
      <c r="B25105">
        <v>0</v>
      </c>
      <c r="C25105" s="1">
        <v>4.11160059932518E-11</v>
      </c>
    </row>
    <row r="25106" spans="1:3" x14ac:dyDescent="0.3">
      <c r="A25106" s="1">
        <v>-4.48631051160265E-10</v>
      </c>
      <c r="B25106">
        <v>0</v>
      </c>
      <c r="C25106" s="1">
        <v>3.5647035056236302E-11</v>
      </c>
    </row>
    <row r="25107" spans="1:3" x14ac:dyDescent="0.3">
      <c r="A25107" s="1">
        <v>-4.4774208952033802E-10</v>
      </c>
      <c r="B25107">
        <v>0</v>
      </c>
      <c r="C25107" s="1">
        <v>3.0191745444459899E-11</v>
      </c>
    </row>
    <row r="25108" spans="1:3" x14ac:dyDescent="0.3">
      <c r="A25108" s="1">
        <v>-4.4685152473234E-10</v>
      </c>
      <c r="B25108">
        <v>0</v>
      </c>
      <c r="C25108" s="1">
        <v>2.47501493994015E-11</v>
      </c>
    </row>
    <row r="25109" spans="1:3" x14ac:dyDescent="0.3">
      <c r="A25109" s="1">
        <v>-4.4595936860898502E-10</v>
      </c>
      <c r="B25109">
        <v>0</v>
      </c>
      <c r="C25109" s="1">
        <v>1.9322259013409298E-11</v>
      </c>
    </row>
    <row r="25110" spans="1:3" x14ac:dyDescent="0.3">
      <c r="A25110" s="1">
        <v>-4.4506563294654201E-10</v>
      </c>
      <c r="B25110">
        <v>0</v>
      </c>
      <c r="C25110" s="1">
        <v>1.39080862288537E-11</v>
      </c>
    </row>
    <row r="25111" spans="1:3" x14ac:dyDescent="0.3">
      <c r="A25111" s="1">
        <v>-4.4417032952478298E-10</v>
      </c>
      <c r="B25111">
        <v>0</v>
      </c>
      <c r="C25111" s="1">
        <v>8.5076428382864693E-12</v>
      </c>
    </row>
    <row r="25112" spans="1:3" x14ac:dyDescent="0.3">
      <c r="A25112" s="1">
        <v>-4.4327347010692799E-10</v>
      </c>
      <c r="B25112">
        <v>0</v>
      </c>
      <c r="C25112" s="1">
        <v>3.1209404854457601E-12</v>
      </c>
    </row>
    <row r="25113" spans="1:3" x14ac:dyDescent="0.3">
      <c r="A25113" s="1">
        <v>-4.4237506643958302E-10</v>
      </c>
      <c r="B25113">
        <v>0</v>
      </c>
      <c r="C25113" s="1">
        <v>-2.2520093352724101E-12</v>
      </c>
    </row>
    <row r="25114" spans="1:3" x14ac:dyDescent="0.3">
      <c r="A25114" s="1">
        <v>-4.4147513025268199E-10</v>
      </c>
      <c r="B25114">
        <v>0</v>
      </c>
      <c r="C25114" s="1">
        <v>-7.6111952768558793E-12</v>
      </c>
    </row>
    <row r="25115" spans="1:3" x14ac:dyDescent="0.3">
      <c r="A25115" s="1">
        <v>-4.4057367325941098E-10</v>
      </c>
      <c r="B25115">
        <v>0</v>
      </c>
      <c r="C25115" s="1">
        <v>-1.29566061404173E-11</v>
      </c>
    </row>
    <row r="25116" spans="1:3" x14ac:dyDescent="0.3">
      <c r="A25116" s="1">
        <v>-4.3967070715615802E-10</v>
      </c>
      <c r="B25116">
        <v>0</v>
      </c>
      <c r="C25116" s="1">
        <v>-1.82882308751944E-11</v>
      </c>
    </row>
    <row r="25117" spans="1:3" x14ac:dyDescent="0.3">
      <c r="A25117" s="1">
        <v>-4.38766243622459E-10</v>
      </c>
      <c r="B25117">
        <v>0</v>
      </c>
      <c r="C25117" s="1">
        <v>-2.36060585791319E-11</v>
      </c>
    </row>
    <row r="25118" spans="1:3" x14ac:dyDescent="0.3">
      <c r="A25118" s="1">
        <v>-4.3786029432095099E-10</v>
      </c>
      <c r="B25118">
        <v>0</v>
      </c>
      <c r="C25118" s="1">
        <v>-2.89100784972407E-11</v>
      </c>
    </row>
    <row r="25119" spans="1:3" x14ac:dyDescent="0.3">
      <c r="A25119" s="1">
        <v>-4.3695287089730298E-10</v>
      </c>
      <c r="B25119">
        <v>0</v>
      </c>
      <c r="C25119" s="1">
        <v>-3.4200280020856599E-11</v>
      </c>
    </row>
    <row r="25120" spans="1:3" x14ac:dyDescent="0.3">
      <c r="A25120" s="1">
        <v>-4.3604398498015702E-10</v>
      </c>
      <c r="B25120">
        <v>0</v>
      </c>
      <c r="C25120" s="1">
        <v>-3.94766526889111E-11</v>
      </c>
    </row>
    <row r="25121" spans="1:3" x14ac:dyDescent="0.3">
      <c r="A25121" s="1">
        <v>-4.35133648181076E-10</v>
      </c>
      <c r="B25121">
        <v>0</v>
      </c>
      <c r="C25121" s="1">
        <v>-4.4739186186078099E-11</v>
      </c>
    </row>
    <row r="25122" spans="1:3" x14ac:dyDescent="0.3">
      <c r="A25122" s="1">
        <v>-4.3422187209447702E-10</v>
      </c>
      <c r="B25122">
        <v>0</v>
      </c>
      <c r="C25122" s="1">
        <v>-4.9987870343250497E-11</v>
      </c>
    </row>
    <row r="25123" spans="1:3" x14ac:dyDescent="0.3">
      <c r="A25123" s="1">
        <v>-4.3330866829758299E-10</v>
      </c>
      <c r="B25123">
        <v>0</v>
      </c>
      <c r="C25123" s="1">
        <v>-5.52226951381758E-11</v>
      </c>
    </row>
    <row r="25124" spans="1:3" x14ac:dyDescent="0.3">
      <c r="A25124" s="1">
        <v>-4.3239404835036502E-10</v>
      </c>
      <c r="B25124">
        <v>0</v>
      </c>
      <c r="C25124" s="1">
        <v>-6.0443650693126198E-11</v>
      </c>
    </row>
    <row r="25125" spans="1:3" x14ac:dyDescent="0.3">
      <c r="A25125" s="1">
        <v>-4.3147802379547901E-10</v>
      </c>
      <c r="B25125">
        <v>0</v>
      </c>
      <c r="C25125" s="1">
        <v>-6.5650727275852094E-11</v>
      </c>
    </row>
    <row r="25126" spans="1:3" x14ac:dyDescent="0.3">
      <c r="A25126" s="1">
        <v>-4.3056060615821898E-10</v>
      </c>
      <c r="B25126">
        <v>0</v>
      </c>
      <c r="C25126" s="1">
        <v>-7.0843915300587395E-11</v>
      </c>
    </row>
    <row r="25127" spans="1:3" x14ac:dyDescent="0.3">
      <c r="A25127" s="1">
        <v>-4.2964180694647101E-10</v>
      </c>
      <c r="B25127">
        <v>0</v>
      </c>
      <c r="C25127" s="1">
        <v>-7.6023205325561702E-11</v>
      </c>
    </row>
    <row r="25128" spans="1:3" x14ac:dyDescent="0.3">
      <c r="A25128" s="1">
        <v>-4.2872163765064499E-10</v>
      </c>
      <c r="B25128">
        <v>0</v>
      </c>
      <c r="C25128" s="1">
        <v>-8.1188588052894496E-11</v>
      </c>
    </row>
    <row r="25129" spans="1:3" x14ac:dyDescent="0.3">
      <c r="A25129" s="1">
        <v>-4.2780010974361401E-10</v>
      </c>
      <c r="B25129">
        <v>0</v>
      </c>
      <c r="C25129" s="1">
        <v>-8.6340054328965298E-11</v>
      </c>
    </row>
    <row r="25130" spans="1:3" x14ac:dyDescent="0.3">
      <c r="A25130" s="1">
        <v>-4.2687723468066797E-10</v>
      </c>
      <c r="B25130">
        <v>0</v>
      </c>
      <c r="C25130" s="1">
        <v>-9.1477595144996404E-11</v>
      </c>
    </row>
    <row r="25131" spans="1:3" x14ac:dyDescent="0.3">
      <c r="A25131" s="1">
        <v>-4.2595302389946902E-10</v>
      </c>
      <c r="B25131">
        <v>0</v>
      </c>
      <c r="C25131" s="1">
        <v>-9.6601201635729204E-11</v>
      </c>
    </row>
    <row r="25132" spans="1:3" x14ac:dyDescent="0.3">
      <c r="A25132" s="1">
        <v>-4.2502748881998102E-10</v>
      </c>
      <c r="B25132">
        <v>0</v>
      </c>
      <c r="C25132" s="1">
        <v>-1.0171086507783599E-10</v>
      </c>
    </row>
    <row r="25133" spans="1:3" x14ac:dyDescent="0.3">
      <c r="A25133" s="1">
        <v>-4.2410064084441401E-10</v>
      </c>
      <c r="B25133">
        <v>0</v>
      </c>
      <c r="C25133" s="1">
        <v>-1.06806576891985E-10</v>
      </c>
    </row>
    <row r="25134" spans="1:3" x14ac:dyDescent="0.3">
      <c r="A25134" s="1">
        <v>-4.23172491357184E-10</v>
      </c>
      <c r="B25134">
        <v>0</v>
      </c>
      <c r="C25134" s="1">
        <v>-1.11888328642257E-10</v>
      </c>
    </row>
    <row r="25135" spans="1:3" x14ac:dyDescent="0.3">
      <c r="A25135" s="1">
        <v>-4.2224305172485901E-10</v>
      </c>
      <c r="B25135">
        <v>0</v>
      </c>
      <c r="C25135" s="1">
        <v>-1.1695611203455899E-10</v>
      </c>
    </row>
    <row r="25136" spans="1:3" x14ac:dyDescent="0.3">
      <c r="A25136" s="1">
        <v>-4.21312333296105E-10</v>
      </c>
      <c r="B25136">
        <v>0</v>
      </c>
      <c r="C25136" s="1">
        <v>-1.2200991891704499E-10</v>
      </c>
    </row>
    <row r="25137" spans="1:3" x14ac:dyDescent="0.3">
      <c r="A25137" s="1">
        <v>-4.2038034740162703E-10</v>
      </c>
      <c r="B25137">
        <v>0</v>
      </c>
      <c r="C25137" s="1">
        <v>-1.27049741279379E-10</v>
      </c>
    </row>
    <row r="25138" spans="1:3" x14ac:dyDescent="0.3">
      <c r="A25138" s="1">
        <v>-4.1944710535411598E-10</v>
      </c>
      <c r="B25138">
        <v>0</v>
      </c>
      <c r="C25138" s="1">
        <v>-1.3207557125304601E-10</v>
      </c>
    </row>
    <row r="25139" spans="1:3" x14ac:dyDescent="0.3">
      <c r="A25139" s="1">
        <v>-4.1851261844820299E-10</v>
      </c>
      <c r="B25139">
        <v>0</v>
      </c>
      <c r="C25139" s="1">
        <v>-1.37087401110937E-10</v>
      </c>
    </row>
    <row r="25140" spans="1:3" x14ac:dyDescent="0.3">
      <c r="A25140" s="1">
        <v>-4.1757689796040899E-10</v>
      </c>
      <c r="B25140">
        <v>0</v>
      </c>
      <c r="C25140" s="1">
        <v>-1.42085223267289E-10</v>
      </c>
    </row>
    <row r="25141" spans="1:3" x14ac:dyDescent="0.3">
      <c r="A25141" s="1">
        <v>-4.1663995514908899E-10</v>
      </c>
      <c r="B25141">
        <v>0</v>
      </c>
      <c r="C25141" s="1">
        <v>-1.4706903027615299E-10</v>
      </c>
    </row>
    <row r="25142" spans="1:3" x14ac:dyDescent="0.3">
      <c r="A25142" s="1">
        <v>-4.1570180125437998E-10</v>
      </c>
      <c r="B25142">
        <v>0</v>
      </c>
      <c r="C25142" s="1">
        <v>-1.5203881483271701E-10</v>
      </c>
    </row>
    <row r="25143" spans="1:3" x14ac:dyDescent="0.3">
      <c r="A25143" s="1">
        <v>-4.1476244749816399E-10</v>
      </c>
      <c r="B25143">
        <v>0</v>
      </c>
      <c r="C25143" s="1">
        <v>-1.5699456977288201E-10</v>
      </c>
    </row>
    <row r="25144" spans="1:3" x14ac:dyDescent="0.3">
      <c r="A25144" s="1">
        <v>-4.1382190508400302E-10</v>
      </c>
      <c r="B25144">
        <v>0</v>
      </c>
      <c r="C25144" s="1">
        <v>-1.6193628807066799E-10</v>
      </c>
    </row>
    <row r="25145" spans="1:3" x14ac:dyDescent="0.3">
      <c r="A25145" s="1">
        <v>-4.1288018519708899E-10</v>
      </c>
      <c r="B25145">
        <v>0</v>
      </c>
      <c r="C25145" s="1">
        <v>-1.66863962840916E-10</v>
      </c>
    </row>
    <row r="25146" spans="1:3" x14ac:dyDescent="0.3">
      <c r="A25146" s="1">
        <v>-4.1193729900420099E-10</v>
      </c>
      <c r="B25146">
        <v>0</v>
      </c>
      <c r="C25146" s="1">
        <v>-1.7177758733706099E-10</v>
      </c>
    </row>
    <row r="25147" spans="1:3" x14ac:dyDescent="0.3">
      <c r="A25147" s="1">
        <v>-4.10993257653645E-10</v>
      </c>
      <c r="B25147">
        <v>0</v>
      </c>
      <c r="C25147" s="1">
        <v>-1.76677154951186E-10</v>
      </c>
    </row>
    <row r="25148" spans="1:3" x14ac:dyDescent="0.3">
      <c r="A25148" s="1">
        <v>-4.1004807227521599E-10</v>
      </c>
      <c r="B25148">
        <v>0</v>
      </c>
      <c r="C25148" s="1">
        <v>-1.8156265921566701E-10</v>
      </c>
    </row>
    <row r="25149" spans="1:3" x14ac:dyDescent="0.3">
      <c r="A25149" s="1">
        <v>-4.0910175398015302E-10</v>
      </c>
      <c r="B25149">
        <v>0</v>
      </c>
      <c r="C25149" s="1">
        <v>-1.8643409379972499E-10</v>
      </c>
    </row>
    <row r="25150" spans="1:3" x14ac:dyDescent="0.3">
      <c r="A25150" s="1">
        <v>-4.0815431386107199E-10</v>
      </c>
      <c r="B25150">
        <v>0</v>
      </c>
      <c r="C25150" s="1">
        <v>-1.91291452509804E-10</v>
      </c>
    </row>
    <row r="25151" spans="1:3" x14ac:dyDescent="0.3">
      <c r="A25151" s="1">
        <v>-4.0720576299192501E-10</v>
      </c>
      <c r="B25151">
        <v>0</v>
      </c>
      <c r="C25151" s="1">
        <v>-1.96134729292317E-10</v>
      </c>
    </row>
    <row r="25152" spans="1:3" x14ac:dyDescent="0.3">
      <c r="A25152" s="1">
        <v>-4.0625611242796301E-10</v>
      </c>
      <c r="B25152">
        <v>0</v>
      </c>
      <c r="C25152" s="1">
        <v>-2.0096391822968001E-10</v>
      </c>
    </row>
    <row r="25153" spans="1:3" x14ac:dyDescent="0.3">
      <c r="A25153" s="1">
        <v>-4.0530537320567102E-10</v>
      </c>
      <c r="B25153">
        <v>0</v>
      </c>
      <c r="C25153" s="1">
        <v>-2.0577901354131801E-10</v>
      </c>
    </row>
    <row r="25154" spans="1:3" x14ac:dyDescent="0.3">
      <c r="A25154" s="1">
        <v>-4.0435355634273801E-10</v>
      </c>
      <c r="B25154">
        <v>0</v>
      </c>
      <c r="C25154" s="1">
        <v>-2.1058000958519599E-10</v>
      </c>
    </row>
    <row r="25155" spans="1:3" x14ac:dyDescent="0.3">
      <c r="A25155" s="1">
        <v>-4.0340067283801099E-10</v>
      </c>
      <c r="B25155">
        <v>0</v>
      </c>
      <c r="C25155" s="1">
        <v>-2.1536690085422401E-10</v>
      </c>
    </row>
    <row r="25156" spans="1:3" x14ac:dyDescent="0.3">
      <c r="A25156" s="1">
        <v>-4.02446733671426E-10</v>
      </c>
      <c r="B25156">
        <v>0</v>
      </c>
      <c r="C25156" s="1">
        <v>-2.2013968197725999E-10</v>
      </c>
    </row>
    <row r="25157" spans="1:3" x14ac:dyDescent="0.3">
      <c r="A25157" s="1">
        <v>-4.0149174980397E-10</v>
      </c>
      <c r="B25157">
        <v>0</v>
      </c>
      <c r="C25157" s="1">
        <v>-2.2489834771943E-10</v>
      </c>
    </row>
    <row r="25158" spans="1:3" x14ac:dyDescent="0.3">
      <c r="A25158" s="1">
        <v>-4.0053573217763501E-10</v>
      </c>
      <c r="B25158">
        <v>0</v>
      </c>
      <c r="C25158" s="1">
        <v>-2.2964289298217599E-10</v>
      </c>
    </row>
    <row r="25159" spans="1:3" x14ac:dyDescent="0.3">
      <c r="A25159" s="1">
        <v>-3.99578691715377E-10</v>
      </c>
      <c r="B25159">
        <v>0</v>
      </c>
      <c r="C25159" s="1">
        <v>-2.34373312801039E-10</v>
      </c>
    </row>
    <row r="25160" spans="1:3" x14ac:dyDescent="0.3">
      <c r="A25160" s="1">
        <v>-3.9862063932105798E-10</v>
      </c>
      <c r="B25160">
        <v>0</v>
      </c>
      <c r="C25160" s="1">
        <v>-2.3908960234724201E-10</v>
      </c>
    </row>
    <row r="25161" spans="1:3" x14ac:dyDescent="0.3">
      <c r="A25161" s="1">
        <v>-3.9766158587941601E-10</v>
      </c>
      <c r="B25161">
        <v>0</v>
      </c>
      <c r="C25161" s="1">
        <v>-2.4379175692790598E-10</v>
      </c>
    </row>
    <row r="25162" spans="1:3" x14ac:dyDescent="0.3">
      <c r="A25162" s="1">
        <v>-3.9670154225602202E-10</v>
      </c>
      <c r="B25162">
        <v>0</v>
      </c>
      <c r="C25162" s="1">
        <v>-2.4847977198276399E-10</v>
      </c>
    </row>
    <row r="25163" spans="1:3" x14ac:dyDescent="0.3">
      <c r="A25163" s="1">
        <v>-3.9574051929721801E-10</v>
      </c>
      <c r="B25163">
        <v>0</v>
      </c>
      <c r="C25163" s="1">
        <v>-2.5315364308649302E-10</v>
      </c>
    </row>
    <row r="25164" spans="1:3" x14ac:dyDescent="0.3">
      <c r="A25164" s="1">
        <v>-3.9477852783009098E-10</v>
      </c>
      <c r="B25164">
        <v>0</v>
      </c>
      <c r="C25164" s="1">
        <v>-2.5781336594823401E-10</v>
      </c>
    </row>
    <row r="25165" spans="1:3" x14ac:dyDescent="0.3">
      <c r="A25165" s="1">
        <v>-3.9381557866242E-10</v>
      </c>
      <c r="B25165">
        <v>0</v>
      </c>
      <c r="C25165" s="1">
        <v>-2.6245893640937499E-10</v>
      </c>
    </row>
    <row r="25166" spans="1:3" x14ac:dyDescent="0.3">
      <c r="A25166" s="1">
        <v>-3.9285168258262499E-10</v>
      </c>
      <c r="B25166">
        <v>0</v>
      </c>
      <c r="C25166" s="1">
        <v>-2.6709035044481401E-10</v>
      </c>
    </row>
    <row r="25167" spans="1:3" x14ac:dyDescent="0.3">
      <c r="A25167" s="1">
        <v>-3.9188685035972602E-10</v>
      </c>
      <c r="B25167">
        <v>0</v>
      </c>
      <c r="C25167" s="1">
        <v>-2.7170760416227699E-10</v>
      </c>
    </row>
    <row r="25168" spans="1:3" x14ac:dyDescent="0.3">
      <c r="A25168" s="1">
        <v>-3.90921092743301E-10</v>
      </c>
      <c r="B25168">
        <v>0</v>
      </c>
      <c r="C25168" s="1">
        <v>-2.7631069380210102E-10</v>
      </c>
    </row>
    <row r="25169" spans="1:3" x14ac:dyDescent="0.3">
      <c r="A25169" s="1">
        <v>-3.8995442046344301E-10</v>
      </c>
      <c r="B25169">
        <v>0</v>
      </c>
      <c r="C25169" s="1">
        <v>-2.8089961573734401E-10</v>
      </c>
    </row>
    <row r="25170" spans="1:3" x14ac:dyDescent="0.3">
      <c r="A25170" s="1">
        <v>-3.8898684423071901E-10</v>
      </c>
      <c r="B25170">
        <v>0</v>
      </c>
      <c r="C25170" s="1">
        <v>-2.85474366472832E-10</v>
      </c>
    </row>
    <row r="25171" spans="1:3" x14ac:dyDescent="0.3">
      <c r="A25171" s="1">
        <v>-3.8801837473612599E-10</v>
      </c>
      <c r="B25171">
        <v>0</v>
      </c>
      <c r="C25171" s="1">
        <v>-2.9003494264457202E-10</v>
      </c>
    </row>
    <row r="25172" spans="1:3" x14ac:dyDescent="0.3">
      <c r="A25172" s="1">
        <v>-3.8704902265103802E-10</v>
      </c>
      <c r="B25172">
        <v>0</v>
      </c>
      <c r="C25172" s="1">
        <v>-2.9458134101959901E-10</v>
      </c>
    </row>
    <row r="25173" spans="1:3" x14ac:dyDescent="0.3">
      <c r="A25173" s="1">
        <v>-3.8607879862717001E-10</v>
      </c>
      <c r="B25173">
        <v>0</v>
      </c>
      <c r="C25173" s="1">
        <v>-2.9911355849676602E-10</v>
      </c>
    </row>
    <row r="25174" spans="1:3" x14ac:dyDescent="0.3">
      <c r="A25174" s="1">
        <v>-3.8510771329654502E-10</v>
      </c>
      <c r="B25174">
        <v>0</v>
      </c>
      <c r="C25174" s="1">
        <v>-3.0363159210627002E-10</v>
      </c>
    </row>
    <row r="25175" spans="1:3" x14ac:dyDescent="0.3">
      <c r="A25175" s="1">
        <v>-3.8413577727145701E-10</v>
      </c>
      <c r="B25175">
        <v>0</v>
      </c>
      <c r="C25175" s="1">
        <v>-3.0813543900832701E-10</v>
      </c>
    </row>
    <row r="25176" spans="1:3" x14ac:dyDescent="0.3">
      <c r="A25176" s="1">
        <v>-3.8316300114441898E-10</v>
      </c>
      <c r="B25176">
        <v>0</v>
      </c>
      <c r="C25176" s="1">
        <v>-3.1262509649258998E-10</v>
      </c>
    </row>
    <row r="25177" spans="1:3" x14ac:dyDescent="0.3">
      <c r="A25177" s="1">
        <v>-3.82189395488117E-10</v>
      </c>
      <c r="B25177">
        <v>0</v>
      </c>
      <c r="C25177" s="1">
        <v>-3.1710056197868001E-10</v>
      </c>
    </row>
    <row r="25178" spans="1:3" x14ac:dyDescent="0.3">
      <c r="A25178" s="1">
        <v>-3.8121497085537799E-10</v>
      </c>
      <c r="B25178">
        <v>0</v>
      </c>
      <c r="C25178" s="1">
        <v>-3.2156183301655301E-10</v>
      </c>
    </row>
    <row r="25179" spans="1:3" x14ac:dyDescent="0.3">
      <c r="A25179" s="1">
        <v>-3.8023973777913199E-10</v>
      </c>
      <c r="B25179">
        <v>0</v>
      </c>
      <c r="C25179" s="1">
        <v>-3.2600890728449302E-10</v>
      </c>
    </row>
    <row r="25180" spans="1:3" x14ac:dyDescent="0.3">
      <c r="A25180" s="1">
        <v>-3.7926370677235699E-10</v>
      </c>
      <c r="B25180">
        <v>0</v>
      </c>
      <c r="C25180" s="1">
        <v>-3.3044178258931899E-10</v>
      </c>
    </row>
    <row r="25181" spans="1:3" x14ac:dyDescent="0.3">
      <c r="A25181" s="1">
        <v>-3.7828688832804402E-10</v>
      </c>
      <c r="B25181">
        <v>0</v>
      </c>
      <c r="C25181" s="1">
        <v>-3.3486045686707602E-10</v>
      </c>
    </row>
    <row r="25182" spans="1:3" x14ac:dyDescent="0.3">
      <c r="A25182" s="1">
        <v>-3.77309292919159E-10</v>
      </c>
      <c r="B25182">
        <v>0</v>
      </c>
      <c r="C25182" s="1">
        <v>-3.3926492818160701E-10</v>
      </c>
    </row>
    <row r="25183" spans="1:3" x14ac:dyDescent="0.3">
      <c r="A25183" s="1">
        <v>-3.7633093099861301E-10</v>
      </c>
      <c r="B25183">
        <v>0</v>
      </c>
      <c r="C25183" s="1">
        <v>-3.4365519472618898E-10</v>
      </c>
    </row>
    <row r="25184" spans="1:3" x14ac:dyDescent="0.3">
      <c r="A25184" s="1">
        <v>-3.75351812999226E-10</v>
      </c>
      <c r="B25184">
        <v>0</v>
      </c>
      <c r="C25184" s="1">
        <v>-3.4803125482068099E-10</v>
      </c>
    </row>
    <row r="25185" spans="1:3" x14ac:dyDescent="0.3">
      <c r="A25185" s="1">
        <v>-3.7437194933366499E-10</v>
      </c>
      <c r="B25185">
        <v>0</v>
      </c>
      <c r="C25185" s="1">
        <v>-3.5239310691072299E-10</v>
      </c>
    </row>
    <row r="25186" spans="1:3" x14ac:dyDescent="0.3">
      <c r="A25186" s="1">
        <v>-3.7339135039441399E-10</v>
      </c>
      <c r="B25186">
        <v>0</v>
      </c>
      <c r="C25186" s="1">
        <v>-3.5674074957112999E-10</v>
      </c>
    </row>
    <row r="25187" spans="1:3" x14ac:dyDescent="0.3">
      <c r="A25187" s="1">
        <v>-3.7241002655374703E-10</v>
      </c>
      <c r="B25187">
        <v>0</v>
      </c>
      <c r="C25187" s="1">
        <v>-3.61074181503241E-10</v>
      </c>
    </row>
    <row r="25188" spans="1:3" x14ac:dyDescent="0.3">
      <c r="A25188" s="1">
        <v>-3.7142798816367798E-10</v>
      </c>
      <c r="B25188">
        <v>0</v>
      </c>
      <c r="C25188" s="1">
        <v>-3.6539340153285802E-10</v>
      </c>
    </row>
    <row r="25189" spans="1:3" x14ac:dyDescent="0.3">
      <c r="A25189" s="1">
        <v>-3.7044524555591398E-10</v>
      </c>
      <c r="B25189">
        <v>0</v>
      </c>
      <c r="C25189" s="1">
        <v>-3.6969840861315201E-10</v>
      </c>
    </row>
    <row r="25190" spans="1:3" x14ac:dyDescent="0.3">
      <c r="A25190" s="1">
        <v>-3.6946180904183899E-10</v>
      </c>
      <c r="B25190">
        <v>0</v>
      </c>
      <c r="C25190" s="1">
        <v>-3.7398920182387702E-10</v>
      </c>
    </row>
    <row r="25191" spans="1:3" x14ac:dyDescent="0.3">
      <c r="A25191" s="1">
        <v>-3.6847768891247499E-10</v>
      </c>
      <c r="B25191">
        <v>0</v>
      </c>
      <c r="C25191" s="1">
        <v>-3.7826578036940299E-10</v>
      </c>
    </row>
    <row r="25192" spans="1:3" x14ac:dyDescent="0.3">
      <c r="A25192" s="1">
        <v>-3.6749289543844198E-10</v>
      </c>
      <c r="B25192">
        <v>0</v>
      </c>
      <c r="C25192" s="1">
        <v>-3.8252814358004401E-10</v>
      </c>
    </row>
    <row r="25193" spans="1:3" x14ac:dyDescent="0.3">
      <c r="A25193" s="1">
        <v>-3.6650743886992299E-10</v>
      </c>
      <c r="B25193">
        <v>0</v>
      </c>
      <c r="C25193" s="1">
        <v>-3.86776290909624E-10</v>
      </c>
    </row>
    <row r="25194" spans="1:3" x14ac:dyDescent="0.3">
      <c r="A25194" s="1">
        <v>-3.6552132943661398E-10</v>
      </c>
      <c r="B25194">
        <v>0</v>
      </c>
      <c r="C25194" s="1">
        <v>-3.9101022193658401E-10</v>
      </c>
    </row>
    <row r="25195" spans="1:3" x14ac:dyDescent="0.3">
      <c r="A25195" s="1">
        <v>-3.6453457734769398E-10</v>
      </c>
      <c r="B25195">
        <v>0</v>
      </c>
      <c r="C25195" s="1">
        <v>-3.9522993636441101E-10</v>
      </c>
    </row>
    <row r="25196" spans="1:3" x14ac:dyDescent="0.3">
      <c r="A25196" s="1">
        <v>-3.6354719279179598E-10</v>
      </c>
      <c r="B25196">
        <v>0</v>
      </c>
      <c r="C25196" s="1">
        <v>-3.9943543401972702E-10</v>
      </c>
    </row>
    <row r="25197" spans="1:3" x14ac:dyDescent="0.3">
      <c r="A25197" s="1">
        <v>-3.6255918593695898E-10</v>
      </c>
      <c r="B25197">
        <v>0</v>
      </c>
      <c r="C25197" s="1">
        <v>-4.0362671485271602E-10</v>
      </c>
    </row>
    <row r="25198" spans="1:3" x14ac:dyDescent="0.3">
      <c r="A25198" s="1">
        <v>-3.6157056693060001E-10</v>
      </c>
      <c r="B25198">
        <v>0</v>
      </c>
      <c r="C25198" s="1">
        <v>-4.0780377893685698E-10</v>
      </c>
    </row>
    <row r="25199" spans="1:3" x14ac:dyDescent="0.3">
      <c r="A25199" s="1">
        <v>-3.6058134589947899E-10</v>
      </c>
      <c r="B25199">
        <v>0</v>
      </c>
      <c r="C25199" s="1">
        <v>-4.1196662646929899E-10</v>
      </c>
    </row>
    <row r="25200" spans="1:3" x14ac:dyDescent="0.3">
      <c r="A25200" s="1">
        <v>-3.5959153294967001E-10</v>
      </c>
      <c r="B25200">
        <v>0</v>
      </c>
      <c r="C25200" s="1">
        <v>-4.1611525776926701E-10</v>
      </c>
    </row>
    <row r="25201" spans="1:3" x14ac:dyDescent="0.3">
      <c r="A25201" s="1">
        <v>-3.5860113816651999E-10</v>
      </c>
      <c r="B25201">
        <v>0</v>
      </c>
      <c r="C25201" s="1">
        <v>-4.2024967327801099E-10</v>
      </c>
    </row>
    <row r="25202" spans="1:3" x14ac:dyDescent="0.3">
      <c r="A25202" s="1">
        <v>-3.5761017161461297E-10</v>
      </c>
      <c r="B25202">
        <v>0</v>
      </c>
      <c r="C25202" s="1">
        <v>-4.2436987355923202E-10</v>
      </c>
    </row>
    <row r="25203" spans="1:3" x14ac:dyDescent="0.3">
      <c r="A25203" s="1">
        <v>-3.5661864333774098E-10</v>
      </c>
      <c r="B25203">
        <v>0</v>
      </c>
      <c r="C25203" s="1">
        <v>-4.2847585929786301E-10</v>
      </c>
    </row>
    <row r="25204" spans="1:3" x14ac:dyDescent="0.3">
      <c r="A25204" s="1">
        <v>-3.5562656335886601E-10</v>
      </c>
      <c r="B25204">
        <v>0</v>
      </c>
      <c r="C25204" s="1">
        <v>-4.3256763130054302E-10</v>
      </c>
    </row>
    <row r="25205" spans="1:3" x14ac:dyDescent="0.3">
      <c r="A25205" s="1">
        <v>-3.5463394168009499E-10</v>
      </c>
      <c r="B25205">
        <v>0</v>
      </c>
      <c r="C25205" s="1">
        <v>-4.3664519049530201E-10</v>
      </c>
    </row>
    <row r="25206" spans="1:3" x14ac:dyDescent="0.3">
      <c r="A25206" s="1">
        <v>-3.5364078828263898E-10</v>
      </c>
      <c r="B25206">
        <v>0</v>
      </c>
      <c r="C25206" s="1">
        <v>-4.40708537929763E-10</v>
      </c>
    </row>
    <row r="25207" spans="1:3" x14ac:dyDescent="0.3">
      <c r="A25207" s="1">
        <v>-3.5264711312677199E-10</v>
      </c>
      <c r="B25207">
        <v>0</v>
      </c>
      <c r="C25207" s="1">
        <v>-4.4475767477182399E-10</v>
      </c>
    </row>
    <row r="25208" spans="1:3" x14ac:dyDescent="0.3">
      <c r="A25208" s="1">
        <v>-3.51652926151798E-10</v>
      </c>
      <c r="B25208">
        <v>0</v>
      </c>
      <c r="C25208" s="1">
        <v>-4.4879260230997999E-10</v>
      </c>
    </row>
    <row r="25209" spans="1:3" x14ac:dyDescent="0.3">
      <c r="A25209" s="1">
        <v>-3.5065823727603399E-10</v>
      </c>
      <c r="B25209">
        <v>0</v>
      </c>
      <c r="C25209" s="1">
        <v>-4.5281332195321999E-10</v>
      </c>
    </row>
    <row r="25210" spans="1:3" x14ac:dyDescent="0.3">
      <c r="A25210" s="1">
        <v>-3.4966305639678E-10</v>
      </c>
      <c r="B25210">
        <v>0</v>
      </c>
      <c r="C25210" s="1">
        <v>-4.5681983522985402E-10</v>
      </c>
    </row>
    <row r="25211" spans="1:3" x14ac:dyDescent="0.3">
      <c r="A25211" s="1">
        <v>-3.4866739339028499E-10</v>
      </c>
      <c r="B25211">
        <v>0</v>
      </c>
      <c r="C25211" s="1">
        <v>-4.6081214378699198E-10</v>
      </c>
    </row>
    <row r="25212" spans="1:3" x14ac:dyDescent="0.3">
      <c r="A25212" s="1">
        <v>-3.4767125811170401E-10</v>
      </c>
      <c r="B25212">
        <v>0</v>
      </c>
      <c r="C25212" s="1">
        <v>-4.64790249389532E-10</v>
      </c>
    </row>
    <row r="25213" spans="1:3" x14ac:dyDescent="0.3">
      <c r="A25213" s="1">
        <v>-3.4667466039505901E-10</v>
      </c>
      <c r="B25213">
        <v>0</v>
      </c>
      <c r="C25213" s="1">
        <v>-4.6875415392127496E-10</v>
      </c>
    </row>
    <row r="25214" spans="1:3" x14ac:dyDescent="0.3">
      <c r="A25214" s="1">
        <v>-3.4567761005322601E-10</v>
      </c>
      <c r="B25214">
        <v>0</v>
      </c>
      <c r="C25214" s="1">
        <v>-4.7270385938529599E-10</v>
      </c>
    </row>
    <row r="25215" spans="1:3" x14ac:dyDescent="0.3">
      <c r="A25215" s="1">
        <v>-3.446801168779E-10</v>
      </c>
      <c r="B25215">
        <v>0</v>
      </c>
      <c r="C25215" s="1">
        <v>-4.7663936790108297E-10</v>
      </c>
    </row>
    <row r="25216" spans="1:3" x14ac:dyDescent="0.3">
      <c r="A25216" s="1">
        <v>-3.4368219063955401E-10</v>
      </c>
      <c r="B25216">
        <v>0</v>
      </c>
      <c r="C25216" s="1">
        <v>-4.8056068170639096E-10</v>
      </c>
    </row>
    <row r="25217" spans="1:3" x14ac:dyDescent="0.3">
      <c r="A25217" s="1">
        <v>-3.4268384108742801E-10</v>
      </c>
      <c r="B25217">
        <v>0</v>
      </c>
      <c r="C25217" s="1">
        <v>-4.8446780315687102E-10</v>
      </c>
    </row>
    <row r="25218" spans="1:3" x14ac:dyDescent="0.3">
      <c r="A25218" s="1">
        <v>-3.4168507794949101E-10</v>
      </c>
      <c r="B25218">
        <v>0</v>
      </c>
      <c r="C25218" s="1">
        <v>-4.8836073472368996E-10</v>
      </c>
    </row>
    <row r="25219" spans="1:3" x14ac:dyDescent="0.3">
      <c r="A25219" s="1">
        <v>-3.4068591093240302E-10</v>
      </c>
      <c r="B25219">
        <v>0</v>
      </c>
      <c r="C25219" s="1">
        <v>-4.9223947899553898E-10</v>
      </c>
    </row>
    <row r="25220" spans="1:3" x14ac:dyDescent="0.3">
      <c r="A25220" s="1">
        <v>-3.3968634972150201E-10</v>
      </c>
      <c r="B25220">
        <v>0</v>
      </c>
      <c r="C25220" s="1">
        <v>-4.96104038677205E-10</v>
      </c>
    </row>
    <row r="25221" spans="1:3" x14ac:dyDescent="0.3">
      <c r="A25221" s="1">
        <v>-3.3868640398075002E-10</v>
      </c>
      <c r="B25221">
        <v>0</v>
      </c>
      <c r="C25221" s="1">
        <v>-4.9995441658777302E-10</v>
      </c>
    </row>
    <row r="25222" spans="1:3" x14ac:dyDescent="0.3">
      <c r="A25222" s="1">
        <v>-3.3768608335271601E-10</v>
      </c>
      <c r="B25222">
        <v>0</v>
      </c>
      <c r="C25222" s="1">
        <v>-5.0379061566422502E-10</v>
      </c>
    </row>
    <row r="25223" spans="1:3" x14ac:dyDescent="0.3">
      <c r="A25223" s="1">
        <v>-3.3668539745855698E-10</v>
      </c>
      <c r="B25223">
        <v>0</v>
      </c>
      <c r="C25223" s="1">
        <v>-5.0761263895788999E-10</v>
      </c>
    </row>
    <row r="25224" spans="1:3" x14ac:dyDescent="0.3">
      <c r="A25224" s="1">
        <v>-3.3568435589797899E-10</v>
      </c>
      <c r="B25224">
        <v>0</v>
      </c>
      <c r="C25224" s="1">
        <v>-5.1142048963439505E-10</v>
      </c>
    </row>
    <row r="25225" spans="1:3" x14ac:dyDescent="0.3">
      <c r="A25225" s="1">
        <v>-3.3468296824920799E-10</v>
      </c>
      <c r="B25225">
        <v>0</v>
      </c>
      <c r="C25225" s="1">
        <v>-5.1521417097541002E-10</v>
      </c>
    </row>
    <row r="25226" spans="1:3" x14ac:dyDescent="0.3">
      <c r="A25226" s="1">
        <v>-3.3368124406897099E-10</v>
      </c>
      <c r="B25226">
        <v>0</v>
      </c>
      <c r="C25226" s="1">
        <v>-5.1899368637552697E-10</v>
      </c>
    </row>
    <row r="25227" spans="1:3" x14ac:dyDescent="0.3">
      <c r="A25227" s="1">
        <v>-3.32679192892459E-10</v>
      </c>
      <c r="B25227">
        <v>0</v>
      </c>
      <c r="C25227" s="1">
        <v>-5.2275903934426604E-10</v>
      </c>
    </row>
    <row r="25228" spans="1:3" x14ac:dyDescent="0.3">
      <c r="A25228" s="1">
        <v>-3.31676824233306E-10</v>
      </c>
      <c r="B25228">
        <v>0</v>
      </c>
      <c r="C25228" s="1">
        <v>-5.2651023350449497E-10</v>
      </c>
    </row>
    <row r="25229" spans="1:3" x14ac:dyDescent="0.3">
      <c r="A25229" s="1">
        <v>-3.3067414758355602E-10</v>
      </c>
      <c r="B25229">
        <v>0</v>
      </c>
      <c r="C25229" s="1">
        <v>-5.3024727259205104E-10</v>
      </c>
    </row>
    <row r="25230" spans="1:3" x14ac:dyDescent="0.3">
      <c r="A25230" s="1">
        <v>-3.2967117241364298E-10</v>
      </c>
      <c r="B25230">
        <v>0</v>
      </c>
      <c r="C25230" s="1">
        <v>-5.3397016045670002E-10</v>
      </c>
    </row>
    <row r="25231" spans="1:3" x14ac:dyDescent="0.3">
      <c r="A25231" s="1">
        <v>-3.2866790817236202E-10</v>
      </c>
      <c r="B25231">
        <v>0</v>
      </c>
      <c r="C25231" s="1">
        <v>-5.3767890106012099E-10</v>
      </c>
    </row>
    <row r="25232" spans="1:3" x14ac:dyDescent="0.3">
      <c r="A25232" s="1">
        <v>-3.2766436428683599E-10</v>
      </c>
      <c r="B25232">
        <v>0</v>
      </c>
      <c r="C25232" s="1">
        <v>-5.4137349847632901E-10</v>
      </c>
    </row>
    <row r="25233" spans="1:3" x14ac:dyDescent="0.3">
      <c r="A25233" s="1">
        <v>-3.2666055016248801E-10</v>
      </c>
      <c r="B25233">
        <v>0</v>
      </c>
      <c r="C25233" s="1">
        <v>-5.4505395689104503E-10</v>
      </c>
    </row>
    <row r="25234" spans="1:3" x14ac:dyDescent="0.3">
      <c r="A25234" s="1">
        <v>-3.25656475183021E-10</v>
      </c>
      <c r="B25234">
        <v>0</v>
      </c>
      <c r="C25234" s="1">
        <v>-5.48720280602643E-10</v>
      </c>
    </row>
    <row r="25235" spans="1:3" x14ac:dyDescent="0.3">
      <c r="A25235" s="1">
        <v>-3.2465214871040198E-10</v>
      </c>
      <c r="B25235">
        <v>0</v>
      </c>
      <c r="C25235" s="1">
        <v>-5.5237247402141203E-10</v>
      </c>
    </row>
    <row r="25236" spans="1:3" x14ac:dyDescent="0.3">
      <c r="A25236" s="1">
        <v>-3.2364758008482602E-10</v>
      </c>
      <c r="B25236">
        <v>0</v>
      </c>
      <c r="C25236" s="1">
        <v>-5.5601054166695996E-10</v>
      </c>
    </row>
    <row r="25237" spans="1:3" x14ac:dyDescent="0.3">
      <c r="A25237" s="1">
        <v>-3.2264277862468501E-10</v>
      </c>
      <c r="B25237">
        <v>0</v>
      </c>
      <c r="C25237" s="1">
        <v>-5.5963448817033501E-10</v>
      </c>
    </row>
    <row r="25238" spans="1:3" x14ac:dyDescent="0.3">
      <c r="A25238" s="1">
        <v>-3.2163775362654498E-10</v>
      </c>
      <c r="B25238">
        <v>0</v>
      </c>
      <c r="C25238" s="1">
        <v>-5.6324431827312101E-10</v>
      </c>
    </row>
    <row r="25239" spans="1:3" x14ac:dyDescent="0.3">
      <c r="A25239" s="1">
        <v>-3.2063251436513101E-10</v>
      </c>
      <c r="B25239">
        <v>0</v>
      </c>
      <c r="C25239" s="1">
        <v>-5.6684003682754599E-10</v>
      </c>
    </row>
    <row r="25240" spans="1:3" x14ac:dyDescent="0.3">
      <c r="A25240" s="1">
        <v>-3.1962707009330498E-10</v>
      </c>
      <c r="B25240">
        <v>0</v>
      </c>
      <c r="C25240" s="1">
        <v>-5.70421648795582E-10</v>
      </c>
    </row>
    <row r="25241" spans="1:3" x14ac:dyDescent="0.3">
      <c r="A25241" s="1">
        <v>-3.18621430042037E-10</v>
      </c>
      <c r="B25241">
        <v>0</v>
      </c>
      <c r="C25241" s="1">
        <v>-5.7398915924846896E-10</v>
      </c>
    </row>
    <row r="25242" spans="1:3" x14ac:dyDescent="0.3">
      <c r="A25242" s="1">
        <v>-3.1761560342038199E-10</v>
      </c>
      <c r="B25242">
        <v>0</v>
      </c>
      <c r="C25242" s="1">
        <v>-5.7754257336613098E-10</v>
      </c>
    </row>
    <row r="25243" spans="1:3" x14ac:dyDescent="0.3">
      <c r="A25243" s="1">
        <v>-3.1660959941544002E-10</v>
      </c>
      <c r="B25243">
        <v>0</v>
      </c>
      <c r="C25243" s="1">
        <v>-5.8108189643654005E-10</v>
      </c>
    </row>
    <row r="25244" spans="1:3" x14ac:dyDescent="0.3">
      <c r="A25244" s="1">
        <v>-3.1560342719233999E-10</v>
      </c>
      <c r="B25244">
        <v>0</v>
      </c>
      <c r="C25244" s="1">
        <v>-5.8460713385767998E-10</v>
      </c>
    </row>
    <row r="25245" spans="1:3" x14ac:dyDescent="0.3">
      <c r="A25245" s="1">
        <v>-3.1459709589423302E-10</v>
      </c>
      <c r="B25245">
        <v>0</v>
      </c>
      <c r="C25245" s="1">
        <v>-5.8811829113558298E-10</v>
      </c>
    </row>
    <row r="25246" spans="1:3" x14ac:dyDescent="0.3">
      <c r="A25246" s="1">
        <v>-3.13590614642263E-10</v>
      </c>
      <c r="B25246">
        <v>0</v>
      </c>
      <c r="C25246" s="1">
        <v>-5.9161537388406402E-10</v>
      </c>
    </row>
    <row r="25247" spans="1:3" x14ac:dyDescent="0.3">
      <c r="A25247" s="1">
        <v>-3.1258399253554103E-10</v>
      </c>
      <c r="B25247">
        <v>0</v>
      </c>
      <c r="C25247" s="1">
        <v>-5.9509838782393204E-10</v>
      </c>
    </row>
    <row r="25248" spans="1:3" x14ac:dyDescent="0.3">
      <c r="A25248" s="1">
        <v>-3.1157723865111702E-10</v>
      </c>
      <c r="B25248">
        <v>0</v>
      </c>
      <c r="C25248" s="1">
        <v>-5.9856733878314398E-10</v>
      </c>
    </row>
    <row r="25249" spans="1:3" x14ac:dyDescent="0.3">
      <c r="A25249" s="1">
        <v>-3.1057036204396598E-10</v>
      </c>
      <c r="B25249">
        <v>0</v>
      </c>
      <c r="C25249" s="1">
        <v>-6.0202223269744101E-10</v>
      </c>
    </row>
    <row r="25250" spans="1:3" x14ac:dyDescent="0.3">
      <c r="A25250" s="1">
        <v>-3.0956337174696403E-10</v>
      </c>
      <c r="B25250">
        <v>0</v>
      </c>
      <c r="C25250" s="1">
        <v>-6.0546307560770503E-10</v>
      </c>
    </row>
    <row r="25251" spans="1:3" x14ac:dyDescent="0.3">
      <c r="A25251" s="1">
        <v>-3.0855627677085599E-10</v>
      </c>
      <c r="B25251">
        <v>0</v>
      </c>
      <c r="C25251" s="1">
        <v>-6.0888987366191202E-10</v>
      </c>
    </row>
    <row r="25252" spans="1:3" x14ac:dyDescent="0.3">
      <c r="A25252" s="1">
        <v>-3.0754908610424899E-10</v>
      </c>
      <c r="B25252">
        <v>0</v>
      </c>
      <c r="C25252" s="1">
        <v>-6.12302633114077E-10</v>
      </c>
    </row>
    <row r="25253" spans="1:3" x14ac:dyDescent="0.3">
      <c r="A25253" s="1">
        <v>-3.0654180871358299E-10</v>
      </c>
      <c r="B25253">
        <v>0</v>
      </c>
      <c r="C25253" s="1">
        <v>-6.1570136032298199E-10</v>
      </c>
    </row>
    <row r="25254" spans="1:3" x14ac:dyDescent="0.3">
      <c r="A25254" s="1">
        <v>-3.0553445354310702E-10</v>
      </c>
      <c r="B25254">
        <v>0</v>
      </c>
      <c r="C25254" s="1">
        <v>-6.1908606175307696E-10</v>
      </c>
    </row>
    <row r="25255" spans="1:3" x14ac:dyDescent="0.3">
      <c r="A25255" s="1">
        <v>-3.0452702951486502E-10</v>
      </c>
      <c r="B25255">
        <v>0</v>
      </c>
      <c r="C25255" s="1">
        <v>-6.2245674397410798E-10</v>
      </c>
    </row>
    <row r="25256" spans="1:3" x14ac:dyDescent="0.3">
      <c r="A25256" s="1">
        <v>-3.0351954552868002E-10</v>
      </c>
      <c r="B25256">
        <v>0</v>
      </c>
      <c r="C25256" s="1">
        <v>-6.2581341366069403E-10</v>
      </c>
    </row>
    <row r="25257" spans="1:3" x14ac:dyDescent="0.3">
      <c r="A25257" s="1">
        <v>-3.0251201046213498E-10</v>
      </c>
      <c r="B25257">
        <v>0</v>
      </c>
      <c r="C25257" s="1">
        <v>-6.2915607759111103E-10</v>
      </c>
    </row>
    <row r="25258" spans="1:3" x14ac:dyDescent="0.3">
      <c r="A25258" s="1">
        <v>-3.0150443317054098E-10</v>
      </c>
      <c r="B25258">
        <v>0</v>
      </c>
      <c r="C25258" s="1">
        <v>-6.3248474264729001E-10</v>
      </c>
    </row>
    <row r="25259" spans="1:3" x14ac:dyDescent="0.3">
      <c r="A25259" s="1">
        <v>-3.0049682248691597E-10</v>
      </c>
      <c r="B25259">
        <v>0</v>
      </c>
      <c r="C25259" s="1">
        <v>-6.3579941581497701E-10</v>
      </c>
    </row>
    <row r="25260" spans="1:3" x14ac:dyDescent="0.3">
      <c r="A25260" s="1">
        <v>-2.99489187221972E-10</v>
      </c>
      <c r="B25260">
        <v>0</v>
      </c>
      <c r="C25260" s="1">
        <v>-6.39100104182989E-10</v>
      </c>
    </row>
    <row r="25261" spans="1:3" x14ac:dyDescent="0.3">
      <c r="A25261" s="1">
        <v>-2.9848153616409298E-10</v>
      </c>
      <c r="B25261">
        <v>0</v>
      </c>
      <c r="C25261" s="1">
        <v>-6.4238681494396096E-10</v>
      </c>
    </row>
    <row r="25262" spans="1:3" x14ac:dyDescent="0.3">
      <c r="A25262" s="1">
        <v>-2.9747387807932702E-10</v>
      </c>
      <c r="B25262">
        <v>0</v>
      </c>
      <c r="C25262" s="1">
        <v>-6.4565955539296301E-10</v>
      </c>
    </row>
    <row r="25263" spans="1:3" x14ac:dyDescent="0.3">
      <c r="A25263" s="1">
        <v>-2.96466221711351E-10</v>
      </c>
      <c r="B25263">
        <v>0</v>
      </c>
      <c r="C25263" s="1">
        <v>-6.4891833292607601E-10</v>
      </c>
    </row>
    <row r="25264" spans="1:3" x14ac:dyDescent="0.3">
      <c r="A25264" s="1">
        <v>-2.9545857578146202E-10</v>
      </c>
      <c r="B25264">
        <v>0</v>
      </c>
      <c r="C25264" s="1">
        <v>-6.5216315504319397E-10</v>
      </c>
    </row>
    <row r="25265" spans="1:3" x14ac:dyDescent="0.3">
      <c r="A25265" s="1">
        <v>-2.9445094898855601E-10</v>
      </c>
      <c r="B25265">
        <v>0</v>
      </c>
      <c r="C25265" s="1">
        <v>-6.5539402934468995E-10</v>
      </c>
    </row>
    <row r="25266" spans="1:3" x14ac:dyDescent="0.3">
      <c r="A25266" s="1">
        <v>-2.9344335000910902E-10</v>
      </c>
      <c r="B25266">
        <v>0</v>
      </c>
      <c r="C25266" s="1">
        <v>-6.5861096353231702E-10</v>
      </c>
    </row>
    <row r="25267" spans="1:3" x14ac:dyDescent="0.3">
      <c r="A25267" s="1">
        <v>-2.9243578749716202E-10</v>
      </c>
      <c r="B25267">
        <v>0</v>
      </c>
      <c r="C25267" s="1">
        <v>-6.6181396540979096E-10</v>
      </c>
    </row>
    <row r="25268" spans="1:3" x14ac:dyDescent="0.3">
      <c r="A25268" s="1">
        <v>-2.91428270084305E-10</v>
      </c>
      <c r="B25268">
        <v>0</v>
      </c>
      <c r="C25268" s="1">
        <v>-6.6500304288061603E-10</v>
      </c>
    </row>
    <row r="25269" spans="1:3" x14ac:dyDescent="0.3">
      <c r="A25269" s="1">
        <v>-2.9042080637966301E-10</v>
      </c>
      <c r="B25269">
        <v>0</v>
      </c>
      <c r="C25269" s="1">
        <v>-6.6817820394957195E-10</v>
      </c>
    </row>
    <row r="25270" spans="1:3" x14ac:dyDescent="0.3">
      <c r="A25270" s="1">
        <v>-2.8941340496987399E-10</v>
      </c>
      <c r="B25270">
        <v>0</v>
      </c>
      <c r="C25270" s="1">
        <v>-6.7133945672054098E-10</v>
      </c>
    </row>
    <row r="25271" spans="1:3" x14ac:dyDescent="0.3">
      <c r="A25271" s="1">
        <v>-2.88406074419067E-10</v>
      </c>
      <c r="B25271">
        <v>0</v>
      </c>
      <c r="C25271" s="1">
        <v>-6.7448680939714195E-10</v>
      </c>
    </row>
    <row r="25272" spans="1:3" x14ac:dyDescent="0.3">
      <c r="A25272" s="1">
        <v>-2.8739882326884798E-10</v>
      </c>
      <c r="B25272">
        <v>0</v>
      </c>
      <c r="C25272" s="1">
        <v>-6.77620270282521E-10</v>
      </c>
    </row>
    <row r="25273" spans="1:3" x14ac:dyDescent="0.3">
      <c r="A25273" s="1">
        <v>-2.8639166003828102E-10</v>
      </c>
      <c r="B25273">
        <v>0</v>
      </c>
      <c r="C25273" s="1">
        <v>-6.8073984777871702E-10</v>
      </c>
    </row>
    <row r="25274" spans="1:3" x14ac:dyDescent="0.3">
      <c r="A25274" s="1">
        <v>-2.8538459322388099E-10</v>
      </c>
      <c r="B25274">
        <v>0</v>
      </c>
      <c r="C25274" s="1">
        <v>-6.8384555038734604E-10</v>
      </c>
    </row>
    <row r="25275" spans="1:3" x14ac:dyDescent="0.3">
      <c r="A25275" s="1">
        <v>-2.8437763129959302E-10</v>
      </c>
      <c r="B25275">
        <v>0</v>
      </c>
      <c r="C25275" s="1">
        <v>-6.8693738670769798E-10</v>
      </c>
    </row>
    <row r="25276" spans="1:3" x14ac:dyDescent="0.3">
      <c r="A25276" s="1">
        <v>-2.8337078271678098E-10</v>
      </c>
      <c r="B25276">
        <v>0</v>
      </c>
      <c r="C25276" s="1">
        <v>-6.90015365437267E-10</v>
      </c>
    </row>
    <row r="25277" spans="1:3" x14ac:dyDescent="0.3">
      <c r="A25277" s="1">
        <v>-2.8236405590420102E-10</v>
      </c>
      <c r="B25277">
        <v>0</v>
      </c>
      <c r="C25277" s="1">
        <v>-6.930794953709E-10</v>
      </c>
    </row>
    <row r="25278" spans="1:3" x14ac:dyDescent="0.3">
      <c r="A25278" s="1">
        <v>-2.8135745926799402E-10</v>
      </c>
      <c r="B25278">
        <v>0</v>
      </c>
      <c r="C25278" s="1">
        <v>-6.9612978540181004E-10</v>
      </c>
    </row>
    <row r="25279" spans="1:3" x14ac:dyDescent="0.3">
      <c r="A25279" s="1">
        <v>-2.8035100119168098E-10</v>
      </c>
      <c r="B25279">
        <v>0</v>
      </c>
      <c r="C25279" s="1">
        <v>-6.9916624452019202E-10</v>
      </c>
    </row>
    <row r="25280" spans="1:3" x14ac:dyDescent="0.3">
      <c r="A25280" s="1">
        <v>-2.7934469003613502E-10</v>
      </c>
      <c r="B25280">
        <v>0</v>
      </c>
      <c r="C25280" s="1">
        <v>-7.0218888181211502E-10</v>
      </c>
    </row>
    <row r="25281" spans="1:3" x14ac:dyDescent="0.3">
      <c r="A25281" s="1">
        <v>-2.7833853413955999E-10</v>
      </c>
      <c r="B25281">
        <v>0</v>
      </c>
      <c r="C25281" s="1">
        <v>-7.0519770645999903E-10</v>
      </c>
    </row>
    <row r="25282" spans="1:3" x14ac:dyDescent="0.3">
      <c r="A25282" s="1">
        <v>-2.7733254181748802E-10</v>
      </c>
      <c r="B25282">
        <v>0</v>
      </c>
      <c r="C25282" s="1">
        <v>-7.0819272774362001E-10</v>
      </c>
    </row>
    <row r="25283" spans="1:3" x14ac:dyDescent="0.3">
      <c r="A25283" s="1">
        <v>-2.76326721362771E-10</v>
      </c>
      <c r="B25283">
        <v>0</v>
      </c>
      <c r="C25283" s="1">
        <v>-7.1117395503836099E-10</v>
      </c>
    </row>
    <row r="25284" spans="1:3" x14ac:dyDescent="0.3">
      <c r="A25284" s="1">
        <v>-2.7532108104555101E-10</v>
      </c>
      <c r="B25284">
        <v>0</v>
      </c>
      <c r="C25284" s="1">
        <v>-7.1414139781314995E-10</v>
      </c>
    </row>
    <row r="25285" spans="1:3" x14ac:dyDescent="0.3">
      <c r="A25285" s="1">
        <v>-2.7431562911324901E-10</v>
      </c>
      <c r="B25285">
        <v>0</v>
      </c>
      <c r="C25285" s="1">
        <v>-7.1709506563411405E-10</v>
      </c>
    </row>
    <row r="25286" spans="1:3" x14ac:dyDescent="0.3">
      <c r="A25286" s="1">
        <v>-2.7331037379056302E-10</v>
      </c>
      <c r="B25286">
        <v>0</v>
      </c>
      <c r="C25286" s="1">
        <v>-7.2003496816176899E-10</v>
      </c>
    </row>
    <row r="25287" spans="1:3" x14ac:dyDescent="0.3">
      <c r="A25287" s="1">
        <v>-2.7230532327944501E-10</v>
      </c>
      <c r="B25287">
        <v>0</v>
      </c>
      <c r="C25287" s="1">
        <v>-7.2296111515044002E-10</v>
      </c>
    </row>
    <row r="25288" spans="1:3" x14ac:dyDescent="0.3">
      <c r="A25288" s="1">
        <v>-2.7130048575909902E-10</v>
      </c>
      <c r="B25288">
        <v>0</v>
      </c>
      <c r="C25288" s="1">
        <v>-7.25873516449903E-10</v>
      </c>
    </row>
    <row r="25289" spans="1:3" x14ac:dyDescent="0.3">
      <c r="A25289" s="1">
        <v>-2.7029586938596299E-10</v>
      </c>
      <c r="B25289">
        <v>0</v>
      </c>
      <c r="C25289" s="1">
        <v>-7.28772182002683E-10</v>
      </c>
    </row>
    <row r="25290" spans="1:3" x14ac:dyDescent="0.3">
      <c r="A25290" s="1">
        <v>-2.6929148229369701E-10</v>
      </c>
      <c r="B25290">
        <v>0</v>
      </c>
      <c r="C25290" s="1">
        <v>-7.3165712184538104E-10</v>
      </c>
    </row>
    <row r="25291" spans="1:3" x14ac:dyDescent="0.3">
      <c r="A25291" s="1">
        <v>-2.6828733259316801E-10</v>
      </c>
      <c r="B25291">
        <v>0</v>
      </c>
      <c r="C25291" s="1">
        <v>-7.3452834610734401E-10</v>
      </c>
    </row>
    <row r="25292" spans="1:3" x14ac:dyDescent="0.3">
      <c r="A25292" s="1">
        <v>-2.6728342837243701E-10</v>
      </c>
      <c r="B25292">
        <v>0</v>
      </c>
      <c r="C25292" s="1">
        <v>-7.3738586501056802E-10</v>
      </c>
    </row>
    <row r="25293" spans="1:3" x14ac:dyDescent="0.3">
      <c r="A25293" s="1">
        <v>-2.66279777696747E-10</v>
      </c>
      <c r="B25293">
        <v>0</v>
      </c>
      <c r="C25293" s="1">
        <v>-7.4022968887011295E-10</v>
      </c>
    </row>
    <row r="25294" spans="1:3" x14ac:dyDescent="0.3">
      <c r="A25294" s="1">
        <v>-2.6527638860851598E-10</v>
      </c>
      <c r="B25294">
        <v>0</v>
      </c>
      <c r="C25294" s="1">
        <v>-7.4305982809320805E-10</v>
      </c>
    </row>
    <row r="25295" spans="1:3" x14ac:dyDescent="0.3">
      <c r="A25295" s="1">
        <v>-2.64273269127323E-10</v>
      </c>
      <c r="B25295">
        <v>0</v>
      </c>
      <c r="C25295" s="1">
        <v>-7.4587629317835096E-10</v>
      </c>
    </row>
    <row r="25296" spans="1:3" x14ac:dyDescent="0.3">
      <c r="A25296" s="1">
        <v>-2.6327042724988499E-10</v>
      </c>
      <c r="B25296">
        <v>0</v>
      </c>
      <c r="C25296" s="1">
        <v>-7.4867909471541197E-10</v>
      </c>
    </row>
    <row r="25297" spans="1:3" x14ac:dyDescent="0.3">
      <c r="A25297" s="1">
        <v>-2.6226787095006702E-10</v>
      </c>
      <c r="B25297">
        <v>0</v>
      </c>
      <c r="C25297" s="1">
        <v>-7.5146824338727505E-10</v>
      </c>
    </row>
    <row r="25298" spans="1:3" x14ac:dyDescent="0.3">
      <c r="A25298" s="1">
        <v>-2.6126560817887498E-10</v>
      </c>
      <c r="B25298">
        <v>0</v>
      </c>
      <c r="C25298" s="1">
        <v>-7.5424374996709003E-10</v>
      </c>
    </row>
    <row r="25299" spans="1:3" x14ac:dyDescent="0.3">
      <c r="A25299" s="1">
        <v>-2.6026364686443299E-10</v>
      </c>
      <c r="B25299">
        <v>0</v>
      </c>
      <c r="C25299" s="1">
        <v>-7.57005625317523E-10</v>
      </c>
    </row>
    <row r="25300" spans="1:3" x14ac:dyDescent="0.3">
      <c r="A25300" s="1">
        <v>-2.59261994911969E-10</v>
      </c>
      <c r="B25300">
        <v>0</v>
      </c>
      <c r="C25300" s="1">
        <v>-7.5975388039198197E-10</v>
      </c>
    </row>
    <row r="25301" spans="1:3" x14ac:dyDescent="0.3">
      <c r="A25301" s="1">
        <v>-2.5826066020381098E-10</v>
      </c>
      <c r="B25301">
        <v>0</v>
      </c>
      <c r="C25301" s="1">
        <v>-7.6248852623376404E-10</v>
      </c>
    </row>
    <row r="25302" spans="1:3" x14ac:dyDescent="0.3">
      <c r="A25302" s="1">
        <v>-2.5725965059937E-10</v>
      </c>
      <c r="B25302">
        <v>0</v>
      </c>
      <c r="C25302" s="1">
        <v>-7.6520957397568804E-10</v>
      </c>
    </row>
    <row r="25303" spans="1:3" x14ac:dyDescent="0.3">
      <c r="A25303" s="1">
        <v>-2.5625897393514298E-10</v>
      </c>
      <c r="B25303">
        <v>0</v>
      </c>
      <c r="C25303" s="1">
        <v>-7.6791703484067602E-10</v>
      </c>
    </row>
    <row r="25304" spans="1:3" x14ac:dyDescent="0.3">
      <c r="A25304" s="1">
        <v>-2.5525863802470298E-10</v>
      </c>
      <c r="B25304">
        <v>0</v>
      </c>
      <c r="C25304" s="1">
        <v>-7.7061092013979399E-10</v>
      </c>
    </row>
    <row r="25305" spans="1:3" x14ac:dyDescent="0.3">
      <c r="A25305" s="1">
        <v>-2.5425865065867301E-10</v>
      </c>
      <c r="B25305">
        <v>0</v>
      </c>
      <c r="C25305" s="1">
        <v>-7.7329124127188197E-10</v>
      </c>
    </row>
    <row r="25306" spans="1:3" x14ac:dyDescent="0.3">
      <c r="A25306" s="1">
        <v>-2.5325901960472398E-10</v>
      </c>
      <c r="B25306">
        <v>0</v>
      </c>
      <c r="C25306" s="1">
        <v>-7.7595800972545896E-10</v>
      </c>
    </row>
    <row r="25307" spans="1:3" x14ac:dyDescent="0.3">
      <c r="A25307" s="1">
        <v>-2.5225975260758399E-10</v>
      </c>
      <c r="B25307">
        <v>0</v>
      </c>
      <c r="C25307" s="1">
        <v>-7.7861123707761402E-10</v>
      </c>
    </row>
    <row r="25308" spans="1:3" x14ac:dyDescent="0.3">
      <c r="A25308" s="1">
        <v>-2.51260857389022E-10</v>
      </c>
      <c r="B25308">
        <v>0</v>
      </c>
      <c r="C25308" s="1">
        <v>-7.8125093499172602E-10</v>
      </c>
    </row>
    <row r="25309" spans="1:3" x14ac:dyDescent="0.3">
      <c r="A25309" s="1">
        <v>-2.5026234164782898E-10</v>
      </c>
      <c r="B25309">
        <v>0</v>
      </c>
      <c r="C25309" s="1">
        <v>-7.8387711521878695E-10</v>
      </c>
    </row>
    <row r="25310" spans="1:3" x14ac:dyDescent="0.3">
      <c r="A25310" s="1">
        <v>-2.4926421305981301E-10</v>
      </c>
      <c r="B25310">
        <v>0</v>
      </c>
      <c r="C25310" s="1">
        <v>-7.8648978959613696E-10</v>
      </c>
    </row>
    <row r="25311" spans="1:3" x14ac:dyDescent="0.3">
      <c r="A25311" s="1">
        <v>-2.4826647927778302E-10</v>
      </c>
      <c r="B25311">
        <v>0</v>
      </c>
      <c r="C25311" s="1">
        <v>-7.8908897004830598E-10</v>
      </c>
    </row>
    <row r="25312" spans="1:3" x14ac:dyDescent="0.3">
      <c r="A25312" s="1">
        <v>-2.4726914793156602E-10</v>
      </c>
      <c r="B25312">
        <v>0</v>
      </c>
      <c r="C25312" s="1">
        <v>-7.9167466858786097E-10</v>
      </c>
    </row>
    <row r="25313" spans="1:3" x14ac:dyDescent="0.3">
      <c r="A25313" s="1">
        <v>-2.4627222662798901E-10</v>
      </c>
      <c r="B25313">
        <v>0</v>
      </c>
      <c r="C25313" s="1">
        <v>-7.9424689731101498E-10</v>
      </c>
    </row>
    <row r="25314" spans="1:3" x14ac:dyDescent="0.3">
      <c r="A25314" s="1">
        <v>-2.4527572295086299E-10</v>
      </c>
      <c r="B25314">
        <v>0</v>
      </c>
      <c r="C25314" s="1">
        <v>-7.9680566840038004E-10</v>
      </c>
    </row>
    <row r="25315" spans="1:3" x14ac:dyDescent="0.3">
      <c r="A25315" s="1">
        <v>-2.44279644460985E-10</v>
      </c>
      <c r="B25315">
        <v>0</v>
      </c>
      <c r="C25315" s="1">
        <v>-7.9935099412453802E-10</v>
      </c>
    </row>
    <row r="25316" spans="1:3" x14ac:dyDescent="0.3">
      <c r="A25316" s="1">
        <v>-2.4328399869612802E-10</v>
      </c>
      <c r="B25316">
        <v>0</v>
      </c>
      <c r="C25316" s="1">
        <v>-8.0188288683651204E-10</v>
      </c>
    </row>
    <row r="25317" spans="1:3" x14ac:dyDescent="0.3">
      <c r="A25317" s="1">
        <v>-2.4228879317104298E-10</v>
      </c>
      <c r="B25317">
        <v>0</v>
      </c>
      <c r="C25317" s="1">
        <v>-8.0440135897487599E-10</v>
      </c>
    </row>
    <row r="25318" spans="1:3" x14ac:dyDescent="0.3">
      <c r="A25318" s="1">
        <v>-2.4129403537744002E-10</v>
      </c>
      <c r="B25318">
        <v>0</v>
      </c>
      <c r="C25318" s="1">
        <v>-8.0690642306073498E-10</v>
      </c>
    </row>
    <row r="25319" spans="1:3" x14ac:dyDescent="0.3">
      <c r="A25319" s="1">
        <v>-2.4029973278397502E-10</v>
      </c>
      <c r="B25319">
        <v>0</v>
      </c>
      <c r="C25319" s="1">
        <v>-8.0939809170058603E-10</v>
      </c>
    </row>
    <row r="25320" spans="1:3" x14ac:dyDescent="0.3">
      <c r="A25320" s="1">
        <v>-2.3930589283627102E-10</v>
      </c>
      <c r="B25320">
        <v>0</v>
      </c>
      <c r="C25320" s="1">
        <v>-8.1187637758562998E-10</v>
      </c>
    </row>
    <row r="25321" spans="1:3" x14ac:dyDescent="0.3">
      <c r="A25321" s="1">
        <v>-2.3831252295690298E-10</v>
      </c>
      <c r="B25321">
        <v>0</v>
      </c>
      <c r="C25321" s="1">
        <v>-8.1434129348912295E-10</v>
      </c>
    </row>
    <row r="25322" spans="1:3" x14ac:dyDescent="0.3">
      <c r="A25322" s="1">
        <v>-2.3731963054537798E-10</v>
      </c>
      <c r="B25322">
        <v>0</v>
      </c>
      <c r="C25322" s="1">
        <v>-8.1679285226717396E-10</v>
      </c>
    </row>
    <row r="25323" spans="1:3" x14ac:dyDescent="0.3">
      <c r="A25323" s="1">
        <v>-2.3632722297814098E-10</v>
      </c>
      <c r="B25323">
        <v>0</v>
      </c>
      <c r="C25323" s="1">
        <v>-8.1923106685942701E-10</v>
      </c>
    </row>
    <row r="25324" spans="1:3" x14ac:dyDescent="0.3">
      <c r="A25324" s="1">
        <v>-2.3533530760856897E-10</v>
      </c>
      <c r="B25324">
        <v>0</v>
      </c>
      <c r="C25324" s="1">
        <v>-8.2165595028774396E-10</v>
      </c>
    </row>
    <row r="25325" spans="1:3" x14ac:dyDescent="0.3">
      <c r="A25325" s="1">
        <v>-2.3434389176696201E-10</v>
      </c>
      <c r="B25325">
        <v>0</v>
      </c>
      <c r="C25325" s="1">
        <v>-8.2406751565588301E-10</v>
      </c>
    </row>
    <row r="25326" spans="1:3" x14ac:dyDescent="0.3">
      <c r="A25326" s="1">
        <v>-2.3335298276055199E-10</v>
      </c>
      <c r="B25326">
        <v>0</v>
      </c>
      <c r="C25326" s="1">
        <v>-8.2646577615077102E-10</v>
      </c>
    </row>
    <row r="25327" spans="1:3" x14ac:dyDescent="0.3">
      <c r="A25327" s="1">
        <v>-2.323625878735E-10</v>
      </c>
      <c r="B25327">
        <v>0</v>
      </c>
      <c r="C25327" s="1">
        <v>-8.2885074503985604E-10</v>
      </c>
    </row>
    <row r="25328" spans="1:3" x14ac:dyDescent="0.3">
      <c r="A25328" s="1">
        <v>-2.3137271436687099E-10</v>
      </c>
      <c r="B25328">
        <v>0</v>
      </c>
      <c r="C25328" s="1">
        <v>-8.3122243567025798E-10</v>
      </c>
    </row>
    <row r="25329" spans="1:3" x14ac:dyDescent="0.3">
      <c r="A25329" s="1">
        <v>-2.3038336947863199E-10</v>
      </c>
      <c r="B25329">
        <v>0</v>
      </c>
      <c r="C25329" s="1">
        <v>-8.3358086147179299E-10</v>
      </c>
    </row>
    <row r="25330" spans="1:3" x14ac:dyDescent="0.3">
      <c r="A25330" s="1">
        <v>-2.29394560423672E-10</v>
      </c>
      <c r="B25330">
        <v>0</v>
      </c>
      <c r="C25330" s="1">
        <v>-8.3592603595521602E-10</v>
      </c>
    </row>
    <row r="25331" spans="1:3" x14ac:dyDescent="0.3">
      <c r="A25331" s="1">
        <v>-2.28406294393776E-10</v>
      </c>
      <c r="B25331">
        <v>0</v>
      </c>
      <c r="C25331" s="1">
        <v>-8.3825797270900204E-10</v>
      </c>
    </row>
    <row r="25332" spans="1:3" x14ac:dyDescent="0.3">
      <c r="A25332" s="1">
        <v>-2.2741857855762E-10</v>
      </c>
      <c r="B25332">
        <v>0</v>
      </c>
      <c r="C25332" s="1">
        <v>-8.4057668540299105E-10</v>
      </c>
    </row>
    <row r="25333" spans="1:3" x14ac:dyDescent="0.3">
      <c r="A25333" s="1">
        <v>-2.26431420060787E-10</v>
      </c>
      <c r="B25333">
        <v>0</v>
      </c>
      <c r="C25333" s="1">
        <v>-8.4288218778818204E-10</v>
      </c>
    </row>
    <row r="25334" spans="1:3" x14ac:dyDescent="0.3">
      <c r="A25334" s="1">
        <v>-2.25444826025765E-10</v>
      </c>
      <c r="B25334">
        <v>0</v>
      </c>
      <c r="C25334" s="1">
        <v>-8.4517449369254504E-10</v>
      </c>
    </row>
    <row r="25335" spans="1:3" x14ac:dyDescent="0.3">
      <c r="A25335" s="1">
        <v>-2.2445880355192601E-10</v>
      </c>
      <c r="B25335">
        <v>0</v>
      </c>
      <c r="C25335" s="1">
        <v>-8.4745361702346201E-10</v>
      </c>
    </row>
    <row r="25336" spans="1:3" x14ac:dyDescent="0.3">
      <c r="A25336" s="1">
        <v>-2.2347335971553099E-10</v>
      </c>
      <c r="B25336">
        <v>0</v>
      </c>
      <c r="C25336" s="1">
        <v>-8.4971957176708897E-10</v>
      </c>
    </row>
    <row r="25337" spans="1:3" x14ac:dyDescent="0.3">
      <c r="A25337" s="1">
        <v>-2.2248850156972301E-10</v>
      </c>
      <c r="B25337">
        <v>0</v>
      </c>
      <c r="C25337" s="1">
        <v>-8.5197237198692404E-10</v>
      </c>
    </row>
    <row r="25338" spans="1:3" x14ac:dyDescent="0.3">
      <c r="A25338" s="1">
        <v>-2.2150423614453099E-10</v>
      </c>
      <c r="B25338">
        <v>0</v>
      </c>
      <c r="C25338" s="1">
        <v>-8.5421203182656496E-10</v>
      </c>
    </row>
    <row r="25339" spans="1:3" x14ac:dyDescent="0.3">
      <c r="A25339" s="1">
        <v>-2.2052057044687999E-10</v>
      </c>
      <c r="B25339">
        <v>0</v>
      </c>
      <c r="C25339" s="1">
        <v>-8.5643856550547199E-10</v>
      </c>
    </row>
    <row r="25340" spans="1:3" x14ac:dyDescent="0.3">
      <c r="A25340" s="1">
        <v>-2.1953751146056601E-10</v>
      </c>
      <c r="B25340">
        <v>0</v>
      </c>
      <c r="C25340" s="1">
        <v>-8.5865198732034303E-10</v>
      </c>
    </row>
    <row r="25341" spans="1:3" x14ac:dyDescent="0.3">
      <c r="A25341" s="1">
        <v>-2.1855506614627099E-10</v>
      </c>
      <c r="B25341">
        <v>0</v>
      </c>
      <c r="C25341" s="1">
        <v>-8.6085231164633295E-10</v>
      </c>
    </row>
    <row r="25342" spans="1:3" x14ac:dyDescent="0.3">
      <c r="A25342" s="1">
        <v>-2.1757324144156101E-10</v>
      </c>
      <c r="B25342">
        <v>0</v>
      </c>
      <c r="C25342" s="1">
        <v>-8.6303955293366595E-10</v>
      </c>
    </row>
    <row r="25343" spans="1:3" x14ac:dyDescent="0.3">
      <c r="A25343" s="1">
        <v>-2.16592044260872E-10</v>
      </c>
      <c r="B25343">
        <v>0</v>
      </c>
      <c r="C25343" s="1">
        <v>-8.6521372570922104E-10</v>
      </c>
    </row>
    <row r="25344" spans="1:3" x14ac:dyDescent="0.3">
      <c r="A25344" s="1">
        <v>-2.15611481495523E-10</v>
      </c>
      <c r="B25344">
        <v>0</v>
      </c>
      <c r="C25344" s="1">
        <v>-8.6737484457648202E-10</v>
      </c>
    </row>
    <row r="25345" spans="1:3" x14ac:dyDescent="0.3">
      <c r="A25345" s="1">
        <v>-2.1463156001370799E-10</v>
      </c>
      <c r="B25345">
        <v>0</v>
      </c>
      <c r="C25345" s="1">
        <v>-8.6952292421421204E-10</v>
      </c>
    </row>
    <row r="25346" spans="1:3" x14ac:dyDescent="0.3">
      <c r="A25346" s="1">
        <v>-2.13652286660507E-10</v>
      </c>
      <c r="B25346">
        <v>0</v>
      </c>
      <c r="C25346" s="1">
        <v>-8.7165797937724804E-10</v>
      </c>
    </row>
    <row r="25347" spans="1:3" x14ac:dyDescent="0.3">
      <c r="A25347" s="1">
        <v>-2.1267366825788299E-10</v>
      </c>
      <c r="B25347">
        <v>0</v>
      </c>
      <c r="C25347" s="1">
        <v>-8.7378002489486096E-10</v>
      </c>
    </row>
    <row r="25348" spans="1:3" x14ac:dyDescent="0.3">
      <c r="A25348" s="1">
        <v>-2.1169571160467E-10</v>
      </c>
      <c r="B25348">
        <v>0</v>
      </c>
      <c r="C25348" s="1">
        <v>-8.7588907567033101E-10</v>
      </c>
    </row>
    <row r="25349" spans="1:3" x14ac:dyDescent="0.3">
      <c r="A25349" s="1">
        <v>-2.1071842347656899E-10</v>
      </c>
      <c r="B25349">
        <v>0</v>
      </c>
      <c r="C25349" s="1">
        <v>-8.7798514668158298E-10</v>
      </c>
    </row>
    <row r="25350" spans="1:3" x14ac:dyDescent="0.3">
      <c r="A25350" s="1">
        <v>-2.0974181062615801E-10</v>
      </c>
      <c r="B25350">
        <v>0</v>
      </c>
      <c r="C25350" s="1">
        <v>-8.8006825298097499E-10</v>
      </c>
    </row>
    <row r="25351" spans="1:3" x14ac:dyDescent="0.3">
      <c r="A25351" s="1">
        <v>-2.0876587978290099E-10</v>
      </c>
      <c r="B25351">
        <v>0</v>
      </c>
      <c r="C25351" s="1">
        <v>-8.8213840969587802E-10</v>
      </c>
    </row>
    <row r="25352" spans="1:3" x14ac:dyDescent="0.3">
      <c r="A25352" s="1">
        <v>-2.07790637653151E-10</v>
      </c>
      <c r="B25352">
        <v>0</v>
      </c>
      <c r="C25352" s="1">
        <v>-8.8419563202577202E-10</v>
      </c>
    </row>
    <row r="25353" spans="1:3" x14ac:dyDescent="0.3">
      <c r="A25353" s="1">
        <v>-2.06816090920135E-10</v>
      </c>
      <c r="B25353">
        <v>0</v>
      </c>
      <c r="C25353" s="1">
        <v>-8.8623993524271201E-10</v>
      </c>
    </row>
    <row r="25354" spans="1:3" x14ac:dyDescent="0.3">
      <c r="A25354" s="1">
        <v>-2.05842246243955E-10</v>
      </c>
      <c r="B25354">
        <v>0</v>
      </c>
      <c r="C25354" s="1">
        <v>-8.8827133469218296E-10</v>
      </c>
    </row>
    <row r="25355" spans="1:3" x14ac:dyDescent="0.3">
      <c r="A25355" s="1">
        <v>-2.0486911026159701E-10</v>
      </c>
      <c r="B25355">
        <v>0</v>
      </c>
      <c r="C25355" s="1">
        <v>-8.9028984579245998E-10</v>
      </c>
    </row>
    <row r="25356" spans="1:3" x14ac:dyDescent="0.3">
      <c r="A25356" s="1">
        <v>-2.03896689586937E-10</v>
      </c>
      <c r="B25356">
        <v>0</v>
      </c>
      <c r="C25356" s="1">
        <v>-8.9229548403397697E-10</v>
      </c>
    </row>
    <row r="25357" spans="1:3" x14ac:dyDescent="0.3">
      <c r="A25357" s="1">
        <v>-2.0292499081074599E-10</v>
      </c>
      <c r="B25357">
        <v>0</v>
      </c>
      <c r="C25357" s="1">
        <v>-8.9428826497932198E-10</v>
      </c>
    </row>
    <row r="25358" spans="1:3" x14ac:dyDescent="0.3">
      <c r="A25358" s="1">
        <v>-2.0195402050067801E-10</v>
      </c>
      <c r="B25358">
        <v>0</v>
      </c>
      <c r="C25358" s="1">
        <v>-8.9626820426138904E-10</v>
      </c>
    </row>
    <row r="25359" spans="1:3" x14ac:dyDescent="0.3">
      <c r="A25359" s="1">
        <v>-2.0098378520127501E-10</v>
      </c>
      <c r="B25359">
        <v>0</v>
      </c>
      <c r="C25359" s="1">
        <v>-8.9823531758453896E-10</v>
      </c>
    </row>
    <row r="25360" spans="1:3" x14ac:dyDescent="0.3">
      <c r="A25360" s="1">
        <v>-2.0001429143397099E-10</v>
      </c>
      <c r="B25360">
        <v>0</v>
      </c>
      <c r="C25360" s="1">
        <v>-9.0018962072528999E-10</v>
      </c>
    </row>
    <row r="25361" spans="1:3" x14ac:dyDescent="0.3">
      <c r="A25361" s="1">
        <v>-1.9904554569710499E-10</v>
      </c>
      <c r="B25361">
        <v>0</v>
      </c>
      <c r="C25361" s="1">
        <v>-9.0213112952982902E-10</v>
      </c>
    </row>
    <row r="25362" spans="1:3" x14ac:dyDescent="0.3">
      <c r="A25362" s="1">
        <v>-1.9807755446590899E-10</v>
      </c>
      <c r="B25362">
        <v>0</v>
      </c>
      <c r="C25362" s="1">
        <v>-9.0405985991385098E-10</v>
      </c>
    </row>
    <row r="25363" spans="1:3" x14ac:dyDescent="0.3">
      <c r="A25363" s="1">
        <v>-1.9711032419250699E-10</v>
      </c>
      <c r="B25363">
        <v>0</v>
      </c>
      <c r="C25363" s="1">
        <v>-9.0597582786378099E-10</v>
      </c>
    </row>
    <row r="25364" spans="1:3" x14ac:dyDescent="0.3">
      <c r="A25364" s="1">
        <v>-1.9614386130594599E-10</v>
      </c>
      <c r="B25364">
        <v>0</v>
      </c>
      <c r="C25364" s="1">
        <v>-9.07879049437351E-10</v>
      </c>
    </row>
    <row r="25365" spans="1:3" x14ac:dyDescent="0.3">
      <c r="A25365" s="1">
        <v>-1.9517817221218899E-10</v>
      </c>
      <c r="B25365">
        <v>0</v>
      </c>
      <c r="C25365" s="1">
        <v>-9.0976954075942105E-10</v>
      </c>
    </row>
    <row r="25366" spans="1:3" x14ac:dyDescent="0.3">
      <c r="A25366" s="1">
        <v>-1.9421326329409799E-10</v>
      </c>
      <c r="B25366">
        <v>0</v>
      </c>
      <c r="C25366" s="1">
        <v>-9.1164731802314401E-10</v>
      </c>
    </row>
    <row r="25367" spans="1:3" x14ac:dyDescent="0.3">
      <c r="A25367" s="1">
        <v>-1.9324914091144599E-10</v>
      </c>
      <c r="B25367">
        <v>0</v>
      </c>
      <c r="C25367" s="1">
        <v>-9.1351239749218703E-10</v>
      </c>
    </row>
    <row r="25368" spans="1:3" x14ac:dyDescent="0.3">
      <c r="A25368" s="1">
        <v>-1.92285811400933E-10</v>
      </c>
      <c r="B25368">
        <v>0</v>
      </c>
      <c r="C25368" s="1">
        <v>-9.1536479549824696E-10</v>
      </c>
    </row>
    <row r="25369" spans="1:3" x14ac:dyDescent="0.3">
      <c r="A25369" s="1">
        <v>-1.9132328107618899E-10</v>
      </c>
      <c r="B25369">
        <v>0</v>
      </c>
      <c r="C25369" s="1">
        <v>-9.1720452844067398E-10</v>
      </c>
    </row>
    <row r="25370" spans="1:3" x14ac:dyDescent="0.3">
      <c r="A25370" s="1">
        <v>-1.9036155622776901E-10</v>
      </c>
      <c r="B25370">
        <v>0</v>
      </c>
      <c r="C25370" s="1">
        <v>-9.1903161278663698E-10</v>
      </c>
    </row>
    <row r="25371" spans="1:3" x14ac:dyDescent="0.3">
      <c r="A25371" s="1">
        <v>-1.8940064312316001E-10</v>
      </c>
      <c r="B25371">
        <v>0</v>
      </c>
      <c r="C25371" s="1">
        <v>-9.2084606507027098E-10</v>
      </c>
    </row>
    <row r="25372" spans="1:3" x14ac:dyDescent="0.3">
      <c r="A25372" s="1">
        <v>-1.88440548006784E-10</v>
      </c>
      <c r="B25372">
        <v>0</v>
      </c>
      <c r="C25372" s="1">
        <v>-9.2264790189342197E-10</v>
      </c>
    </row>
    <row r="25373" spans="1:3" x14ac:dyDescent="0.3">
      <c r="A25373" s="1">
        <v>-1.8748127710001101E-10</v>
      </c>
      <c r="B25373">
        <v>0</v>
      </c>
      <c r="C25373" s="1">
        <v>-9.2443713992479899E-10</v>
      </c>
    </row>
    <row r="25374" spans="1:3" x14ac:dyDescent="0.3">
      <c r="A25374" s="1">
        <v>-1.8652283660115801E-10</v>
      </c>
      <c r="B25374">
        <v>0</v>
      </c>
      <c r="C25374" s="1">
        <v>-9.2621379589880804E-10</v>
      </c>
    </row>
    <row r="25375" spans="1:3" x14ac:dyDescent="0.3">
      <c r="A25375" s="1">
        <v>-1.8556523268549E-10</v>
      </c>
      <c r="B25375">
        <v>0</v>
      </c>
      <c r="C25375" s="1">
        <v>-9.2797788661629502E-10</v>
      </c>
    </row>
    <row r="25376" spans="1:3" x14ac:dyDescent="0.3">
      <c r="A25376" s="1">
        <v>-1.8460847150522899E-10</v>
      </c>
      <c r="B25376">
        <v>0</v>
      </c>
      <c r="C25376" s="1">
        <v>-9.2972942894425201E-10</v>
      </c>
    </row>
    <row r="25377" spans="1:3" x14ac:dyDescent="0.3">
      <c r="A25377" s="1">
        <v>-1.8365255918957301E-10</v>
      </c>
      <c r="B25377">
        <v>0</v>
      </c>
      <c r="C25377" s="1">
        <v>-9.3146843981584909E-10</v>
      </c>
    </row>
    <row r="25378" spans="1:3" x14ac:dyDescent="0.3">
      <c r="A25378" s="1">
        <v>-1.8269750184469399E-10</v>
      </c>
      <c r="B25378">
        <v>0</v>
      </c>
      <c r="C25378" s="1">
        <v>-9.3319493622857509E-10</v>
      </c>
    </row>
    <row r="25379" spans="1:3" x14ac:dyDescent="0.3">
      <c r="A25379" s="1">
        <v>-1.81743305553733E-10</v>
      </c>
      <c r="B25379">
        <v>0</v>
      </c>
      <c r="C25379" s="1">
        <v>-9.3490893524405503E-10</v>
      </c>
    </row>
    <row r="25380" spans="1:3" x14ac:dyDescent="0.3">
      <c r="A25380" s="1">
        <v>-1.8078997637680901E-10</v>
      </c>
      <c r="B25380">
        <v>0</v>
      </c>
      <c r="C25380" s="1">
        <v>-9.3661045398940201E-10</v>
      </c>
    </row>
    <row r="25381" spans="1:3" x14ac:dyDescent="0.3">
      <c r="A25381" s="1">
        <v>-1.7983752035103199E-10</v>
      </c>
      <c r="B25381">
        <v>0</v>
      </c>
      <c r="C25381" s="1">
        <v>-9.382995096560751E-10</v>
      </c>
    </row>
    <row r="25382" spans="1:3" x14ac:dyDescent="0.3">
      <c r="A25382" s="1">
        <v>-1.7888594349050699E-10</v>
      </c>
      <c r="B25382">
        <v>0</v>
      </c>
      <c r="C25382" s="1">
        <v>-9.3997611949927509E-10</v>
      </c>
    </row>
    <row r="25383" spans="1:3" x14ac:dyDescent="0.3">
      <c r="A25383" s="1">
        <v>-1.77935251786346E-10</v>
      </c>
      <c r="B25383">
        <v>0</v>
      </c>
      <c r="C25383" s="1">
        <v>-9.4164030083815105E-10</v>
      </c>
    </row>
    <row r="25384" spans="1:3" x14ac:dyDescent="0.3">
      <c r="A25384" s="1">
        <v>-1.7698545120666701E-10</v>
      </c>
      <c r="B25384">
        <v>0</v>
      </c>
      <c r="C25384" s="1">
        <v>-9.4329207105424301E-10</v>
      </c>
    </row>
    <row r="25385" spans="1:3" x14ac:dyDescent="0.3">
      <c r="A25385" s="1">
        <v>-1.76036547696601E-10</v>
      </c>
      <c r="B25385">
        <v>0</v>
      </c>
      <c r="C25385" s="1">
        <v>-9.4493144759296192E-10</v>
      </c>
    </row>
    <row r="25386" spans="1:3" x14ac:dyDescent="0.3">
      <c r="A25386" s="1">
        <v>-1.75088547178306E-10</v>
      </c>
      <c r="B25386">
        <v>0</v>
      </c>
      <c r="C25386" s="1">
        <v>-9.4655844796255903E-10</v>
      </c>
    </row>
    <row r="25387" spans="1:3" x14ac:dyDescent="0.3">
      <c r="A25387" s="1">
        <v>-1.7414145555097601E-10</v>
      </c>
      <c r="B25387">
        <v>0</v>
      </c>
      <c r="C25387" s="1">
        <v>-9.4817308973301108E-10</v>
      </c>
    </row>
    <row r="25388" spans="1:3" x14ac:dyDescent="0.3">
      <c r="A25388" s="1">
        <v>-1.7319527869084001E-10</v>
      </c>
      <c r="B25388">
        <v>0</v>
      </c>
      <c r="C25388" s="1">
        <v>-9.4977539053697705E-10</v>
      </c>
    </row>
    <row r="25389" spans="1:3" x14ac:dyDescent="0.3">
      <c r="A25389" s="1">
        <v>-1.7225002245117499E-10</v>
      </c>
      <c r="B25389">
        <v>0</v>
      </c>
      <c r="C25389" s="1">
        <v>-9.5136536806802295E-10</v>
      </c>
    </row>
    <row r="25390" spans="1:3" x14ac:dyDescent="0.3">
      <c r="A25390" s="1">
        <v>-1.7130569266230999E-10</v>
      </c>
      <c r="B25390">
        <v>0</v>
      </c>
      <c r="C25390" s="1">
        <v>-9.5294304008207505E-10</v>
      </c>
    </row>
    <row r="25391" spans="1:3" x14ac:dyDescent="0.3">
      <c r="A25391" s="1">
        <v>-1.7036229513164099E-10</v>
      </c>
      <c r="B25391">
        <v>0</v>
      </c>
      <c r="C25391" s="1">
        <v>-9.5450842439581194E-10</v>
      </c>
    </row>
    <row r="25392" spans="1:3" x14ac:dyDescent="0.3">
      <c r="A25392" s="1">
        <v>-1.69419835643637E-10</v>
      </c>
      <c r="B25392">
        <v>0</v>
      </c>
      <c r="C25392" s="1">
        <v>-9.5606153888705407E-10</v>
      </c>
    </row>
    <row r="25393" spans="1:3" x14ac:dyDescent="0.3">
      <c r="A25393" s="1">
        <v>-1.6847831995985401E-10</v>
      </c>
      <c r="B25393">
        <v>0</v>
      </c>
      <c r="C25393" s="1">
        <v>-9.5760240149407991E-10</v>
      </c>
    </row>
    <row r="25394" spans="1:3" x14ac:dyDescent="0.3">
      <c r="A25394" s="1">
        <v>-1.6753775381892999E-10</v>
      </c>
      <c r="B25394">
        <v>0</v>
      </c>
      <c r="C25394" s="1">
        <v>-9.5913103021446003E-10</v>
      </c>
    </row>
    <row r="25395" spans="1:3" x14ac:dyDescent="0.3">
      <c r="A25395" s="1">
        <v>-1.6659814293659701E-10</v>
      </c>
      <c r="B25395">
        <v>0</v>
      </c>
      <c r="C25395" s="1">
        <v>-9.6064744310632806E-10</v>
      </c>
    </row>
    <row r="25396" spans="1:3" x14ac:dyDescent="0.3">
      <c r="A25396" s="1">
        <v>-1.6565949300568799E-10</v>
      </c>
      <c r="B25396">
        <v>0</v>
      </c>
      <c r="C25396" s="1">
        <v>-9.6215165828679292E-10</v>
      </c>
    </row>
    <row r="25397" spans="1:3" x14ac:dyDescent="0.3">
      <c r="A25397" s="1">
        <v>-1.64721809696152E-10</v>
      </c>
      <c r="B25397">
        <v>0</v>
      </c>
      <c r="C25397" s="1">
        <v>-9.6364369393344595E-10</v>
      </c>
    </row>
    <row r="25398" spans="1:3" x14ac:dyDescent="0.3">
      <c r="A25398" s="1">
        <v>-1.63785098655075E-10</v>
      </c>
      <c r="B25398">
        <v>0</v>
      </c>
      <c r="C25398" s="1">
        <v>-9.6512356828298507E-10</v>
      </c>
    </row>
    <row r="25399" spans="1:3" x14ac:dyDescent="0.3">
      <c r="A25399" s="1">
        <v>-1.6284936550668E-10</v>
      </c>
      <c r="B25399">
        <v>0</v>
      </c>
      <c r="C25399" s="1">
        <v>-9.6659129962965601E-10</v>
      </c>
    </row>
    <row r="25400" spans="1:3" x14ac:dyDescent="0.3">
      <c r="A25400" s="1">
        <v>-1.6191461585232801E-10</v>
      </c>
      <c r="B25400">
        <v>0</v>
      </c>
      <c r="C25400" s="1">
        <v>-9.6804690632598805E-10</v>
      </c>
    </row>
    <row r="25401" spans="1:3" x14ac:dyDescent="0.3">
      <c r="A25401" s="1">
        <v>-1.6098085527053201E-10</v>
      </c>
      <c r="B25401">
        <v>0</v>
      </c>
      <c r="C25401" s="1">
        <v>-9.6949040678298406E-10</v>
      </c>
    </row>
    <row r="25402" spans="1:3" x14ac:dyDescent="0.3">
      <c r="A25402" s="1">
        <v>-1.6004808931697001E-10</v>
      </c>
      <c r="B25402">
        <v>0</v>
      </c>
      <c r="C25402" s="1">
        <v>-9.7092181946958908E-10</v>
      </c>
    </row>
    <row r="25403" spans="1:3" x14ac:dyDescent="0.3">
      <c r="A25403" s="1">
        <v>-1.5911632352450299E-10</v>
      </c>
      <c r="B25403">
        <v>0</v>
      </c>
      <c r="C25403" s="1">
        <v>-9.7234116291258294E-10</v>
      </c>
    </row>
    <row r="25404" spans="1:3" x14ac:dyDescent="0.3">
      <c r="A25404" s="1">
        <v>-1.58185563403182E-10</v>
      </c>
      <c r="B25404">
        <v>0</v>
      </c>
      <c r="C25404" s="1">
        <v>-9.7374845569544498E-10</v>
      </c>
    </row>
    <row r="25405" spans="1:3" x14ac:dyDescent="0.3">
      <c r="A25405" s="1">
        <v>-1.57255814440246E-10</v>
      </c>
      <c r="B25405">
        <v>0</v>
      </c>
      <c r="C25405" s="1">
        <v>-9.7514371645692491E-10</v>
      </c>
    </row>
    <row r="25406" spans="1:3" x14ac:dyDescent="0.3">
      <c r="A25406" s="1">
        <v>-1.5632708210013099E-10</v>
      </c>
      <c r="B25406">
        <v>0</v>
      </c>
      <c r="C25406" s="1">
        <v>-9.7652696389395091E-10</v>
      </c>
    </row>
    <row r="25407" spans="1:3" x14ac:dyDescent="0.3">
      <c r="A25407" s="1">
        <v>-1.55399371824499E-10</v>
      </c>
      <c r="B25407">
        <v>0</v>
      </c>
      <c r="C25407" s="1">
        <v>-9.7789821675975201E-10</v>
      </c>
    </row>
    <row r="25408" spans="1:3" x14ac:dyDescent="0.3">
      <c r="A25408" s="1">
        <v>-1.5447268903223901E-10</v>
      </c>
      <c r="B25408">
        <v>0</v>
      </c>
      <c r="C25408" s="1">
        <v>-9.7925749386280191E-10</v>
      </c>
    </row>
    <row r="25409" spans="1:3" x14ac:dyDescent="0.3">
      <c r="A25409" s="1">
        <v>-1.53547039119488E-10</v>
      </c>
      <c r="B25409">
        <v>0</v>
      </c>
      <c r="C25409" s="1">
        <v>-9.8060481406803292E-10</v>
      </c>
    </row>
    <row r="25410" spans="1:3" x14ac:dyDescent="0.3">
      <c r="A25410" s="1">
        <v>-1.5262242745963399E-10</v>
      </c>
      <c r="B25410">
        <v>0</v>
      </c>
      <c r="C25410" s="1">
        <v>-9.8194019629458704E-10</v>
      </c>
    </row>
    <row r="25411" spans="1:3" x14ac:dyDescent="0.3">
      <c r="A25411" s="1">
        <v>-1.51698859403323E-10</v>
      </c>
      <c r="B25411">
        <v>0</v>
      </c>
      <c r="C25411" s="1">
        <v>-9.8326365951692894E-10</v>
      </c>
    </row>
    <row r="25412" spans="1:3" x14ac:dyDescent="0.3">
      <c r="A25412" s="1">
        <v>-1.5077634027848199E-10</v>
      </c>
      <c r="B25412">
        <v>0</v>
      </c>
      <c r="C25412" s="1">
        <v>-9.8457522276466108E-10</v>
      </c>
    </row>
    <row r="25413" spans="1:3" x14ac:dyDescent="0.3">
      <c r="A25413" s="1">
        <v>-1.4985487539032299E-10</v>
      </c>
      <c r="B25413">
        <v>0</v>
      </c>
      <c r="C25413" s="1">
        <v>-9.8587490512108896E-10</v>
      </c>
    </row>
    <row r="25414" spans="1:3" x14ac:dyDescent="0.3">
      <c r="A25414" s="1">
        <v>-1.4893447002135799E-10</v>
      </c>
      <c r="B25414">
        <v>0</v>
      </c>
      <c r="C25414" s="1">
        <v>-9.8716272572407707E-10</v>
      </c>
    </row>
    <row r="25415" spans="1:3" x14ac:dyDescent="0.3">
      <c r="A25415" s="1">
        <v>-1.4801512943141599E-10</v>
      </c>
      <c r="B25415">
        <v>0</v>
      </c>
      <c r="C25415" s="1">
        <v>-9.8843870376548595E-10</v>
      </c>
    </row>
    <row r="25416" spans="1:3" x14ac:dyDescent="0.3">
      <c r="A25416" s="1">
        <v>-1.47096858857651E-10</v>
      </c>
      <c r="B25416">
        <v>0</v>
      </c>
      <c r="C25416" s="1">
        <v>-9.897028584897439E-10</v>
      </c>
    </row>
    <row r="25417" spans="1:3" x14ac:dyDescent="0.3">
      <c r="A25417" s="1">
        <v>-1.46179663514553E-10</v>
      </c>
      <c r="B25417">
        <v>0</v>
      </c>
      <c r="C25417" s="1">
        <v>-9.9095520919546596E-10</v>
      </c>
    </row>
    <row r="25418" spans="1:3" x14ac:dyDescent="0.3">
      <c r="A25418" s="1">
        <v>-1.45263548593964E-10</v>
      </c>
      <c r="B25418">
        <v>0</v>
      </c>
      <c r="C25418" s="1">
        <v>-9.9219577523317295E-10</v>
      </c>
    </row>
    <row r="25419" spans="1:3" x14ac:dyDescent="0.3">
      <c r="A25419" s="1">
        <v>-1.4434851926508301E-10</v>
      </c>
      <c r="B25419">
        <v>0</v>
      </c>
      <c r="C25419" s="1">
        <v>-9.9342457600571398E-10</v>
      </c>
    </row>
    <row r="25420" spans="1:3" x14ac:dyDescent="0.3">
      <c r="A25420" s="1">
        <v>-1.43434580674487E-10</v>
      </c>
      <c r="B25420">
        <v>0</v>
      </c>
      <c r="C25420" s="1">
        <v>-9.9464163096986204E-10</v>
      </c>
    </row>
    <row r="25421" spans="1:3" x14ac:dyDescent="0.3">
      <c r="A25421" s="1">
        <v>-1.4252173794614801E-10</v>
      </c>
      <c r="B25421">
        <v>0</v>
      </c>
      <c r="C25421" s="1">
        <v>-9.9584695963265109E-10</v>
      </c>
    </row>
    <row r="25422" spans="1:3" x14ac:dyDescent="0.3">
      <c r="A25422" s="1">
        <v>-1.4160999618142799E-10</v>
      </c>
      <c r="B25422">
        <v>0</v>
      </c>
      <c r="C25422" s="1">
        <v>-9.9704058155273609E-10</v>
      </c>
    </row>
    <row r="25423" spans="1:3" x14ac:dyDescent="0.3">
      <c r="A25423" s="1">
        <v>-1.40699360459108E-10</v>
      </c>
      <c r="B25423">
        <v>0</v>
      </c>
      <c r="C25423" s="1">
        <v>-9.9822251634117703E-10</v>
      </c>
    </row>
    <row r="25424" spans="1:3" x14ac:dyDescent="0.3">
      <c r="A25424" s="1">
        <v>-1.39789835835406E-10</v>
      </c>
      <c r="B25424">
        <v>0</v>
      </c>
      <c r="C25424" s="1">
        <v>-9.9939278366044396E-10</v>
      </c>
    </row>
    <row r="25425" spans="1:3" x14ac:dyDescent="0.3">
      <c r="A25425" s="1">
        <v>-1.38881427343993E-10</v>
      </c>
      <c r="B25425">
        <v>0</v>
      </c>
      <c r="C25425" s="1">
        <v>-1.0005514032226E-9</v>
      </c>
    </row>
    <row r="25426" spans="1:3" x14ac:dyDescent="0.3">
      <c r="A25426" s="1">
        <v>-1.37974139995989E-10</v>
      </c>
      <c r="B25426">
        <v>0</v>
      </c>
      <c r="C25426" s="1">
        <v>-1.00169839479018E-9</v>
      </c>
    </row>
    <row r="25427" spans="1:3" x14ac:dyDescent="0.3">
      <c r="A25427" s="1">
        <v>-1.3706797877998901E-10</v>
      </c>
      <c r="B25427">
        <v>0</v>
      </c>
      <c r="C25427" s="1">
        <v>-1.0028337781765E-9</v>
      </c>
    </row>
    <row r="25428" spans="1:3" x14ac:dyDescent="0.3">
      <c r="A25428" s="1">
        <v>-1.3616294866207401E-10</v>
      </c>
      <c r="B25428">
        <v>0</v>
      </c>
      <c r="C25428" s="1">
        <v>-1.0039575732438701E-9</v>
      </c>
    </row>
    <row r="25429" spans="1:3" x14ac:dyDescent="0.3">
      <c r="A25429" s="1">
        <v>-1.3525905458582101E-10</v>
      </c>
      <c r="B25429">
        <v>0</v>
      </c>
      <c r="C25429" s="1">
        <v>-1.00506979990444E-9</v>
      </c>
    </row>
    <row r="25430" spans="1:3" x14ac:dyDescent="0.3">
      <c r="A25430" s="1">
        <v>-1.3435630147232801E-10</v>
      </c>
      <c r="B25430">
        <v>0</v>
      </c>
      <c r="C25430" s="1">
        <v>-1.00617047812056E-9</v>
      </c>
    </row>
    <row r="25431" spans="1:3" x14ac:dyDescent="0.3">
      <c r="A25431" s="1">
        <v>-1.3345469422023001E-10</v>
      </c>
      <c r="B25431">
        <v>0</v>
      </c>
      <c r="C25431" s="1">
        <v>-1.00725962790262E-9</v>
      </c>
    </row>
    <row r="25432" spans="1:3" x14ac:dyDescent="0.3">
      <c r="A25432" s="1">
        <v>-1.3255423770570599E-10</v>
      </c>
      <c r="B25432">
        <v>0</v>
      </c>
      <c r="C25432" s="1">
        <v>-1.0083372693094699E-9</v>
      </c>
    </row>
    <row r="25433" spans="1:3" x14ac:dyDescent="0.3">
      <c r="A25433" s="1">
        <v>-1.3165493678249201E-10</v>
      </c>
      <c r="B25433">
        <v>0</v>
      </c>
      <c r="C25433" s="1">
        <v>-1.0094034224487199E-9</v>
      </c>
    </row>
    <row r="25434" spans="1:3" x14ac:dyDescent="0.3">
      <c r="A25434" s="1">
        <v>-1.3075679628190399E-10</v>
      </c>
      <c r="B25434">
        <v>0</v>
      </c>
      <c r="C25434" s="1">
        <v>-1.01045810747585E-9</v>
      </c>
    </row>
    <row r="25435" spans="1:3" x14ac:dyDescent="0.3">
      <c r="A25435" s="1">
        <v>-1.2985982101284999E-10</v>
      </c>
      <c r="B25435">
        <v>0</v>
      </c>
      <c r="C25435" s="1">
        <v>-1.0115013445942801E-9</v>
      </c>
    </row>
    <row r="25436" spans="1:3" x14ac:dyDescent="0.3">
      <c r="A25436" s="1">
        <v>-1.2896401576184501E-10</v>
      </c>
      <c r="B25436">
        <v>0</v>
      </c>
      <c r="C25436" s="1">
        <v>-1.01253315405447E-9</v>
      </c>
    </row>
    <row r="25437" spans="1:3" x14ac:dyDescent="0.3">
      <c r="A25437" s="1">
        <v>-1.28069385293027E-10</v>
      </c>
      <c r="B25437">
        <v>0</v>
      </c>
      <c r="C25437" s="1">
        <v>-1.0135535561543201E-9</v>
      </c>
    </row>
    <row r="25438" spans="1:3" x14ac:dyDescent="0.3">
      <c r="A25438" s="1">
        <v>-1.2717593434817199E-10</v>
      </c>
      <c r="B25438">
        <v>0</v>
      </c>
      <c r="C25438" s="1">
        <v>-1.0145625712386799E-9</v>
      </c>
    </row>
    <row r="25439" spans="1:3" x14ac:dyDescent="0.3">
      <c r="A25439" s="1">
        <v>-1.26283667646717E-10</v>
      </c>
      <c r="B25439">
        <v>0</v>
      </c>
      <c r="C25439" s="1">
        <v>-1.0155602196989599E-9</v>
      </c>
    </row>
    <row r="25440" spans="1:3" x14ac:dyDescent="0.3">
      <c r="A25440" s="1">
        <v>-1.25392589885773E-10</v>
      </c>
      <c r="B25440">
        <v>0</v>
      </c>
      <c r="C25440" s="1">
        <v>-1.0165465219730999E-9</v>
      </c>
    </row>
    <row r="25441" spans="1:3" x14ac:dyDescent="0.3">
      <c r="A25441" s="1">
        <v>-1.2450270574013799E-10</v>
      </c>
      <c r="B25441">
        <v>0</v>
      </c>
      <c r="C25441" s="1">
        <v>-1.01752149854392E-9</v>
      </c>
    </row>
    <row r="25442" spans="1:3" x14ac:dyDescent="0.3">
      <c r="A25442" s="1">
        <v>-1.2361401986230901E-10</v>
      </c>
      <c r="B25442">
        <v>0</v>
      </c>
      <c r="C25442" s="1">
        <v>-1.0184851699408E-9</v>
      </c>
    </row>
    <row r="25443" spans="1:3" x14ac:dyDescent="0.3">
      <c r="A25443" s="1">
        <v>-1.22726536882518E-10</v>
      </c>
      <c r="B25443">
        <v>0</v>
      </c>
      <c r="C25443" s="1">
        <v>-1.0194375567392499E-9</v>
      </c>
    </row>
    <row r="25444" spans="1:3" x14ac:dyDescent="0.3">
      <c r="A25444" s="1">
        <v>-1.2184026140873701E-10</v>
      </c>
      <c r="B25444">
        <v>0</v>
      </c>
      <c r="C25444" s="1">
        <v>-1.0203786795587399E-9</v>
      </c>
    </row>
    <row r="25445" spans="1:3" x14ac:dyDescent="0.3">
      <c r="A25445" s="1">
        <v>-1.2095519802669099E-10</v>
      </c>
      <c r="B25445">
        <v>0</v>
      </c>
      <c r="C25445" s="1">
        <v>-1.02130855906326E-9</v>
      </c>
    </row>
    <row r="25446" spans="1:3" x14ac:dyDescent="0.3">
      <c r="A25446" s="1">
        <v>-1.2007135129986899E-10</v>
      </c>
      <c r="B25446">
        <v>0</v>
      </c>
      <c r="C25446" s="1">
        <v>-1.02222721596139E-9</v>
      </c>
    </row>
    <row r="25447" spans="1:3" x14ac:dyDescent="0.3">
      <c r="A25447" s="1">
        <v>-1.1918872576955299E-10</v>
      </c>
      <c r="B25447">
        <v>0</v>
      </c>
      <c r="C25447" s="1">
        <v>-1.02313467100661E-9</v>
      </c>
    </row>
    <row r="25448" spans="1:3" x14ac:dyDescent="0.3">
      <c r="A25448" s="1">
        <v>-1.18307325954831E-10</v>
      </c>
      <c r="B25448">
        <v>0</v>
      </c>
      <c r="C25448" s="1">
        <v>-1.0240309449960299E-9</v>
      </c>
    </row>
    <row r="25449" spans="1:3" x14ac:dyDescent="0.3">
      <c r="A25449" s="1">
        <v>-1.1742715635262199E-10</v>
      </c>
      <c r="B25449">
        <v>0</v>
      </c>
      <c r="C25449" s="1">
        <v>-1.02491605877059E-9</v>
      </c>
    </row>
    <row r="25450" spans="1:3" x14ac:dyDescent="0.3">
      <c r="A25450" s="1">
        <v>-1.16548221437692E-10</v>
      </c>
      <c r="B25450">
        <v>0</v>
      </c>
      <c r="C25450" s="1">
        <v>-1.02579003321457E-9</v>
      </c>
    </row>
    <row r="25451" spans="1:3" x14ac:dyDescent="0.3">
      <c r="A25451" s="1">
        <v>-1.15670525662664E-10</v>
      </c>
      <c r="B25451">
        <v>0</v>
      </c>
      <c r="C25451" s="1">
        <v>-1.0266528892543699E-9</v>
      </c>
    </row>
    <row r="25452" spans="1:3" x14ac:dyDescent="0.3">
      <c r="A25452" s="1">
        <v>-1.14794073458035E-10</v>
      </c>
      <c r="B25452">
        <v>0</v>
      </c>
      <c r="C25452" s="1">
        <v>-1.02750464785995E-9</v>
      </c>
    </row>
    <row r="25453" spans="1:3" x14ac:dyDescent="0.3">
      <c r="A25453" s="1">
        <v>-1.13918869232206E-10</v>
      </c>
      <c r="B25453">
        <v>0</v>
      </c>
      <c r="C25453" s="1">
        <v>-1.0283453300439001E-9</v>
      </c>
    </row>
    <row r="25454" spans="1:3" x14ac:dyDescent="0.3">
      <c r="A25454" s="1">
        <v>-1.13044917371498E-10</v>
      </c>
      <c r="B25454">
        <v>0</v>
      </c>
      <c r="C25454" s="1">
        <v>-1.02917495686111E-9</v>
      </c>
    </row>
    <row r="25455" spans="1:3" x14ac:dyDescent="0.3">
      <c r="A25455" s="1">
        <v>-1.12172222240172E-10</v>
      </c>
      <c r="B25455">
        <v>0</v>
      </c>
      <c r="C25455" s="1">
        <v>-1.0299935494079899E-9</v>
      </c>
    </row>
    <row r="25456" spans="1:3" x14ac:dyDescent="0.3">
      <c r="A25456" s="1">
        <v>-1.11300788180436E-10</v>
      </c>
      <c r="B25456">
        <v>0</v>
      </c>
      <c r="C25456" s="1">
        <v>-1.03080112882166E-9</v>
      </c>
    </row>
    <row r="25457" spans="1:3" x14ac:dyDescent="0.3">
      <c r="A25457" s="1">
        <v>-1.10430619512469E-10</v>
      </c>
      <c r="B25457">
        <v>0</v>
      </c>
      <c r="C25457" s="1">
        <v>-1.03159771628189E-9</v>
      </c>
    </row>
    <row r="25458" spans="1:3" x14ac:dyDescent="0.3">
      <c r="A25458" s="1">
        <v>-1.0956172053444201E-10</v>
      </c>
      <c r="B25458">
        <v>0</v>
      </c>
      <c r="C25458" s="1">
        <v>-1.0323833330085E-9</v>
      </c>
    </row>
    <row r="25459" spans="1:3" x14ac:dyDescent="0.3">
      <c r="A25459" s="1">
        <v>-1.0869409552253099E-10</v>
      </c>
      <c r="B25459">
        <v>0</v>
      </c>
      <c r="C25459" s="1">
        <v>-1.0331580002622799E-9</v>
      </c>
    </row>
    <row r="25460" spans="1:3" x14ac:dyDescent="0.3">
      <c r="A25460" s="1">
        <v>-1.0782774873094801E-10</v>
      </c>
      <c r="B25460">
        <v>0</v>
      </c>
      <c r="C25460" s="1">
        <v>-1.0339217393455299E-9</v>
      </c>
    </row>
    <row r="25461" spans="1:3" x14ac:dyDescent="0.3">
      <c r="A25461" s="1">
        <v>-1.0696268439196299E-10</v>
      </c>
      <c r="B25461">
        <v>0</v>
      </c>
      <c r="C25461" s="1">
        <v>-1.0346745715995799E-9</v>
      </c>
    </row>
    <row r="25462" spans="1:3" x14ac:dyDescent="0.3">
      <c r="A25462" s="1">
        <v>-1.0609890671590301E-10</v>
      </c>
      <c r="B25462">
        <v>0</v>
      </c>
      <c r="C25462" s="1">
        <v>-1.0354165184050499E-9</v>
      </c>
    </row>
    <row r="25463" spans="1:3" x14ac:dyDescent="0.3">
      <c r="A25463" s="1">
        <v>-1.05236419891177E-10</v>
      </c>
      <c r="B25463">
        <v>0</v>
      </c>
      <c r="C25463" s="1">
        <v>-1.0361476011826799E-9</v>
      </c>
    </row>
    <row r="25464" spans="1:3" x14ac:dyDescent="0.3">
      <c r="A25464" s="1">
        <v>-1.04375228084301E-10</v>
      </c>
      <c r="B25464">
        <v>0</v>
      </c>
      <c r="C25464" s="1">
        <v>-1.0368678413929501E-9</v>
      </c>
    </row>
    <row r="25465" spans="1:3" x14ac:dyDescent="0.3">
      <c r="A25465" s="1">
        <v>-1.03515335439929E-10</v>
      </c>
      <c r="B25465">
        <v>0</v>
      </c>
      <c r="C25465" s="1">
        <v>-1.0375772605355399E-9</v>
      </c>
    </row>
    <row r="25466" spans="1:3" x14ac:dyDescent="0.3">
      <c r="A25466" s="1">
        <v>-1.02656746080866E-10</v>
      </c>
      <c r="B25466">
        <v>0</v>
      </c>
      <c r="C25466" s="1">
        <v>-1.0382758801487799E-9</v>
      </c>
    </row>
    <row r="25467" spans="1:3" x14ac:dyDescent="0.3">
      <c r="A25467" s="1">
        <v>-1.0179946410808E-10</v>
      </c>
      <c r="B25467">
        <v>0</v>
      </c>
      <c r="C25467" s="1">
        <v>-1.03896372180784E-9</v>
      </c>
    </row>
    <row r="25468" spans="1:3" x14ac:dyDescent="0.3">
      <c r="A25468" s="1">
        <v>-1.0094349360072099E-10</v>
      </c>
      <c r="B25468">
        <v>0</v>
      </c>
      <c r="C25468" s="1">
        <v>-1.0396408071274499E-9</v>
      </c>
    </row>
    <row r="25469" spans="1:3" x14ac:dyDescent="0.3">
      <c r="A25469" s="1">
        <v>-1.00088838616152E-10</v>
      </c>
      <c r="B25469">
        <v>0</v>
      </c>
      <c r="C25469" s="1">
        <v>-1.04030715776022E-9</v>
      </c>
    </row>
    <row r="25470" spans="1:3" x14ac:dyDescent="0.3">
      <c r="A25470" s="1">
        <v>-9.92355031899705E-11</v>
      </c>
      <c r="B25470">
        <v>0</v>
      </c>
      <c r="C25470" s="1">
        <v>-1.0409627953963399E-9</v>
      </c>
    </row>
    <row r="25471" spans="1:3" x14ac:dyDescent="0.3">
      <c r="A25471" s="1">
        <v>-9.8383491336024798E-11</v>
      </c>
      <c r="B25471">
        <v>0</v>
      </c>
      <c r="C25471" s="1">
        <v>-1.04160774176297E-9</v>
      </c>
    </row>
    <row r="25472" spans="1:3" x14ac:dyDescent="0.3">
      <c r="A25472" s="1">
        <v>-9.7532807046429502E-11</v>
      </c>
      <c r="B25472">
        <v>0</v>
      </c>
      <c r="C25472" s="1">
        <v>-1.04224201862349E-9</v>
      </c>
    </row>
    <row r="25473" spans="1:3" x14ac:dyDescent="0.3">
      <c r="A25473" s="1">
        <v>-9.6683454291589101E-11</v>
      </c>
      <c r="B25473">
        <v>0</v>
      </c>
      <c r="C25473" s="1">
        <v>-1.0428656477793999E-9</v>
      </c>
    </row>
    <row r="25474" spans="1:3" x14ac:dyDescent="0.3">
      <c r="A25474" s="1">
        <v>-9.5835437020223E-11</v>
      </c>
      <c r="B25474">
        <v>0</v>
      </c>
      <c r="C25474" s="1">
        <v>-1.0434786510676399E-9</v>
      </c>
    </row>
    <row r="25475" spans="1:3" x14ac:dyDescent="0.3">
      <c r="A25475" s="1">
        <v>-9.4988759159379003E-11</v>
      </c>
      <c r="B25475">
        <v>0</v>
      </c>
      <c r="C25475" s="1">
        <v>-1.0440810503613099E-9</v>
      </c>
    </row>
    <row r="25476" spans="1:3" x14ac:dyDescent="0.3">
      <c r="A25476" s="1">
        <v>-9.4143424614462003E-11</v>
      </c>
      <c r="B25476">
        <v>0</v>
      </c>
      <c r="C25476" s="1">
        <v>-1.04467286757028E-9</v>
      </c>
    </row>
    <row r="25477" spans="1:3" x14ac:dyDescent="0.3">
      <c r="A25477" s="1">
        <v>-9.3299437269262497E-11</v>
      </c>
      <c r="B25477">
        <v>0</v>
      </c>
      <c r="C25477" s="1">
        <v>-1.0452541246398999E-9</v>
      </c>
    </row>
    <row r="25478" spans="1:3" x14ac:dyDescent="0.3">
      <c r="A25478" s="1">
        <v>-9.24568009859681E-11</v>
      </c>
      <c r="B25478">
        <v>0</v>
      </c>
      <c r="C25478" s="1">
        <v>-1.0458248435498E-9</v>
      </c>
    </row>
    <row r="25479" spans="1:3" x14ac:dyDescent="0.3">
      <c r="A25479" s="1">
        <v>-9.1615519605182301E-11</v>
      </c>
      <c r="B25479">
        <v>0</v>
      </c>
      <c r="C25479" s="1">
        <v>-1.04638504631522E-9</v>
      </c>
    </row>
    <row r="25480" spans="1:3" x14ac:dyDescent="0.3">
      <c r="A25480" s="1">
        <v>-9.0775596945953796E-11</v>
      </c>
      <c r="B25480">
        <v>0</v>
      </c>
      <c r="C25480" s="1">
        <v>-1.0469347549865E-9</v>
      </c>
    </row>
    <row r="25481" spans="1:3" x14ac:dyDescent="0.3">
      <c r="A25481" s="1">
        <v>-8.9937036805797099E-11</v>
      </c>
      <c r="B25481">
        <v>0</v>
      </c>
      <c r="C25481" s="1">
        <v>-1.04747399164787E-9</v>
      </c>
    </row>
    <row r="25482" spans="1:3" x14ac:dyDescent="0.3">
      <c r="A25482" s="1">
        <v>-8.9099842960713097E-11</v>
      </c>
      <c r="B25482">
        <v>0</v>
      </c>
      <c r="C25482" s="1">
        <v>-1.0480027784182E-9</v>
      </c>
    </row>
    <row r="25483" spans="1:3" x14ac:dyDescent="0.3">
      <c r="A25483" s="1">
        <v>-8.8264019165212797E-11</v>
      </c>
      <c r="B25483">
        <v>0</v>
      </c>
      <c r="C25483" s="1">
        <v>-1.04852113744989E-9</v>
      </c>
    </row>
    <row r="25484" spans="1:3" x14ac:dyDescent="0.3">
      <c r="A25484" s="1">
        <v>-8.74295691523378E-11</v>
      </c>
      <c r="B25484">
        <v>0</v>
      </c>
      <c r="C25484" s="1">
        <v>-1.0490290909292201E-9</v>
      </c>
    </row>
    <row r="25485" spans="1:3" x14ac:dyDescent="0.3">
      <c r="A25485" s="1">
        <v>-8.6596496633686301E-11</v>
      </c>
      <c r="B25485">
        <v>0</v>
      </c>
      <c r="C25485" s="1">
        <v>-1.0495266610758601E-9</v>
      </c>
    </row>
    <row r="25486" spans="1:3" x14ac:dyDescent="0.3">
      <c r="A25486" s="1">
        <v>-8.5764805299433305E-11</v>
      </c>
      <c r="B25486">
        <v>0</v>
      </c>
      <c r="C25486" s="1">
        <v>-1.05001387014232E-9</v>
      </c>
    </row>
    <row r="25487" spans="1:3" x14ac:dyDescent="0.3">
      <c r="A25487" s="1">
        <v>-8.49344988183537E-11</v>
      </c>
      <c r="B25487">
        <v>0</v>
      </c>
      <c r="C25487" s="1">
        <v>-1.05049074041413E-9</v>
      </c>
    </row>
    <row r="25488" spans="1:3" x14ac:dyDescent="0.3">
      <c r="A25488" s="1">
        <v>-8.4105580837844304E-11</v>
      </c>
      <c r="B25488">
        <v>0</v>
      </c>
      <c r="C25488" s="1">
        <v>-1.0509572942089799E-9</v>
      </c>
    </row>
    <row r="25489" spans="1:3" x14ac:dyDescent="0.3">
      <c r="A25489" s="1">
        <v>-8.3278054983947504E-11</v>
      </c>
      <c r="B25489">
        <v>0</v>
      </c>
      <c r="C25489" s="1">
        <v>-1.0514135538772901E-9</v>
      </c>
    </row>
    <row r="25490" spans="1:3" x14ac:dyDescent="0.3">
      <c r="A25490" s="1">
        <v>-8.24519248613761E-11</v>
      </c>
      <c r="B25490">
        <v>0</v>
      </c>
      <c r="C25490" s="1">
        <v>-1.0518595418010699E-9</v>
      </c>
    </row>
    <row r="25491" spans="1:3" x14ac:dyDescent="0.3">
      <c r="A25491" s="1">
        <v>-8.1627194053534395E-11</v>
      </c>
      <c r="B25491">
        <v>0</v>
      </c>
      <c r="C25491" s="1">
        <v>-1.0522952803942E-9</v>
      </c>
    </row>
    <row r="25492" spans="1:3" x14ac:dyDescent="0.3">
      <c r="A25492" s="1">
        <v>-8.0803866122546101E-11</v>
      </c>
      <c r="B25492">
        <v>0</v>
      </c>
      <c r="C25492" s="1">
        <v>-1.0527207921022899E-9</v>
      </c>
    </row>
    <row r="25493" spans="1:3" x14ac:dyDescent="0.3">
      <c r="A25493" s="1">
        <v>-7.9981944609277202E-11</v>
      </c>
      <c r="B25493">
        <v>0</v>
      </c>
      <c r="C25493" s="1">
        <v>-1.0531360994017099E-9</v>
      </c>
    </row>
    <row r="25494" spans="1:3" x14ac:dyDescent="0.3">
      <c r="A25494" s="1">
        <v>-7.9161433033355704E-11</v>
      </c>
      <c r="B25494">
        <v>0</v>
      </c>
      <c r="C25494" s="1">
        <v>-1.05354122479961E-9</v>
      </c>
    </row>
    <row r="25495" spans="1:3" x14ac:dyDescent="0.3">
      <c r="A25495" s="1">
        <v>-7.8342334893195003E-11</v>
      </c>
      <c r="B25495">
        <v>0</v>
      </c>
      <c r="C25495" s="1">
        <v>-1.05393619083375E-9</v>
      </c>
    </row>
    <row r="25496" spans="1:3" x14ac:dyDescent="0.3">
      <c r="A25496" s="1">
        <v>-7.7524653666015597E-11</v>
      </c>
      <c r="B25496">
        <v>0</v>
      </c>
      <c r="C25496" s="1">
        <v>-1.05432102007195E-9</v>
      </c>
    </row>
    <row r="25497" spans="1:3" x14ac:dyDescent="0.3">
      <c r="A25497" s="1">
        <v>-7.6708392807873495E-11</v>
      </c>
      <c r="B25497">
        <v>0</v>
      </c>
      <c r="C25497" s="1">
        <v>-1.05469573511282E-9</v>
      </c>
    </row>
    <row r="25498" spans="1:3" x14ac:dyDescent="0.3">
      <c r="A25498" s="1">
        <v>-7.5893555753687502E-11</v>
      </c>
      <c r="B25498">
        <v>0</v>
      </c>
      <c r="C25498" s="1">
        <v>-1.05506035858439E-9</v>
      </c>
    </row>
    <row r="25499" spans="1:3" x14ac:dyDescent="0.3">
      <c r="A25499" s="1">
        <v>-7.5080145917260297E-11</v>
      </c>
      <c r="B25499">
        <v>0</v>
      </c>
      <c r="C25499" s="1">
        <v>-1.0554149131441E-9</v>
      </c>
    </row>
    <row r="25500" spans="1:3" x14ac:dyDescent="0.3">
      <c r="A25500" s="1">
        <v>-7.4268166691301999E-11</v>
      </c>
      <c r="B25500">
        <v>0</v>
      </c>
      <c r="C25500" s="1">
        <v>-1.05575942147872E-9</v>
      </c>
    </row>
    <row r="25501" spans="1:3" x14ac:dyDescent="0.3">
      <c r="A25501" s="1">
        <v>-7.3457621447453802E-11</v>
      </c>
      <c r="B25501">
        <v>0</v>
      </c>
      <c r="C25501" s="1">
        <v>-1.05609390630368E-9</v>
      </c>
    </row>
    <row r="25502" spans="1:3" x14ac:dyDescent="0.3">
      <c r="A25502" s="1">
        <v>-7.2648513536317094E-11</v>
      </c>
      <c r="B25502">
        <v>0</v>
      </c>
      <c r="C25502" s="1">
        <v>-1.0564183903639299E-9</v>
      </c>
    </row>
    <row r="25503" spans="1:3" x14ac:dyDescent="0.3">
      <c r="A25503" s="1">
        <v>-7.1840846287481301E-11</v>
      </c>
      <c r="B25503">
        <v>0</v>
      </c>
      <c r="C25503" s="1">
        <v>-1.0567328964323901E-9</v>
      </c>
    </row>
    <row r="25504" spans="1:3" x14ac:dyDescent="0.3">
      <c r="A25504" s="1">
        <v>-7.1034623009540106E-11</v>
      </c>
      <c r="B25504">
        <v>0</v>
      </c>
      <c r="C25504" s="1">
        <v>-1.0570374473095801E-9</v>
      </c>
    </row>
    <row r="25505" spans="1:3" x14ac:dyDescent="0.3">
      <c r="A25505" s="1">
        <v>-7.0229846990116699E-11</v>
      </c>
      <c r="B25505">
        <v>0</v>
      </c>
      <c r="C25505" s="1">
        <v>-1.0573320658244299E-9</v>
      </c>
    </row>
    <row r="25506" spans="1:3" x14ac:dyDescent="0.3">
      <c r="A25506" s="1">
        <v>-6.9426521495894895E-11</v>
      </c>
      <c r="B25506">
        <v>0</v>
      </c>
      <c r="C25506" s="1">
        <v>-1.05761677483365E-9</v>
      </c>
    </row>
    <row r="25507" spans="1:3" x14ac:dyDescent="0.3">
      <c r="A25507" s="1">
        <v>-6.8624649772641499E-11</v>
      </c>
      <c r="B25507">
        <v>0</v>
      </c>
      <c r="C25507" s="1">
        <v>-1.0578915972207799E-9</v>
      </c>
    </row>
    <row r="25508" spans="1:3" x14ac:dyDescent="0.3">
      <c r="A25508" s="1">
        <v>-6.7824235045227703E-11</v>
      </c>
      <c r="B25508">
        <v>0</v>
      </c>
      <c r="C25508" s="1">
        <v>-1.05815655589651E-9</v>
      </c>
    </row>
    <row r="25509" spans="1:3" x14ac:dyDescent="0.3">
      <c r="A25509" s="1">
        <v>-6.7025280517660603E-11</v>
      </c>
      <c r="B25509">
        <v>0</v>
      </c>
      <c r="C25509" s="1">
        <v>-1.0584116737989201E-9</v>
      </c>
    </row>
    <row r="25510" spans="1:3" x14ac:dyDescent="0.3">
      <c r="A25510" s="1">
        <v>-6.6227789373110695E-11</v>
      </c>
      <c r="B25510">
        <v>0</v>
      </c>
      <c r="C25510" s="1">
        <v>-1.05865697389231E-9</v>
      </c>
    </row>
    <row r="25511" spans="1:3" x14ac:dyDescent="0.3">
      <c r="A25511" s="1">
        <v>-6.5431764773931194E-11</v>
      </c>
      <c r="B25511">
        <v>0</v>
      </c>
      <c r="C25511" s="1">
        <v>-1.05889247916673E-9</v>
      </c>
    </row>
    <row r="25512" spans="1:3" x14ac:dyDescent="0.3">
      <c r="A25512" s="1">
        <v>-6.4637209861683305E-11</v>
      </c>
      <c r="B25512">
        <v>0</v>
      </c>
      <c r="C25512" s="1">
        <v>-1.0591182126388199E-9</v>
      </c>
    </row>
    <row r="25513" spans="1:3" x14ac:dyDescent="0.3">
      <c r="A25513" s="1">
        <v>-6.3844127757168298E-11</v>
      </c>
      <c r="B25513">
        <v>0</v>
      </c>
      <c r="C25513" s="1">
        <v>-1.05933419735097E-9</v>
      </c>
    </row>
    <row r="25514" spans="1:3" x14ac:dyDescent="0.3">
      <c r="A25514" s="1">
        <v>-6.3052521560451099E-11</v>
      </c>
      <c r="B25514">
        <v>0</v>
      </c>
      <c r="C25514" s="1">
        <v>-1.0595404563708199E-9</v>
      </c>
    </row>
    <row r="25515" spans="1:3" x14ac:dyDescent="0.3">
      <c r="A25515" s="1">
        <v>-6.2262394350883604E-11</v>
      </c>
      <c r="B25515">
        <v>0</v>
      </c>
      <c r="C25515" s="1">
        <v>-1.0597370127910501E-9</v>
      </c>
    </row>
    <row r="25516" spans="1:3" x14ac:dyDescent="0.3">
      <c r="A25516" s="1">
        <v>-6.1473749187131798E-11</v>
      </c>
      <c r="B25516">
        <v>0</v>
      </c>
      <c r="C25516" s="1">
        <v>-1.05992388972962E-9</v>
      </c>
    </row>
    <row r="25517" spans="1:3" x14ac:dyDescent="0.3">
      <c r="A25517" s="1">
        <v>-6.0686589107204896E-11</v>
      </c>
      <c r="B25517">
        <v>0</v>
      </c>
      <c r="C25517" s="1">
        <v>-1.06010111032906E-9</v>
      </c>
    </row>
    <row r="25518" spans="1:3" x14ac:dyDescent="0.3">
      <c r="A25518" s="1">
        <v>-5.9900917128481196E-11</v>
      </c>
      <c r="B25518">
        <v>0</v>
      </c>
      <c r="C25518" s="1">
        <v>-1.06026869775641E-9</v>
      </c>
    </row>
    <row r="25519" spans="1:3" x14ac:dyDescent="0.3">
      <c r="A25519" s="1">
        <v>-5.9116736247735502E-11</v>
      </c>
      <c r="B25519">
        <v>0</v>
      </c>
      <c r="C25519" s="1">
        <v>-1.0604266752028499E-9</v>
      </c>
    </row>
    <row r="25520" spans="1:3" x14ac:dyDescent="0.3">
      <c r="A25520" s="1">
        <v>-5.8334049441165999E-11</v>
      </c>
      <c r="B25520">
        <v>0</v>
      </c>
      <c r="C25520" s="1">
        <v>-1.06057506588352E-9</v>
      </c>
    </row>
    <row r="25521" spans="1:3" x14ac:dyDescent="0.3">
      <c r="A25521" s="1">
        <v>-5.75528596644185E-11</v>
      </c>
      <c r="B25521">
        <v>0</v>
      </c>
      <c r="C25521" s="1">
        <v>-1.0607138930367301E-9</v>
      </c>
    </row>
    <row r="25522" spans="1:3" x14ac:dyDescent="0.3">
      <c r="A25522" s="1">
        <v>-5.6773169852611798E-11</v>
      </c>
      <c r="B25522">
        <v>0</v>
      </c>
      <c r="C25522" s="1">
        <v>-1.06084317992451E-9</v>
      </c>
    </row>
    <row r="25523" spans="1:3" x14ac:dyDescent="0.3">
      <c r="A25523" s="1">
        <v>-5.59949829203718E-11</v>
      </c>
      <c r="B25523">
        <v>0</v>
      </c>
      <c r="C25523" s="1">
        <v>-1.06096294983241E-9</v>
      </c>
    </row>
    <row r="25524" spans="1:3" x14ac:dyDescent="0.3">
      <c r="A25524" s="1">
        <v>-5.5218301761856698E-11</v>
      </c>
      <c r="B25524">
        <v>0</v>
      </c>
      <c r="C25524" s="1">
        <v>-1.0610732260682301E-9</v>
      </c>
    </row>
    <row r="25525" spans="1:3" x14ac:dyDescent="0.3">
      <c r="A25525" s="1">
        <v>-5.4443129250776603E-11</v>
      </c>
      <c r="B25525">
        <v>0</v>
      </c>
      <c r="C25525" s="1">
        <v>-1.06117403196202E-9</v>
      </c>
    </row>
    <row r="25526" spans="1:3" x14ac:dyDescent="0.3">
      <c r="A25526" s="1">
        <v>-5.3669468240423299E-11</v>
      </c>
      <c r="B25526">
        <v>0</v>
      </c>
      <c r="C25526" s="1">
        <v>-1.06126539086678E-9</v>
      </c>
    </row>
    <row r="25527" spans="1:3" x14ac:dyDescent="0.3">
      <c r="A25527" s="1">
        <v>-5.2897321563705303E-11</v>
      </c>
      <c r="B25527">
        <v>0</v>
      </c>
      <c r="C25527" s="1">
        <v>-1.0613473261578099E-9</v>
      </c>
    </row>
    <row r="25528" spans="1:3" x14ac:dyDescent="0.3">
      <c r="A25528" s="1">
        <v>-5.2126692033173499E-11</v>
      </c>
      <c r="B25528">
        <v>0</v>
      </c>
      <c r="C25528" s="1">
        <v>-1.0614198612317799E-9</v>
      </c>
    </row>
    <row r="25529" spans="1:3" x14ac:dyDescent="0.3">
      <c r="A25529" s="1">
        <v>-5.13575824410464E-11</v>
      </c>
      <c r="B25529">
        <v>0</v>
      </c>
      <c r="C25529" s="1">
        <v>-1.0614830195070799E-9</v>
      </c>
    </row>
    <row r="25530" spans="1:3" x14ac:dyDescent="0.3">
      <c r="A25530" s="1">
        <v>-5.0589995559237697E-11</v>
      </c>
      <c r="B25530">
        <v>0</v>
      </c>
      <c r="C25530" s="1">
        <v>-1.06153682442312E-9</v>
      </c>
    </row>
    <row r="25531" spans="1:3" x14ac:dyDescent="0.3">
      <c r="A25531" s="1">
        <v>-4.9823934139381302E-11</v>
      </c>
      <c r="B25531">
        <v>0</v>
      </c>
      <c r="C25531" s="1">
        <v>-1.06158129944033E-9</v>
      </c>
    </row>
    <row r="25532" spans="1:3" x14ac:dyDescent="0.3">
      <c r="A25532" s="1">
        <v>-4.90594009128625E-11</v>
      </c>
      <c r="B25532">
        <v>0</v>
      </c>
      <c r="C25532" s="1">
        <v>-1.0616164680403E-9</v>
      </c>
    </row>
    <row r="25533" spans="1:3" x14ac:dyDescent="0.3">
      <c r="A25533" s="1">
        <v>-4.8296398590846302E-11</v>
      </c>
      <c r="B25533">
        <v>0</v>
      </c>
      <c r="C25533" s="1">
        <v>-1.06164235372475E-9</v>
      </c>
    </row>
    <row r="25534" spans="1:3" x14ac:dyDescent="0.3">
      <c r="A25534" s="1">
        <v>-4.7534929864306603E-11</v>
      </c>
      <c r="B25534">
        <v>0</v>
      </c>
      <c r="C25534" s="1">
        <v>-1.0616589800161799E-9</v>
      </c>
    </row>
    <row r="25535" spans="1:3" x14ac:dyDescent="0.3">
      <c r="A25535" s="1">
        <v>-4.6774997404057702E-11</v>
      </c>
      <c r="B25535">
        <v>0</v>
      </c>
      <c r="C25535" s="1">
        <v>-1.06166637045694E-9</v>
      </c>
    </row>
    <row r="25536" spans="1:3" x14ac:dyDescent="0.3">
      <c r="A25536" s="1">
        <v>-4.60166038607777E-11</v>
      </c>
      <c r="B25536">
        <v>0</v>
      </c>
      <c r="C25536" s="1">
        <v>-1.0616645486087399E-9</v>
      </c>
    </row>
    <row r="25537" spans="1:3" x14ac:dyDescent="0.3">
      <c r="A25537" s="1">
        <v>-4.5259751865036901E-11</v>
      </c>
      <c r="B25537">
        <v>0</v>
      </c>
      <c r="C25537" s="1">
        <v>-1.0616535380531401E-9</v>
      </c>
    </row>
    <row r="25538" spans="1:3" x14ac:dyDescent="0.3">
      <c r="A25538" s="1">
        <v>-4.4504444027324E-11</v>
      </c>
      <c r="B25538">
        <v>0</v>
      </c>
      <c r="C25538" s="1">
        <v>-1.06163336239029E-9</v>
      </c>
    </row>
    <row r="25539" spans="1:3" x14ac:dyDescent="0.3">
      <c r="A25539" s="1">
        <v>-4.3750682938078498E-11</v>
      </c>
      <c r="B25539">
        <v>0</v>
      </c>
      <c r="C25539" s="1">
        <v>-1.0616040452404501E-9</v>
      </c>
    </row>
    <row r="25540" spans="1:3" x14ac:dyDescent="0.3">
      <c r="A25540" s="1">
        <v>-4.2998471167724501E-11</v>
      </c>
      <c r="B25540">
        <v>0</v>
      </c>
      <c r="C25540" s="1">
        <v>-1.06156561024205E-9</v>
      </c>
    </row>
    <row r="25541" spans="1:3" x14ac:dyDescent="0.3">
      <c r="A25541" s="1">
        <v>-4.2247811266690099E-11</v>
      </c>
      <c r="B25541">
        <v>0</v>
      </c>
      <c r="C25541" s="1">
        <v>-1.0615180810514799E-9</v>
      </c>
    </row>
    <row r="25542" spans="1:3" x14ac:dyDescent="0.3">
      <c r="A25542" s="1">
        <v>-4.1498705765442198E-11</v>
      </c>
      <c r="B25542">
        <v>0</v>
      </c>
      <c r="C25542" s="1">
        <v>-1.0614614813445401E-9</v>
      </c>
    </row>
    <row r="25543" spans="1:3" x14ac:dyDescent="0.3">
      <c r="A25543" s="1">
        <v>-4.07511571745193E-11</v>
      </c>
      <c r="B25543">
        <v>0</v>
      </c>
      <c r="C25543" s="1">
        <v>-1.0613958348142701E-9</v>
      </c>
    </row>
    <row r="25544" spans="1:3" x14ac:dyDescent="0.3">
      <c r="A25544" s="1">
        <v>-4.0005167984551202E-11</v>
      </c>
      <c r="B25544">
        <v>0</v>
      </c>
      <c r="C25544" s="1">
        <v>-1.06132116517109E-9</v>
      </c>
    </row>
    <row r="25545" spans="1:3" x14ac:dyDescent="0.3">
      <c r="A25545" s="1">
        <v>-3.9260740666293301E-11</v>
      </c>
      <c r="B25545">
        <v>0</v>
      </c>
      <c r="C25545" s="1">
        <v>-1.06123749614382E-9</v>
      </c>
    </row>
    <row r="25546" spans="1:3" x14ac:dyDescent="0.3">
      <c r="A25546" s="1">
        <v>-3.8517877670659399E-11</v>
      </c>
      <c r="B25546">
        <v>0</v>
      </c>
      <c r="C25546" s="1">
        <v>-1.06114485147796E-9</v>
      </c>
    </row>
    <row r="25547" spans="1:3" x14ac:dyDescent="0.3">
      <c r="A25547" s="1">
        <v>-3.7776581428741898E-11</v>
      </c>
      <c r="B25547">
        <v>0</v>
      </c>
      <c r="C25547" s="1">
        <v>-1.0610432549354799E-9</v>
      </c>
    </row>
    <row r="25548" spans="1:3" x14ac:dyDescent="0.3">
      <c r="A25548" s="1">
        <v>-3.7036854351845999E-11</v>
      </c>
      <c r="B25548">
        <v>0</v>
      </c>
      <c r="C25548" s="1">
        <v>-1.0609327302961099E-9</v>
      </c>
    </row>
    <row r="25549" spans="1:3" x14ac:dyDescent="0.3">
      <c r="A25549" s="1">
        <v>-3.6298698831526902E-11</v>
      </c>
      <c r="B25549">
        <v>0</v>
      </c>
      <c r="C25549" s="1">
        <v>-1.0608133013558901E-9</v>
      </c>
    </row>
    <row r="25550" spans="1:3" x14ac:dyDescent="0.3">
      <c r="A25550" s="1">
        <v>-3.5562117239611998E-11</v>
      </c>
      <c r="B25550">
        <v>0</v>
      </c>
      <c r="C25550" s="1">
        <v>-1.0606849919264E-9</v>
      </c>
    </row>
    <row r="25551" spans="1:3" x14ac:dyDescent="0.3">
      <c r="A25551" s="1">
        <v>-3.4827111928228502E-11</v>
      </c>
      <c r="B25551">
        <v>0</v>
      </c>
      <c r="C25551" s="1">
        <v>-1.0605478258356399E-9</v>
      </c>
    </row>
    <row r="25552" spans="1:3" x14ac:dyDescent="0.3">
      <c r="A25552" s="1">
        <v>-3.4093685229837797E-11</v>
      </c>
      <c r="B25552">
        <v>0</v>
      </c>
      <c r="C25552" s="1">
        <v>-1.06040182692741E-9</v>
      </c>
    </row>
    <row r="25553" spans="1:3" x14ac:dyDescent="0.3">
      <c r="A25553" s="1">
        <v>-3.3361839457267301E-11</v>
      </c>
      <c r="B25553">
        <v>0</v>
      </c>
      <c r="C25553" s="1">
        <v>-1.0602470190611001E-9</v>
      </c>
    </row>
    <row r="25554" spans="1:3" x14ac:dyDescent="0.3">
      <c r="A25554" s="1">
        <v>-3.2631576903740198E-11</v>
      </c>
      <c r="B25554">
        <v>0</v>
      </c>
      <c r="C25554" s="1">
        <v>-1.0600834261113E-9</v>
      </c>
    </row>
    <row r="25555" spans="1:3" x14ac:dyDescent="0.3">
      <c r="A25555" s="1">
        <v>-3.19028998429031E-11</v>
      </c>
      <c r="B25555">
        <v>0</v>
      </c>
      <c r="C25555" s="1">
        <v>-1.05991107196726E-9</v>
      </c>
    </row>
    <row r="25556" spans="1:3" x14ac:dyDescent="0.3">
      <c r="A25556" s="1">
        <v>-3.1175810528855198E-11</v>
      </c>
      <c r="B25556">
        <v>0</v>
      </c>
      <c r="C25556" s="1">
        <v>-1.0597299805331999E-9</v>
      </c>
    </row>
    <row r="25557" spans="1:3" x14ac:dyDescent="0.3">
      <c r="A25557" s="1">
        <v>-3.0450311196182297E-11</v>
      </c>
      <c r="B25557">
        <v>0</v>
      </c>
      <c r="C25557" s="1">
        <v>-1.0595401757280499E-9</v>
      </c>
    </row>
    <row r="25558" spans="1:3" x14ac:dyDescent="0.3">
      <c r="A25558" s="1">
        <v>-2.9726404059987198E-11</v>
      </c>
      <c r="B25558">
        <v>0</v>
      </c>
      <c r="C25558" s="1">
        <v>-1.0593416814848599E-9</v>
      </c>
    </row>
    <row r="25559" spans="1:3" x14ac:dyDescent="0.3">
      <c r="A25559" s="1">
        <v>-2.90040913159152E-11</v>
      </c>
      <c r="B25559">
        <v>0</v>
      </c>
      <c r="C25559" s="1">
        <v>-1.0591345217501001E-9</v>
      </c>
    </row>
    <row r="25560" spans="1:3" x14ac:dyDescent="0.3">
      <c r="A25560" s="1">
        <v>-2.82833751401826E-11</v>
      </c>
      <c r="B25560">
        <v>0</v>
      </c>
      <c r="C25560" s="1">
        <v>-1.0589187204844801E-9</v>
      </c>
    </row>
    <row r="25561" spans="1:3" x14ac:dyDescent="0.3">
      <c r="A25561" s="1">
        <v>-2.7564257689615799E-11</v>
      </c>
      <c r="B25561">
        <v>0</v>
      </c>
      <c r="C25561" s="1">
        <v>-1.05869430166266E-9</v>
      </c>
    </row>
    <row r="25562" spans="1:3" x14ac:dyDescent="0.3">
      <c r="A25562" s="1">
        <v>-2.6846741101685599E-11</v>
      </c>
      <c r="B25562">
        <v>0</v>
      </c>
      <c r="C25562" s="1">
        <v>-1.0584612892726701E-9</v>
      </c>
    </row>
    <row r="25563" spans="1:3" x14ac:dyDescent="0.3">
      <c r="A25563" s="1">
        <v>-2.6130827494534301E-11</v>
      </c>
      <c r="B25563">
        <v>0</v>
      </c>
      <c r="C25563" s="1">
        <v>-1.0582197073149999E-9</v>
      </c>
    </row>
    <row r="25564" spans="1:3" x14ac:dyDescent="0.3">
      <c r="A25564" s="1">
        <v>-2.54165189670005E-11</v>
      </c>
      <c r="B25564">
        <v>0</v>
      </c>
      <c r="C25564" s="1">
        <v>-1.0579695798028101E-9</v>
      </c>
    </row>
    <row r="25565" spans="1:3" x14ac:dyDescent="0.3">
      <c r="A25565" s="1">
        <v>-2.4703817598655401E-11</v>
      </c>
      <c r="B25565">
        <v>0</v>
      </c>
      <c r="C25565" s="1">
        <v>-1.0577109307625901E-9</v>
      </c>
    </row>
    <row r="25566" spans="1:3" x14ac:dyDescent="0.3">
      <c r="A25566" s="1">
        <v>-2.3992725449837201E-11</v>
      </c>
      <c r="B25566">
        <v>0</v>
      </c>
      <c r="C25566" s="1">
        <v>-1.0574437842327801E-9</v>
      </c>
    </row>
    <row r="25567" spans="1:3" x14ac:dyDescent="0.3">
      <c r="A25567" s="1">
        <v>-2.3283244561676901E-11</v>
      </c>
      <c r="B25567">
        <v>0</v>
      </c>
      <c r="C25567" s="1">
        <v>-1.05716816426359E-9</v>
      </c>
    </row>
    <row r="25568" spans="1:3" x14ac:dyDescent="0.3">
      <c r="A25568" s="1">
        <v>-2.25753769561302E-11</v>
      </c>
      <c r="B25568">
        <v>0</v>
      </c>
      <c r="C25568" s="1">
        <v>-1.0568840949175399E-9</v>
      </c>
    </row>
    <row r="25569" spans="1:3" x14ac:dyDescent="0.3">
      <c r="A25569" s="1">
        <v>-2.1869124636011699E-11</v>
      </c>
      <c r="B25569">
        <v>0</v>
      </c>
      <c r="C25569" s="1">
        <v>-1.0565916002685099E-9</v>
      </c>
    </row>
    <row r="25570" spans="1:3" x14ac:dyDescent="0.3">
      <c r="A25570" s="1">
        <v>-2.1164489585023499E-11</v>
      </c>
      <c r="B25570">
        <v>0</v>
      </c>
      <c r="C25570" s="1">
        <v>-1.0562907044017301E-9</v>
      </c>
    </row>
    <row r="25571" spans="1:3" x14ac:dyDescent="0.3">
      <c r="A25571" s="1">
        <v>-2.04614737677892E-11</v>
      </c>
      <c r="B25571">
        <v>0</v>
      </c>
      <c r="C25571" s="1">
        <v>-1.0559814314138501E-9</v>
      </c>
    </row>
    <row r="25572" spans="1:3" x14ac:dyDescent="0.3">
      <c r="A25572" s="1">
        <v>-1.9760079129882599E-11</v>
      </c>
      <c r="B25572">
        <v>0</v>
      </c>
      <c r="C25572" s="1">
        <v>-1.0556638054117299E-9</v>
      </c>
    </row>
    <row r="25573" spans="1:3" x14ac:dyDescent="0.3">
      <c r="A25573" s="1">
        <v>-1.9060307597857999E-11</v>
      </c>
      <c r="B25573">
        <v>0</v>
      </c>
      <c r="C25573" s="1">
        <v>-1.05533785051344E-9</v>
      </c>
    </row>
    <row r="25574" spans="1:3" x14ac:dyDescent="0.3">
      <c r="A25574" s="1">
        <v>-1.8362161079292799E-11</v>
      </c>
      <c r="B25574">
        <v>0</v>
      </c>
      <c r="C25574" s="1">
        <v>-1.05500359084819E-9</v>
      </c>
    </row>
    <row r="25575" spans="1:3" x14ac:dyDescent="0.3">
      <c r="A25575" s="1">
        <v>-1.7665641462817798E-11</v>
      </c>
      <c r="B25575">
        <v>0</v>
      </c>
      <c r="C25575" s="1">
        <v>-1.05466105055438E-9</v>
      </c>
    </row>
    <row r="25576" spans="1:3" x14ac:dyDescent="0.3">
      <c r="A25576" s="1">
        <v>-1.6970750618138899E-11</v>
      </c>
      <c r="B25576">
        <v>0</v>
      </c>
      <c r="C25576" s="1">
        <v>-1.05431025378029E-9</v>
      </c>
    </row>
    <row r="25577" spans="1:3" x14ac:dyDescent="0.3">
      <c r="A25577" s="1">
        <v>-1.6277490396074601E-11</v>
      </c>
      <c r="B25577">
        <v>0</v>
      </c>
      <c r="C25577" s="1">
        <v>-1.0539512246844999E-9</v>
      </c>
    </row>
    <row r="25578" spans="1:3" x14ac:dyDescent="0.3">
      <c r="A25578" s="1">
        <v>-1.5585862628591201E-11</v>
      </c>
      <c r="B25578">
        <v>0</v>
      </c>
      <c r="C25578" s="1">
        <v>-1.0535839874349001E-9</v>
      </c>
    </row>
    <row r="25579" spans="1:3" x14ac:dyDescent="0.3">
      <c r="A25579" s="1">
        <v>-1.48958691288306E-11</v>
      </c>
      <c r="B25579">
        <v>0</v>
      </c>
      <c r="C25579" s="1">
        <v>-1.05320856620824E-9</v>
      </c>
    </row>
    <row r="25580" spans="1:3" x14ac:dyDescent="0.3">
      <c r="A25580" s="1">
        <v>-1.42075116911434E-11</v>
      </c>
      <c r="B25580">
        <v>0</v>
      </c>
      <c r="C25580" s="1">
        <v>-1.0528249851907899E-9</v>
      </c>
    </row>
    <row r="25581" spans="1:3" x14ac:dyDescent="0.3">
      <c r="A25581" s="1">
        <v>-1.35207920911246E-11</v>
      </c>
      <c r="B25581">
        <v>0</v>
      </c>
      <c r="C25581" s="1">
        <v>-1.0524332685774801E-9</v>
      </c>
    </row>
    <row r="25582" spans="1:3" x14ac:dyDescent="0.3">
      <c r="A25582" s="1">
        <v>-1.2835712085645399E-11</v>
      </c>
      <c r="B25582">
        <v>0</v>
      </c>
      <c r="C25582" s="1">
        <v>-1.05203344057184E-9</v>
      </c>
    </row>
    <row r="25583" spans="1:3" x14ac:dyDescent="0.3">
      <c r="A25583" s="1">
        <v>-1.21522734128864E-11</v>
      </c>
      <c r="B25583">
        <v>0</v>
      </c>
      <c r="C25583" s="1">
        <v>-1.0516255253857001E-9</v>
      </c>
    </row>
    <row r="25584" spans="1:3" x14ac:dyDescent="0.3">
      <c r="A25584" s="1">
        <v>-1.14704777923662E-11</v>
      </c>
      <c r="B25584">
        <v>0</v>
      </c>
      <c r="C25584" s="1">
        <v>-1.05120954723857E-9</v>
      </c>
    </row>
    <row r="25585" spans="1:3" x14ac:dyDescent="0.3">
      <c r="A25585" s="1">
        <v>-1.0790326924976499E-11</v>
      </c>
      <c r="B25585">
        <v>0</v>
      </c>
      <c r="C25585" s="1">
        <v>-1.0507855303584899E-9</v>
      </c>
    </row>
    <row r="25586" spans="1:3" x14ac:dyDescent="0.3">
      <c r="A25586" s="1">
        <v>-1.01118224930186E-11</v>
      </c>
      <c r="B25586">
        <v>0</v>
      </c>
      <c r="C25586" s="1">
        <v>-1.0503534989808699E-9</v>
      </c>
    </row>
    <row r="25587" spans="1:3" x14ac:dyDescent="0.3">
      <c r="A25587" s="1">
        <v>-9.4349661602328098E-12</v>
      </c>
      <c r="B25587">
        <v>0</v>
      </c>
      <c r="C25587" s="1">
        <v>-1.04991347734841E-9</v>
      </c>
    </row>
    <row r="25588" spans="1:3" x14ac:dyDescent="0.3">
      <c r="A25588" s="1">
        <v>-8.7597595718309596E-12</v>
      </c>
      <c r="B25588">
        <v>0</v>
      </c>
      <c r="C25588" s="1">
        <v>-1.0494654897109999E-9</v>
      </c>
    </row>
    <row r="25589" spans="1:3" x14ac:dyDescent="0.3">
      <c r="A25589" s="1">
        <v>-8.0862043545317002E-12</v>
      </c>
      <c r="B25589">
        <v>0</v>
      </c>
      <c r="C25589" s="1">
        <v>-1.04900956032571E-9</v>
      </c>
    </row>
    <row r="25590" spans="1:3" x14ac:dyDescent="0.3">
      <c r="A25590" s="1">
        <v>-7.4143021165953793E-12</v>
      </c>
      <c r="B25590">
        <v>0</v>
      </c>
      <c r="C25590" s="1">
        <v>-1.04854571345634E-9</v>
      </c>
    </row>
    <row r="25591" spans="1:3" x14ac:dyDescent="0.3">
      <c r="A25591" s="1">
        <v>-6.7440544478515497E-12</v>
      </c>
      <c r="B25591">
        <v>0</v>
      </c>
      <c r="C25591" s="1">
        <v>-1.04807397337246E-9</v>
      </c>
    </row>
    <row r="25592" spans="1:3" x14ac:dyDescent="0.3">
      <c r="A25592" s="1">
        <v>-6.0754629197312098E-12</v>
      </c>
      <c r="B25592">
        <v>0</v>
      </c>
      <c r="C25592" s="1">
        <v>-1.04759436435048E-9</v>
      </c>
    </row>
    <row r="25593" spans="1:3" x14ac:dyDescent="0.3">
      <c r="A25593" s="1">
        <v>-5.4085290853057799E-12</v>
      </c>
      <c r="B25593">
        <v>0</v>
      </c>
      <c r="C25593" s="1">
        <v>-1.0471069106729501E-9</v>
      </c>
    </row>
    <row r="25594" spans="1:3" x14ac:dyDescent="0.3">
      <c r="A25594" s="1">
        <v>-4.7432544793197304E-12</v>
      </c>
      <c r="B25594">
        <v>0</v>
      </c>
      <c r="C25594" s="1">
        <v>-1.0466116366280101E-9</v>
      </c>
    </row>
    <row r="25595" spans="1:3" x14ac:dyDescent="0.3">
      <c r="A25595" s="1">
        <v>-4.0796406182246304E-12</v>
      </c>
      <c r="B25595">
        <v>0</v>
      </c>
      <c r="C25595" s="1">
        <v>-1.04610856650968E-9</v>
      </c>
    </row>
    <row r="25596" spans="1:3" x14ac:dyDescent="0.3">
      <c r="A25596" s="1">
        <v>-3.4176890002110999E-12</v>
      </c>
      <c r="B25596">
        <v>0</v>
      </c>
      <c r="C25596" s="1">
        <v>-1.0455977246168399E-9</v>
      </c>
    </row>
    <row r="25597" spans="1:3" x14ac:dyDescent="0.3">
      <c r="A25597" s="1">
        <v>-2.7574011052410101E-12</v>
      </c>
      <c r="B25597">
        <v>0</v>
      </c>
      <c r="C25597" s="1">
        <v>-1.0450791352538299E-9</v>
      </c>
    </row>
    <row r="25598" spans="1:3" x14ac:dyDescent="0.3">
      <c r="A25598" s="1">
        <v>-2.0987783950849198E-12</v>
      </c>
      <c r="B25598">
        <v>0</v>
      </c>
      <c r="C25598" s="1">
        <v>-1.0445528227300399E-9</v>
      </c>
    </row>
    <row r="25599" spans="1:3" x14ac:dyDescent="0.3">
      <c r="A25599" s="1">
        <v>-1.4418223133550599E-12</v>
      </c>
      <c r="B25599">
        <v>0</v>
      </c>
      <c r="C25599" s="1">
        <v>-1.04401881135928E-9</v>
      </c>
    </row>
    <row r="25600" spans="1:3" x14ac:dyDescent="0.3">
      <c r="A25600" s="1">
        <v>-7.8653428554102096E-13</v>
      </c>
      <c r="B25600">
        <v>0</v>
      </c>
      <c r="C25600" s="1">
        <v>-1.0434771254603199E-9</v>
      </c>
    </row>
    <row r="25601" spans="1:3" x14ac:dyDescent="0.3">
      <c r="A25601" s="1">
        <v>-1.32915719041382E-13</v>
      </c>
      <c r="B25601">
        <v>0</v>
      </c>
      <c r="C25601" s="1">
        <v>-1.04292778935542E-9</v>
      </c>
    </row>
    <row r="25602" spans="1:3" x14ac:dyDescent="0.3">
      <c r="A25602" s="1">
        <v>5.1903199680478699E-13</v>
      </c>
      <c r="B25602">
        <v>0</v>
      </c>
      <c r="C25602" s="1">
        <v>-1.0423708273713099E-9</v>
      </c>
    </row>
    <row r="25603" spans="1:3" x14ac:dyDescent="0.3">
      <c r="A25603" s="1">
        <v>1.1693074906763101E-12</v>
      </c>
      <c r="B25603">
        <v>0</v>
      </c>
      <c r="C25603" s="1">
        <v>-1.04180626383895E-9</v>
      </c>
    </row>
    <row r="25604" spans="1:3" x14ac:dyDescent="0.3">
      <c r="A25604" s="1">
        <v>1.8179094092420899E-12</v>
      </c>
      <c r="B25604">
        <v>0</v>
      </c>
      <c r="C25604" s="1">
        <v>-1.04123412309174E-9</v>
      </c>
    </row>
    <row r="25605" spans="1:3" x14ac:dyDescent="0.3">
      <c r="A25605" s="1">
        <v>2.4648364171309801E-12</v>
      </c>
      <c r="B25605">
        <v>0</v>
      </c>
      <c r="C25605" s="1">
        <v>-1.0406544294670899E-9</v>
      </c>
    </row>
    <row r="25606" spans="1:3" x14ac:dyDescent="0.3">
      <c r="A25606" s="1">
        <v>3.1100871968893402E-12</v>
      </c>
      <c r="B25606">
        <v>0</v>
      </c>
      <c r="C25606" s="1">
        <v>-1.04006720730584E-9</v>
      </c>
    </row>
    <row r="25607" spans="1:3" x14ac:dyDescent="0.3">
      <c r="A25607" s="1">
        <v>3.7536604489471799E-12</v>
      </c>
      <c r="B25607">
        <v>0</v>
      </c>
      <c r="C25607" s="1">
        <v>-1.0394724809514099E-9</v>
      </c>
    </row>
    <row r="25608" spans="1:3" x14ac:dyDescent="0.3">
      <c r="A25608" s="1">
        <v>4.3955548915826103E-12</v>
      </c>
      <c r="B25608">
        <v>0</v>
      </c>
      <c r="C25608" s="1">
        <v>-1.0388702747504101E-9</v>
      </c>
    </row>
    <row r="25609" spans="1:3" x14ac:dyDescent="0.3">
      <c r="A25609" s="1">
        <v>5.0357692608896397E-12</v>
      </c>
      <c r="B25609">
        <v>0</v>
      </c>
      <c r="C25609" s="1">
        <v>-1.0382606130511999E-9</v>
      </c>
    </row>
    <row r="25610" spans="1:3" x14ac:dyDescent="0.3">
      <c r="A25610" s="1">
        <v>5.67430231074918E-12</v>
      </c>
      <c r="B25610">
        <v>0</v>
      </c>
      <c r="C25610" s="1">
        <v>-1.0376435202044701E-9</v>
      </c>
    </row>
    <row r="25611" spans="1:3" x14ac:dyDescent="0.3">
      <c r="A25611" s="1">
        <v>6.3111528127884298E-12</v>
      </c>
      <c r="B25611">
        <v>0</v>
      </c>
      <c r="C25611" s="1">
        <v>-1.03701902056361E-9</v>
      </c>
    </row>
    <row r="25612" spans="1:3" x14ac:dyDescent="0.3">
      <c r="A25612" s="1">
        <v>6.9463195563434599E-12</v>
      </c>
      <c r="B25612">
        <v>0</v>
      </c>
      <c r="C25612" s="1">
        <v>-1.03638713848354E-9</v>
      </c>
    </row>
    <row r="25613" spans="1:3" x14ac:dyDescent="0.3">
      <c r="A25613" s="1">
        <v>7.5798013484261803E-12</v>
      </c>
      <c r="B25613">
        <v>0</v>
      </c>
      <c r="C25613" s="1">
        <v>-1.03574789832089E-9</v>
      </c>
    </row>
    <row r="25614" spans="1:3" x14ac:dyDescent="0.3">
      <c r="A25614" s="1">
        <v>8.2115970136921197E-12</v>
      </c>
      <c r="B25614">
        <v>0</v>
      </c>
      <c r="C25614" s="1">
        <v>-1.0351013244333001E-9</v>
      </c>
    </row>
    <row r="25615" spans="1:3" x14ac:dyDescent="0.3">
      <c r="A25615" s="1">
        <v>8.8417053944053293E-12</v>
      </c>
      <c r="B25615">
        <v>0</v>
      </c>
      <c r="C25615" s="1">
        <v>-1.0344474411800301E-9</v>
      </c>
    </row>
    <row r="25616" spans="1:3" x14ac:dyDescent="0.3">
      <c r="A25616" s="1">
        <v>9.4701253504005593E-12</v>
      </c>
      <c r="B25616">
        <v>0</v>
      </c>
      <c r="C25616" s="1">
        <v>-1.0337862729212501E-9</v>
      </c>
    </row>
    <row r="25617" spans="1:3" x14ac:dyDescent="0.3">
      <c r="A25617" s="1">
        <v>1.00968557590534E-11</v>
      </c>
      <c r="B25617">
        <v>0</v>
      </c>
      <c r="C25617" s="1">
        <v>-1.03311784401733E-9</v>
      </c>
    </row>
    <row r="25618" spans="1:3" x14ac:dyDescent="0.3">
      <c r="A25618" s="1">
        <v>1.07218955152419E-11</v>
      </c>
      <c r="B25618">
        <v>0</v>
      </c>
      <c r="C25618" s="1">
        <v>-1.0324421788301501E-9</v>
      </c>
    </row>
    <row r="25619" spans="1:3" x14ac:dyDescent="0.3">
      <c r="A25619" s="1">
        <v>1.13452435313063E-11</v>
      </c>
      <c r="B25619">
        <v>0</v>
      </c>
      <c r="C25619" s="1">
        <v>-1.0317593017215799E-9</v>
      </c>
    </row>
    <row r="25620" spans="1:3" x14ac:dyDescent="0.3">
      <c r="A25620" s="1">
        <v>1.1966898737020699E-11</v>
      </c>
      <c r="B25620">
        <v>0</v>
      </c>
      <c r="C25620" s="1">
        <v>-1.03106923705315E-9</v>
      </c>
    </row>
    <row r="25621" spans="1:3" x14ac:dyDescent="0.3">
      <c r="A25621" s="1">
        <v>1.25868600795594E-11</v>
      </c>
      <c r="B25621">
        <v>0</v>
      </c>
      <c r="C25621" s="1">
        <v>-1.03037200918661E-9</v>
      </c>
    </row>
    <row r="25622" spans="1:3" x14ac:dyDescent="0.3">
      <c r="A25622" s="1">
        <v>1.3205126523455E-11</v>
      </c>
      <c r="B25622">
        <v>0</v>
      </c>
      <c r="C25622" s="1">
        <v>-1.0296676424838799E-9</v>
      </c>
    </row>
    <row r="25623" spans="1:3" x14ac:dyDescent="0.3">
      <c r="A25623" s="1">
        <v>1.38216970505626E-11</v>
      </c>
      <c r="B25623">
        <v>0</v>
      </c>
      <c r="C25623" s="1">
        <v>-1.0289561613059201E-9</v>
      </c>
    </row>
    <row r="25624" spans="1:3" x14ac:dyDescent="0.3">
      <c r="A25624" s="1">
        <v>1.44365706600304E-11</v>
      </c>
      <c r="B25624">
        <v>0</v>
      </c>
      <c r="C25624" s="1">
        <v>-1.02823759001279E-9</v>
      </c>
    </row>
    <row r="25625" spans="1:3" x14ac:dyDescent="0.3">
      <c r="A25625" s="1">
        <v>1.5049746368259601E-11</v>
      </c>
      <c r="B25625">
        <v>0</v>
      </c>
      <c r="C25625" s="1">
        <v>-1.0275119529643001E-9</v>
      </c>
    </row>
    <row r="25626" spans="1:3" x14ac:dyDescent="0.3">
      <c r="A25626" s="1">
        <v>1.5661223208869999E-11</v>
      </c>
      <c r="B25626">
        <v>0</v>
      </c>
      <c r="C25626" s="1">
        <v>-1.02677927451834E-9</v>
      </c>
    </row>
    <row r="25627" spans="1:3" x14ac:dyDescent="0.3">
      <c r="A25627" s="1">
        <v>1.6271000232668702E-11</v>
      </c>
      <c r="B25627">
        <v>0</v>
      </c>
      <c r="C25627" s="1">
        <v>-1.02603957903175E-9</v>
      </c>
    </row>
    <row r="25628" spans="1:3" x14ac:dyDescent="0.3">
      <c r="A25628" s="1">
        <v>1.6879076507607099E-11</v>
      </c>
      <c r="B25628">
        <v>0</v>
      </c>
      <c r="C25628" s="1">
        <v>-1.0252928908603699E-9</v>
      </c>
    </row>
    <row r="25629" spans="1:3" x14ac:dyDescent="0.3">
      <c r="A25629" s="1">
        <v>1.7485451118747099E-11</v>
      </c>
      <c r="B25629">
        <v>0</v>
      </c>
      <c r="C25629" s="1">
        <v>-1.0245392343575299E-9</v>
      </c>
    </row>
    <row r="25630" spans="1:3" x14ac:dyDescent="0.3">
      <c r="A25630" s="1">
        <v>1.8090123168230299E-11</v>
      </c>
      <c r="B25630">
        <v>0</v>
      </c>
      <c r="C25630" s="1">
        <v>-1.0237786338748E-9</v>
      </c>
    </row>
    <row r="25631" spans="1:3" x14ac:dyDescent="0.3">
      <c r="A25631" s="1">
        <v>1.8693091775237499E-11</v>
      </c>
      <c r="B25631">
        <v>0</v>
      </c>
      <c r="C25631" s="1">
        <v>-1.0230111137618399E-9</v>
      </c>
    </row>
    <row r="25632" spans="1:3" x14ac:dyDescent="0.3">
      <c r="A25632" s="1">
        <v>1.9294356075950599E-11</v>
      </c>
      <c r="B25632">
        <v>0</v>
      </c>
      <c r="C25632" s="1">
        <v>-1.0222366983660099E-9</v>
      </c>
    </row>
    <row r="25633" spans="1:3" x14ac:dyDescent="0.3">
      <c r="A25633" s="1">
        <v>1.98939152235171E-11</v>
      </c>
      <c r="B25633">
        <v>0</v>
      </c>
      <c r="C25633" s="1">
        <v>-1.0214554120319699E-9</v>
      </c>
    </row>
    <row r="25634" spans="1:3" x14ac:dyDescent="0.3">
      <c r="A25634" s="1">
        <v>2.0491768388017001E-11</v>
      </c>
      <c r="B25634">
        <v>0</v>
      </c>
      <c r="C25634" s="1">
        <v>-1.02066727910138E-9</v>
      </c>
    </row>
    <row r="25635" spans="1:3" x14ac:dyDescent="0.3">
      <c r="A25635" s="1">
        <v>2.1087914756429699E-11</v>
      </c>
      <c r="B25635">
        <v>0</v>
      </c>
      <c r="C25635" s="1">
        <v>-1.01987232391276E-9</v>
      </c>
    </row>
    <row r="25636" spans="1:3" x14ac:dyDescent="0.3">
      <c r="A25636" s="1">
        <v>2.16823535325963E-11</v>
      </c>
      <c r="B25636">
        <v>0</v>
      </c>
      <c r="C25636" s="1">
        <v>-1.01907057080182E-9</v>
      </c>
    </row>
    <row r="25637" spans="1:3" x14ac:dyDescent="0.3">
      <c r="A25637" s="1">
        <v>2.2275083937177699E-11</v>
      </c>
      <c r="B25637">
        <v>0</v>
      </c>
      <c r="C25637" s="1">
        <v>-1.0182620441011E-9</v>
      </c>
    </row>
    <row r="25638" spans="1:3" x14ac:dyDescent="0.3">
      <c r="A25638" s="1">
        <v>2.2866105207624199E-11</v>
      </c>
      <c r="B25638">
        <v>0</v>
      </c>
      <c r="C25638" s="1">
        <v>-1.0174467681387501E-9</v>
      </c>
    </row>
    <row r="25639" spans="1:3" x14ac:dyDescent="0.3">
      <c r="A25639" s="1">
        <v>2.3455416598139699E-11</v>
      </c>
      <c r="B25639">
        <v>0</v>
      </c>
      <c r="C25639" s="1">
        <v>-1.0166247672397801E-9</v>
      </c>
    </row>
    <row r="25640" spans="1:3" x14ac:dyDescent="0.3">
      <c r="A25640" s="1">
        <v>2.4043017379639601E-11</v>
      </c>
      <c r="B25640">
        <v>0</v>
      </c>
      <c r="C25640" s="1">
        <v>-1.01579606572527E-9</v>
      </c>
    </row>
    <row r="25641" spans="1:3" x14ac:dyDescent="0.3">
      <c r="A25641" s="1">
        <v>2.46289068397159E-11</v>
      </c>
      <c r="B25641">
        <v>0</v>
      </c>
      <c r="C25641" s="1">
        <v>-1.01496068791186E-9</v>
      </c>
    </row>
    <row r="25642" spans="1:3" x14ac:dyDescent="0.3">
      <c r="A25642" s="1">
        <v>2.5213084282599099E-11</v>
      </c>
      <c r="B25642">
        <v>0</v>
      </c>
      <c r="C25642" s="1">
        <v>-1.0141186581122101E-9</v>
      </c>
    </row>
    <row r="25643" spans="1:3" x14ac:dyDescent="0.3">
      <c r="A25643" s="1">
        <v>2.57955490291229E-11</v>
      </c>
      <c r="B25643">
        <v>0</v>
      </c>
      <c r="C25643" s="1">
        <v>-1.01327000063389E-9</v>
      </c>
    </row>
    <row r="25644" spans="1:3" x14ac:dyDescent="0.3">
      <c r="A25644" s="1">
        <v>2.6376300416693901E-11</v>
      </c>
      <c r="B25644">
        <v>0</v>
      </c>
      <c r="C25644" s="1">
        <v>-1.01241473977944E-9</v>
      </c>
    </row>
    <row r="25645" spans="1:3" x14ac:dyDescent="0.3">
      <c r="A25645" s="1">
        <v>2.6955337799252701E-11</v>
      </c>
      <c r="B25645">
        <v>0</v>
      </c>
      <c r="C25645" s="1">
        <v>-1.01155289984685E-9</v>
      </c>
    </row>
    <row r="25646" spans="1:3" x14ac:dyDescent="0.3">
      <c r="A25646" s="1">
        <v>2.7532660547232499E-11</v>
      </c>
      <c r="B25646">
        <v>0</v>
      </c>
      <c r="C25646" s="1">
        <v>-1.01068450512909E-9</v>
      </c>
    </row>
    <row r="25647" spans="1:3" x14ac:dyDescent="0.3">
      <c r="A25647" s="1">
        <v>2.8108268047522801E-11</v>
      </c>
      <c r="B25647">
        <v>0</v>
      </c>
      <c r="C25647" s="1">
        <v>-1.00980957991349E-9</v>
      </c>
    </row>
    <row r="25648" spans="1:3" x14ac:dyDescent="0.3">
      <c r="A25648" s="1">
        <v>2.8682159703436901E-11</v>
      </c>
      <c r="B25648">
        <v>0</v>
      </c>
      <c r="C25648" s="1">
        <v>-1.0089281484816401E-9</v>
      </c>
    </row>
    <row r="25649" spans="1:3" x14ac:dyDescent="0.3">
      <c r="A25649" s="1">
        <v>2.9254334934672297E-11</v>
      </c>
      <c r="B25649">
        <v>0</v>
      </c>
      <c r="C25649" s="1">
        <v>-1.0080402351097401E-9</v>
      </c>
    </row>
    <row r="25650" spans="1:3" x14ac:dyDescent="0.3">
      <c r="A25650" s="1">
        <v>2.9824793177272102E-11</v>
      </c>
      <c r="B25650">
        <v>0</v>
      </c>
      <c r="C25650" s="1">
        <v>-1.0071458640679301E-9</v>
      </c>
    </row>
    <row r="25651" spans="1:3" x14ac:dyDescent="0.3">
      <c r="A25651" s="1">
        <v>3.0393533883591101E-11</v>
      </c>
      <c r="B25651">
        <v>0</v>
      </c>
      <c r="C25651" s="1">
        <v>-1.00624505961982E-9</v>
      </c>
    </row>
    <row r="25652" spans="1:3" x14ac:dyDescent="0.3">
      <c r="A25652" s="1">
        <v>3.0960556522259001E-11</v>
      </c>
      <c r="B25652">
        <v>0</v>
      </c>
      <c r="C25652" s="1">
        <v>-1.00533784602309E-9</v>
      </c>
    </row>
    <row r="25653" spans="1:3" x14ac:dyDescent="0.3">
      <c r="A25653" s="1">
        <v>3.1525860578140901E-11</v>
      </c>
      <c r="B25653">
        <v>0</v>
      </c>
      <c r="C25653" s="1">
        <v>-1.00442424752867E-9</v>
      </c>
    </row>
    <row r="25654" spans="1:3" x14ac:dyDescent="0.3">
      <c r="A25654" s="1">
        <v>3.2089445552303699E-11</v>
      </c>
      <c r="B25654">
        <v>0</v>
      </c>
      <c r="C25654" s="1">
        <v>-1.00350428838057E-9</v>
      </c>
    </row>
    <row r="25655" spans="1:3" x14ac:dyDescent="0.3">
      <c r="A25655" s="1">
        <v>3.2651310961977098E-11</v>
      </c>
      <c r="B25655">
        <v>0</v>
      </c>
      <c r="C25655" s="1">
        <v>-1.0025779928162601E-9</v>
      </c>
    </row>
    <row r="25656" spans="1:3" x14ac:dyDescent="0.3">
      <c r="A25656" s="1">
        <v>3.3211456340513101E-11</v>
      </c>
      <c r="B25656">
        <v>0</v>
      </c>
      <c r="C25656" s="1">
        <v>-1.0016453850660001E-9</v>
      </c>
    </row>
    <row r="25657" spans="1:3" x14ac:dyDescent="0.3">
      <c r="A25657" s="1">
        <v>3.37698812373526E-11</v>
      </c>
      <c r="B25657">
        <v>0</v>
      </c>
      <c r="C25657" s="1">
        <v>-1.00070648935245E-9</v>
      </c>
    </row>
    <row r="25658" spans="1:3" x14ac:dyDescent="0.3">
      <c r="A25658" s="1">
        <v>3.4326585217988502E-11</v>
      </c>
      <c r="B25658">
        <v>0</v>
      </c>
      <c r="C25658" s="1">
        <v>-9.9976132989095898E-10</v>
      </c>
    </row>
    <row r="25659" spans="1:3" x14ac:dyDescent="0.3">
      <c r="A25659" s="1">
        <v>3.4881567863927297E-11</v>
      </c>
      <c r="B25659">
        <v>0</v>
      </c>
      <c r="C25659" s="1">
        <v>-9.9880993088906601E-10</v>
      </c>
    </row>
    <row r="25660" spans="1:3" x14ac:dyDescent="0.3">
      <c r="A25660" s="1">
        <v>3.54348287726521E-11</v>
      </c>
      <c r="B25660">
        <v>0</v>
      </c>
      <c r="C25660" s="1">
        <v>-9.9785231654652096E-10</v>
      </c>
    </row>
    <row r="25661" spans="1:3" x14ac:dyDescent="0.3">
      <c r="A25661" s="1">
        <v>3.5986367557583503E-11</v>
      </c>
      <c r="B25661">
        <v>0</v>
      </c>
      <c r="C25661" s="1">
        <v>-9.9688851105507491E-10</v>
      </c>
    </row>
    <row r="25662" spans="1:3" x14ac:dyDescent="0.3">
      <c r="A25662" s="1">
        <v>3.6536183848043902E-11</v>
      </c>
      <c r="B25662">
        <v>0</v>
      </c>
      <c r="C25662" s="1">
        <v>-9.9591853859792795E-10</v>
      </c>
    </row>
    <row r="25663" spans="1:3" x14ac:dyDescent="0.3">
      <c r="A25663" s="1">
        <v>3.7084277289219497E-11</v>
      </c>
      <c r="B25663">
        <v>0</v>
      </c>
      <c r="C25663" s="1">
        <v>-9.9494242335012895E-10</v>
      </c>
    </row>
    <row r="25664" spans="1:3" x14ac:dyDescent="0.3">
      <c r="A25664" s="1">
        <v>3.7630647542120799E-11</v>
      </c>
      <c r="B25664">
        <v>0</v>
      </c>
      <c r="C25664" s="1">
        <v>-9.93960189478043E-10</v>
      </c>
    </row>
    <row r="25665" spans="1:3" x14ac:dyDescent="0.3">
      <c r="A25665" s="1">
        <v>3.8175294283548701E-11</v>
      </c>
      <c r="B25665">
        <v>0</v>
      </c>
      <c r="C25665" s="1">
        <v>-9.92971861138813E-10</v>
      </c>
    </row>
    <row r="25666" spans="1:3" x14ac:dyDescent="0.3">
      <c r="A25666" s="1">
        <v>3.8718217206057199E-11</v>
      </c>
      <c r="B25666">
        <v>0</v>
      </c>
      <c r="C25666" s="1">
        <v>-9.9197746248085794E-10</v>
      </c>
    </row>
    <row r="25667" spans="1:3" x14ac:dyDescent="0.3">
      <c r="A25667" s="1">
        <v>3.9259416017913502E-11</v>
      </c>
      <c r="B25667">
        <v>0</v>
      </c>
      <c r="C25667" s="1">
        <v>-9.9097701764341308E-10</v>
      </c>
    </row>
    <row r="25668" spans="1:3" x14ac:dyDescent="0.3">
      <c r="A25668" s="1">
        <v>3.9798890443060502E-11</v>
      </c>
      <c r="B25668">
        <v>0</v>
      </c>
      <c r="C25668" s="1">
        <v>-9.8997055075622197E-10</v>
      </c>
    </row>
    <row r="25669" spans="1:3" x14ac:dyDescent="0.3">
      <c r="A25669" s="1">
        <v>4.03366402210804E-11</v>
      </c>
      <c r="B25669">
        <v>0</v>
      </c>
      <c r="C25669" s="1">
        <v>-9.8895808593946202E-10</v>
      </c>
    </row>
    <row r="25670" spans="1:3" x14ac:dyDescent="0.3">
      <c r="A25670" s="1">
        <v>4.0872665107155197E-11</v>
      </c>
      <c r="B25670">
        <v>0</v>
      </c>
      <c r="C25670" s="1">
        <v>-9.8793964730368909E-10</v>
      </c>
    </row>
    <row r="25671" spans="1:3" x14ac:dyDescent="0.3">
      <c r="A25671" s="1">
        <v>4.1406964872028698E-11</v>
      </c>
      <c r="B25671">
        <v>0</v>
      </c>
      <c r="C25671" s="1">
        <v>-9.8691525894938396E-10</v>
      </c>
    </row>
    <row r="25672" spans="1:3" x14ac:dyDescent="0.3">
      <c r="A25672" s="1">
        <v>4.1939539301969499E-11</v>
      </c>
      <c r="B25672">
        <v>0</v>
      </c>
      <c r="C25672" s="1">
        <v>-9.8588494496698507E-10</v>
      </c>
    </row>
    <row r="25673" spans="1:3" x14ac:dyDescent="0.3">
      <c r="A25673" s="1">
        <v>4.2470388198732799E-11</v>
      </c>
      <c r="B25673">
        <v>0</v>
      </c>
      <c r="C25673" s="1">
        <v>-9.8484872943653997E-10</v>
      </c>
    </row>
    <row r="25674" spans="1:3" x14ac:dyDescent="0.3">
      <c r="A25674" s="1">
        <v>4.2999511379524497E-11</v>
      </c>
      <c r="B25674">
        <v>0</v>
      </c>
      <c r="C25674" s="1">
        <v>-9.8380663642744401E-10</v>
      </c>
    </row>
    <row r="25675" spans="1:3" x14ac:dyDescent="0.3">
      <c r="A25675" s="1">
        <v>4.3526908676962399E-11</v>
      </c>
      <c r="B25675">
        <v>0</v>
      </c>
      <c r="C25675" s="1">
        <v>-9.8275868999867504E-10</v>
      </c>
    </row>
    <row r="25676" spans="1:3" x14ac:dyDescent="0.3">
      <c r="A25676" s="1">
        <v>4.40525799390367E-11</v>
      </c>
      <c r="B25676">
        <v>0</v>
      </c>
      <c r="C25676" s="1">
        <v>-9.817049141982919E-10</v>
      </c>
    </row>
    <row r="25677" spans="1:3" x14ac:dyDescent="0.3">
      <c r="A25677" s="1">
        <v>4.4576525029073402E-11</v>
      </c>
      <c r="B25677">
        <v>0</v>
      </c>
      <c r="C25677" s="1">
        <v>-9.8064533306315796E-10</v>
      </c>
    </row>
    <row r="25678" spans="1:3" x14ac:dyDescent="0.3">
      <c r="A25678" s="1">
        <v>4.5098743825695303E-11</v>
      </c>
      <c r="B25678">
        <v>0</v>
      </c>
      <c r="C25678" s="1">
        <v>-9.7957997061928294E-10</v>
      </c>
    </row>
    <row r="25679" spans="1:3" x14ac:dyDescent="0.3">
      <c r="A25679" s="1">
        <v>4.5619236222782601E-11</v>
      </c>
      <c r="B25679">
        <v>0</v>
      </c>
      <c r="C25679" s="1">
        <v>-9.7850885088095191E-10</v>
      </c>
    </row>
    <row r="25680" spans="1:3" x14ac:dyDescent="0.3">
      <c r="A25680" s="1">
        <v>4.6138002129439399E-11</v>
      </c>
      <c r="B25680">
        <v>0</v>
      </c>
      <c r="C25680" s="1">
        <v>-9.7743199785078709E-10</v>
      </c>
    </row>
    <row r="25681" spans="1:3" x14ac:dyDescent="0.3">
      <c r="A25681" s="1">
        <v>4.66550414699522E-11</v>
      </c>
      <c r="B25681">
        <v>0</v>
      </c>
      <c r="C25681" s="1">
        <v>-9.7634943552001899E-10</v>
      </c>
    </row>
    <row r="25682" spans="1:3" x14ac:dyDescent="0.3">
      <c r="A25682" s="1">
        <v>4.7170354183751802E-11</v>
      </c>
      <c r="B25682">
        <v>0</v>
      </c>
      <c r="C25682" s="1">
        <v>-9.7526118786767306E-10</v>
      </c>
    </row>
    <row r="25683" spans="1:3" x14ac:dyDescent="0.3">
      <c r="A25683" s="1">
        <v>4.7683940225374499E-11</v>
      </c>
      <c r="B25683">
        <v>0</v>
      </c>
      <c r="C25683" s="1">
        <v>-9.7416727886093098E-10</v>
      </c>
    </row>
    <row r="25684" spans="1:3" x14ac:dyDescent="0.3">
      <c r="A25684" s="1">
        <v>4.8195799564424401E-11</v>
      </c>
      <c r="B25684">
        <v>0</v>
      </c>
      <c r="C25684" s="1">
        <v>-9.7306773245439899E-10</v>
      </c>
    </row>
    <row r="25685" spans="1:3" x14ac:dyDescent="0.3">
      <c r="A25685" s="1">
        <v>4.8705932185537099E-11</v>
      </c>
      <c r="B25685">
        <v>0</v>
      </c>
      <c r="C25685" s="1">
        <v>-9.7196257259027297E-10</v>
      </c>
    </row>
    <row r="25686" spans="1:3" x14ac:dyDescent="0.3">
      <c r="A25686" s="1">
        <v>4.9214338088338702E-11</v>
      </c>
      <c r="B25686">
        <v>0</v>
      </c>
      <c r="C25686" s="1">
        <v>-9.7085182319839708E-10</v>
      </c>
    </row>
    <row r="25687" spans="1:3" x14ac:dyDescent="0.3">
      <c r="A25687" s="1">
        <v>4.9721017287408902E-11</v>
      </c>
      <c r="B25687">
        <v>0</v>
      </c>
      <c r="C25687" s="1">
        <v>-9.697355081953031E-10</v>
      </c>
    </row>
    <row r="25688" spans="1:3" x14ac:dyDescent="0.3">
      <c r="A25688" s="1">
        <v>5.0225969812244901E-11</v>
      </c>
      <c r="B25688">
        <v>0</v>
      </c>
      <c r="C25688" s="1">
        <v>-9.6861365148478894E-10</v>
      </c>
    </row>
    <row r="25689" spans="1:3" x14ac:dyDescent="0.3">
      <c r="A25689" s="1">
        <v>5.0729195707218598E-11</v>
      </c>
      <c r="B25689">
        <v>0</v>
      </c>
      <c r="C25689" s="1">
        <v>-9.6748627695779091E-10</v>
      </c>
    </row>
    <row r="25690" spans="1:3" x14ac:dyDescent="0.3">
      <c r="A25690" s="1">
        <v>5.1230695031537199E-11</v>
      </c>
      <c r="B25690">
        <v>0</v>
      </c>
      <c r="C25690" s="1">
        <v>-9.6635340849166404E-10</v>
      </c>
    </row>
    <row r="25691" spans="1:3" x14ac:dyDescent="0.3">
      <c r="A25691" s="1">
        <v>5.1730467859207498E-11</v>
      </c>
      <c r="B25691">
        <v>0</v>
      </c>
      <c r="C25691" s="1">
        <v>-9.6521506995022509E-10</v>
      </c>
    </row>
    <row r="25692" spans="1:3" x14ac:dyDescent="0.3">
      <c r="A25692" s="1">
        <v>5.2228514278998998E-11</v>
      </c>
      <c r="B25692">
        <v>0</v>
      </c>
      <c r="C25692" s="1">
        <v>-9.6407128518345997E-10</v>
      </c>
    </row>
    <row r="25693" spans="1:3" x14ac:dyDescent="0.3">
      <c r="A25693" s="1">
        <v>5.2724834394404497E-11</v>
      </c>
      <c r="B25693">
        <v>0</v>
      </c>
      <c r="C25693" s="1">
        <v>-9.6292207802774994E-10</v>
      </c>
    </row>
    <row r="25694" spans="1:3" x14ac:dyDescent="0.3">
      <c r="A25694" s="1">
        <v>5.3219428323600401E-11</v>
      </c>
      <c r="B25694">
        <v>0</v>
      </c>
      <c r="C25694" s="1">
        <v>-9.6176747230532691E-10</v>
      </c>
    </row>
    <row r="25695" spans="1:3" x14ac:dyDescent="0.3">
      <c r="A25695" s="1">
        <v>5.3712296199409602E-11</v>
      </c>
      <c r="B25695">
        <v>0</v>
      </c>
      <c r="C25695" s="1">
        <v>-9.6060749182420895E-10</v>
      </c>
    </row>
    <row r="25696" spans="1:3" x14ac:dyDescent="0.3">
      <c r="A25696" s="1">
        <v>5.4203438169261599E-11</v>
      </c>
      <c r="B25696">
        <v>0</v>
      </c>
      <c r="C25696" s="1">
        <v>-9.5944216037822798E-10</v>
      </c>
    </row>
    <row r="25697" spans="1:3" x14ac:dyDescent="0.3">
      <c r="A25697" s="1">
        <v>5.4692854395153898E-11</v>
      </c>
      <c r="B25697">
        <v>0</v>
      </c>
      <c r="C25697" s="1">
        <v>-9.5827150174649498E-10</v>
      </c>
    </row>
    <row r="25698" spans="1:3" x14ac:dyDescent="0.3">
      <c r="A25698" s="1">
        <v>5.5180545053613603E-11</v>
      </c>
      <c r="B25698">
        <v>0</v>
      </c>
      <c r="C25698" s="1">
        <v>-9.5709553969356693E-10</v>
      </c>
    </row>
    <row r="25699" spans="1:3" x14ac:dyDescent="0.3">
      <c r="A25699" s="1">
        <v>5.5666510335657997E-11</v>
      </c>
      <c r="B25699">
        <v>0</v>
      </c>
      <c r="C25699" s="1">
        <v>-9.5591429796912207E-10</v>
      </c>
    </row>
    <row r="25700" spans="1:3" x14ac:dyDescent="0.3">
      <c r="A25700" s="1">
        <v>5.6150750446754499E-11</v>
      </c>
      <c r="B25700">
        <v>0</v>
      </c>
      <c r="C25700" s="1">
        <v>-9.5472780030790991E-10</v>
      </c>
    </row>
    <row r="25701" spans="1:3" x14ac:dyDescent="0.3">
      <c r="A25701" s="1">
        <v>5.66332656067842E-11</v>
      </c>
      <c r="B25701">
        <v>0</v>
      </c>
      <c r="C25701" s="1">
        <v>-9.535360704291819E-10</v>
      </c>
    </row>
    <row r="25702" spans="1:3" x14ac:dyDescent="0.3">
      <c r="A25702" s="1">
        <v>5.71140560500054E-11</v>
      </c>
      <c r="B25702">
        <v>0</v>
      </c>
      <c r="C25702" s="1">
        <v>-9.5233913203677209E-10</v>
      </c>
    </row>
    <row r="25703" spans="1:3" x14ac:dyDescent="0.3">
      <c r="A25703" s="1">
        <v>5.7593122025013997E-11</v>
      </c>
      <c r="B25703">
        <v>0</v>
      </c>
      <c r="C25703" s="1">
        <v>-9.5113700881916101E-10</v>
      </c>
    </row>
    <row r="25704" spans="1:3" x14ac:dyDescent="0.3">
      <c r="A25704" s="1">
        <v>5.80704637947012E-11</v>
      </c>
      <c r="B25704">
        <v>0</v>
      </c>
      <c r="C25704" s="1">
        <v>-9.49929724449345E-10</v>
      </c>
    </row>
    <row r="25705" spans="1:3" x14ac:dyDescent="0.3">
      <c r="A25705" s="1">
        <v>5.8546081636212798E-11</v>
      </c>
      <c r="B25705">
        <v>0</v>
      </c>
      <c r="C25705" s="1">
        <v>-9.4871730258446397E-10</v>
      </c>
    </row>
    <row r="25706" spans="1:3" x14ac:dyDescent="0.3">
      <c r="A25706" s="1">
        <v>5.90199758409142E-11</v>
      </c>
      <c r="B25706">
        <v>0</v>
      </c>
      <c r="C25706" s="1">
        <v>-9.47499766865181E-10</v>
      </c>
    </row>
    <row r="25707" spans="1:3" x14ac:dyDescent="0.3">
      <c r="A25707" s="1">
        <v>5.9492146714353297E-11</v>
      </c>
      <c r="B25707">
        <v>0</v>
      </c>
      <c r="C25707" s="1">
        <v>-9.4627714091618591E-10</v>
      </c>
    </row>
    <row r="25708" spans="1:3" x14ac:dyDescent="0.3">
      <c r="A25708" s="1">
        <v>5.9962594576219201E-11</v>
      </c>
      <c r="B25708">
        <v>0</v>
      </c>
      <c r="C25708" s="1">
        <v>-9.4504944834586003E-10</v>
      </c>
    </row>
    <row r="25709" spans="1:3" x14ac:dyDescent="0.3">
      <c r="A25709" s="1">
        <v>6.0431319760304595E-11</v>
      </c>
      <c r="B25709">
        <v>0</v>
      </c>
      <c r="C25709" s="1">
        <v>-9.4381671274592404E-10</v>
      </c>
    </row>
    <row r="25710" spans="1:3" x14ac:dyDescent="0.3">
      <c r="A25710" s="1">
        <v>6.0898322614465294E-11</v>
      </c>
      <c r="B25710">
        <v>0</v>
      </c>
      <c r="C25710" s="1">
        <v>-9.4257895769163606E-10</v>
      </c>
    </row>
    <row r="25711" spans="1:3" x14ac:dyDescent="0.3">
      <c r="A25711" s="1">
        <v>6.1363603500581002E-11</v>
      </c>
      <c r="B25711">
        <v>0</v>
      </c>
      <c r="C25711" s="1">
        <v>-9.4133620674133609E-10</v>
      </c>
    </row>
    <row r="25712" spans="1:3" x14ac:dyDescent="0.3">
      <c r="A25712" s="1">
        <v>6.1827162794516605E-11</v>
      </c>
      <c r="B25712">
        <v>0</v>
      </c>
      <c r="C25712" s="1">
        <v>-9.4008848343630706E-10</v>
      </c>
    </row>
    <row r="25713" spans="1:3" x14ac:dyDescent="0.3">
      <c r="A25713" s="1">
        <v>6.2289000886084199E-11</v>
      </c>
      <c r="B25713">
        <v>0</v>
      </c>
      <c r="C25713" s="1">
        <v>-9.3883581130068008E-10</v>
      </c>
    </row>
    <row r="25714" spans="1:3" x14ac:dyDescent="0.3">
      <c r="A25714" s="1">
        <v>6.2749118179002904E-11</v>
      </c>
      <c r="B25714">
        <v>0</v>
      </c>
      <c r="C25714" s="1">
        <v>-9.3757821384131103E-10</v>
      </c>
    </row>
    <row r="25715" spans="1:3" x14ac:dyDescent="0.3">
      <c r="A25715" s="1">
        <v>6.3207515090859497E-11</v>
      </c>
      <c r="B25715">
        <v>0</v>
      </c>
      <c r="C25715" s="1">
        <v>-9.3631571454761696E-10</v>
      </c>
    </row>
    <row r="25716" spans="1:3" x14ac:dyDescent="0.3">
      <c r="A25716" s="1">
        <v>6.3664192053069394E-11</v>
      </c>
      <c r="B25716">
        <v>0</v>
      </c>
      <c r="C25716" s="1">
        <v>-9.3504833689130393E-10</v>
      </c>
    </row>
    <row r="25717" spans="1:3" x14ac:dyDescent="0.3">
      <c r="A25717" s="1">
        <v>6.4119149510838894E-11</v>
      </c>
      <c r="B25717">
        <v>0</v>
      </c>
      <c r="C25717" s="1">
        <v>-9.3377610432621091E-10</v>
      </c>
    </row>
    <row r="25718" spans="1:3" x14ac:dyDescent="0.3">
      <c r="A25718" s="1">
        <v>6.4572387923125296E-11</v>
      </c>
      <c r="B25718">
        <v>0</v>
      </c>
      <c r="C25718" s="1">
        <v>-9.3249904028830894E-10</v>
      </c>
    </row>
    <row r="25719" spans="1:3" x14ac:dyDescent="0.3">
      <c r="A25719" s="1">
        <v>6.5023907762598097E-11</v>
      </c>
      <c r="B25719">
        <v>0</v>
      </c>
      <c r="C25719" s="1">
        <v>-9.3121716819541401E-10</v>
      </c>
    </row>
    <row r="25720" spans="1:3" x14ac:dyDescent="0.3">
      <c r="A25720" s="1">
        <v>6.54737095155985E-11</v>
      </c>
      <c r="B25720">
        <v>0</v>
      </c>
      <c r="C25720" s="1">
        <v>-9.2993051144722105E-10</v>
      </c>
    </row>
    <row r="25721" spans="1:3" x14ac:dyDescent="0.3">
      <c r="A25721" s="1">
        <v>6.5921793682099904E-11</v>
      </c>
      <c r="B25721">
        <v>0</v>
      </c>
      <c r="C25721" s="1">
        <v>-9.2863909342492301E-10</v>
      </c>
    </row>
    <row r="25722" spans="1:3" x14ac:dyDescent="0.3">
      <c r="A25722" s="1">
        <v>6.6368160775670405E-11</v>
      </c>
      <c r="B25722">
        <v>0</v>
      </c>
      <c r="C25722" s="1">
        <v>-9.2734293749094602E-10</v>
      </c>
    </row>
    <row r="25723" spans="1:3" x14ac:dyDescent="0.3">
      <c r="A25723" s="1">
        <v>6.6812811323435504E-11</v>
      </c>
      <c r="B25723">
        <v>0</v>
      </c>
      <c r="C25723" s="1">
        <v>-9.26042066989001E-10</v>
      </c>
    </row>
    <row r="25724" spans="1:3" x14ac:dyDescent="0.3">
      <c r="A25724" s="1">
        <v>6.7255745866036997E-11</v>
      </c>
      <c r="B25724">
        <v>0</v>
      </c>
      <c r="C25724" s="1">
        <v>-9.2473650524408704E-10</v>
      </c>
    </row>
    <row r="25725" spans="1:3" x14ac:dyDescent="0.3">
      <c r="A25725" s="1">
        <v>6.7696964957590795E-11</v>
      </c>
      <c r="B25725">
        <v>0</v>
      </c>
      <c r="C25725" s="1">
        <v>-9.2342627556231401E-10</v>
      </c>
    </row>
    <row r="25726" spans="1:3" x14ac:dyDescent="0.3">
      <c r="A25726" s="1">
        <v>6.8136469165650705E-11</v>
      </c>
      <c r="B25726">
        <v>0</v>
      </c>
      <c r="C25726" s="1">
        <v>-9.2211140123011504E-10</v>
      </c>
    </row>
    <row r="25727" spans="1:3" x14ac:dyDescent="0.3">
      <c r="A25727" s="1">
        <v>6.8574259071171303E-11</v>
      </c>
      <c r="B25727">
        <v>0</v>
      </c>
      <c r="C25727" s="1">
        <v>-9.2079190551475697E-10</v>
      </c>
    </row>
    <row r="25728" spans="1:3" x14ac:dyDescent="0.3">
      <c r="A25728" s="1">
        <v>6.9010335268465095E-11</v>
      </c>
      <c r="B25728">
        <v>0</v>
      </c>
      <c r="C25728" s="1">
        <v>-9.19467811664242E-10</v>
      </c>
    </row>
    <row r="25729" spans="1:3" x14ac:dyDescent="0.3">
      <c r="A25729" s="1">
        <v>6.9444698365162002E-11</v>
      </c>
      <c r="B25729">
        <v>0</v>
      </c>
      <c r="C25729" s="1">
        <v>-9.1813914290685597E-10</v>
      </c>
    </row>
    <row r="25730" spans="1:3" x14ac:dyDescent="0.3">
      <c r="A25730" s="1">
        <v>6.9877348982172006E-11</v>
      </c>
      <c r="B25730">
        <v>0</v>
      </c>
      <c r="C25730" s="1">
        <v>-9.1680592245091598E-10</v>
      </c>
    </row>
    <row r="25731" spans="1:3" x14ac:dyDescent="0.3">
      <c r="A25731" s="1">
        <v>7.0308287753646002E-11</v>
      </c>
      <c r="B25731">
        <v>0</v>
      </c>
      <c r="C25731" s="1">
        <v>-9.1546817348485604E-10</v>
      </c>
    </row>
    <row r="25732" spans="1:3" x14ac:dyDescent="0.3">
      <c r="A25732" s="1">
        <v>7.0737515326935705E-11</v>
      </c>
      <c r="B25732">
        <v>0</v>
      </c>
      <c r="C25732" s="1">
        <v>-9.1412591917713897E-10</v>
      </c>
    </row>
    <row r="25733" spans="1:3" x14ac:dyDescent="0.3">
      <c r="A25733" s="1">
        <v>7.1165032362553895E-11</v>
      </c>
      <c r="B25733">
        <v>0</v>
      </c>
      <c r="C25733" s="1">
        <v>-9.1277918267575898E-10</v>
      </c>
    </row>
    <row r="25734" spans="1:3" x14ac:dyDescent="0.3">
      <c r="A25734" s="1">
        <v>7.1590839534137503E-11</v>
      </c>
      <c r="B25734">
        <v>0</v>
      </c>
      <c r="C25734" s="1">
        <v>-9.1142798710835501E-10</v>
      </c>
    </row>
    <row r="25735" spans="1:3" x14ac:dyDescent="0.3">
      <c r="A25735" s="1">
        <v>7.2014937528407E-11</v>
      </c>
      <c r="B25735">
        <v>0</v>
      </c>
      <c r="C25735" s="1">
        <v>-9.1007235558201802E-10</v>
      </c>
    </row>
    <row r="25736" spans="1:3" x14ac:dyDescent="0.3">
      <c r="A25736" s="1">
        <v>7.2437327045127406E-11</v>
      </c>
      <c r="B25736">
        <v>0</v>
      </c>
      <c r="C25736" s="1">
        <v>-9.0871231118314798E-10</v>
      </c>
    </row>
    <row r="25737" spans="1:3" x14ac:dyDescent="0.3">
      <c r="A25737" s="1">
        <v>7.2858008797067899E-11</v>
      </c>
      <c r="B25737">
        <v>0</v>
      </c>
      <c r="C25737" s="1">
        <v>-9.07347876977379E-10</v>
      </c>
    </row>
    <row r="25738" spans="1:3" x14ac:dyDescent="0.3">
      <c r="A25738" s="1">
        <v>7.3276983509961799E-11</v>
      </c>
      <c r="B25738">
        <v>0</v>
      </c>
      <c r="C25738" s="1">
        <v>-9.0597907600933997E-10</v>
      </c>
    </row>
    <row r="25739" spans="1:3" x14ac:dyDescent="0.3">
      <c r="A25739" s="1">
        <v>7.3694251922467306E-11</v>
      </c>
      <c r="B25739">
        <v>0</v>
      </c>
      <c r="C25739" s="1">
        <v>-9.0460593130253795E-10</v>
      </c>
    </row>
    <row r="25740" spans="1:3" x14ac:dyDescent="0.3">
      <c r="A25740" s="1">
        <v>7.4109814786128297E-11</v>
      </c>
      <c r="B25740">
        <v>0</v>
      </c>
      <c r="C25740" s="1">
        <v>-9.0322846585915898E-10</v>
      </c>
    </row>
    <row r="25741" spans="1:3" x14ac:dyDescent="0.3">
      <c r="A25741" s="1">
        <v>7.4523672865335099E-11</v>
      </c>
      <c r="B25741">
        <v>0</v>
      </c>
      <c r="C25741" s="1">
        <v>-9.0184670265995397E-10</v>
      </c>
    </row>
    <row r="25742" spans="1:3" x14ac:dyDescent="0.3">
      <c r="A25742" s="1">
        <v>7.4935826937286194E-11</v>
      </c>
      <c r="B25742">
        <v>0</v>
      </c>
      <c r="C25742" s="1">
        <v>-9.0046066466396995E-10</v>
      </c>
    </row>
    <row r="25743" spans="1:3" x14ac:dyDescent="0.3">
      <c r="A25743" s="1">
        <v>7.5346277791948502E-11</v>
      </c>
      <c r="B25743">
        <v>0</v>
      </c>
      <c r="C25743" s="1">
        <v>-8.9907037480871303E-10</v>
      </c>
    </row>
    <row r="25744" spans="1:3" x14ac:dyDescent="0.3">
      <c r="A25744" s="1">
        <v>7.5755026232015997E-11</v>
      </c>
      <c r="B25744">
        <v>0</v>
      </c>
      <c r="C25744" s="1">
        <v>-8.9767585600989301E-10</v>
      </c>
    </row>
    <row r="25745" spans="1:3" x14ac:dyDescent="0.3">
      <c r="A25745" s="1">
        <v>7.6162073072870398E-11</v>
      </c>
      <c r="B25745">
        <v>0</v>
      </c>
      <c r="C25745" s="1">
        <v>-8.9627713116109499E-10</v>
      </c>
    </row>
    <row r="25746" spans="1:3" x14ac:dyDescent="0.3">
      <c r="A25746" s="1">
        <v>7.65674191425423E-11</v>
      </c>
      <c r="B25746">
        <v>0</v>
      </c>
      <c r="C25746" s="1">
        <v>-8.9487422313384397E-10</v>
      </c>
    </row>
    <row r="25747" spans="1:3" x14ac:dyDescent="0.3">
      <c r="A25747" s="1">
        <v>7.6971065281672299E-11</v>
      </c>
      <c r="B25747">
        <v>0</v>
      </c>
      <c r="C25747" s="1">
        <v>-8.9346715477723205E-10</v>
      </c>
    </row>
    <row r="25748" spans="1:3" x14ac:dyDescent="0.3">
      <c r="A25748" s="1">
        <v>7.7373012343471298E-11</v>
      </c>
      <c r="B25748">
        <v>0</v>
      </c>
      <c r="C25748" s="1">
        <v>-8.92055948918053E-10</v>
      </c>
    </row>
    <row r="25749" spans="1:3" x14ac:dyDescent="0.3">
      <c r="A25749" s="1">
        <v>7.7773261193680006E-11</v>
      </c>
      <c r="B25749">
        <v>0</v>
      </c>
      <c r="C25749" s="1">
        <v>-8.9064062836056799E-10</v>
      </c>
    </row>
    <row r="25750" spans="1:3" x14ac:dyDescent="0.3">
      <c r="A25750" s="1">
        <v>7.8171812710530503E-11</v>
      </c>
      <c r="B25750">
        <v>0</v>
      </c>
      <c r="C25750" s="1">
        <v>-8.8922121588614204E-10</v>
      </c>
    </row>
    <row r="25751" spans="1:3" x14ac:dyDescent="0.3">
      <c r="A25751" s="1">
        <v>7.8568667784707505E-11</v>
      </c>
      <c r="B25751">
        <v>0</v>
      </c>
      <c r="C25751" s="1">
        <v>-8.8779773425342102E-10</v>
      </c>
    </row>
    <row r="25752" spans="1:3" x14ac:dyDescent="0.3">
      <c r="A25752" s="1">
        <v>7.8963827319306396E-11</v>
      </c>
      <c r="B25752">
        <v>0</v>
      </c>
      <c r="C25752" s="1">
        <v>-8.8637020619819096E-10</v>
      </c>
    </row>
    <row r="25753" spans="1:3" x14ac:dyDescent="0.3">
      <c r="A25753" s="1">
        <v>7.9357292229794094E-11</v>
      </c>
      <c r="B25753">
        <v>0</v>
      </c>
      <c r="C25753" s="1">
        <v>-8.8493865443295895E-10</v>
      </c>
    </row>
    <row r="25754" spans="1:3" x14ac:dyDescent="0.3">
      <c r="A25754" s="1">
        <v>7.97490634439706E-11</v>
      </c>
      <c r="B25754">
        <v>0</v>
      </c>
      <c r="C25754" s="1">
        <v>-8.8350310164703101E-10</v>
      </c>
    </row>
    <row r="25755" spans="1:3" x14ac:dyDescent="0.3">
      <c r="A25755" s="1">
        <v>8.0139141901928203E-11</v>
      </c>
      <c r="B25755">
        <v>0</v>
      </c>
      <c r="C25755" s="1">
        <v>-8.8206357050635296E-10</v>
      </c>
    </row>
    <row r="25756" spans="1:3" x14ac:dyDescent="0.3">
      <c r="A25756" s="1">
        <v>8.0527528556012997E-11</v>
      </c>
      <c r="B25756">
        <v>0</v>
      </c>
      <c r="C25756" s="1">
        <v>-8.8062008365321603E-10</v>
      </c>
    </row>
    <row r="25757" spans="1:3" x14ac:dyDescent="0.3">
      <c r="A25757" s="1">
        <v>8.0914224370785096E-11</v>
      </c>
      <c r="B25757">
        <v>0</v>
      </c>
      <c r="C25757" s="1">
        <v>-8.7917266370638305E-10</v>
      </c>
    </row>
    <row r="25758" spans="1:3" x14ac:dyDescent="0.3">
      <c r="A25758" s="1">
        <v>8.1299230322977699E-11</v>
      </c>
      <c r="B25758">
        <v>0</v>
      </c>
      <c r="C25758" s="1">
        <v>-8.7772133326082805E-10</v>
      </c>
    </row>
    <row r="25759" spans="1:3" x14ac:dyDescent="0.3">
      <c r="A25759" s="1">
        <v>8.1682547401458603E-11</v>
      </c>
      <c r="B25759">
        <v>0</v>
      </c>
      <c r="C25759" s="1">
        <v>-8.7626611488744499E-10</v>
      </c>
    </row>
    <row r="25760" spans="1:3" x14ac:dyDescent="0.3">
      <c r="A25760" s="1">
        <v>8.2064176607191598E-11</v>
      </c>
      <c r="B25760">
        <v>0</v>
      </c>
      <c r="C25760" s="1">
        <v>-8.7480703113307397E-10</v>
      </c>
    </row>
    <row r="25761" spans="1:3" x14ac:dyDescent="0.3">
      <c r="A25761" s="1">
        <v>8.2444118953196306E-11</v>
      </c>
      <c r="B25761">
        <v>0</v>
      </c>
      <c r="C25761" s="1">
        <v>-8.7334410452042497E-10</v>
      </c>
    </row>
    <row r="25762" spans="1:3" x14ac:dyDescent="0.3">
      <c r="A25762" s="1">
        <v>8.2822375464508106E-11</v>
      </c>
      <c r="B25762">
        <v>0</v>
      </c>
      <c r="C25762" s="1">
        <v>-8.7187735754782702E-10</v>
      </c>
    </row>
    <row r="25763" spans="1:3" x14ac:dyDescent="0.3">
      <c r="A25763" s="1">
        <v>8.3198947178138606E-11</v>
      </c>
      <c r="B25763">
        <v>0</v>
      </c>
      <c r="C25763" s="1">
        <v>-8.7040681268916598E-10</v>
      </c>
    </row>
    <row r="25764" spans="1:3" x14ac:dyDescent="0.3">
      <c r="A25764" s="1">
        <v>8.3573835143036394E-11</v>
      </c>
      <c r="B25764">
        <v>0</v>
      </c>
      <c r="C25764" s="1">
        <v>-8.6893249239369603E-10</v>
      </c>
    </row>
    <row r="25765" spans="1:3" x14ac:dyDescent="0.3">
      <c r="A25765" s="1">
        <v>8.3947040420046001E-11</v>
      </c>
      <c r="B25765">
        <v>0</v>
      </c>
      <c r="C25765" s="1">
        <v>-8.6745441908605701E-10</v>
      </c>
    </row>
    <row r="25766" spans="1:3" x14ac:dyDescent="0.3">
      <c r="A25766" s="1">
        <v>8.4318564081868997E-11</v>
      </c>
      <c r="B25766">
        <v>0</v>
      </c>
      <c r="C25766" s="1">
        <v>-8.6597261516591002E-10</v>
      </c>
    </row>
    <row r="25767" spans="1:3" x14ac:dyDescent="0.3">
      <c r="A25767" s="1">
        <v>8.4688407213025799E-11</v>
      </c>
      <c r="B25767">
        <v>0</v>
      </c>
      <c r="C25767" s="1">
        <v>-8.6448710300780902E-10</v>
      </c>
    </row>
    <row r="25768" spans="1:3" x14ac:dyDescent="0.3">
      <c r="A25768" s="1">
        <v>8.5056570909814895E-11</v>
      </c>
      <c r="B25768">
        <v>0</v>
      </c>
      <c r="C25768" s="1">
        <v>-8.6299790496143197E-10</v>
      </c>
    </row>
    <row r="25769" spans="1:3" x14ac:dyDescent="0.3">
      <c r="A25769" s="1">
        <v>8.5423056280272205E-11</v>
      </c>
      <c r="B25769">
        <v>0</v>
      </c>
      <c r="C25769" s="1">
        <v>-8.61505043351108E-10</v>
      </c>
    </row>
    <row r="25770" spans="1:3" x14ac:dyDescent="0.3">
      <c r="A25770" s="1">
        <v>8.57878644441327E-11</v>
      </c>
      <c r="B25770">
        <v>0</v>
      </c>
      <c r="C25770" s="1">
        <v>-8.6000854047571397E-10</v>
      </c>
    </row>
    <row r="25771" spans="1:3" x14ac:dyDescent="0.3">
      <c r="A25771" s="1">
        <v>8.6150996532790394E-11</v>
      </c>
      <c r="B25771">
        <v>0</v>
      </c>
      <c r="C25771" s="1">
        <v>-8.5850841860870802E-10</v>
      </c>
    </row>
    <row r="25772" spans="1:3" x14ac:dyDescent="0.3">
      <c r="A25772" s="1">
        <v>8.6512453689258606E-11</v>
      </c>
      <c r="B25772">
        <v>0</v>
      </c>
      <c r="C25772" s="1">
        <v>-8.5700469999788695E-10</v>
      </c>
    </row>
    <row r="25773" spans="1:3" x14ac:dyDescent="0.3">
      <c r="A25773" s="1">
        <v>8.6872237068130898E-11</v>
      </c>
      <c r="B25773">
        <v>0</v>
      </c>
      <c r="C25773" s="1">
        <v>-8.5549740686515498E-10</v>
      </c>
    </row>
    <row r="25774" spans="1:3" x14ac:dyDescent="0.3">
      <c r="A25774" s="1">
        <v>8.7230347835542406E-11</v>
      </c>
      <c r="B25774">
        <v>0</v>
      </c>
      <c r="C25774" s="1">
        <v>-8.5398656140662502E-10</v>
      </c>
    </row>
    <row r="25775" spans="1:3" x14ac:dyDescent="0.3">
      <c r="A25775" s="1">
        <v>8.7586787169128106E-11</v>
      </c>
      <c r="B25775">
        <v>0</v>
      </c>
      <c r="C25775" s="1">
        <v>-8.5247218579248604E-10</v>
      </c>
    </row>
    <row r="25776" spans="1:3" x14ac:dyDescent="0.3">
      <c r="A25776" s="1">
        <v>8.7941556257984E-11</v>
      </c>
      <c r="B25776">
        <v>0</v>
      </c>
      <c r="C25776" s="1">
        <v>-8.5095430216662598E-10</v>
      </c>
    </row>
    <row r="25777" spans="1:3" x14ac:dyDescent="0.3">
      <c r="A25777" s="1">
        <v>8.8294656302628395E-11</v>
      </c>
      <c r="B25777">
        <v>0</v>
      </c>
      <c r="C25777" s="1">
        <v>-8.4943293264668499E-10</v>
      </c>
    </row>
    <row r="25778" spans="1:3" x14ac:dyDescent="0.3">
      <c r="A25778" s="1">
        <v>8.8646088514961202E-11</v>
      </c>
      <c r="B25778">
        <v>0</v>
      </c>
      <c r="C25778" s="1">
        <v>-8.4790809932403497E-10</v>
      </c>
    </row>
    <row r="25779" spans="1:3" x14ac:dyDescent="0.3">
      <c r="A25779" s="1">
        <v>8.8995854118223898E-11</v>
      </c>
      <c r="B25779">
        <v>0</v>
      </c>
      <c r="C25779" s="1">
        <v>-8.4637982426346802E-10</v>
      </c>
    </row>
    <row r="25780" spans="1:3" x14ac:dyDescent="0.3">
      <c r="A25780" s="1">
        <v>8.9343954346961095E-11</v>
      </c>
      <c r="B25780">
        <v>0</v>
      </c>
      <c r="C25780" s="1">
        <v>-8.4484812950302904E-10</v>
      </c>
    </row>
    <row r="25781" spans="1:3" x14ac:dyDescent="0.3">
      <c r="A25781" s="1">
        <v>8.9690390446981204E-11</v>
      </c>
      <c r="B25781">
        <v>0</v>
      </c>
      <c r="C25781" s="1">
        <v>-8.4331303705409805E-10</v>
      </c>
    </row>
    <row r="25782" spans="1:3" x14ac:dyDescent="0.3">
      <c r="A25782" s="1">
        <v>9.0035163675316003E-11</v>
      </c>
      <c r="B25782">
        <v>0</v>
      </c>
      <c r="C25782" s="1">
        <v>-8.41774568901178E-10</v>
      </c>
    </row>
    <row r="25783" spans="1:3" x14ac:dyDescent="0.3">
      <c r="A25783" s="1">
        <v>9.0378275300181203E-11</v>
      </c>
      <c r="B25783">
        <v>0</v>
      </c>
      <c r="C25783" s="1">
        <v>-8.4023274700173803E-10</v>
      </c>
    </row>
    <row r="25784" spans="1:3" x14ac:dyDescent="0.3">
      <c r="A25784" s="1">
        <v>9.0719726600936202E-11</v>
      </c>
      <c r="B25784">
        <v>0</v>
      </c>
      <c r="C25784" s="1">
        <v>-8.3868759328617603E-10</v>
      </c>
    </row>
    <row r="25785" spans="1:3" x14ac:dyDescent="0.3">
      <c r="A25785" s="1">
        <v>9.1059518868044705E-11</v>
      </c>
      <c r="B25785">
        <v>0</v>
      </c>
      <c r="C25785" s="1">
        <v>-8.3713912965763999E-10</v>
      </c>
    </row>
    <row r="25786" spans="1:3" x14ac:dyDescent="0.3">
      <c r="A25786" s="1">
        <v>9.1397653403034795E-11</v>
      </c>
      <c r="B25786">
        <v>0</v>
      </c>
      <c r="C25786" s="1">
        <v>-8.3558737799190597E-10</v>
      </c>
    </row>
    <row r="25787" spans="1:3" x14ac:dyDescent="0.3">
      <c r="A25787" s="1">
        <v>9.1734131518460396E-11</v>
      </c>
      <c r="B25787">
        <v>0</v>
      </c>
      <c r="C25787" s="1">
        <v>-8.34032360137123E-10</v>
      </c>
    </row>
    <row r="25788" spans="1:3" x14ac:dyDescent="0.3">
      <c r="A25788" s="1">
        <v>9.2068954537862899E-11</v>
      </c>
      <c r="B25788">
        <v>0</v>
      </c>
      <c r="C25788" s="1">
        <v>-8.3247409791390104E-10</v>
      </c>
    </row>
    <row r="25789" spans="1:3" x14ac:dyDescent="0.3">
      <c r="A25789" s="1">
        <v>9.2402123795729994E-11</v>
      </c>
      <c r="B25789">
        <v>0</v>
      </c>
      <c r="C25789" s="1">
        <v>-8.3091261311521701E-10</v>
      </c>
    </row>
    <row r="25790" spans="1:3" x14ac:dyDescent="0.3">
      <c r="A25790" s="1">
        <v>9.2733640637455398E-11</v>
      </c>
      <c r="B25790">
        <v>0</v>
      </c>
      <c r="C25790" s="1">
        <v>-8.2934792750613402E-10</v>
      </c>
    </row>
    <row r="25791" spans="1:3" x14ac:dyDescent="0.3">
      <c r="A25791" s="1">
        <v>9.30635064193006E-11</v>
      </c>
      <c r="B25791">
        <v>0</v>
      </c>
      <c r="C25791" s="1">
        <v>-8.2778006282379295E-10</v>
      </c>
    </row>
    <row r="25792" spans="1:3" x14ac:dyDescent="0.3">
      <c r="A25792" s="1">
        <v>9.3391722508354197E-11</v>
      </c>
      <c r="B25792">
        <v>0</v>
      </c>
      <c r="C25792" s="1">
        <v>-8.2620904077725804E-10</v>
      </c>
    </row>
    <row r="25793" spans="1:3" x14ac:dyDescent="0.3">
      <c r="A25793" s="1">
        <v>9.3718290282493096E-11</v>
      </c>
      <c r="B25793">
        <v>0</v>
      </c>
      <c r="C25793" s="1">
        <v>-8.2463488304733699E-10</v>
      </c>
    </row>
    <row r="25794" spans="1:3" x14ac:dyDescent="0.3">
      <c r="A25794" s="1">
        <v>9.4043211130343804E-11</v>
      </c>
      <c r="B25794">
        <v>0</v>
      </c>
      <c r="C25794" s="1">
        <v>-8.2305761128655304E-10</v>
      </c>
    </row>
    <row r="25795" spans="1:3" x14ac:dyDescent="0.3">
      <c r="A25795" s="1">
        <v>9.4366486451241403E-11</v>
      </c>
      <c r="B25795">
        <v>0</v>
      </c>
      <c r="C25795" s="1">
        <v>-8.2147724711906403E-10</v>
      </c>
    </row>
    <row r="25796" spans="1:3" x14ac:dyDescent="0.3">
      <c r="A25796" s="1">
        <v>9.4688117655190896E-11</v>
      </c>
      <c r="B25796">
        <v>0</v>
      </c>
      <c r="C25796" s="1">
        <v>-8.1989381214042596E-10</v>
      </c>
    </row>
    <row r="25797" spans="1:3" x14ac:dyDescent="0.3">
      <c r="A25797" s="1">
        <v>9.5008106162827501E-11</v>
      </c>
      <c r="B25797">
        <v>0</v>
      </c>
      <c r="C25797" s="1">
        <v>-8.1830732791753904E-10</v>
      </c>
    </row>
    <row r="25798" spans="1:3" x14ac:dyDescent="0.3">
      <c r="A25798" s="1">
        <v>9.5326453405377304E-11</v>
      </c>
      <c r="B25798">
        <v>0</v>
      </c>
      <c r="C25798" s="1">
        <v>-8.1671781598862304E-10</v>
      </c>
    </row>
    <row r="25799" spans="1:3" x14ac:dyDescent="0.3">
      <c r="A25799" s="1">
        <v>9.5643160824616696E-11</v>
      </c>
      <c r="B25799">
        <v>0</v>
      </c>
      <c r="C25799" s="1">
        <v>-8.1512529786296804E-10</v>
      </c>
    </row>
    <row r="25800" spans="1:3" x14ac:dyDescent="0.3">
      <c r="A25800" s="1">
        <v>9.5958229872834303E-11</v>
      </c>
      <c r="B25800">
        <v>0</v>
      </c>
      <c r="C25800" s="1">
        <v>-8.1352979502084102E-10</v>
      </c>
    </row>
    <row r="25801" spans="1:3" x14ac:dyDescent="0.3">
      <c r="A25801" s="1">
        <v>9.6271662012790898E-11</v>
      </c>
      <c r="B25801">
        <v>0</v>
      </c>
      <c r="C25801" s="1">
        <v>-8.1193132891346305E-10</v>
      </c>
    </row>
    <row r="25802" spans="1:3" x14ac:dyDescent="0.3">
      <c r="A25802" s="1">
        <v>9.65834587176795E-11</v>
      </c>
      <c r="B25802">
        <v>0</v>
      </c>
      <c r="C25802" s="1">
        <v>-8.1032992096284401E-10</v>
      </c>
    </row>
    <row r="25803" spans="1:3" x14ac:dyDescent="0.3">
      <c r="A25803" s="1">
        <v>9.6893621471086497E-11</v>
      </c>
      <c r="B25803">
        <v>0</v>
      </c>
      <c r="C25803" s="1">
        <v>-8.0872559256160399E-10</v>
      </c>
    </row>
    <row r="25804" spans="1:3" x14ac:dyDescent="0.3">
      <c r="A25804" s="1">
        <v>9.7202151766953003E-11</v>
      </c>
      <c r="B25804">
        <v>0</v>
      </c>
      <c r="C25804" s="1">
        <v>-8.0711836507292699E-10</v>
      </c>
    </row>
    <row r="25805" spans="1:3" x14ac:dyDescent="0.3">
      <c r="A25805" s="1">
        <v>9.75090511095344E-11</v>
      </c>
      <c r="B25805">
        <v>0</v>
      </c>
      <c r="C25805" s="1">
        <v>-8.0550825983052201E-10</v>
      </c>
    </row>
    <row r="25806" spans="1:3" x14ac:dyDescent="0.3">
      <c r="A25806" s="1">
        <v>9.7814321013361102E-11</v>
      </c>
      <c r="B25806">
        <v>0</v>
      </c>
      <c r="C25806" s="1">
        <v>-8.0389529813841601E-10</v>
      </c>
    </row>
    <row r="25807" spans="1:3" x14ac:dyDescent="0.3">
      <c r="A25807" s="1">
        <v>9.8117963003199004E-11</v>
      </c>
      <c r="B25807">
        <v>0</v>
      </c>
      <c r="C25807" s="1">
        <v>-8.0227950127085795E-10</v>
      </c>
    </row>
    <row r="25808" spans="1:3" x14ac:dyDescent="0.3">
      <c r="A25808" s="1">
        <v>9.8419978614010606E-11</v>
      </c>
      <c r="B25808">
        <v>0</v>
      </c>
      <c r="C25808" s="1">
        <v>-8.0066089047224303E-10</v>
      </c>
    </row>
    <row r="25809" spans="1:3" x14ac:dyDescent="0.3">
      <c r="A25809" s="1">
        <v>9.8720369390915097E-11</v>
      </c>
      <c r="B25809">
        <v>0</v>
      </c>
      <c r="C25809" s="1">
        <v>-7.9903948695699998E-10</v>
      </c>
    </row>
    <row r="25810" spans="1:3" x14ac:dyDescent="0.3">
      <c r="A25810" s="1">
        <v>9.9019136889149304E-11</v>
      </c>
      <c r="B25810">
        <v>0</v>
      </c>
      <c r="C25810" s="1">
        <v>-7.9741531190941701E-10</v>
      </c>
    </row>
    <row r="25811" spans="1:3" x14ac:dyDescent="0.3">
      <c r="A25811" s="1">
        <v>9.9316282674028702E-11</v>
      </c>
      <c r="B25811">
        <v>0</v>
      </c>
      <c r="C25811" s="1">
        <v>-7.9578838648362798E-10</v>
      </c>
    </row>
    <row r="25812" spans="1:3" x14ac:dyDescent="0.3">
      <c r="A25812" s="1">
        <v>9.9611808320907306E-11</v>
      </c>
      <c r="B25812">
        <v>0</v>
      </c>
      <c r="C25812" s="1">
        <v>-7.9415873180354201E-10</v>
      </c>
    </row>
    <row r="25813" spans="1:3" x14ac:dyDescent="0.3">
      <c r="A25813" s="1">
        <v>9.9905715415137802E-11</v>
      </c>
      <c r="B25813">
        <v>0</v>
      </c>
      <c r="C25813" s="1">
        <v>-7.9252636896258204E-10</v>
      </c>
    </row>
    <row r="25814" spans="1:3" x14ac:dyDescent="0.3">
      <c r="A25814" s="1">
        <v>1.00198005552033E-10</v>
      </c>
      <c r="B25814">
        <v>0</v>
      </c>
      <c r="C25814" s="1">
        <v>-7.9089131902367803E-10</v>
      </c>
    </row>
    <row r="25815" spans="1:3" x14ac:dyDescent="0.3">
      <c r="A25815" s="1">
        <v>1.00488680336828E-10</v>
      </c>
      <c r="B25815">
        <v>0</v>
      </c>
      <c r="C25815" s="1">
        <v>-7.8925360301913505E-10</v>
      </c>
    </row>
    <row r="25816" spans="1:3" x14ac:dyDescent="0.3">
      <c r="A25816" s="1">
        <v>1.0077774138464E-10</v>
      </c>
      <c r="B25816">
        <v>0</v>
      </c>
      <c r="C25816" s="1">
        <v>-7.87613241950526E-10</v>
      </c>
    </row>
    <row r="25817" spans="1:3" x14ac:dyDescent="0.3">
      <c r="A25817" s="1">
        <v>1.01065190320426E-10</v>
      </c>
      <c r="B25817">
        <v>0</v>
      </c>
      <c r="C25817" s="1">
        <v>-7.8597025678864999E-10</v>
      </c>
    </row>
    <row r="25818" spans="1:3" x14ac:dyDescent="0.3">
      <c r="A25818" s="1">
        <v>1.0135102877894899E-10</v>
      </c>
      <c r="B25818">
        <v>0</v>
      </c>
      <c r="C25818" s="1">
        <v>-7.8432466847337496E-10</v>
      </c>
    </row>
    <row r="25819" spans="1:3" x14ac:dyDescent="0.3">
      <c r="A25819" s="1">
        <v>1.01635258404735E-10</v>
      </c>
      <c r="B25819">
        <v>0</v>
      </c>
      <c r="C25819" s="1">
        <v>-7.8267649791354801E-10</v>
      </c>
    </row>
    <row r="25820" spans="1:3" x14ac:dyDescent="0.3">
      <c r="A25820" s="1">
        <v>1.01917880852033E-10</v>
      </c>
      <c r="B25820">
        <v>0</v>
      </c>
      <c r="C25820" s="1">
        <v>-7.8102576598689202E-10</v>
      </c>
    </row>
    <row r="25821" spans="1:3" x14ac:dyDescent="0.3">
      <c r="A25821" s="1">
        <v>1.0219889778478E-10</v>
      </c>
      <c r="B25821">
        <v>0</v>
      </c>
      <c r="C25821" s="1">
        <v>-7.7937249353988903E-10</v>
      </c>
    </row>
    <row r="25822" spans="1:3" x14ac:dyDescent="0.3">
      <c r="A25822" s="1">
        <v>1.02478310876557E-10</v>
      </c>
      <c r="B25822">
        <v>0</v>
      </c>
      <c r="C25822" s="1">
        <v>-7.7771670138768405E-10</v>
      </c>
    </row>
    <row r="25823" spans="1:3" x14ac:dyDescent="0.3">
      <c r="A25823" s="1">
        <v>1.02756121810555E-10</v>
      </c>
      <c r="B25823">
        <v>0</v>
      </c>
      <c r="C25823" s="1">
        <v>-7.7605841031400702E-10</v>
      </c>
    </row>
    <row r="25824" spans="1:3" x14ac:dyDescent="0.3">
      <c r="A25824" s="1">
        <v>1.0303233227953E-10</v>
      </c>
      <c r="B25824">
        <v>0</v>
      </c>
      <c r="C25824" s="1">
        <v>-7.7439764107106703E-10</v>
      </c>
    </row>
    <row r="25825" spans="1:3" x14ac:dyDescent="0.3">
      <c r="A25825" s="1">
        <v>1.03306943985769E-10</v>
      </c>
      <c r="B25825">
        <v>0</v>
      </c>
      <c r="C25825" s="1">
        <v>-7.7273441437943401E-10</v>
      </c>
    </row>
    <row r="25826" spans="1:3" x14ac:dyDescent="0.3">
      <c r="A25826" s="1">
        <v>1.03579958641048E-10</v>
      </c>
      <c r="B25826">
        <v>0</v>
      </c>
      <c r="C25826" s="1">
        <v>-7.7106875092795605E-10</v>
      </c>
    </row>
    <row r="25827" spans="1:3" x14ac:dyDescent="0.3">
      <c r="A25827" s="1">
        <v>1.03851377966593E-10</v>
      </c>
      <c r="B25827">
        <v>0</v>
      </c>
      <c r="C25827" s="1">
        <v>-7.6940067137369898E-10</v>
      </c>
    </row>
    <row r="25828" spans="1:3" x14ac:dyDescent="0.3">
      <c r="A25828" s="1">
        <v>1.04121203693043E-10</v>
      </c>
      <c r="B25828">
        <v>0</v>
      </c>
      <c r="C25828" s="1">
        <v>-7.6773019634176795E-10</v>
      </c>
    </row>
    <row r="25829" spans="1:3" x14ac:dyDescent="0.3">
      <c r="A25829" s="1">
        <v>1.0438943756040799E-10</v>
      </c>
      <c r="B25829">
        <v>0</v>
      </c>
      <c r="C25829" s="1">
        <v>-7.6605734642522196E-10</v>
      </c>
    </row>
    <row r="25830" spans="1:3" x14ac:dyDescent="0.3">
      <c r="A25830" s="1">
        <v>1.04656081318033E-10</v>
      </c>
      <c r="B25830">
        <v>0</v>
      </c>
      <c r="C25830" s="1">
        <v>-7.6438214218506296E-10</v>
      </c>
    </row>
    <row r="25831" spans="1:3" x14ac:dyDescent="0.3">
      <c r="A25831" s="1">
        <v>1.0492113672455601E-10</v>
      </c>
      <c r="B25831">
        <v>0</v>
      </c>
      <c r="C25831" s="1">
        <v>-7.6270460415008402E-10</v>
      </c>
    </row>
    <row r="25832" spans="1:3" x14ac:dyDescent="0.3">
      <c r="A25832" s="1">
        <v>1.0518460554786999E-10</v>
      </c>
      <c r="B25832">
        <v>0</v>
      </c>
      <c r="C25832" s="1">
        <v>-7.6102475281673102E-10</v>
      </c>
    </row>
    <row r="25833" spans="1:3" x14ac:dyDescent="0.3">
      <c r="A25833" s="1">
        <v>1.05446489565086E-10</v>
      </c>
      <c r="B25833">
        <v>0</v>
      </c>
      <c r="C25833" s="1">
        <v>-7.5934260864905703E-10</v>
      </c>
    </row>
    <row r="25834" spans="1:3" x14ac:dyDescent="0.3">
      <c r="A25834" s="1">
        <v>1.05706790562492E-10</v>
      </c>
      <c r="B25834">
        <v>0</v>
      </c>
      <c r="C25834" s="1">
        <v>-7.5765819207864E-10</v>
      </c>
    </row>
    <row r="25835" spans="1:3" x14ac:dyDescent="0.3">
      <c r="A25835" s="1">
        <v>1.05965510335516E-10</v>
      </c>
      <c r="B25835">
        <v>0</v>
      </c>
      <c r="C25835" s="1">
        <v>-7.5597152350447203E-10</v>
      </c>
    </row>
    <row r="25836" spans="1:3" x14ac:dyDescent="0.3">
      <c r="A25836" s="1">
        <v>1.06222650688682E-10</v>
      </c>
      <c r="B25836">
        <v>0</v>
      </c>
      <c r="C25836" s="1">
        <v>-7.5428262329285298E-10</v>
      </c>
    </row>
    <row r="25837" spans="1:3" x14ac:dyDescent="0.3">
      <c r="A25837" s="1">
        <v>1.06478213435577E-10</v>
      </c>
      <c r="B25837">
        <v>0</v>
      </c>
      <c r="C25837" s="1">
        <v>-7.5259151177731303E-10</v>
      </c>
    </row>
    <row r="25838" spans="1:3" x14ac:dyDescent="0.3">
      <c r="A25838" s="1">
        <v>1.06732200398811E-10</v>
      </c>
      <c r="B25838">
        <v>0</v>
      </c>
      <c r="C25838" s="1">
        <v>-7.5089820925851504E-10</v>
      </c>
    </row>
    <row r="25839" spans="1:3" x14ac:dyDescent="0.3">
      <c r="A25839" s="1">
        <v>1.0698461340997501E-10</v>
      </c>
      <c r="B25839">
        <v>0</v>
      </c>
      <c r="C25839" s="1">
        <v>-7.4920273600416505E-10</v>
      </c>
    </row>
    <row r="25840" spans="1:3" x14ac:dyDescent="0.3">
      <c r="A25840" s="1">
        <v>1.0723545430960401E-10</v>
      </c>
      <c r="B25840">
        <v>0</v>
      </c>
      <c r="C25840" s="1">
        <v>-7.4750511224891401E-10</v>
      </c>
    </row>
    <row r="25841" spans="1:3" x14ac:dyDescent="0.3">
      <c r="A25841" s="1">
        <v>1.0748472494714099E-10</v>
      </c>
      <c r="B25841">
        <v>0</v>
      </c>
      <c r="C25841" s="1">
        <v>-7.45805358194284E-10</v>
      </c>
    </row>
    <row r="25842" spans="1:3" x14ac:dyDescent="0.3">
      <c r="A25842" s="1">
        <v>1.0773242718089099E-10</v>
      </c>
      <c r="B25842">
        <v>0</v>
      </c>
      <c r="C25842" s="1">
        <v>-7.4410349400857296E-10</v>
      </c>
    </row>
    <row r="25843" spans="1:3" x14ac:dyDescent="0.3">
      <c r="A25843" s="1">
        <v>1.07978562877991E-10</v>
      </c>
      <c r="B25843">
        <v>0</v>
      </c>
      <c r="C25843" s="1">
        <v>-7.4239953982674005E-10</v>
      </c>
    </row>
    <row r="25844" spans="1:3" x14ac:dyDescent="0.3">
      <c r="A25844" s="1">
        <v>1.08223133914365E-10</v>
      </c>
      <c r="B25844">
        <v>0</v>
      </c>
      <c r="C25844" s="1">
        <v>-7.4069351575034701E-10</v>
      </c>
    </row>
    <row r="25845" spans="1:3" x14ac:dyDescent="0.3">
      <c r="A25845" s="1">
        <v>1.0846614217468801E-10</v>
      </c>
      <c r="B25845">
        <v>0</v>
      </c>
      <c r="C25845" s="1">
        <v>-7.3898544184746003E-10</v>
      </c>
    </row>
    <row r="25846" spans="1:3" x14ac:dyDescent="0.3">
      <c r="A25846" s="1">
        <v>1.08707589552345E-10</v>
      </c>
      <c r="B25846">
        <v>0</v>
      </c>
      <c r="C25846" s="1">
        <v>-7.3727533815255299E-10</v>
      </c>
    </row>
    <row r="25847" spans="1:3" x14ac:dyDescent="0.3">
      <c r="A25847" s="1">
        <v>1.08947477949395E-10</v>
      </c>
      <c r="B25847">
        <v>0</v>
      </c>
      <c r="C25847" s="1">
        <v>-7.35563224666427E-10</v>
      </c>
    </row>
    <row r="25848" spans="1:3" x14ac:dyDescent="0.3">
      <c r="A25848" s="1">
        <v>1.09185809276532E-10</v>
      </c>
      <c r="B25848">
        <v>0</v>
      </c>
      <c r="C25848" s="1">
        <v>-7.3384912135612696E-10</v>
      </c>
    </row>
    <row r="25849" spans="1:3" x14ac:dyDescent="0.3">
      <c r="A25849" s="1">
        <v>1.09422585453044E-10</v>
      </c>
      <c r="B25849">
        <v>0</v>
      </c>
      <c r="C25849" s="1">
        <v>-7.3213304815485895E-10</v>
      </c>
    </row>
    <row r="25850" spans="1:3" x14ac:dyDescent="0.3">
      <c r="A25850" s="1">
        <v>1.09657808406778E-10</v>
      </c>
      <c r="B25850">
        <v>0</v>
      </c>
      <c r="C25850" s="1">
        <v>-7.3041502496188705E-10</v>
      </c>
    </row>
    <row r="25851" spans="1:3" x14ac:dyDescent="0.3">
      <c r="A25851" s="1">
        <v>1.09891480074097E-10</v>
      </c>
      <c r="B25851">
        <v>0</v>
      </c>
      <c r="C25851" s="1">
        <v>-7.2869507164245296E-10</v>
      </c>
    </row>
    <row r="25852" spans="1:3" x14ac:dyDescent="0.3">
      <c r="A25852" s="1">
        <v>1.10123602399845E-10</v>
      </c>
      <c r="B25852">
        <v>0</v>
      </c>
      <c r="C25852" s="1">
        <v>-7.26973208027698E-10</v>
      </c>
    </row>
    <row r="25853" spans="1:3" x14ac:dyDescent="0.3">
      <c r="A25853" s="1">
        <v>1.1035417733730799E-10</v>
      </c>
      <c r="B25853">
        <v>0</v>
      </c>
      <c r="C25853" s="1">
        <v>-7.2524945391458498E-10</v>
      </c>
    </row>
    <row r="25854" spans="1:3" x14ac:dyDescent="0.3">
      <c r="A25854" s="1">
        <v>1.10583206848174E-10</v>
      </c>
      <c r="B25854">
        <v>0</v>
      </c>
      <c r="C25854" s="1">
        <v>-7.2352382906580703E-10</v>
      </c>
    </row>
    <row r="25855" spans="1:3" x14ac:dyDescent="0.3">
      <c r="A25855" s="1">
        <v>1.10810692902495E-10</v>
      </c>
      <c r="B25855">
        <v>0</v>
      </c>
      <c r="C25855" s="1">
        <v>-7.2179635320969105E-10</v>
      </c>
    </row>
    <row r="25856" spans="1:3" x14ac:dyDescent="0.3">
      <c r="A25856" s="1">
        <v>1.1103663747865E-10</v>
      </c>
      <c r="B25856">
        <v>0</v>
      </c>
      <c r="C25856" s="1">
        <v>-7.2006704604012404E-10</v>
      </c>
    </row>
    <row r="25857" spans="1:3" x14ac:dyDescent="0.3">
      <c r="A25857" s="1">
        <v>1.1126104256330401E-10</v>
      </c>
      <c r="B25857">
        <v>0</v>
      </c>
      <c r="C25857" s="1">
        <v>-7.1833592721648398E-10</v>
      </c>
    </row>
    <row r="25858" spans="1:3" x14ac:dyDescent="0.3">
      <c r="A25858" s="1">
        <v>1.11483910151372E-10</v>
      </c>
      <c r="B25858">
        <v>0</v>
      </c>
      <c r="C25858" s="1">
        <v>-7.1660301636353205E-10</v>
      </c>
    </row>
    <row r="25859" spans="1:3" x14ac:dyDescent="0.3">
      <c r="A25859" s="1">
        <v>1.1170524224598001E-10</v>
      </c>
      <c r="B25859">
        <v>0</v>
      </c>
      <c r="C25859" s="1">
        <v>-7.1486833307136405E-10</v>
      </c>
    </row>
    <row r="25860" spans="1:3" x14ac:dyDescent="0.3">
      <c r="A25860" s="1">
        <v>1.11925040858425E-10</v>
      </c>
      <c r="B25860">
        <v>0</v>
      </c>
      <c r="C25860" s="1">
        <v>-7.13131896895313E-10</v>
      </c>
    </row>
    <row r="25861" spans="1:3" x14ac:dyDescent="0.3">
      <c r="A25861" s="1">
        <v>1.12143308008139E-10</v>
      </c>
      <c r="B25861">
        <v>0</v>
      </c>
      <c r="C25861" s="1">
        <v>-7.1139372735583997E-10</v>
      </c>
    </row>
    <row r="25862" spans="1:3" x14ac:dyDescent="0.3">
      <c r="A25862" s="1">
        <v>1.1236004572265E-10</v>
      </c>
      <c r="B25862">
        <v>0</v>
      </c>
      <c r="C25862" s="1">
        <v>-7.09653843938494E-10</v>
      </c>
    </row>
    <row r="25863" spans="1:3" x14ac:dyDescent="0.3">
      <c r="A25863" s="1">
        <v>1.12575256037541E-10</v>
      </c>
      <c r="B25863">
        <v>0</v>
      </c>
      <c r="C25863" s="1">
        <v>-7.0791226609383505E-10</v>
      </c>
    </row>
    <row r="25864" spans="1:3" x14ac:dyDescent="0.3">
      <c r="A25864" s="1">
        <v>1.1278894099641801E-10</v>
      </c>
      <c r="B25864">
        <v>0</v>
      </c>
      <c r="C25864" s="1">
        <v>-7.0616901323731897E-10</v>
      </c>
    </row>
    <row r="25865" spans="1:3" x14ac:dyDescent="0.3">
      <c r="A25865" s="1">
        <v>1.13001102650865E-10</v>
      </c>
      <c r="B25865">
        <v>0</v>
      </c>
      <c r="C25865" s="1">
        <v>-7.0442410474927196E-10</v>
      </c>
    </row>
    <row r="25866" spans="1:3" x14ac:dyDescent="0.3">
      <c r="A25866" s="1">
        <v>1.1321174306041E-10</v>
      </c>
      <c r="B25866">
        <v>0</v>
      </c>
      <c r="C25866" s="1">
        <v>-7.0267755997476601E-10</v>
      </c>
    </row>
    <row r="25867" spans="1:3" x14ac:dyDescent="0.3">
      <c r="A25867" s="1">
        <v>1.1342086429248501E-10</v>
      </c>
      <c r="B25867">
        <v>0</v>
      </c>
      <c r="C25867" s="1">
        <v>-7.0092939822352003E-10</v>
      </c>
    </row>
    <row r="25868" spans="1:3" x14ac:dyDescent="0.3">
      <c r="A25868" s="1">
        <v>1.13628468422388E-10</v>
      </c>
      <c r="B25868">
        <v>0</v>
      </c>
      <c r="C25868" s="1">
        <v>-6.9917963876988297E-10</v>
      </c>
    </row>
    <row r="25869" spans="1:3" x14ac:dyDescent="0.3">
      <c r="A25869" s="1">
        <v>1.13834557533248E-10</v>
      </c>
      <c r="B25869">
        <v>0</v>
      </c>
      <c r="C25869" s="1">
        <v>-6.9742830085272696E-10</v>
      </c>
    </row>
    <row r="25870" spans="1:3" x14ac:dyDescent="0.3">
      <c r="A25870" s="1">
        <v>1.1403913371598301E-10</v>
      </c>
      <c r="B25870">
        <v>0</v>
      </c>
      <c r="C25870" s="1">
        <v>-6.9567540367540996E-10</v>
      </c>
    </row>
    <row r="25871" spans="1:3" x14ac:dyDescent="0.3">
      <c r="A25871" s="1">
        <v>1.14242199069262E-10</v>
      </c>
      <c r="B25871">
        <v>0</v>
      </c>
      <c r="C25871" s="1">
        <v>-6.9392096640566697E-10</v>
      </c>
    </row>
    <row r="25872" spans="1:3" x14ac:dyDescent="0.3">
      <c r="A25872" s="1">
        <v>1.14443755699469E-10</v>
      </c>
      <c r="B25872">
        <v>0</v>
      </c>
      <c r="C25872" s="1">
        <v>-6.9216500817550396E-10</v>
      </c>
    </row>
    <row r="25873" spans="1:3" x14ac:dyDescent="0.3">
      <c r="A25873" s="1">
        <v>1.14643805720665E-10</v>
      </c>
      <c r="B25873">
        <v>0</v>
      </c>
      <c r="C25873" s="1">
        <v>-6.9040754808116602E-10</v>
      </c>
    </row>
    <row r="25874" spans="1:3" x14ac:dyDescent="0.3">
      <c r="A25874" s="1">
        <v>1.1484235125455E-10</v>
      </c>
      <c r="B25874">
        <v>0</v>
      </c>
      <c r="C25874" s="1">
        <v>-6.8864860518307305E-10</v>
      </c>
    </row>
    <row r="25875" spans="1:3" x14ac:dyDescent="0.3">
      <c r="A25875" s="1">
        <v>1.15039394430423E-10</v>
      </c>
      <c r="B25875">
        <v>0</v>
      </c>
      <c r="C25875" s="1">
        <v>-6.8688819850570199E-10</v>
      </c>
    </row>
    <row r="25876" spans="1:3" x14ac:dyDescent="0.3">
      <c r="A25876" s="1">
        <v>1.15234937385145E-10</v>
      </c>
      <c r="B25876">
        <v>0</v>
      </c>
      <c r="C25876" s="1">
        <v>-6.85126347037562E-10</v>
      </c>
    </row>
    <row r="25877" spans="1:3" x14ac:dyDescent="0.3">
      <c r="A25877" s="1">
        <v>1.15428982263104E-10</v>
      </c>
      <c r="B25877">
        <v>0</v>
      </c>
      <c r="C25877" s="1">
        <v>-6.8336306973108E-10</v>
      </c>
    </row>
    <row r="25878" spans="1:3" x14ac:dyDescent="0.3">
      <c r="A25878" s="1">
        <v>1.1562153121617399E-10</v>
      </c>
      <c r="B25878">
        <v>0</v>
      </c>
      <c r="C25878" s="1">
        <v>-6.8159838550255301E-10</v>
      </c>
    </row>
    <row r="25879" spans="1:3" x14ac:dyDescent="0.3">
      <c r="A25879" s="1">
        <v>1.15812586403677E-10</v>
      </c>
      <c r="B25879">
        <v>0</v>
      </c>
      <c r="C25879" s="1">
        <v>-6.7983231323207204E-10</v>
      </c>
    </row>
    <row r="25880" spans="1:3" x14ac:dyDescent="0.3">
      <c r="A25880" s="1">
        <v>1.1600214999234901E-10</v>
      </c>
      <c r="B25880">
        <v>0</v>
      </c>
      <c r="C25880" s="1">
        <v>-6.7806487176342604E-10</v>
      </c>
    </row>
    <row r="25881" spans="1:3" x14ac:dyDescent="0.3">
      <c r="A25881" s="1">
        <v>1.1619022415629701E-10</v>
      </c>
      <c r="B25881">
        <v>0</v>
      </c>
      <c r="C25881" s="1">
        <v>-6.7629607990412702E-10</v>
      </c>
    </row>
    <row r="25882" spans="1:3" x14ac:dyDescent="0.3">
      <c r="A25882" s="1">
        <v>1.1637681107696601E-10</v>
      </c>
      <c r="B25882">
        <v>0</v>
      </c>
      <c r="C25882" s="1">
        <v>-6.7452595642524297E-10</v>
      </c>
    </row>
    <row r="25883" spans="1:3" x14ac:dyDescent="0.3">
      <c r="A25883" s="1">
        <v>1.1656191294309801E-10</v>
      </c>
      <c r="B25883">
        <v>0</v>
      </c>
      <c r="C25883" s="1">
        <v>-6.7275452006128897E-10</v>
      </c>
    </row>
    <row r="25884" spans="1:3" x14ac:dyDescent="0.3">
      <c r="A25884" s="1">
        <v>1.1674553195069599E-10</v>
      </c>
      <c r="B25884">
        <v>0</v>
      </c>
      <c r="C25884" s="1">
        <v>-6.7098178951028602E-10</v>
      </c>
    </row>
    <row r="25885" spans="1:3" x14ac:dyDescent="0.3">
      <c r="A25885" s="1">
        <v>1.1692767030298699E-10</v>
      </c>
      <c r="B25885">
        <v>0</v>
      </c>
      <c r="C25885" s="1">
        <v>-6.69207783433652E-10</v>
      </c>
    </row>
    <row r="25886" spans="1:3" x14ac:dyDescent="0.3">
      <c r="A25886" s="1">
        <v>1.1710833021038199E-10</v>
      </c>
      <c r="B25886">
        <v>0</v>
      </c>
      <c r="C25886" s="1">
        <v>-6.6743252045606499E-10</v>
      </c>
    </row>
    <row r="25887" spans="1:3" x14ac:dyDescent="0.3">
      <c r="A25887" s="1">
        <v>1.17287513890441E-10</v>
      </c>
      <c r="B25887">
        <v>0</v>
      </c>
      <c r="C25887" s="1">
        <v>-6.6565601916547899E-10</v>
      </c>
    </row>
    <row r="25888" spans="1:3" x14ac:dyDescent="0.3">
      <c r="A25888" s="1">
        <v>1.1746522356783501E-10</v>
      </c>
      <c r="B25888">
        <v>0</v>
      </c>
      <c r="C25888" s="1">
        <v>-6.6387829811297196E-10</v>
      </c>
    </row>
    <row r="25889" spans="1:3" x14ac:dyDescent="0.3">
      <c r="A25889" s="1">
        <v>1.17641461474307E-10</v>
      </c>
      <c r="B25889">
        <v>0</v>
      </c>
      <c r="C25889" s="1">
        <v>-6.6209937581274396E-10</v>
      </c>
    </row>
    <row r="25890" spans="1:3" x14ac:dyDescent="0.3">
      <c r="A25890" s="1">
        <v>1.1781622984863701E-10</v>
      </c>
      <c r="B25890">
        <v>0</v>
      </c>
      <c r="C25890" s="1">
        <v>-6.6031927074207904E-10</v>
      </c>
    </row>
    <row r="25891" spans="1:3" x14ac:dyDescent="0.3">
      <c r="A25891" s="1">
        <v>1.17989530936602E-10</v>
      </c>
      <c r="B25891">
        <v>0</v>
      </c>
      <c r="C25891" s="1">
        <v>-6.5853800134122701E-10</v>
      </c>
    </row>
    <row r="25892" spans="1:3" x14ac:dyDescent="0.3">
      <c r="A25892" s="1">
        <v>1.1816136699094101E-10</v>
      </c>
      <c r="B25892">
        <v>0</v>
      </c>
      <c r="C25892" s="1">
        <v>-6.5675558601329604E-10</v>
      </c>
    </row>
    <row r="25893" spans="1:3" x14ac:dyDescent="0.3">
      <c r="A25893" s="1">
        <v>1.18331740271315E-10</v>
      </c>
      <c r="B25893">
        <v>0</v>
      </c>
      <c r="C25893" s="1">
        <v>-6.5497204312432502E-10</v>
      </c>
    </row>
    <row r="25894" spans="1:3" x14ac:dyDescent="0.3">
      <c r="A25894" s="1">
        <v>1.18500653044274E-10</v>
      </c>
      <c r="B25894">
        <v>0</v>
      </c>
      <c r="C25894" s="1">
        <v>-6.5318739100309396E-10</v>
      </c>
    </row>
    <row r="25895" spans="1:3" x14ac:dyDescent="0.3">
      <c r="A25895" s="1">
        <v>1.1866810758321399E-10</v>
      </c>
      <c r="B25895">
        <v>0</v>
      </c>
      <c r="C25895" s="1">
        <v>-6.5140164794101196E-10</v>
      </c>
    </row>
    <row r="25896" spans="1:3" x14ac:dyDescent="0.3">
      <c r="A25896" s="1">
        <v>1.18834106168345E-10</v>
      </c>
      <c r="B25896">
        <v>0</v>
      </c>
      <c r="C25896" s="1">
        <v>-6.4961483219231204E-10</v>
      </c>
    </row>
    <row r="25897" spans="1:3" x14ac:dyDescent="0.3">
      <c r="A25897" s="1">
        <v>1.1899865108665201E-10</v>
      </c>
      <c r="B25897">
        <v>0</v>
      </c>
      <c r="C25897" s="1">
        <v>-6.4782696197371398E-10</v>
      </c>
    </row>
    <row r="25898" spans="1:3" x14ac:dyDescent="0.3">
      <c r="A25898" s="1">
        <v>1.1916174463185499E-10</v>
      </c>
      <c r="B25898">
        <v>0</v>
      </c>
      <c r="C25898" s="1">
        <v>-6.4603805546443802E-10</v>
      </c>
    </row>
    <row r="25899" spans="1:3" x14ac:dyDescent="0.3">
      <c r="A25899" s="1">
        <v>1.1932338910437899E-10</v>
      </c>
      <c r="B25899">
        <v>0</v>
      </c>
      <c r="C25899" s="1">
        <v>-6.4424813080628496E-10</v>
      </c>
    </row>
    <row r="25900" spans="1:3" x14ac:dyDescent="0.3">
      <c r="A25900" s="1">
        <v>1.19483586811308E-10</v>
      </c>
      <c r="B25900">
        <v>0</v>
      </c>
      <c r="C25900" s="1">
        <v>-6.4245720610339703E-10</v>
      </c>
    </row>
    <row r="25901" spans="1:3" x14ac:dyDescent="0.3">
      <c r="A25901" s="1">
        <v>1.19642340066355E-10</v>
      </c>
      <c r="B25901">
        <v>0</v>
      </c>
      <c r="C25901" s="1">
        <v>-6.4066529942225495E-10</v>
      </c>
    </row>
    <row r="25902" spans="1:3" x14ac:dyDescent="0.3">
      <c r="A25902" s="1">
        <v>1.1979965118982099E-10</v>
      </c>
      <c r="B25902">
        <v>0</v>
      </c>
      <c r="C25902" s="1">
        <v>-6.3887242879170105E-10</v>
      </c>
    </row>
    <row r="25903" spans="1:3" x14ac:dyDescent="0.3">
      <c r="A25903" s="1">
        <v>1.1995552250856E-10</v>
      </c>
      <c r="B25903">
        <v>0</v>
      </c>
      <c r="C25903" s="1">
        <v>-6.3707861220270199E-10</v>
      </c>
    </row>
    <row r="25904" spans="1:3" x14ac:dyDescent="0.3">
      <c r="A25904" s="1">
        <v>1.2010995635594299E-10</v>
      </c>
      <c r="B25904">
        <v>0</v>
      </c>
      <c r="C25904" s="1">
        <v>-6.3528386760841599E-10</v>
      </c>
    </row>
    <row r="25905" spans="1:3" x14ac:dyDescent="0.3">
      <c r="A25905" s="1">
        <v>1.20262955071817E-10</v>
      </c>
      <c r="B25905">
        <v>0</v>
      </c>
      <c r="C25905" s="1">
        <v>-6.3348821292418401E-10</v>
      </c>
    </row>
    <row r="25906" spans="1:3" x14ac:dyDescent="0.3">
      <c r="A25906" s="1">
        <v>1.2041452100247399E-10</v>
      </c>
      <c r="B25906">
        <v>0</v>
      </c>
      <c r="C25906" s="1">
        <v>-6.3169166602737403E-10</v>
      </c>
    </row>
    <row r="25907" spans="1:3" x14ac:dyDescent="0.3">
      <c r="A25907" s="1">
        <v>1.2056465650060699E-10</v>
      </c>
      <c r="B25907">
        <v>0</v>
      </c>
      <c r="C25907" s="1">
        <v>-6.2989424475731903E-10</v>
      </c>
    </row>
    <row r="25908" spans="1:3" x14ac:dyDescent="0.3">
      <c r="A25908" s="1">
        <v>1.2071336392528201E-10</v>
      </c>
      <c r="B25908">
        <v>0</v>
      </c>
      <c r="C25908" s="1">
        <v>-6.2809596691525497E-10</v>
      </c>
    </row>
    <row r="25909" spans="1:3" x14ac:dyDescent="0.3">
      <c r="A25909" s="1">
        <v>1.2086064564189199E-10</v>
      </c>
      <c r="B25909">
        <v>0</v>
      </c>
      <c r="C25909" s="1">
        <v>-6.2629685026439797E-10</v>
      </c>
    </row>
    <row r="25910" spans="1:3" x14ac:dyDescent="0.3">
      <c r="A25910" s="1">
        <v>1.2100650402212799E-10</v>
      </c>
      <c r="B25910">
        <v>0</v>
      </c>
      <c r="C25910" s="1">
        <v>-6.24496912529699E-10</v>
      </c>
    </row>
    <row r="25911" spans="1:3" x14ac:dyDescent="0.3">
      <c r="A25911" s="1">
        <v>1.2115094144394001E-10</v>
      </c>
      <c r="B25911">
        <v>0</v>
      </c>
      <c r="C25911" s="1">
        <v>-6.2269617139791304E-10</v>
      </c>
    </row>
    <row r="25912" spans="1:3" x14ac:dyDescent="0.3">
      <c r="A25912" s="1">
        <v>1.21293960291495E-10</v>
      </c>
      <c r="B25912">
        <v>0</v>
      </c>
      <c r="C25912" s="1">
        <v>-6.2089464451752905E-10</v>
      </c>
    </row>
    <row r="25913" spans="1:3" x14ac:dyDescent="0.3">
      <c r="A25913" s="1">
        <v>1.2143556295515099E-10</v>
      </c>
      <c r="B25913">
        <v>0</v>
      </c>
      <c r="C25913" s="1">
        <v>-6.1909234949865597E-10</v>
      </c>
    </row>
    <row r="25914" spans="1:3" x14ac:dyDescent="0.3">
      <c r="A25914" s="1">
        <v>1.2157575183141E-10</v>
      </c>
      <c r="B25914">
        <v>0</v>
      </c>
      <c r="C25914" s="1">
        <v>-6.1728930391302E-10</v>
      </c>
    </row>
    <row r="25915" spans="1:3" x14ac:dyDescent="0.3">
      <c r="A25915" s="1">
        <v>1.21714529322889E-10</v>
      </c>
      <c r="B25915">
        <v>0</v>
      </c>
      <c r="C25915" s="1">
        <v>-6.1548552529390599E-10</v>
      </c>
    </row>
    <row r="25916" spans="1:3" x14ac:dyDescent="0.3">
      <c r="A25916" s="1">
        <v>1.21851897838279E-10</v>
      </c>
      <c r="B25916">
        <v>0</v>
      </c>
      <c r="C25916" s="1">
        <v>-6.1368103113607098E-10</v>
      </c>
    </row>
    <row r="25917" spans="1:3" x14ac:dyDescent="0.3">
      <c r="A25917" s="1">
        <v>1.21987859792312E-10</v>
      </c>
      <c r="B25917">
        <v>0</v>
      </c>
      <c r="C25917" s="1">
        <v>-6.1187583889564795E-10</v>
      </c>
    </row>
    <row r="25918" spans="1:3" x14ac:dyDescent="0.3">
      <c r="A25918" s="1">
        <v>1.2212241760572201E-10</v>
      </c>
      <c r="B25918">
        <v>0</v>
      </c>
      <c r="C25918" s="1">
        <v>-6.1006996599042304E-10</v>
      </c>
    </row>
    <row r="25919" spans="1:3" x14ac:dyDescent="0.3">
      <c r="A25919" s="1">
        <v>1.2225557370520799E-10</v>
      </c>
      <c r="B25919">
        <v>0</v>
      </c>
      <c r="C25919" s="1">
        <v>-6.0826342979933602E-10</v>
      </c>
    </row>
    <row r="25920" spans="1:3" x14ac:dyDescent="0.3">
      <c r="A25920" s="1">
        <v>1.2238733052340001E-10</v>
      </c>
      <c r="B25920">
        <v>0</v>
      </c>
      <c r="C25920" s="1">
        <v>-6.0645624766249899E-10</v>
      </c>
    </row>
    <row r="25921" spans="1:3" x14ac:dyDescent="0.3">
      <c r="A25921" s="1">
        <v>1.2251769049882401E-10</v>
      </c>
      <c r="B25921">
        <v>0</v>
      </c>
      <c r="C25921" s="1">
        <v>-6.0464843688143195E-10</v>
      </c>
    </row>
    <row r="25922" spans="1:3" x14ac:dyDescent="0.3">
      <c r="A25922" s="1">
        <v>1.2264665607586199E-10</v>
      </c>
      <c r="B25922">
        <v>0</v>
      </c>
      <c r="C25922" s="1">
        <v>-6.0284001471877599E-10</v>
      </c>
    </row>
    <row r="25923" spans="1:3" x14ac:dyDescent="0.3">
      <c r="A25923" s="1">
        <v>1.2277422970471899E-10</v>
      </c>
      <c r="B25923">
        <v>0</v>
      </c>
      <c r="C25923" s="1">
        <v>-6.0103099839830604E-10</v>
      </c>
    </row>
    <row r="25924" spans="1:3" x14ac:dyDescent="0.3">
      <c r="A25924" s="1">
        <v>1.22900413841386E-10</v>
      </c>
      <c r="B25924">
        <v>0</v>
      </c>
      <c r="C25924" s="1">
        <v>-5.9922140510485701E-10</v>
      </c>
    </row>
    <row r="25925" spans="1:3" x14ac:dyDescent="0.3">
      <c r="A25925" s="1">
        <v>1.23025210947604E-10</v>
      </c>
      <c r="B25925">
        <v>0</v>
      </c>
      <c r="C25925" s="1">
        <v>-5.9741125198434797E-10</v>
      </c>
    </row>
    <row r="25926" spans="1:3" x14ac:dyDescent="0.3">
      <c r="A25926" s="1">
        <v>1.2314862349082599E-10</v>
      </c>
      <c r="B25926">
        <v>0</v>
      </c>
      <c r="C25926" s="1">
        <v>-5.9560055614376598E-10</v>
      </c>
    </row>
    <row r="25927" spans="1:3" x14ac:dyDescent="0.3">
      <c r="A25927" s="1">
        <v>1.2327065394418101E-10</v>
      </c>
      <c r="B25927">
        <v>0</v>
      </c>
      <c r="C25927" s="1">
        <v>-5.9378933465099503E-10</v>
      </c>
    </row>
    <row r="25928" spans="1:3" x14ac:dyDescent="0.3">
      <c r="A25928" s="1">
        <v>1.2339130478644099E-10</v>
      </c>
      <c r="B25928">
        <v>0</v>
      </c>
      <c r="C25928" s="1">
        <v>-5.9197760453474196E-10</v>
      </c>
    </row>
    <row r="25929" spans="1:3" x14ac:dyDescent="0.3">
      <c r="A25929" s="1">
        <v>1.23510578501984E-10</v>
      </c>
      <c r="B25929">
        <v>0</v>
      </c>
      <c r="C25929" s="1">
        <v>-5.9016538278454496E-10</v>
      </c>
    </row>
    <row r="25930" spans="1:3" x14ac:dyDescent="0.3">
      <c r="A25930" s="1">
        <v>1.2362847758075801E-10</v>
      </c>
      <c r="B25930">
        <v>0</v>
      </c>
      <c r="C25930" s="1">
        <v>-5.8835268635072505E-10</v>
      </c>
    </row>
    <row r="25931" spans="1:3" x14ac:dyDescent="0.3">
      <c r="A25931" s="1">
        <v>1.2374500451824401E-10</v>
      </c>
      <c r="B25931">
        <v>0</v>
      </c>
      <c r="C25931" s="1">
        <v>-5.8653953214439098E-10</v>
      </c>
    </row>
    <row r="25932" spans="1:3" x14ac:dyDescent="0.3">
      <c r="A25932" s="1">
        <v>1.2386016181542499E-10</v>
      </c>
      <c r="B25932">
        <v>0</v>
      </c>
      <c r="C25932" s="1">
        <v>-5.8472593703729104E-10</v>
      </c>
    </row>
    <row r="25933" spans="1:3" x14ac:dyDescent="0.3">
      <c r="A25933" s="1">
        <v>1.2397395197874499E-10</v>
      </c>
      <c r="B25933">
        <v>0</v>
      </c>
      <c r="C25933" s="1">
        <v>-5.82911917861939E-10</v>
      </c>
    </row>
    <row r="25934" spans="1:3" x14ac:dyDescent="0.3">
      <c r="A25934" s="1">
        <v>1.24086377520075E-10</v>
      </c>
      <c r="B25934">
        <v>0</v>
      </c>
      <c r="C25934" s="1">
        <v>-5.81097491411578E-10</v>
      </c>
    </row>
    <row r="25935" spans="1:3" x14ac:dyDescent="0.3">
      <c r="A25935" s="1">
        <v>1.2419744095667299E-10</v>
      </c>
      <c r="B25935">
        <v>0</v>
      </c>
      <c r="C25935" s="1">
        <v>-5.79282674439891E-10</v>
      </c>
    </row>
    <row r="25936" spans="1:3" x14ac:dyDescent="0.3">
      <c r="A25936" s="1">
        <v>1.2430714481115599E-10</v>
      </c>
      <c r="B25936">
        <v>0</v>
      </c>
      <c r="C25936" s="1">
        <v>-5.7746748366103596E-10</v>
      </c>
    </row>
    <row r="25937" spans="1:3" x14ac:dyDescent="0.3">
      <c r="A25937" s="1">
        <v>1.24415491611459E-10</v>
      </c>
      <c r="B25937">
        <v>0</v>
      </c>
      <c r="C25937" s="1">
        <v>-5.7565193574963802E-10</v>
      </c>
    </row>
    <row r="25938" spans="1:3" x14ac:dyDescent="0.3">
      <c r="A25938" s="1">
        <v>1.2452248389080501E-10</v>
      </c>
      <c r="B25938">
        <v>0</v>
      </c>
      <c r="C25938" s="1">
        <v>-5.7383604734077701E-10</v>
      </c>
    </row>
    <row r="25939" spans="1:3" x14ac:dyDescent="0.3">
      <c r="A25939" s="1">
        <v>1.2462812418766499E-10</v>
      </c>
      <c r="B25939">
        <v>0</v>
      </c>
      <c r="C25939" s="1">
        <v>-5.7201983502992E-10</v>
      </c>
    </row>
    <row r="25940" spans="1:3" x14ac:dyDescent="0.3">
      <c r="A25940" s="1">
        <v>1.2473241504572401E-10</v>
      </c>
      <c r="B25940">
        <v>0</v>
      </c>
      <c r="C25940" s="1">
        <v>-5.70203315372934E-10</v>
      </c>
    </row>
    <row r="25941" spans="1:3" x14ac:dyDescent="0.3">
      <c r="A25941" s="1">
        <v>1.2483535901384501E-10</v>
      </c>
      <c r="B25941">
        <v>0</v>
      </c>
      <c r="C25941" s="1">
        <v>-5.6838650488604096E-10</v>
      </c>
    </row>
    <row r="25942" spans="1:3" x14ac:dyDescent="0.3">
      <c r="A25942" s="1">
        <v>1.2493695864603299E-10</v>
      </c>
      <c r="B25942">
        <v>0</v>
      </c>
      <c r="C25942" s="1">
        <v>-5.6656942004571201E-10</v>
      </c>
    </row>
    <row r="25943" spans="1:3" x14ac:dyDescent="0.3">
      <c r="A25943" s="1">
        <v>1.25037216501402E-10</v>
      </c>
      <c r="B25943">
        <v>0</v>
      </c>
      <c r="C25943" s="1">
        <v>-5.64752077288625E-10</v>
      </c>
    </row>
    <row r="25944" spans="1:3" x14ac:dyDescent="0.3">
      <c r="A25944" s="1">
        <v>1.2513613514413699E-10</v>
      </c>
      <c r="B25944">
        <v>0</v>
      </c>
      <c r="C25944" s="1">
        <v>-5.6293449301159099E-10</v>
      </c>
    </row>
    <row r="25945" spans="1:3" x14ac:dyDescent="0.3">
      <c r="A25945" s="1">
        <v>1.2523371714346001E-10</v>
      </c>
      <c r="B25945">
        <v>0</v>
      </c>
      <c r="C25945" s="1">
        <v>-5.6111668357159395E-10</v>
      </c>
    </row>
    <row r="25946" spans="1:3" x14ac:dyDescent="0.3">
      <c r="A25946" s="1">
        <v>1.2532996507359999E-10</v>
      </c>
      <c r="B25946">
        <v>0</v>
      </c>
      <c r="C25946" s="1">
        <v>-5.5929866528564105E-10</v>
      </c>
    </row>
    <row r="25947" spans="1:3" x14ac:dyDescent="0.3">
      <c r="A25947" s="1">
        <v>1.2542488151374899E-10</v>
      </c>
      <c r="B25947">
        <v>0</v>
      </c>
      <c r="C25947" s="1">
        <v>-5.5748045443091595E-10</v>
      </c>
    </row>
    <row r="25948" spans="1:3" x14ac:dyDescent="0.3">
      <c r="A25948" s="1">
        <v>1.25518469048034E-10</v>
      </c>
      <c r="B25948">
        <v>0</v>
      </c>
      <c r="C25948" s="1">
        <v>-5.5566206724481703E-10</v>
      </c>
    </row>
    <row r="25949" spans="1:3" x14ac:dyDescent="0.3">
      <c r="A25949" s="1">
        <v>1.2561073026547399E-10</v>
      </c>
      <c r="B25949">
        <v>0</v>
      </c>
      <c r="C25949" s="1">
        <v>-5.53843519924512E-10</v>
      </c>
    </row>
    <row r="25950" spans="1:3" x14ac:dyDescent="0.3">
      <c r="A25950" s="1">
        <v>1.25701667759955E-10</v>
      </c>
      <c r="B25950">
        <v>0</v>
      </c>
      <c r="C25950" s="1">
        <v>-5.5202482862701205E-10</v>
      </c>
    </row>
    <row r="25951" spans="1:3" x14ac:dyDescent="0.3">
      <c r="A25951" s="1">
        <v>1.2579128413018699E-10</v>
      </c>
      <c r="B25951">
        <v>0</v>
      </c>
      <c r="C25951" s="1">
        <v>-5.5020600946938899E-10</v>
      </c>
    </row>
    <row r="25952" spans="1:3" x14ac:dyDescent="0.3">
      <c r="A25952" s="1">
        <v>1.2587958197967701E-10</v>
      </c>
      <c r="B25952">
        <v>0</v>
      </c>
      <c r="C25952" s="1">
        <v>-5.4838707852855997E-10</v>
      </c>
    </row>
    <row r="25953" spans="1:3" x14ac:dyDescent="0.3">
      <c r="A25953" s="1">
        <v>1.2596656391668599E-10</v>
      </c>
      <c r="B25953">
        <v>0</v>
      </c>
      <c r="C25953" s="1">
        <v>-5.4656805184135399E-10</v>
      </c>
    </row>
    <row r="25954" spans="1:3" x14ac:dyDescent="0.3">
      <c r="A25954" s="1">
        <v>1.2605223255419999E-10</v>
      </c>
      <c r="B25954">
        <v>0</v>
      </c>
      <c r="C25954" s="1">
        <v>-5.4474894540442004E-10</v>
      </c>
    </row>
    <row r="25955" spans="1:3" x14ac:dyDescent="0.3">
      <c r="A25955" s="1">
        <v>1.2613659050989E-10</v>
      </c>
      <c r="B25955">
        <v>0</v>
      </c>
      <c r="C25955" s="1">
        <v>-5.4292977517405104E-10</v>
      </c>
    </row>
    <row r="25956" spans="1:3" x14ac:dyDescent="0.3">
      <c r="A25956" s="1">
        <v>1.2621964040608401E-10</v>
      </c>
      <c r="B25956">
        <v>0</v>
      </c>
      <c r="C25956" s="1">
        <v>-5.41110557066365E-10</v>
      </c>
    </row>
    <row r="25957" spans="1:3" x14ac:dyDescent="0.3">
      <c r="A25957" s="1">
        <v>1.2630138486972599E-10</v>
      </c>
      <c r="B25957">
        <v>0</v>
      </c>
      <c r="C25957" s="1">
        <v>-5.3929130695712497E-10</v>
      </c>
    </row>
    <row r="25958" spans="1:3" x14ac:dyDescent="0.3">
      <c r="A25958" s="1">
        <v>1.2638182653234701E-10</v>
      </c>
      <c r="B25958">
        <v>0</v>
      </c>
      <c r="C25958" s="1">
        <v>-5.3747204068184198E-10</v>
      </c>
    </row>
    <row r="25959" spans="1:3" x14ac:dyDescent="0.3">
      <c r="A25959" s="1">
        <v>1.26460968030026E-10</v>
      </c>
      <c r="B25959">
        <v>0</v>
      </c>
      <c r="C25959" s="1">
        <v>-5.3565277403553197E-10</v>
      </c>
    </row>
    <row r="25960" spans="1:3" x14ac:dyDescent="0.3">
      <c r="A25960" s="1">
        <v>1.2653881200336E-10</v>
      </c>
      <c r="B25960">
        <v>0</v>
      </c>
      <c r="C25960" s="1">
        <v>-5.3383352277283605E-10</v>
      </c>
    </row>
    <row r="25961" spans="1:3" x14ac:dyDescent="0.3">
      <c r="A25961" s="1">
        <v>1.2661536109742399E-10</v>
      </c>
      <c r="B25961">
        <v>0</v>
      </c>
      <c r="C25961" s="1">
        <v>-5.3201430260812398E-10</v>
      </c>
    </row>
    <row r="25962" spans="1:3" x14ac:dyDescent="0.3">
      <c r="A25962" s="1">
        <v>1.2669061796173999E-10</v>
      </c>
      <c r="B25962">
        <v>0</v>
      </c>
      <c r="C25962" s="1">
        <v>-5.3019512921517197E-10</v>
      </c>
    </row>
    <row r="25963" spans="1:3" x14ac:dyDescent="0.3">
      <c r="A25963" s="1">
        <v>1.2676458525024399E-10</v>
      </c>
      <c r="B25963">
        <v>0</v>
      </c>
      <c r="C25963" s="1">
        <v>-5.2837601822728199E-10</v>
      </c>
    </row>
    <row r="25964" spans="1:3" x14ac:dyDescent="0.3">
      <c r="A25964" s="1">
        <v>1.2683726562124799E-10</v>
      </c>
      <c r="B25964">
        <v>0</v>
      </c>
      <c r="C25964" s="1">
        <v>-5.26556985237135E-10</v>
      </c>
    </row>
    <row r="25965" spans="1:3" x14ac:dyDescent="0.3">
      <c r="A25965" s="1">
        <v>1.2690866173740799E-10</v>
      </c>
      <c r="B25965">
        <v>0</v>
      </c>
      <c r="C25965" s="1">
        <v>-5.2473804579692903E-10</v>
      </c>
    </row>
    <row r="25966" spans="1:3" x14ac:dyDescent="0.3">
      <c r="A25966" s="1">
        <v>1.2697877626569199E-10</v>
      </c>
      <c r="B25966">
        <v>0</v>
      </c>
      <c r="C25966" s="1">
        <v>-5.2291921541834298E-10</v>
      </c>
    </row>
    <row r="25967" spans="1:3" x14ac:dyDescent="0.3">
      <c r="A25967" s="1">
        <v>1.2704761187734001E-10</v>
      </c>
      <c r="B25967">
        <v>0</v>
      </c>
      <c r="C25967" s="1">
        <v>-5.2110050957240096E-10</v>
      </c>
    </row>
    <row r="25968" spans="1:3" x14ac:dyDescent="0.3">
      <c r="A25968" s="1">
        <v>1.2711517124783399E-10</v>
      </c>
      <c r="B25968">
        <v>0</v>
      </c>
      <c r="C25968" s="1">
        <v>-5.1928194368935504E-10</v>
      </c>
    </row>
    <row r="25969" spans="1:3" x14ac:dyDescent="0.3">
      <c r="A25969" s="1">
        <v>1.2718145705686399E-10</v>
      </c>
      <c r="B25969">
        <v>0</v>
      </c>
      <c r="C25969" s="1">
        <v>-5.1746353315877301E-10</v>
      </c>
    </row>
    <row r="25970" spans="1:3" x14ac:dyDescent="0.3">
      <c r="A25970" s="1">
        <v>1.2724647198829501E-10</v>
      </c>
      <c r="B25970">
        <v>0</v>
      </c>
      <c r="C25970" s="1">
        <v>-5.1564529332964503E-10</v>
      </c>
    </row>
    <row r="25971" spans="1:3" x14ac:dyDescent="0.3">
      <c r="A25971" s="1">
        <v>1.2731021873013E-10</v>
      </c>
      <c r="B25971">
        <v>0</v>
      </c>
      <c r="C25971" s="1">
        <v>-5.1382723951016099E-10</v>
      </c>
    </row>
    <row r="25972" spans="1:3" x14ac:dyDescent="0.3">
      <c r="A25972" s="1">
        <v>1.2737269997447799E-10</v>
      </c>
      <c r="B25972">
        <v>0</v>
      </c>
      <c r="C25972" s="1">
        <v>-5.1200938696764402E-10</v>
      </c>
    </row>
    <row r="25973" spans="1:3" x14ac:dyDescent="0.3">
      <c r="A25973" s="1">
        <v>1.2743391841752199E-10</v>
      </c>
      <c r="B25973">
        <v>0</v>
      </c>
      <c r="C25973" s="1">
        <v>-5.1019175092874103E-10</v>
      </c>
    </row>
    <row r="25974" spans="1:3" x14ac:dyDescent="0.3">
      <c r="A25974" s="1">
        <v>1.27493876759478E-10</v>
      </c>
      <c r="B25974">
        <v>0</v>
      </c>
      <c r="C25974" s="1">
        <v>-5.0837434657931298E-10</v>
      </c>
    </row>
    <row r="25975" spans="1:3" x14ac:dyDescent="0.3">
      <c r="A25975" s="1">
        <v>1.27552577704572E-10</v>
      </c>
      <c r="B25975">
        <v>0</v>
      </c>
      <c r="C25975" s="1">
        <v>-5.0655718906423896E-10</v>
      </c>
    </row>
    <row r="25976" spans="1:3" x14ac:dyDescent="0.3">
      <c r="A25976" s="1">
        <v>1.2761002396099701E-10</v>
      </c>
      <c r="B25976">
        <v>0</v>
      </c>
      <c r="C25976" s="1">
        <v>-5.0474029348759199E-10</v>
      </c>
    </row>
    <row r="25977" spans="1:3" x14ac:dyDescent="0.3">
      <c r="A25977" s="1">
        <v>1.27666218240884E-10</v>
      </c>
      <c r="B25977">
        <v>0</v>
      </c>
      <c r="C25977" s="1">
        <v>-5.0292367491260898E-10</v>
      </c>
    </row>
    <row r="25978" spans="1:3" x14ac:dyDescent="0.3">
      <c r="A25978" s="1">
        <v>1.27721163260266E-10</v>
      </c>
      <c r="B25978">
        <v>0</v>
      </c>
      <c r="C25978" s="1">
        <v>-5.0110734836141396E-10</v>
      </c>
    </row>
    <row r="25979" spans="1:3" x14ac:dyDescent="0.3">
      <c r="A25979" s="1">
        <v>1.2777486173904901E-10</v>
      </c>
      <c r="B25979">
        <v>0</v>
      </c>
      <c r="C25979" s="1">
        <v>-4.9929132881520498E-10</v>
      </c>
    </row>
    <row r="25980" spans="1:3" x14ac:dyDescent="0.3">
      <c r="A25980" s="1">
        <v>1.2782731640097499E-10</v>
      </c>
      <c r="B25980">
        <v>0</v>
      </c>
      <c r="C25980" s="1">
        <v>-4.9747563121438799E-10</v>
      </c>
    </row>
    <row r="25981" spans="1:3" x14ac:dyDescent="0.3">
      <c r="A25981" s="1">
        <v>1.2787852997358701E-10</v>
      </c>
      <c r="B25981">
        <v>0</v>
      </c>
      <c r="C25981" s="1">
        <v>-4.9566027045824605E-10</v>
      </c>
    </row>
    <row r="25982" spans="1:3" x14ac:dyDescent="0.3">
      <c r="A25982" s="1">
        <v>1.27928505188199E-10</v>
      </c>
      <c r="B25982">
        <v>0</v>
      </c>
      <c r="C25982" s="1">
        <v>-4.9384526140496605E-10</v>
      </c>
    </row>
    <row r="25983" spans="1:3" x14ac:dyDescent="0.3">
      <c r="A25983" s="1">
        <v>1.27977244779862E-10</v>
      </c>
      <c r="B25983">
        <v>0</v>
      </c>
      <c r="C25983" s="1">
        <v>-4.9203061887178301E-10</v>
      </c>
    </row>
    <row r="25984" spans="1:3" x14ac:dyDescent="0.3">
      <c r="A25984" s="1">
        <v>1.2802475148732901E-10</v>
      </c>
      <c r="B25984">
        <v>0</v>
      </c>
      <c r="C25984" s="1">
        <v>-4.9021635763475604E-10</v>
      </c>
    </row>
    <row r="25985" spans="1:3" x14ac:dyDescent="0.3">
      <c r="A25985" s="1">
        <v>1.28071028053026E-10</v>
      </c>
      <c r="B25985">
        <v>0</v>
      </c>
      <c r="C25985" s="1">
        <v>-4.8840249242882998E-10</v>
      </c>
    </row>
    <row r="25986" spans="1:3" x14ac:dyDescent="0.3">
      <c r="A25986" s="1">
        <v>1.28116077223015E-10</v>
      </c>
      <c r="B25986">
        <v>0</v>
      </c>
      <c r="C25986" s="1">
        <v>-4.8658903794797701E-10</v>
      </c>
    </row>
    <row r="25987" spans="1:3" x14ac:dyDescent="0.3">
      <c r="A25987" s="1">
        <v>1.2815990174696E-10</v>
      </c>
      <c r="B25987">
        <v>0</v>
      </c>
      <c r="C25987" s="1">
        <v>-4.8477600884501098E-10</v>
      </c>
    </row>
    <row r="25988" spans="1:3" x14ac:dyDescent="0.3">
      <c r="A25988" s="1">
        <v>1.2820250437809599E-10</v>
      </c>
      <c r="B25988">
        <v>0</v>
      </c>
      <c r="C25988" s="1">
        <v>-4.8296341973152301E-10</v>
      </c>
    </row>
    <row r="25989" spans="1:3" x14ac:dyDescent="0.3">
      <c r="A25989" s="1">
        <v>1.2824388787319599E-10</v>
      </c>
      <c r="B25989">
        <v>0</v>
      </c>
      <c r="C25989" s="1">
        <v>-4.8115128517780296E-10</v>
      </c>
    </row>
    <row r="25990" spans="1:3" x14ac:dyDescent="0.3">
      <c r="A25990" s="1">
        <v>1.2828405499254001E-10</v>
      </c>
      <c r="B25990">
        <v>0</v>
      </c>
      <c r="C25990" s="1">
        <v>-4.7933961971306002E-10</v>
      </c>
    </row>
    <row r="25991" spans="1:3" x14ac:dyDescent="0.3">
      <c r="A25991" s="1">
        <v>1.28323008499879E-10</v>
      </c>
      <c r="B25991">
        <v>0</v>
      </c>
      <c r="C25991" s="1">
        <v>-4.7752843782533595E-10</v>
      </c>
    </row>
    <row r="25992" spans="1:3" x14ac:dyDescent="0.3">
      <c r="A25992" s="1">
        <v>1.2836075116239999E-10</v>
      </c>
      <c r="B25992">
        <v>0</v>
      </c>
      <c r="C25992" s="1">
        <v>-4.7571775396124697E-10</v>
      </c>
    </row>
    <row r="25993" spans="1:3" x14ac:dyDescent="0.3">
      <c r="A25993" s="1">
        <v>1.2839728575070199E-10</v>
      </c>
      <c r="B25993">
        <v>0</v>
      </c>
      <c r="C25993" s="1">
        <v>-4.7390758252627705E-10</v>
      </c>
    </row>
    <row r="25994" spans="1:3" x14ac:dyDescent="0.3">
      <c r="A25994" s="1">
        <v>1.2843261503875401E-10</v>
      </c>
      <c r="B25994">
        <v>0</v>
      </c>
      <c r="C25994" s="1">
        <v>-4.7209793788458896E-10</v>
      </c>
    </row>
    <row r="25995" spans="1:3" x14ac:dyDescent="0.3">
      <c r="A25995" s="1">
        <v>1.2846674180386699E-10</v>
      </c>
      <c r="B25995">
        <v>0</v>
      </c>
      <c r="C25995" s="1">
        <v>-4.7028883435897402E-10</v>
      </c>
    </row>
    <row r="25996" spans="1:3" x14ac:dyDescent="0.3">
      <c r="A25996" s="1">
        <v>1.2849966882666299E-10</v>
      </c>
      <c r="B25996">
        <v>0</v>
      </c>
      <c r="C25996" s="1">
        <v>-4.6848028623096298E-10</v>
      </c>
    </row>
    <row r="25997" spans="1:3" x14ac:dyDescent="0.3">
      <c r="A25997" s="1">
        <v>1.28531398891037E-10</v>
      </c>
      <c r="B25997">
        <v>0</v>
      </c>
      <c r="C25997" s="1">
        <v>-4.6667230774067605E-10</v>
      </c>
    </row>
    <row r="25998" spans="1:3" x14ac:dyDescent="0.3">
      <c r="A25998" s="1">
        <v>1.2856193478413001E-10</v>
      </c>
      <c r="B25998">
        <v>0</v>
      </c>
      <c r="C25998" s="1">
        <v>-4.6486491308698597E-10</v>
      </c>
    </row>
    <row r="25999" spans="1:3" x14ac:dyDescent="0.3">
      <c r="A25999" s="1">
        <v>1.2859127929629301E-10</v>
      </c>
      <c r="B25999">
        <v>0</v>
      </c>
      <c r="C25999" s="1">
        <v>-4.63058116427339E-10</v>
      </c>
    </row>
    <row r="26000" spans="1:3" x14ac:dyDescent="0.3">
      <c r="A26000" s="1">
        <v>1.28619435221055E-10</v>
      </c>
      <c r="B26000">
        <v>0</v>
      </c>
      <c r="C26000" s="1">
        <v>-4.61251931877793E-10</v>
      </c>
    </row>
    <row r="26001" spans="1:3" x14ac:dyDescent="0.3">
      <c r="A26001" s="1">
        <v>1.28646405355093E-10</v>
      </c>
      <c r="B26001">
        <v>0</v>
      </c>
      <c r="C26001" s="1">
        <v>-4.5944637351300898E-10</v>
      </c>
    </row>
    <row r="26002" spans="1:3" x14ac:dyDescent="0.3">
      <c r="A26002" s="1">
        <v>1.2867219249819499E-10</v>
      </c>
      <c r="B26002">
        <v>0</v>
      </c>
      <c r="C26002" s="1">
        <v>-4.5764145536624699E-10</v>
      </c>
    </row>
    <row r="26003" spans="1:3" x14ac:dyDescent="0.3">
      <c r="A26003" s="1">
        <v>1.2869679945323299E-10</v>
      </c>
      <c r="B26003">
        <v>0</v>
      </c>
      <c r="C26003" s="1">
        <v>-4.5583719142921899E-10</v>
      </c>
    </row>
    <row r="26004" spans="1:3" x14ac:dyDescent="0.3">
      <c r="A26004" s="1">
        <v>1.28720229026129E-10</v>
      </c>
      <c r="B26004">
        <v>0</v>
      </c>
      <c r="C26004" s="1">
        <v>-4.5403359565214901E-10</v>
      </c>
    </row>
    <row r="26005" spans="1:3" x14ac:dyDescent="0.3">
      <c r="A26005" s="1">
        <v>1.2874248402582199E-10</v>
      </c>
      <c r="B26005">
        <v>0</v>
      </c>
      <c r="C26005" s="1">
        <v>-4.5223068194393899E-10</v>
      </c>
    </row>
    <row r="26006" spans="1:3" x14ac:dyDescent="0.3">
      <c r="A26006" s="1">
        <v>1.2876356726423799E-10</v>
      </c>
      <c r="B26006">
        <v>0</v>
      </c>
      <c r="C26006" s="1">
        <v>-4.5042846417198802E-10</v>
      </c>
    </row>
    <row r="26007" spans="1:3" x14ac:dyDescent="0.3">
      <c r="A26007" s="1">
        <v>1.2878348155625501E-10</v>
      </c>
      <c r="B26007">
        <v>0</v>
      </c>
      <c r="C26007" s="1">
        <v>-4.4862695616209701E-10</v>
      </c>
    </row>
    <row r="26008" spans="1:3" x14ac:dyDescent="0.3">
      <c r="A26008" s="1">
        <v>1.2880222971967399E-10</v>
      </c>
      <c r="B26008">
        <v>0</v>
      </c>
      <c r="C26008" s="1">
        <v>-4.46826171698628E-10</v>
      </c>
    </row>
    <row r="26009" spans="1:3" x14ac:dyDescent="0.3">
      <c r="A26009" s="1">
        <v>1.2881981457518501E-10</v>
      </c>
      <c r="B26009">
        <v>0</v>
      </c>
      <c r="C26009" s="1">
        <v>-4.4502612452445399E-10</v>
      </c>
    </row>
    <row r="26010" spans="1:3" x14ac:dyDescent="0.3">
      <c r="A26010" s="1">
        <v>1.2883623894633301E-10</v>
      </c>
      <c r="B26010">
        <v>0</v>
      </c>
      <c r="C26010" s="1">
        <v>-4.4322682834088701E-10</v>
      </c>
    </row>
    <row r="26011" spans="1:3" x14ac:dyDescent="0.3">
      <c r="A26011" s="1">
        <v>1.2885150565949299E-10</v>
      </c>
      <c r="B26011">
        <v>0</v>
      </c>
      <c r="C26011" s="1">
        <v>-4.4142829680759798E-10</v>
      </c>
    </row>
    <row r="26012" spans="1:3" x14ac:dyDescent="0.3">
      <c r="A26012" s="1">
        <v>1.2886561754383399E-10</v>
      </c>
      <c r="B26012">
        <v>0</v>
      </c>
      <c r="C26012" s="1">
        <v>-4.39630543542574E-10</v>
      </c>
    </row>
    <row r="26013" spans="1:3" x14ac:dyDescent="0.3">
      <c r="A26013" s="1">
        <v>1.2887857743129101E-10</v>
      </c>
      <c r="B26013">
        <v>0</v>
      </c>
      <c r="C26013" s="1">
        <v>-4.3783358212236399E-10</v>
      </c>
    </row>
    <row r="26014" spans="1:3" x14ac:dyDescent="0.3">
      <c r="A26014" s="1">
        <v>1.28890388156527E-10</v>
      </c>
      <c r="B26014">
        <v>0</v>
      </c>
      <c r="C26014" s="1">
        <v>-4.3603742608212298E-10</v>
      </c>
    </row>
    <row r="26015" spans="1:3" x14ac:dyDescent="0.3">
      <c r="A26015" s="1">
        <v>1.2890105255690599E-10</v>
      </c>
      <c r="B26015">
        <v>0</v>
      </c>
      <c r="C26015" s="1">
        <v>-4.3424208891536402E-10</v>
      </c>
    </row>
    <row r="26016" spans="1:3" x14ac:dyDescent="0.3">
      <c r="A26016" s="1">
        <v>1.2891057347245699E-10</v>
      </c>
      <c r="B26016">
        <v>0</v>
      </c>
      <c r="C26016" s="1">
        <v>-4.3244758407373301E-10</v>
      </c>
    </row>
    <row r="26017" spans="1:3" x14ac:dyDescent="0.3">
      <c r="A26017" s="1">
        <v>1.2891895374585001E-10</v>
      </c>
      <c r="B26017">
        <v>0</v>
      </c>
      <c r="C26017" s="1">
        <v>-4.3065392496745299E-10</v>
      </c>
    </row>
    <row r="26018" spans="1:3" x14ac:dyDescent="0.3">
      <c r="A26018" s="1">
        <v>1.2892619622235601E-10</v>
      </c>
      <c r="B26018">
        <v>0</v>
      </c>
      <c r="C26018" s="1">
        <v>-4.28861124965095E-10</v>
      </c>
    </row>
    <row r="26019" spans="1:3" x14ac:dyDescent="0.3">
      <c r="A26019" s="1">
        <v>1.2893230374982499E-10</v>
      </c>
      <c r="B26019">
        <v>0</v>
      </c>
      <c r="C26019" s="1">
        <v>-4.2706919739346399E-10</v>
      </c>
    </row>
    <row r="26020" spans="1:3" x14ac:dyDescent="0.3">
      <c r="A26020" s="1">
        <v>1.28937279178646E-10</v>
      </c>
      <c r="B26020">
        <v>0</v>
      </c>
      <c r="C26020" s="1">
        <v>-4.2527815553794802E-10</v>
      </c>
    </row>
    <row r="26021" spans="1:3" x14ac:dyDescent="0.3">
      <c r="A26021" s="1">
        <v>1.2894112536172401E-10</v>
      </c>
      <c r="B26021">
        <v>0</v>
      </c>
      <c r="C26021" s="1">
        <v>-4.2348801264198601E-10</v>
      </c>
    </row>
    <row r="26022" spans="1:3" x14ac:dyDescent="0.3">
      <c r="A26022" s="1">
        <v>1.28943845154442E-10</v>
      </c>
      <c r="B26022">
        <v>0</v>
      </c>
      <c r="C26022" s="1">
        <v>-4.2169878190750703E-10</v>
      </c>
    </row>
    <row r="26023" spans="1:3" x14ac:dyDescent="0.3">
      <c r="A26023" s="1">
        <v>1.28945441414634E-10</v>
      </c>
      <c r="B26023">
        <v>0</v>
      </c>
      <c r="C26023" s="1">
        <v>-4.1991047649505999E-10</v>
      </c>
    </row>
    <row r="26024" spans="1:3" x14ac:dyDescent="0.3">
      <c r="A26024" s="1">
        <v>1.2894591700255001E-10</v>
      </c>
      <c r="B26024">
        <v>0</v>
      </c>
      <c r="C26024" s="1">
        <v>-4.1812310952308002E-10</v>
      </c>
    </row>
    <row r="26025" spans="1:3" x14ac:dyDescent="0.3">
      <c r="A26025" s="1">
        <v>1.2894527478082999E-10</v>
      </c>
      <c r="B26025">
        <v>0</v>
      </c>
      <c r="C26025" s="1">
        <v>-4.16336694068454E-10</v>
      </c>
    </row>
    <row r="26026" spans="1:3" x14ac:dyDescent="0.3">
      <c r="A26026" s="1">
        <v>1.2894351761446701E-10</v>
      </c>
      <c r="B26026">
        <v>0</v>
      </c>
      <c r="C26026" s="1">
        <v>-4.14551243166569E-10</v>
      </c>
    </row>
    <row r="26027" spans="1:3" x14ac:dyDescent="0.3">
      <c r="A26027" s="1">
        <v>1.28940648370784E-10</v>
      </c>
      <c r="B26027">
        <v>0</v>
      </c>
      <c r="C26027" s="1">
        <v>-4.12766769810789E-10</v>
      </c>
    </row>
    <row r="26028" spans="1:3" x14ac:dyDescent="0.3">
      <c r="A26028" s="1">
        <v>1.2893666991939699E-10</v>
      </c>
      <c r="B26028">
        <v>0</v>
      </c>
      <c r="C26028" s="1">
        <v>-4.10983286952925E-10</v>
      </c>
    </row>
    <row r="26029" spans="1:3" x14ac:dyDescent="0.3">
      <c r="A26029" s="1">
        <v>1.28931585132187E-10</v>
      </c>
      <c r="B26029">
        <v>0</v>
      </c>
      <c r="C26029" s="1">
        <v>-4.0920080750320101E-10</v>
      </c>
    </row>
    <row r="26030" spans="1:3" x14ac:dyDescent="0.3">
      <c r="A26030" s="1">
        <v>1.2892539688326999E-10</v>
      </c>
      <c r="B26030">
        <v>0</v>
      </c>
      <c r="C26030" s="1">
        <v>-4.0741934432986097E-10</v>
      </c>
    </row>
    <row r="26031" spans="1:3" x14ac:dyDescent="0.3">
      <c r="A26031" s="1">
        <v>1.2891810804896501E-10</v>
      </c>
      <c r="B26031">
        <v>0</v>
      </c>
      <c r="C26031" s="1">
        <v>-4.0563891025954302E-10</v>
      </c>
    </row>
    <row r="26032" spans="1:3" x14ac:dyDescent="0.3">
      <c r="A26032" s="1">
        <v>1.2890972150776299E-10</v>
      </c>
      <c r="B26032">
        <v>0</v>
      </c>
      <c r="C26032" s="1">
        <v>-4.0385951807733201E-10</v>
      </c>
    </row>
    <row r="26033" spans="1:3" x14ac:dyDescent="0.3">
      <c r="A26033" s="1">
        <v>1.2890024014029699E-10</v>
      </c>
      <c r="B26033">
        <v>0</v>
      </c>
      <c r="C26033" s="1">
        <v>-4.0208118052648599E-10</v>
      </c>
    </row>
    <row r="26034" spans="1:3" x14ac:dyDescent="0.3">
      <c r="A26034" s="1">
        <v>1.28889666829311E-10</v>
      </c>
      <c r="B26034">
        <v>0</v>
      </c>
      <c r="C26034" s="1">
        <v>-4.0030391030853599E-10</v>
      </c>
    </row>
    <row r="26035" spans="1:3" x14ac:dyDescent="0.3">
      <c r="A26035" s="1">
        <v>1.2887800445962801E-10</v>
      </c>
      <c r="B26035">
        <v>0</v>
      </c>
      <c r="C26035" s="1">
        <v>-3.9852772008323597E-10</v>
      </c>
    </row>
    <row r="26036" spans="1:3" x14ac:dyDescent="0.3">
      <c r="A26036" s="1">
        <v>1.2886525591812599E-10</v>
      </c>
      <c r="B26036">
        <v>0</v>
      </c>
      <c r="C26036" s="1">
        <v>-3.96752622468525E-10</v>
      </c>
    </row>
    <row r="26037" spans="1:3" x14ac:dyDescent="0.3">
      <c r="A26037" s="1">
        <v>1.2885142409370201E-10</v>
      </c>
      <c r="B26037">
        <v>0</v>
      </c>
      <c r="C26037" s="1">
        <v>-3.9497863004080499E-10</v>
      </c>
    </row>
    <row r="26038" spans="1:3" x14ac:dyDescent="0.3">
      <c r="A26038" s="1">
        <v>1.2883651187724099E-10</v>
      </c>
      <c r="B26038">
        <v>0</v>
      </c>
      <c r="C26038" s="1">
        <v>-3.9320575533461998E-10</v>
      </c>
    </row>
    <row r="26039" spans="1:3" x14ac:dyDescent="0.3">
      <c r="A26039" s="1">
        <v>1.28820522161594E-10</v>
      </c>
      <c r="B26039">
        <v>0</v>
      </c>
      <c r="C26039" s="1">
        <v>-3.9143401084264298E-10</v>
      </c>
    </row>
    <row r="26040" spans="1:3" x14ac:dyDescent="0.3">
      <c r="A26040" s="1">
        <v>1.28803457841539E-10</v>
      </c>
      <c r="B26040">
        <v>0</v>
      </c>
      <c r="C26040" s="1">
        <v>-3.8966340901595101E-10</v>
      </c>
    </row>
    <row r="26041" spans="1:3" x14ac:dyDescent="0.3">
      <c r="A26041" s="1">
        <v>1.28785321813756E-10</v>
      </c>
      <c r="B26041">
        <v>0</v>
      </c>
      <c r="C26041" s="1">
        <v>-3.87893962263811E-10</v>
      </c>
    </row>
    <row r="26042" spans="1:3" x14ac:dyDescent="0.3">
      <c r="A26042" s="1">
        <v>1.28766116976797E-10</v>
      </c>
      <c r="B26042">
        <v>0</v>
      </c>
      <c r="C26042" s="1">
        <v>-3.86125682953888E-10</v>
      </c>
    </row>
    <row r="26043" spans="1:3" x14ac:dyDescent="0.3">
      <c r="A26043" s="1">
        <v>1.28745846231051E-10</v>
      </c>
      <c r="B26043">
        <v>0</v>
      </c>
      <c r="C26043" s="1">
        <v>-3.8435858341203399E-10</v>
      </c>
    </row>
    <row r="26044" spans="1:3" x14ac:dyDescent="0.3">
      <c r="A26044" s="1">
        <v>1.28724512478718E-10</v>
      </c>
      <c r="B26044">
        <v>0</v>
      </c>
      <c r="C26044" s="1">
        <v>-3.8259267592227898E-10</v>
      </c>
    </row>
    <row r="26045" spans="1:3" x14ac:dyDescent="0.3">
      <c r="A26045" s="1">
        <v>1.2870211862378199E-10</v>
      </c>
      <c r="B26045">
        <v>0</v>
      </c>
      <c r="C26045" s="1">
        <v>-3.80827972726942E-10</v>
      </c>
    </row>
    <row r="26046" spans="1:3" x14ac:dyDescent="0.3">
      <c r="A26046" s="1">
        <v>1.28678667571975E-10</v>
      </c>
      <c r="B26046">
        <v>0</v>
      </c>
      <c r="C26046" s="1">
        <v>-3.79064486026539E-10</v>
      </c>
    </row>
    <row r="26047" spans="1:3" x14ac:dyDescent="0.3">
      <c r="A26047" s="1">
        <v>1.2865416223075299E-10</v>
      </c>
      <c r="B26047">
        <v>0</v>
      </c>
      <c r="C26047" s="1">
        <v>-3.7730222798011602E-10</v>
      </c>
    </row>
    <row r="26048" spans="1:3" x14ac:dyDescent="0.3">
      <c r="A26048" s="1">
        <v>1.2862860550925999E-10</v>
      </c>
      <c r="B26048">
        <v>0</v>
      </c>
      <c r="C26048" s="1">
        <v>-3.7554121070479701E-10</v>
      </c>
    </row>
    <row r="26049" spans="1:3" x14ac:dyDescent="0.3">
      <c r="A26049" s="1">
        <v>1.2860200031830501E-10</v>
      </c>
      <c r="B26049">
        <v>0</v>
      </c>
      <c r="C26049" s="1">
        <v>-3.7378144627575197E-10</v>
      </c>
    </row>
    <row r="26050" spans="1:3" x14ac:dyDescent="0.3">
      <c r="A26050" s="1">
        <v>1.28574349570331E-10</v>
      </c>
      <c r="B26050">
        <v>0</v>
      </c>
      <c r="C26050" s="1">
        <v>-3.7202294672655301E-10</v>
      </c>
    </row>
    <row r="26051" spans="1:3" x14ac:dyDescent="0.3">
      <c r="A26051" s="1">
        <v>1.2854565617938599E-10</v>
      </c>
      <c r="B26051">
        <v>0</v>
      </c>
      <c r="C26051" s="1">
        <v>-3.7026572404914698E-10</v>
      </c>
    </row>
    <row r="26052" spans="1:3" x14ac:dyDescent="0.3">
      <c r="A26052" s="1">
        <v>1.28515923061091E-10</v>
      </c>
      <c r="B26052">
        <v>0</v>
      </c>
      <c r="C26052" s="1">
        <v>-3.6850979019368098E-10</v>
      </c>
    </row>
    <row r="26053" spans="1:3" x14ac:dyDescent="0.3">
      <c r="A26053" s="1">
        <v>1.2848515313261101E-10</v>
      </c>
      <c r="B26053">
        <v>0</v>
      </c>
      <c r="C26053" s="1">
        <v>-3.6675515706857901E-10</v>
      </c>
    </row>
    <row r="26054" spans="1:3" x14ac:dyDescent="0.3">
      <c r="A26054" s="1">
        <v>1.2845334931262699E-10</v>
      </c>
      <c r="B26054">
        <v>0</v>
      </c>
      <c r="C26054" s="1">
        <v>-3.6500183654067097E-10</v>
      </c>
    </row>
    <row r="26055" spans="1:3" x14ac:dyDescent="0.3">
      <c r="A26055" s="1">
        <v>1.2842051452130601E-10</v>
      </c>
      <c r="B26055">
        <v>0</v>
      </c>
      <c r="C26055" s="1">
        <v>-3.6324984043477598E-10</v>
      </c>
    </row>
    <row r="26056" spans="1:3" x14ac:dyDescent="0.3">
      <c r="A26056" s="1">
        <v>1.28386651680277E-10</v>
      </c>
      <c r="B26056">
        <v>0</v>
      </c>
      <c r="C26056" s="1">
        <v>-3.6149918053411001E-10</v>
      </c>
    </row>
    <row r="26057" spans="1:3" x14ac:dyDescent="0.3">
      <c r="A26057" s="1">
        <v>1.28351763712592E-10</v>
      </c>
      <c r="B26057">
        <v>0</v>
      </c>
      <c r="C26057" s="1">
        <v>-3.59749868580341E-10</v>
      </c>
    </row>
    <row r="26058" spans="1:3" x14ac:dyDescent="0.3">
      <c r="A26058" s="1">
        <v>1.2831585354270501E-10</v>
      </c>
      <c r="B26058">
        <v>0</v>
      </c>
      <c r="C26058" s="1">
        <v>-3.5800191627319098E-10</v>
      </c>
    </row>
    <row r="26059" spans="1:3" x14ac:dyDescent="0.3">
      <c r="A26059" s="1">
        <v>1.28278924096443E-10</v>
      </c>
      <c r="B26059">
        <v>0</v>
      </c>
      <c r="C26059" s="1">
        <v>-3.5625533527093202E-10</v>
      </c>
    </row>
    <row r="26060" spans="1:3" x14ac:dyDescent="0.3">
      <c r="A26060" s="1">
        <v>1.28240978300967E-10</v>
      </c>
      <c r="B26060">
        <v>0</v>
      </c>
      <c r="C26060" s="1">
        <v>-3.54510137190122E-10</v>
      </c>
    </row>
    <row r="26061" spans="1:3" x14ac:dyDescent="0.3">
      <c r="A26061" s="1">
        <v>1.28202019084757E-10</v>
      </c>
      <c r="B26061">
        <v>0</v>
      </c>
      <c r="C26061" s="1">
        <v>-3.5276633360526401E-10</v>
      </c>
    </row>
    <row r="26062" spans="1:3" x14ac:dyDescent="0.3">
      <c r="A26062" s="1">
        <v>1.2816204937757601E-10</v>
      </c>
      <c r="B26062">
        <v>0</v>
      </c>
      <c r="C26062" s="1">
        <v>-3.5102393604949698E-10</v>
      </c>
    </row>
    <row r="26063" spans="1:3" x14ac:dyDescent="0.3">
      <c r="A26063" s="1">
        <v>1.28121072110443E-10</v>
      </c>
      <c r="B26063">
        <v>0</v>
      </c>
      <c r="C26063" s="1">
        <v>-3.4928295601425298E-10</v>
      </c>
    </row>
    <row r="26064" spans="1:3" x14ac:dyDescent="0.3">
      <c r="A26064" s="1">
        <v>1.28079090215605E-10</v>
      </c>
      <c r="B26064">
        <v>0</v>
      </c>
      <c r="C26064" s="1">
        <v>-3.4754340494902902E-10</v>
      </c>
    </row>
    <row r="26065" spans="1:3" x14ac:dyDescent="0.3">
      <c r="A26065" s="1">
        <v>1.2803610662650599E-10</v>
      </c>
      <c r="B26065">
        <v>0</v>
      </c>
      <c r="C26065" s="1">
        <v>-3.4580529426209999E-10</v>
      </c>
    </row>
    <row r="26066" spans="1:3" x14ac:dyDescent="0.3">
      <c r="A26066" s="1">
        <v>1.2799212427776099E-10</v>
      </c>
      <c r="B26066">
        <v>0</v>
      </c>
      <c r="C26066" s="1">
        <v>-3.4406863531982902E-10</v>
      </c>
    </row>
    <row r="26067" spans="1:3" x14ac:dyDescent="0.3">
      <c r="A26067" s="1">
        <v>1.2794714610512799E-10</v>
      </c>
      <c r="B26067">
        <v>0</v>
      </c>
      <c r="C26067" s="1">
        <v>-3.4233343944678798E-10</v>
      </c>
    </row>
    <row r="26068" spans="1:3" x14ac:dyDescent="0.3">
      <c r="A26068" s="1">
        <v>1.27901175045477E-10</v>
      </c>
      <c r="B26068">
        <v>0</v>
      </c>
      <c r="C26068" s="1">
        <v>-3.40599717926085E-10</v>
      </c>
    </row>
    <row r="26069" spans="1:3" x14ac:dyDescent="0.3">
      <c r="A26069" s="1">
        <v>1.2785421403676499E-10</v>
      </c>
      <c r="B26069">
        <v>0</v>
      </c>
      <c r="C26069" s="1">
        <v>-3.3886748199931501E-10</v>
      </c>
    </row>
    <row r="26070" spans="1:3" x14ac:dyDescent="0.3">
      <c r="A26070" s="1">
        <v>1.2780626601800299E-10</v>
      </c>
      <c r="B26070">
        <v>0</v>
      </c>
      <c r="C26070" s="1">
        <v>-3.3713674286645802E-10</v>
      </c>
    </row>
    <row r="26071" spans="1:3" x14ac:dyDescent="0.3">
      <c r="A26071" s="1">
        <v>1.2775733392923101E-10</v>
      </c>
      <c r="B26071">
        <v>0</v>
      </c>
      <c r="C26071" s="1">
        <v>-3.3540751168555199E-10</v>
      </c>
    </row>
    <row r="26072" spans="1:3" x14ac:dyDescent="0.3">
      <c r="A26072" s="1">
        <v>1.2770742071149201E-10</v>
      </c>
      <c r="B26072">
        <v>0</v>
      </c>
      <c r="C26072" s="1">
        <v>-3.3367979957325599E-10</v>
      </c>
    </row>
    <row r="26073" spans="1:3" x14ac:dyDescent="0.3">
      <c r="A26073" s="1">
        <v>1.27656529306799E-10</v>
      </c>
      <c r="B26073">
        <v>0</v>
      </c>
      <c r="C26073" s="1">
        <v>-3.3195361760472299E-10</v>
      </c>
    </row>
    <row r="26074" spans="1:3" x14ac:dyDescent="0.3">
      <c r="A26074" s="1">
        <v>1.2760466265811099E-10</v>
      </c>
      <c r="B26074">
        <v>0</v>
      </c>
      <c r="C26074" s="1">
        <v>-3.3022897681339997E-10</v>
      </c>
    </row>
    <row r="26075" spans="1:3" x14ac:dyDescent="0.3">
      <c r="A26075" s="1">
        <v>1.2755182370930201E-10</v>
      </c>
      <c r="B26075">
        <v>0</v>
      </c>
      <c r="C26075" s="1">
        <v>-3.2850588819115099E-10</v>
      </c>
    </row>
    <row r="26076" spans="1:3" x14ac:dyDescent="0.3">
      <c r="A26076" s="1">
        <v>1.2749801540513701E-10</v>
      </c>
      <c r="B26076">
        <v>0</v>
      </c>
      <c r="C26076" s="1">
        <v>-3.26784362688381E-10</v>
      </c>
    </row>
    <row r="26077" spans="1:3" x14ac:dyDescent="0.3">
      <c r="A26077" s="1">
        <v>1.27443240691239E-10</v>
      </c>
      <c r="B26077">
        <v>0</v>
      </c>
      <c r="C26077" s="1">
        <v>-3.2506441121395301E-10</v>
      </c>
    </row>
    <row r="26078" spans="1:3" x14ac:dyDescent="0.3">
      <c r="A26078" s="1">
        <v>1.2738750251406701E-10</v>
      </c>
      <c r="B26078">
        <v>0</v>
      </c>
      <c r="C26078" s="1">
        <v>-3.2334604463499E-10</v>
      </c>
    </row>
    <row r="26079" spans="1:3" x14ac:dyDescent="0.3">
      <c r="A26079" s="1">
        <v>1.2733080382088599E-10</v>
      </c>
      <c r="B26079">
        <v>0</v>
      </c>
      <c r="C26079" s="1">
        <v>-3.21629273777015E-10</v>
      </c>
    </row>
    <row r="26080" spans="1:3" x14ac:dyDescent="0.3">
      <c r="A26080" s="1">
        <v>1.2727314755974201E-10</v>
      </c>
      <c r="B26080">
        <v>0</v>
      </c>
      <c r="C26080" s="1">
        <v>-3.1991410942441898E-10</v>
      </c>
    </row>
    <row r="26081" spans="1:3" x14ac:dyDescent="0.3">
      <c r="A26081" s="1">
        <v>1.2721453667942801E-10</v>
      </c>
      <c r="B26081">
        <v>0</v>
      </c>
      <c r="C26081" s="1">
        <v>-3.1820056232013999E-10</v>
      </c>
    </row>
    <row r="26082" spans="1:3" x14ac:dyDescent="0.3">
      <c r="A26082" s="1">
        <v>1.2715497412945701E-10</v>
      </c>
      <c r="B26082">
        <v>0</v>
      </c>
      <c r="C26082" s="1">
        <v>-3.1648864316531601E-10</v>
      </c>
    </row>
    <row r="26083" spans="1:3" x14ac:dyDescent="0.3">
      <c r="A26083" s="1">
        <v>1.2709446286004401E-10</v>
      </c>
      <c r="B26083">
        <v>0</v>
      </c>
      <c r="C26083" s="1">
        <v>-3.1477836261953098E-10</v>
      </c>
    </row>
    <row r="26084" spans="1:3" x14ac:dyDescent="0.3">
      <c r="A26084" s="1">
        <v>1.2703300582207E-10</v>
      </c>
      <c r="B26084">
        <v>0</v>
      </c>
      <c r="C26084" s="1">
        <v>-3.1306973130116402E-10</v>
      </c>
    </row>
    <row r="26085" spans="1:3" x14ac:dyDescent="0.3">
      <c r="A26085" s="1">
        <v>1.26970605967058E-10</v>
      </c>
      <c r="B26085">
        <v>0</v>
      </c>
      <c r="C26085" s="1">
        <v>-3.1136275978724102E-10</v>
      </c>
    </row>
    <row r="26086" spans="1:3" x14ac:dyDescent="0.3">
      <c r="A26086" s="1">
        <v>1.26907266247143E-10</v>
      </c>
      <c r="B26086">
        <v>0</v>
      </c>
      <c r="C26086" s="1">
        <v>-3.09657458613052E-10</v>
      </c>
    </row>
    <row r="26087" spans="1:3" x14ac:dyDescent="0.3">
      <c r="A26087" s="1">
        <v>1.2684298961504899E-10</v>
      </c>
      <c r="B26087">
        <v>0</v>
      </c>
      <c r="C26087" s="1">
        <v>-3.0795383827264102E-10</v>
      </c>
    </row>
    <row r="26088" spans="1:3" x14ac:dyDescent="0.3">
      <c r="A26088" s="1">
        <v>1.2677777902405699E-10</v>
      </c>
      <c r="B26088">
        <v>0</v>
      </c>
      <c r="C26088" s="1">
        <v>-3.0625190921885E-10</v>
      </c>
    </row>
    <row r="26089" spans="1:3" x14ac:dyDescent="0.3">
      <c r="A26089" s="1">
        <v>1.2671163742798201E-10</v>
      </c>
      <c r="B26089">
        <v>0</v>
      </c>
      <c r="C26089" s="1">
        <v>-3.0455168186265501E-10</v>
      </c>
    </row>
    <row r="26090" spans="1:3" x14ac:dyDescent="0.3">
      <c r="A26090" s="1">
        <v>1.2664456778114801E-10</v>
      </c>
      <c r="B26090">
        <v>0</v>
      </c>
      <c r="C26090" s="1">
        <v>-3.02853166573862E-10</v>
      </c>
    </row>
    <row r="26091" spans="1:3" x14ac:dyDescent="0.3">
      <c r="A26091" s="1">
        <v>1.2657657303835499E-10</v>
      </c>
      <c r="B26091">
        <v>0</v>
      </c>
      <c r="C26091" s="1">
        <v>-3.0115637368130402E-10</v>
      </c>
    </row>
    <row r="26092" spans="1:3" x14ac:dyDescent="0.3">
      <c r="A26092" s="1">
        <v>1.2650765615485299E-10</v>
      </c>
      <c r="B26092">
        <v>0</v>
      </c>
      <c r="C26092" s="1">
        <v>-2.9946131347194402E-10</v>
      </c>
    </row>
    <row r="26093" spans="1:3" x14ac:dyDescent="0.3">
      <c r="A26093" s="1">
        <v>1.2643782008632399E-10</v>
      </c>
      <c r="B26093">
        <v>0</v>
      </c>
      <c r="C26093" s="1">
        <v>-2.9776799619165899E-10</v>
      </c>
    </row>
    <row r="26094" spans="1:3" x14ac:dyDescent="0.3">
      <c r="A26094" s="1">
        <v>1.26367067788842E-10</v>
      </c>
      <c r="B26094">
        <v>0</v>
      </c>
      <c r="C26094" s="1">
        <v>-2.9607643204516399E-10</v>
      </c>
    </row>
    <row r="26095" spans="1:3" x14ac:dyDescent="0.3">
      <c r="A26095" s="1">
        <v>1.26295402218856E-10</v>
      </c>
      <c r="B26095">
        <v>0</v>
      </c>
      <c r="C26095" s="1">
        <v>-2.9438663119554501E-10</v>
      </c>
    </row>
    <row r="26096" spans="1:3" x14ac:dyDescent="0.3">
      <c r="A26096" s="1">
        <v>1.26222826333162E-10</v>
      </c>
      <c r="B26096">
        <v>0</v>
      </c>
      <c r="C26096" s="1">
        <v>-2.9269860376477799E-10</v>
      </c>
    </row>
    <row r="26097" spans="1:3" x14ac:dyDescent="0.3">
      <c r="A26097" s="1">
        <v>1.26149343088874E-10</v>
      </c>
      <c r="B26097">
        <v>0</v>
      </c>
      <c r="C26097" s="1">
        <v>-2.9101235983391902E-10</v>
      </c>
    </row>
    <row r="26098" spans="1:3" x14ac:dyDescent="0.3">
      <c r="A26098" s="1">
        <v>1.26074955443395E-10</v>
      </c>
      <c r="B26098">
        <v>0</v>
      </c>
      <c r="C26098" s="1">
        <v>-2.89327909442432E-10</v>
      </c>
    </row>
    <row r="26099" spans="1:3" x14ac:dyDescent="0.3">
      <c r="A26099" s="1">
        <v>1.2599966635439799E-10</v>
      </c>
      <c r="B26099">
        <v>0</v>
      </c>
      <c r="C26099" s="1">
        <v>-2.87645262588318E-10</v>
      </c>
    </row>
    <row r="26100" spans="1:3" x14ac:dyDescent="0.3">
      <c r="A26100" s="1">
        <v>1.2592347877980001E-10</v>
      </c>
      <c r="B26100">
        <v>0</v>
      </c>
      <c r="C26100" s="1">
        <v>-2.8596442922873302E-10</v>
      </c>
    </row>
    <row r="26101" spans="1:3" x14ac:dyDescent="0.3">
      <c r="A26101" s="1">
        <v>1.2584639567772699E-10</v>
      </c>
      <c r="B26101">
        <v>0</v>
      </c>
      <c r="C26101" s="1">
        <v>-2.84285419279918E-10</v>
      </c>
    </row>
    <row r="26102" spans="1:3" x14ac:dyDescent="0.3">
      <c r="A26102" s="1">
        <v>1.2576842000649E-10</v>
      </c>
      <c r="B26102">
        <v>0</v>
      </c>
      <c r="C26102" s="1">
        <v>-2.8260824261671601E-10</v>
      </c>
    </row>
    <row r="26103" spans="1:3" x14ac:dyDescent="0.3">
      <c r="A26103" s="1">
        <v>1.25689554724562E-10</v>
      </c>
      <c r="B26103">
        <v>0</v>
      </c>
      <c r="C26103" s="1">
        <v>-2.8093290907270998E-10</v>
      </c>
    </row>
    <row r="26104" spans="1:3" x14ac:dyDescent="0.3">
      <c r="A26104" s="1">
        <v>1.2560980279055401E-10</v>
      </c>
      <c r="B26104">
        <v>0</v>
      </c>
      <c r="C26104" s="1">
        <v>-2.7925942844024101E-10</v>
      </c>
    </row>
    <row r="26105" spans="1:3" x14ac:dyDescent="0.3">
      <c r="A26105" s="1">
        <v>1.2552916716319001E-10</v>
      </c>
      <c r="B26105">
        <v>0</v>
      </c>
      <c r="C26105" s="1">
        <v>-2.7758781047071802E-10</v>
      </c>
    </row>
    <row r="26106" spans="1:3" x14ac:dyDescent="0.3">
      <c r="A26106" s="1">
        <v>1.25447650801273E-10</v>
      </c>
      <c r="B26106">
        <v>0</v>
      </c>
      <c r="C26106" s="1">
        <v>-2.7591806487477098E-10</v>
      </c>
    </row>
    <row r="26107" spans="1:3" x14ac:dyDescent="0.3">
      <c r="A26107" s="1">
        <v>1.2536525666366301E-10</v>
      </c>
      <c r="B26107">
        <v>0</v>
      </c>
      <c r="C26107" s="1">
        <v>-2.74250201321599E-10</v>
      </c>
    </row>
    <row r="26108" spans="1:3" x14ac:dyDescent="0.3">
      <c r="A26108" s="1">
        <v>1.25281987709258E-10</v>
      </c>
      <c r="B26108">
        <v>0</v>
      </c>
      <c r="C26108" s="1">
        <v>-2.7258422943931902E-10</v>
      </c>
    </row>
    <row r="26109" spans="1:3" x14ac:dyDescent="0.3">
      <c r="A26109" s="1">
        <v>1.25197846896958E-10</v>
      </c>
      <c r="B26109">
        <v>0</v>
      </c>
      <c r="C26109" s="1">
        <v>-2.7092015881521998E-10</v>
      </c>
    </row>
    <row r="26110" spans="1:3" x14ac:dyDescent="0.3">
      <c r="A26110" s="1">
        <v>1.2511283718564701E-10</v>
      </c>
      <c r="B26110">
        <v>0</v>
      </c>
      <c r="C26110" s="1">
        <v>-2.6925799899579197E-10</v>
      </c>
    </row>
    <row r="26111" spans="1:3" x14ac:dyDescent="0.3">
      <c r="A26111" s="1">
        <v>1.2502696153415899E-10</v>
      </c>
      <c r="B26111">
        <v>0</v>
      </c>
      <c r="C26111" s="1">
        <v>-2.6759775948640701E-10</v>
      </c>
    </row>
    <row r="26112" spans="1:3" x14ac:dyDescent="0.3">
      <c r="A26112" s="1">
        <v>1.2494022290125701E-10</v>
      </c>
      <c r="B26112">
        <v>0</v>
      </c>
      <c r="C26112" s="1">
        <v>-2.6593944975147301E-10</v>
      </c>
    </row>
    <row r="26113" spans="1:3" x14ac:dyDescent="0.3">
      <c r="A26113" s="1">
        <v>1.24852624245612E-10</v>
      </c>
      <c r="B26113">
        <v>0</v>
      </c>
      <c r="C26113" s="1">
        <v>-2.64283079214278E-10</v>
      </c>
    </row>
    <row r="26114" spans="1:3" x14ac:dyDescent="0.3">
      <c r="A26114" s="1">
        <v>1.2476416852577101E-10</v>
      </c>
      <c r="B26114">
        <v>0</v>
      </c>
      <c r="C26114" s="1">
        <v>-2.6262865725732699E-10</v>
      </c>
    </row>
    <row r="26115" spans="1:3" x14ac:dyDescent="0.3">
      <c r="A26115" s="1">
        <v>1.2467485870013799E-10</v>
      </c>
      <c r="B26115">
        <v>0</v>
      </c>
      <c r="C26115" s="1">
        <v>-2.6097619322241298E-10</v>
      </c>
    </row>
    <row r="26116" spans="1:3" x14ac:dyDescent="0.3">
      <c r="A26116" s="1">
        <v>1.2458469772694301E-10</v>
      </c>
      <c r="B26116">
        <v>0</v>
      </c>
      <c r="C26116" s="1">
        <v>-2.5932569641033599E-10</v>
      </c>
    </row>
    <row r="26117" spans="1:3" x14ac:dyDescent="0.3">
      <c r="A26117" s="1">
        <v>1.2449368856422001E-10</v>
      </c>
      <c r="B26117">
        <v>0</v>
      </c>
      <c r="C26117" s="1">
        <v>-2.5767717608114301E-10</v>
      </c>
    </row>
    <row r="26118" spans="1:3" x14ac:dyDescent="0.3">
      <c r="A26118" s="1">
        <v>1.2440183416977899E-10</v>
      </c>
      <c r="B26118">
        <v>0</v>
      </c>
      <c r="C26118" s="1">
        <v>-2.5603064145398298E-10</v>
      </c>
    </row>
    <row r="26119" spans="1:3" x14ac:dyDescent="0.3">
      <c r="A26119" s="1">
        <v>1.24309137501187E-10</v>
      </c>
      <c r="B26119">
        <v>0</v>
      </c>
      <c r="C26119" s="1">
        <v>-2.5438610170707102E-10</v>
      </c>
    </row>
    <row r="26120" spans="1:3" x14ac:dyDescent="0.3">
      <c r="A26120" s="1">
        <v>1.2421560151573801E-10</v>
      </c>
      <c r="B26120">
        <v>0</v>
      </c>
      <c r="C26120" s="1">
        <v>-2.5274356597829302E-10</v>
      </c>
    </row>
    <row r="26121" spans="1:3" x14ac:dyDescent="0.3">
      <c r="A26121" s="1">
        <v>1.2412122917042499E-10</v>
      </c>
      <c r="B26121">
        <v>0</v>
      </c>
      <c r="C26121" s="1">
        <v>-2.5110304336480699E-10</v>
      </c>
    </row>
    <row r="26122" spans="1:3" x14ac:dyDescent="0.3">
      <c r="A26122" s="1">
        <v>1.24026023421919E-10</v>
      </c>
      <c r="B26122">
        <v>0</v>
      </c>
      <c r="C26122" s="1">
        <v>-2.4946454292269499E-10</v>
      </c>
    </row>
    <row r="26123" spans="1:3" x14ac:dyDescent="0.3">
      <c r="A26123" s="1">
        <v>1.2392998722654699E-10</v>
      </c>
      <c r="B26123">
        <v>0</v>
      </c>
      <c r="C26123" s="1">
        <v>-2.47828073667456E-10</v>
      </c>
    </row>
    <row r="26124" spans="1:3" x14ac:dyDescent="0.3">
      <c r="A26124" s="1">
        <v>1.2383312354026601E-10</v>
      </c>
      <c r="B26124">
        <v>0</v>
      </c>
      <c r="C26124" s="1">
        <v>-2.4619364457388102E-10</v>
      </c>
    </row>
    <row r="26125" spans="1:3" x14ac:dyDescent="0.3">
      <c r="A26125" s="1">
        <v>1.2373543531863699E-10</v>
      </c>
      <c r="B26125">
        <v>0</v>
      </c>
      <c r="C26125" s="1">
        <v>-2.4456126457624202E-10</v>
      </c>
    </row>
    <row r="26126" spans="1:3" x14ac:dyDescent="0.3">
      <c r="A26126" s="1">
        <v>1.2363692551680099E-10</v>
      </c>
      <c r="B26126">
        <v>0</v>
      </c>
      <c r="C26126" s="1">
        <v>-2.4293094256824599E-10</v>
      </c>
    </row>
    <row r="26127" spans="1:3" x14ac:dyDescent="0.3">
      <c r="A26127" s="1">
        <v>1.2353759708945201E-10</v>
      </c>
      <c r="B26127">
        <v>0</v>
      </c>
      <c r="C26127" s="1">
        <v>-2.41302687403234E-10</v>
      </c>
    </row>
    <row r="26128" spans="1:3" x14ac:dyDescent="0.3">
      <c r="A26128" s="1">
        <v>1.2343745299081301E-10</v>
      </c>
      <c r="B26128">
        <v>0</v>
      </c>
      <c r="C26128" s="1">
        <v>-2.3967650789371E-10</v>
      </c>
    </row>
    <row r="26129" spans="1:3" x14ac:dyDescent="0.3">
      <c r="A26129" s="1">
        <v>1.2333649617461499E-10</v>
      </c>
      <c r="B26129">
        <v>0</v>
      </c>
      <c r="C26129" s="1">
        <v>-2.3805241281167298E-10</v>
      </c>
    </row>
    <row r="26130" spans="1:3" x14ac:dyDescent="0.3">
      <c r="A26130" s="1">
        <v>1.2323472959406701E-10</v>
      </c>
      <c r="B26130">
        <v>0</v>
      </c>
      <c r="C26130" s="1">
        <v>-2.3643041088881399E-10</v>
      </c>
    </row>
    <row r="26131" spans="1:3" x14ac:dyDescent="0.3">
      <c r="A26131" s="1">
        <v>1.2313215620184199E-10</v>
      </c>
      <c r="B26131">
        <v>0</v>
      </c>
      <c r="C26131" s="1">
        <v>-2.34810510815951E-10</v>
      </c>
    </row>
    <row r="26132" spans="1:3" x14ac:dyDescent="0.3">
      <c r="A26132" s="1">
        <v>1.2302877895004301E-10</v>
      </c>
      <c r="B26132">
        <v>0</v>
      </c>
      <c r="C26132" s="1">
        <v>-2.3319272124388998E-10</v>
      </c>
    </row>
    <row r="26133" spans="1:3" x14ac:dyDescent="0.3">
      <c r="A26133" s="1">
        <v>1.22924600790181E-10</v>
      </c>
      <c r="B26133">
        <v>0</v>
      </c>
      <c r="C26133" s="1">
        <v>-2.3157705078307801E-10</v>
      </c>
    </row>
    <row r="26134" spans="1:3" x14ac:dyDescent="0.3">
      <c r="A26134" s="1">
        <v>1.2281962467315401E-10</v>
      </c>
      <c r="B26134">
        <v>0</v>
      </c>
      <c r="C26134" s="1">
        <v>-2.2996350800320601E-10</v>
      </c>
    </row>
    <row r="26135" spans="1:3" x14ac:dyDescent="0.3">
      <c r="A26135" s="1">
        <v>1.22713853549222E-10</v>
      </c>
      <c r="B26135">
        <v>0</v>
      </c>
      <c r="C26135" s="1">
        <v>-2.2835210143372999E-10</v>
      </c>
    </row>
    <row r="26136" spans="1:3" x14ac:dyDescent="0.3">
      <c r="A26136" s="1">
        <v>1.2260729036798099E-10</v>
      </c>
      <c r="B26136">
        <v>0</v>
      </c>
      <c r="C26136" s="1">
        <v>-2.2674283956406501E-10</v>
      </c>
    </row>
    <row r="26137" spans="1:3" x14ac:dyDescent="0.3">
      <c r="A26137" s="1">
        <v>1.2249993807833999E-10</v>
      </c>
      <c r="B26137">
        <v>0</v>
      </c>
      <c r="C26137" s="1">
        <v>-2.2513573084317799E-10</v>
      </c>
    </row>
    <row r="26138" spans="1:3" x14ac:dyDescent="0.3">
      <c r="A26138" s="1">
        <v>1.2239179962849699E-10</v>
      </c>
      <c r="B26138">
        <v>0</v>
      </c>
      <c r="C26138" s="1">
        <v>-2.23530783679625E-10</v>
      </c>
    </row>
    <row r="26139" spans="1:3" x14ac:dyDescent="0.3">
      <c r="A26139" s="1">
        <v>1.2228287796591999E-10</v>
      </c>
      <c r="B26139">
        <v>0</v>
      </c>
      <c r="C26139" s="1">
        <v>-2.21928006441742E-10</v>
      </c>
    </row>
    <row r="26140" spans="1:3" x14ac:dyDescent="0.3">
      <c r="A26140" s="1">
        <v>1.2217317603731699E-10</v>
      </c>
      <c r="B26140">
        <v>0</v>
      </c>
      <c r="C26140" s="1">
        <v>-2.2032740745777399E-10</v>
      </c>
    </row>
    <row r="26141" spans="1:3" x14ac:dyDescent="0.3">
      <c r="A26141" s="1">
        <v>1.2206269678861701E-10</v>
      </c>
      <c r="B26141">
        <v>0</v>
      </c>
      <c r="C26141" s="1">
        <v>-2.1872899501601101E-10</v>
      </c>
    </row>
    <row r="26142" spans="1:3" x14ac:dyDescent="0.3">
      <c r="A26142" s="1">
        <v>1.2195144316494099E-10</v>
      </c>
      <c r="B26142">
        <v>0</v>
      </c>
      <c r="C26142" s="1">
        <v>-2.1713277736436499E-10</v>
      </c>
    </row>
    <row r="26143" spans="1:3" x14ac:dyDescent="0.3">
      <c r="A26143" s="1">
        <v>1.21839418110581E-10</v>
      </c>
      <c r="B26143">
        <v>0</v>
      </c>
      <c r="C26143" s="1">
        <v>-2.1553876271062999E-10</v>
      </c>
    </row>
    <row r="26144" spans="1:3" x14ac:dyDescent="0.3">
      <c r="A26144" s="1">
        <v>1.2172662456898E-10</v>
      </c>
      <c r="B26144">
        <v>0</v>
      </c>
      <c r="C26144" s="1">
        <v>-2.13946959222693E-10</v>
      </c>
    </row>
    <row r="26145" spans="1:3" x14ac:dyDescent="0.3">
      <c r="A26145" s="1">
        <v>1.21613065482701E-10</v>
      </c>
      <c r="B26145">
        <v>0</v>
      </c>
      <c r="C26145" s="1">
        <v>-2.1235737502836301E-10</v>
      </c>
    </row>
    <row r="26146" spans="1:3" x14ac:dyDescent="0.3">
      <c r="A26146" s="1">
        <v>1.2149874379341401E-10</v>
      </c>
      <c r="B26146">
        <v>0</v>
      </c>
      <c r="C26146" s="1">
        <v>-2.10770018215205E-10</v>
      </c>
    </row>
    <row r="26147" spans="1:3" x14ac:dyDescent="0.3">
      <c r="A26147" s="1">
        <v>1.21383662441865E-10</v>
      </c>
      <c r="B26147">
        <v>0</v>
      </c>
      <c r="C26147" s="1">
        <v>-2.09184896830998E-10</v>
      </c>
    </row>
    <row r="26148" spans="1:3" x14ac:dyDescent="0.3">
      <c r="A26148" s="1">
        <v>1.21267824367856E-10</v>
      </c>
      <c r="B26148">
        <v>0</v>
      </c>
      <c r="C26148" s="1">
        <v>-2.0760201888355E-10</v>
      </c>
    </row>
    <row r="26149" spans="1:3" x14ac:dyDescent="0.3">
      <c r="A26149" s="1">
        <v>1.2115123251022599E-10</v>
      </c>
      <c r="B26149">
        <v>0</v>
      </c>
      <c r="C26149" s="1">
        <v>-2.0602139234049099E-10</v>
      </c>
    </row>
    <row r="26150" spans="1:3" x14ac:dyDescent="0.3">
      <c r="A26150" s="1">
        <v>1.2103388980682099E-10</v>
      </c>
      <c r="B26150">
        <v>0</v>
      </c>
      <c r="C26150" s="1">
        <v>-2.0444302512991699E-10</v>
      </c>
    </row>
    <row r="26151" spans="1:3" x14ac:dyDescent="0.3">
      <c r="A26151" s="1">
        <v>1.20915799194477E-10</v>
      </c>
      <c r="B26151">
        <v>0</v>
      </c>
      <c r="C26151" s="1">
        <v>-2.0286692514014E-10</v>
      </c>
    </row>
    <row r="26152" spans="1:3" x14ac:dyDescent="0.3">
      <c r="A26152" s="1">
        <v>1.20796963608986E-10</v>
      </c>
      <c r="B26152">
        <v>0</v>
      </c>
      <c r="C26152" s="1">
        <v>-2.0129310021962099E-10</v>
      </c>
    </row>
    <row r="26153" spans="1:3" x14ac:dyDescent="0.3">
      <c r="A26153" s="1">
        <v>1.20677385985085E-10</v>
      </c>
      <c r="B26153">
        <v>0</v>
      </c>
      <c r="C26153" s="1">
        <v>-1.9972155817685299E-10</v>
      </c>
    </row>
    <row r="26154" spans="1:3" x14ac:dyDescent="0.3">
      <c r="A26154" s="1">
        <v>1.2055706925642899E-10</v>
      </c>
      <c r="B26154">
        <v>0</v>
      </c>
      <c r="C26154" s="1">
        <v>-1.98152306780598E-10</v>
      </c>
    </row>
    <row r="26155" spans="1:3" x14ac:dyDescent="0.3">
      <c r="A26155" s="1">
        <v>1.2043601635557E-10</v>
      </c>
      <c r="B26155">
        <v>0</v>
      </c>
      <c r="C26155" s="1">
        <v>-1.9658535376006901E-10</v>
      </c>
    </row>
    <row r="26156" spans="1:3" x14ac:dyDescent="0.3">
      <c r="A26156" s="1">
        <v>1.2031423021392999E-10</v>
      </c>
      <c r="B26156">
        <v>0</v>
      </c>
      <c r="C26156" s="1">
        <v>-1.95020706804699E-10</v>
      </c>
    </row>
    <row r="26157" spans="1:3" x14ac:dyDescent="0.3">
      <c r="A26157" s="1">
        <v>1.2019171376178299E-10</v>
      </c>
      <c r="B26157">
        <v>0</v>
      </c>
      <c r="C26157" s="1">
        <v>-1.9345837356445299E-10</v>
      </c>
    </row>
    <row r="26158" spans="1:3" x14ac:dyDescent="0.3">
      <c r="A26158" s="1">
        <v>1.2006846992823E-10</v>
      </c>
      <c r="B26158">
        <v>0</v>
      </c>
      <c r="C26158" s="1">
        <v>-1.9189836164941801E-10</v>
      </c>
    </row>
    <row r="26159" spans="1:3" x14ac:dyDescent="0.3">
      <c r="A26159" s="1">
        <v>1.19944501641179E-10</v>
      </c>
      <c r="B26159">
        <v>0</v>
      </c>
      <c r="C26159" s="1">
        <v>-1.9034067863020301E-10</v>
      </c>
    </row>
    <row r="26160" spans="1:3" x14ac:dyDescent="0.3">
      <c r="A26160" s="1">
        <v>1.1981981182732401E-10</v>
      </c>
      <c r="B26160">
        <v>0</v>
      </c>
      <c r="C26160" s="1">
        <v>-1.8878533203781799E-10</v>
      </c>
    </row>
    <row r="26161" spans="1:3" x14ac:dyDescent="0.3">
      <c r="A26161" s="1">
        <v>1.1969440341211799E-10</v>
      </c>
      <c r="B26161">
        <v>0</v>
      </c>
      <c r="C26161" s="1">
        <v>-1.87232329363952E-10</v>
      </c>
    </row>
    <row r="26162" spans="1:3" x14ac:dyDescent="0.3">
      <c r="A26162" s="1">
        <v>1.1956827931975199E-10</v>
      </c>
      <c r="B26162">
        <v>0</v>
      </c>
      <c r="C26162" s="1">
        <v>-1.8568167806095799E-10</v>
      </c>
    </row>
    <row r="26163" spans="1:3" x14ac:dyDescent="0.3">
      <c r="A26163" s="1">
        <v>1.1944144247313699E-10</v>
      </c>
      <c r="B26163">
        <v>0</v>
      </c>
      <c r="C26163" s="1">
        <v>-1.8413338554126299E-10</v>
      </c>
    </row>
    <row r="26164" spans="1:3" x14ac:dyDescent="0.3">
      <c r="A26164" s="1">
        <v>1.1931389579387701E-10</v>
      </c>
      <c r="B26164">
        <v>0</v>
      </c>
      <c r="C26164" s="1">
        <v>-1.8258745917828699E-10</v>
      </c>
    </row>
    <row r="26165" spans="1:3" x14ac:dyDescent="0.3">
      <c r="A26165" s="1">
        <v>1.1918564220225099E-10</v>
      </c>
      <c r="B26165">
        <v>0</v>
      </c>
      <c r="C26165" s="1">
        <v>-1.81043906306053E-10</v>
      </c>
    </row>
    <row r="26166" spans="1:3" x14ac:dyDescent="0.3">
      <c r="A26166" s="1">
        <v>1.1905668461718701E-10</v>
      </c>
      <c r="B26166">
        <v>0</v>
      </c>
      <c r="C26166" s="1">
        <v>-1.79502734219129E-10</v>
      </c>
    </row>
    <row r="26167" spans="1:3" x14ac:dyDescent="0.3">
      <c r="A26167" s="1">
        <v>1.18927025956247E-10</v>
      </c>
      <c r="B26167">
        <v>0</v>
      </c>
      <c r="C26167" s="1">
        <v>-1.7796395017294699E-10</v>
      </c>
    </row>
    <row r="26168" spans="1:3" x14ac:dyDescent="0.3">
      <c r="A26168" s="1">
        <v>1.18796669135596E-10</v>
      </c>
      <c r="B26168">
        <v>0</v>
      </c>
      <c r="C26168" s="1">
        <v>-1.7642756138369999E-10</v>
      </c>
    </row>
    <row r="26169" spans="1:3" x14ac:dyDescent="0.3">
      <c r="A26169" s="1">
        <v>1.1866561706998399E-10</v>
      </c>
      <c r="B26169">
        <v>0</v>
      </c>
      <c r="C26169" s="1">
        <v>-1.7489357502849501E-10</v>
      </c>
    </row>
    <row r="26170" spans="1:3" x14ac:dyDescent="0.3">
      <c r="A26170" s="1">
        <v>1.18533872672729E-10</v>
      </c>
      <c r="B26170">
        <v>0</v>
      </c>
      <c r="C26170" s="1">
        <v>-1.7336199824492101E-10</v>
      </c>
    </row>
    <row r="26171" spans="1:3" x14ac:dyDescent="0.3">
      <c r="A26171" s="1">
        <v>1.1840143885568801E-10</v>
      </c>
      <c r="B26171">
        <v>0</v>
      </c>
      <c r="C26171" s="1">
        <v>-1.7183283813175099E-10</v>
      </c>
    </row>
    <row r="26172" spans="1:3" x14ac:dyDescent="0.3">
      <c r="A26172" s="1">
        <v>1.1826831852924E-10</v>
      </c>
      <c r="B26172">
        <v>0</v>
      </c>
      <c r="C26172" s="1">
        <v>-1.70306101748806E-10</v>
      </c>
    </row>
    <row r="26173" spans="1:3" x14ac:dyDescent="0.3">
      <c r="A26173" s="1">
        <v>1.18134514602262E-10</v>
      </c>
      <c r="B26173">
        <v>0</v>
      </c>
      <c r="C26173" s="1">
        <v>-1.6878179611624099E-10</v>
      </c>
    </row>
    <row r="26174" spans="1:3" x14ac:dyDescent="0.3">
      <c r="A26174" s="1">
        <v>1.18000029982115E-10</v>
      </c>
      <c r="B26174">
        <v>0</v>
      </c>
      <c r="C26174" s="1">
        <v>-1.67259928215685E-10</v>
      </c>
    </row>
    <row r="26175" spans="1:3" x14ac:dyDescent="0.3">
      <c r="A26175" s="1">
        <v>1.1786486757461199E-10</v>
      </c>
      <c r="B26175">
        <v>0</v>
      </c>
      <c r="C26175" s="1">
        <v>-1.65740504989819E-10</v>
      </c>
    </row>
    <row r="26176" spans="1:3" x14ac:dyDescent="0.3">
      <c r="A26176" s="1">
        <v>1.1772903028400501E-10</v>
      </c>
      <c r="B26176">
        <v>0</v>
      </c>
      <c r="C26176" s="1">
        <v>-1.64223533342119E-10</v>
      </c>
    </row>
    <row r="26177" spans="1:3" x14ac:dyDescent="0.3">
      <c r="A26177" s="1">
        <v>1.1759252101295999E-10</v>
      </c>
      <c r="B26177">
        <v>0</v>
      </c>
      <c r="C26177" s="1">
        <v>-1.62709020137483E-10</v>
      </c>
    </row>
    <row r="26178" spans="1:3" x14ac:dyDescent="0.3">
      <c r="A26178" s="1">
        <v>1.17455342662534E-10</v>
      </c>
      <c r="B26178">
        <v>0</v>
      </c>
      <c r="C26178" s="1">
        <v>-1.61196972201765E-10</v>
      </c>
    </row>
    <row r="26179" spans="1:3" x14ac:dyDescent="0.3">
      <c r="A26179" s="1">
        <v>1.17317498132161E-10</v>
      </c>
      <c r="B26179">
        <v>0</v>
      </c>
      <c r="C26179" s="1">
        <v>-1.5968739632196301E-10</v>
      </c>
    </row>
    <row r="26180" spans="1:3" x14ac:dyDescent="0.3">
      <c r="A26180" s="1">
        <v>1.1717899031962499E-10</v>
      </c>
      <c r="B26180">
        <v>0</v>
      </c>
      <c r="C26180" s="1">
        <v>-1.5818029924638801E-10</v>
      </c>
    </row>
    <row r="26181" spans="1:3" x14ac:dyDescent="0.3">
      <c r="A26181" s="1">
        <v>1.1703982212104199E-10</v>
      </c>
      <c r="B26181">
        <v>0</v>
      </c>
      <c r="C26181" s="1">
        <v>-1.5667568768469301E-10</v>
      </c>
    </row>
    <row r="26182" spans="1:3" x14ac:dyDescent="0.3">
      <c r="A26182" s="1">
        <v>1.1689999643083599E-10</v>
      </c>
      <c r="B26182">
        <v>0</v>
      </c>
      <c r="C26182" s="1">
        <v>-1.5517356830765901E-10</v>
      </c>
    </row>
    <row r="26183" spans="1:3" x14ac:dyDescent="0.3">
      <c r="A26183" s="1">
        <v>1.16759516141726E-10</v>
      </c>
      <c r="B26183">
        <v>0</v>
      </c>
      <c r="C26183" s="1">
        <v>-1.53673947747488E-10</v>
      </c>
    </row>
    <row r="26184" spans="1:3" x14ac:dyDescent="0.3">
      <c r="A26184" s="1">
        <v>1.16618384144694E-10</v>
      </c>
      <c r="B26184">
        <v>0</v>
      </c>
      <c r="C26184" s="1">
        <v>-1.52176832597987E-10</v>
      </c>
    </row>
    <row r="26185" spans="1:3" x14ac:dyDescent="0.3">
      <c r="A26185" s="1">
        <v>1.1647660332897201E-10</v>
      </c>
      <c r="B26185">
        <v>0</v>
      </c>
      <c r="C26185" s="1">
        <v>-1.50682229414331E-10</v>
      </c>
    </row>
    <row r="26186" spans="1:3" x14ac:dyDescent="0.3">
      <c r="A26186" s="1">
        <v>1.16334176582016E-10</v>
      </c>
      <c r="B26186">
        <v>0</v>
      </c>
      <c r="C26186" s="1">
        <v>-1.49190144713102E-10</v>
      </c>
    </row>
    <row r="26187" spans="1:3" x14ac:dyDescent="0.3">
      <c r="A26187" s="1">
        <v>1.16191106789492E-10</v>
      </c>
      <c r="B26187">
        <v>0</v>
      </c>
      <c r="C26187" s="1">
        <v>-1.4770058497227501E-10</v>
      </c>
    </row>
    <row r="26188" spans="1:3" x14ac:dyDescent="0.3">
      <c r="A26188" s="1">
        <v>1.1604739683525199E-10</v>
      </c>
      <c r="B26188">
        <v>0</v>
      </c>
      <c r="C26188" s="1">
        <v>-1.4621355663144501E-10</v>
      </c>
    </row>
    <row r="26189" spans="1:3" x14ac:dyDescent="0.3">
      <c r="A26189" s="1">
        <v>1.15903049601317E-10</v>
      </c>
      <c r="B26189">
        <v>0</v>
      </c>
      <c r="C26189" s="1">
        <v>-1.4472906609201001E-10</v>
      </c>
    </row>
    <row r="26190" spans="1:3" x14ac:dyDescent="0.3">
      <c r="A26190" s="1">
        <v>1.15758067967848E-10</v>
      </c>
      <c r="B26190">
        <v>0</v>
      </c>
      <c r="C26190" s="1">
        <v>-1.43247119716962E-10</v>
      </c>
    </row>
    <row r="26191" spans="1:3" x14ac:dyDescent="0.3">
      <c r="A26191" s="1">
        <v>1.15612454813137E-10</v>
      </c>
      <c r="B26191">
        <v>0</v>
      </c>
      <c r="C26191" s="1">
        <v>-1.4176772383065899E-10</v>
      </c>
    </row>
    <row r="26192" spans="1:3" x14ac:dyDescent="0.3">
      <c r="A26192" s="1">
        <v>1.15466213013579E-10</v>
      </c>
      <c r="B26192">
        <v>0</v>
      </c>
      <c r="C26192" s="1">
        <v>-1.4029088471959301E-10</v>
      </c>
    </row>
    <row r="26193" spans="1:3" x14ac:dyDescent="0.3">
      <c r="A26193" s="1">
        <v>1.1531934544365599E-10</v>
      </c>
      <c r="B26193">
        <v>0</v>
      </c>
      <c r="C26193" s="1">
        <v>-1.38816608631983E-10</v>
      </c>
    </row>
    <row r="26194" spans="1:3" x14ac:dyDescent="0.3">
      <c r="A26194" s="1">
        <v>1.15171854975915E-10</v>
      </c>
      <c r="B26194">
        <v>0</v>
      </c>
      <c r="C26194" s="1">
        <v>-1.37344901777547E-10</v>
      </c>
    </row>
    <row r="26195" spans="1:3" x14ac:dyDescent="0.3">
      <c r="A26195" s="1">
        <v>1.1502374448095099E-10</v>
      </c>
      <c r="B26195">
        <v>0</v>
      </c>
      <c r="C26195" s="1">
        <v>-1.35875770327938E-10</v>
      </c>
    </row>
    <row r="26196" spans="1:3" x14ac:dyDescent="0.3">
      <c r="A26196" s="1">
        <v>1.1487501682738699E-10</v>
      </c>
      <c r="B26196">
        <v>0</v>
      </c>
      <c r="C26196" s="1">
        <v>-1.34409220417078E-10</v>
      </c>
    </row>
    <row r="26197" spans="1:3" x14ac:dyDescent="0.3">
      <c r="A26197" s="1">
        <v>1.14725674881847E-10</v>
      </c>
      <c r="B26197">
        <v>0</v>
      </c>
      <c r="C26197" s="1">
        <v>-1.32945258140759E-10</v>
      </c>
    </row>
    <row r="26198" spans="1:3" x14ac:dyDescent="0.3">
      <c r="A26198" s="1">
        <v>1.14575721508942E-10</v>
      </c>
      <c r="B26198">
        <v>0</v>
      </c>
      <c r="C26198" s="1">
        <v>-1.3148388955648401E-10</v>
      </c>
    </row>
    <row r="26199" spans="1:3" x14ac:dyDescent="0.3">
      <c r="A26199" s="1">
        <v>1.1442515957125199E-10</v>
      </c>
      <c r="B26199">
        <v>0</v>
      </c>
      <c r="C26199" s="1">
        <v>-1.30025120684063E-10</v>
      </c>
    </row>
    <row r="26200" spans="1:3" x14ac:dyDescent="0.3">
      <c r="A26200" s="1">
        <v>1.14273991929301E-10</v>
      </c>
      <c r="B26200">
        <v>0</v>
      </c>
      <c r="C26200" s="1">
        <v>-1.2856895750538801E-10</v>
      </c>
    </row>
    <row r="26201" spans="1:3" x14ac:dyDescent="0.3">
      <c r="A26201" s="1">
        <v>1.14122221441541E-10</v>
      </c>
      <c r="B26201">
        <v>0</v>
      </c>
      <c r="C26201" s="1">
        <v>-1.2711540596432801E-10</v>
      </c>
    </row>
    <row r="26202" spans="1:3" x14ac:dyDescent="0.3">
      <c r="A26202" s="1">
        <v>1.1396985096433399E-10</v>
      </c>
      <c r="B26202">
        <v>0</v>
      </c>
      <c r="C26202" s="1">
        <v>-1.2566447196695199E-10</v>
      </c>
    </row>
    <row r="26203" spans="1:3" x14ac:dyDescent="0.3">
      <c r="A26203" s="1">
        <v>1.1381688335193001E-10</v>
      </c>
      <c r="B26203">
        <v>0</v>
      </c>
      <c r="C26203" s="1">
        <v>-1.24216161381624E-10</v>
      </c>
    </row>
    <row r="26204" spans="1:3" x14ac:dyDescent="0.3">
      <c r="A26204" s="1">
        <v>1.13663321456447E-10</v>
      </c>
      <c r="B26204">
        <v>0</v>
      </c>
      <c r="C26204" s="1">
        <v>-1.22770480039107E-10</v>
      </c>
    </row>
    <row r="26205" spans="1:3" x14ac:dyDescent="0.3">
      <c r="A26205" s="1">
        <v>1.13509168127855E-10</v>
      </c>
      <c r="B26205">
        <v>0</v>
      </c>
      <c r="C26205" s="1">
        <v>-1.2132743373214001E-10</v>
      </c>
    </row>
    <row r="26206" spans="1:3" x14ac:dyDescent="0.3">
      <c r="A26206" s="1">
        <v>1.1335442621395501E-10</v>
      </c>
      <c r="B26206">
        <v>0</v>
      </c>
      <c r="C26206" s="1">
        <v>-1.1988702821602101E-10</v>
      </c>
    </row>
    <row r="26207" spans="1:3" x14ac:dyDescent="0.3">
      <c r="A26207" s="1">
        <v>1.13199098560359E-10</v>
      </c>
      <c r="B26207">
        <v>0</v>
      </c>
      <c r="C26207" s="1">
        <v>-1.1844926920861901E-10</v>
      </c>
    </row>
    <row r="26208" spans="1:3" x14ac:dyDescent="0.3">
      <c r="A26208" s="1">
        <v>1.13043188010472E-10</v>
      </c>
      <c r="B26208">
        <v>0</v>
      </c>
      <c r="C26208" s="1">
        <v>-1.1701416239004399E-10</v>
      </c>
    </row>
    <row r="26209" spans="1:3" x14ac:dyDescent="0.3">
      <c r="A26209" s="1">
        <v>1.12886697405472E-10</v>
      </c>
      <c r="B26209">
        <v>0</v>
      </c>
      <c r="C26209" s="1">
        <v>-1.15581713402926E-10</v>
      </c>
    </row>
    <row r="26210" spans="1:3" x14ac:dyDescent="0.3">
      <c r="A26210" s="1">
        <v>1.12729629584296E-10</v>
      </c>
      <c r="B26210">
        <v>0</v>
      </c>
      <c r="C26210" s="1">
        <v>-1.1415192785228E-10</v>
      </c>
    </row>
    <row r="26211" spans="1:3" x14ac:dyDescent="0.3">
      <c r="A26211" s="1">
        <v>1.12571987383616E-10</v>
      </c>
      <c r="B26211">
        <v>0</v>
      </c>
      <c r="C26211" s="1">
        <v>-1.12724811306143E-10</v>
      </c>
    </row>
    <row r="26212" spans="1:3" x14ac:dyDescent="0.3">
      <c r="A26212" s="1">
        <v>1.12413773637819E-10</v>
      </c>
      <c r="B26212">
        <v>0</v>
      </c>
      <c r="C26212" s="1">
        <v>-1.11300369294913E-10</v>
      </c>
    </row>
    <row r="26213" spans="1:3" x14ac:dyDescent="0.3">
      <c r="A26213" s="1">
        <v>1.1225499117899099E-10</v>
      </c>
      <c r="B26213">
        <v>0</v>
      </c>
      <c r="C26213" s="1">
        <v>-1.09878607311863E-10</v>
      </c>
    </row>
    <row r="26214" spans="1:3" x14ac:dyDescent="0.3">
      <c r="A26214" s="1">
        <v>1.120956428369E-10</v>
      </c>
      <c r="B26214">
        <v>0</v>
      </c>
      <c r="C26214" s="1">
        <v>-1.0845953081281101E-10</v>
      </c>
    </row>
    <row r="26215" spans="1:3" x14ac:dyDescent="0.3">
      <c r="A26215" s="1">
        <v>1.11935731438973E-10</v>
      </c>
      <c r="B26215">
        <v>0</v>
      </c>
      <c r="C26215" s="1">
        <v>-1.07043145216241E-10</v>
      </c>
    </row>
    <row r="26216" spans="1:3" x14ac:dyDescent="0.3">
      <c r="A26216" s="1">
        <v>1.11775259810284E-10</v>
      </c>
      <c r="B26216">
        <v>0</v>
      </c>
      <c r="C26216" s="1">
        <v>-1.05629455903882E-10</v>
      </c>
    </row>
    <row r="26217" spans="1:3" x14ac:dyDescent="0.3">
      <c r="A26217" s="1">
        <v>1.11614230773528E-10</v>
      </c>
      <c r="B26217">
        <v>0</v>
      </c>
      <c r="C26217" s="1">
        <v>-1.0421846822023401E-10</v>
      </c>
    </row>
    <row r="26218" spans="1:3" x14ac:dyDescent="0.3">
      <c r="A26218" s="1">
        <v>1.11452647149003E-10</v>
      </c>
      <c r="B26218">
        <v>0</v>
      </c>
      <c r="C26218" s="1">
        <v>-1.02810187472634E-10</v>
      </c>
    </row>
    <row r="26219" spans="1:3" x14ac:dyDescent="0.3">
      <c r="A26219" s="1">
        <v>1.112905117546E-10</v>
      </c>
      <c r="B26219">
        <v>0</v>
      </c>
      <c r="C26219" s="1">
        <v>-1.01404618931148E-10</v>
      </c>
    </row>
    <row r="26220" spans="1:3" x14ac:dyDescent="0.3">
      <c r="A26220" s="1">
        <v>1.11127827405781E-10</v>
      </c>
      <c r="B26220">
        <v>0</v>
      </c>
      <c r="C26220" s="1">
        <v>-1.00001767829236E-10</v>
      </c>
    </row>
    <row r="26221" spans="1:3" x14ac:dyDescent="0.3">
      <c r="A26221" s="1">
        <v>1.10964596915555E-10</v>
      </c>
      <c r="B26221">
        <v>0</v>
      </c>
      <c r="C26221" s="1">
        <v>-9.8601639363406199E-11</v>
      </c>
    </row>
    <row r="26222" spans="1:3" x14ac:dyDescent="0.3">
      <c r="A26222" s="1">
        <v>1.10800823094466E-10</v>
      </c>
      <c r="B26222">
        <v>0</v>
      </c>
      <c r="C26222" s="1">
        <v>-9.7204238693146297E-11</v>
      </c>
    </row>
    <row r="26223" spans="1:3" x14ac:dyDescent="0.3">
      <c r="A26223" s="1">
        <v>1.10636508750576E-10</v>
      </c>
      <c r="B26223">
        <v>0</v>
      </c>
      <c r="C26223" s="1">
        <v>-9.5809570941312306E-11</v>
      </c>
    </row>
    <row r="26224" spans="1:3" x14ac:dyDescent="0.3">
      <c r="A26224" s="1">
        <v>1.10471656689437E-10</v>
      </c>
      <c r="B26224">
        <v>0</v>
      </c>
      <c r="C26224" s="1">
        <v>-9.4417641193966497E-11</v>
      </c>
    </row>
    <row r="26225" spans="1:3" x14ac:dyDescent="0.3">
      <c r="A26225" s="1">
        <v>1.10306269714087E-10</v>
      </c>
      <c r="B26225">
        <v>0</v>
      </c>
      <c r="C26225" s="1">
        <v>-9.3028454500272295E-11</v>
      </c>
    </row>
    <row r="26226" spans="1:3" x14ac:dyDescent="0.3">
      <c r="A26226" s="1">
        <v>1.1014035062502099E-10</v>
      </c>
      <c r="B26226">
        <v>0</v>
      </c>
      <c r="C26226" s="1">
        <v>-9.1642015872679501E-11</v>
      </c>
    </row>
    <row r="26227" spans="1:3" x14ac:dyDescent="0.3">
      <c r="A26227" s="1">
        <v>1.09973902220184E-10</v>
      </c>
      <c r="B26227">
        <v>0</v>
      </c>
      <c r="C26227" s="1">
        <v>-9.0258330287241995E-11</v>
      </c>
    </row>
    <row r="26228" spans="1:3" x14ac:dyDescent="0.3">
      <c r="A26228" s="1">
        <v>1.09806927294944E-10</v>
      </c>
      <c r="B26228">
        <v>0</v>
      </c>
      <c r="C26228" s="1">
        <v>-8.8877402683458906E-11</v>
      </c>
    </row>
    <row r="26229" spans="1:3" x14ac:dyDescent="0.3">
      <c r="A26229" s="1">
        <v>1.09639428642075E-10</v>
      </c>
      <c r="B26229">
        <v>0</v>
      </c>
      <c r="C26229" s="1">
        <v>-8.7499237964049394E-11</v>
      </c>
    </row>
    <row r="26230" spans="1:3" x14ac:dyDescent="0.3">
      <c r="A26230" s="1">
        <v>1.0947140905175E-10</v>
      </c>
      <c r="B26230">
        <v>0</v>
      </c>
      <c r="C26230" s="1">
        <v>-8.6123840995297397E-11</v>
      </c>
    </row>
    <row r="26231" spans="1:3" x14ac:dyDescent="0.3">
      <c r="A26231" s="1">
        <v>1.0930287131151099E-10</v>
      </c>
      <c r="B26231">
        <v>0</v>
      </c>
      <c r="C26231" s="1">
        <v>-8.4751216607302301E-11</v>
      </c>
    </row>
    <row r="26232" spans="1:3" x14ac:dyDescent="0.3">
      <c r="A26232" s="1">
        <v>1.09133818206256E-10</v>
      </c>
      <c r="B26232">
        <v>0</v>
      </c>
      <c r="C26232" s="1">
        <v>-8.3381369593913298E-11</v>
      </c>
    </row>
    <row r="26233" spans="1:3" x14ac:dyDescent="0.3">
      <c r="A26233" s="1">
        <v>1.08964252518219E-10</v>
      </c>
      <c r="B26233">
        <v>0</v>
      </c>
      <c r="C26233" s="1">
        <v>-8.2014304712609997E-11</v>
      </c>
    </row>
    <row r="26234" spans="1:3" x14ac:dyDescent="0.3">
      <c r="A26234" s="1">
        <v>1.08794177026956E-10</v>
      </c>
      <c r="B26234">
        <v>0</v>
      </c>
      <c r="C26234" s="1">
        <v>-8.0650026684092302E-11</v>
      </c>
    </row>
    <row r="26235" spans="1:3" x14ac:dyDescent="0.3">
      <c r="A26235" s="1">
        <v>1.0862359450932899E-10</v>
      </c>
      <c r="B26235">
        <v>0</v>
      </c>
      <c r="C26235" s="1">
        <v>-7.9288540193246506E-11</v>
      </c>
    </row>
    <row r="26236" spans="1:3" x14ac:dyDescent="0.3">
      <c r="A26236" s="1">
        <v>1.0845250773949E-10</v>
      </c>
      <c r="B26236">
        <v>0</v>
      </c>
      <c r="C26236" s="1">
        <v>-7.7929849888867302E-11</v>
      </c>
    </row>
    <row r="26237" spans="1:3" x14ac:dyDescent="0.3">
      <c r="A26237" s="1">
        <v>1.0828091948885599E-10</v>
      </c>
      <c r="B26237">
        <v>0</v>
      </c>
      <c r="C26237" s="1">
        <v>-7.6573960383538898E-11</v>
      </c>
    </row>
    <row r="26238" spans="1:3" x14ac:dyDescent="0.3">
      <c r="A26238" s="1">
        <v>1.081088325261E-10</v>
      </c>
      <c r="B26238">
        <v>0</v>
      </c>
      <c r="C26238" s="1">
        <v>-7.5220876253793502E-11</v>
      </c>
    </row>
    <row r="26239" spans="1:3" x14ac:dyDescent="0.3">
      <c r="A26239" s="1">
        <v>1.07936249617129E-10</v>
      </c>
      <c r="B26239">
        <v>0</v>
      </c>
      <c r="C26239" s="1">
        <v>-7.3870602040164502E-11</v>
      </c>
    </row>
    <row r="26240" spans="1:3" x14ac:dyDescent="0.3">
      <c r="A26240" s="1">
        <v>1.07763173525071E-10</v>
      </c>
      <c r="B26240">
        <v>0</v>
      </c>
      <c r="C26240" s="1">
        <v>-7.2523142247318605E-11</v>
      </c>
    </row>
    <row r="26241" spans="1:3" x14ac:dyDescent="0.3">
      <c r="A26241" s="1">
        <v>1.07589607010255E-10</v>
      </c>
      <c r="B26241">
        <v>0</v>
      </c>
      <c r="C26241" s="1">
        <v>-7.1178501343804594E-11</v>
      </c>
    </row>
    <row r="26242" spans="1:3" x14ac:dyDescent="0.3">
      <c r="A26242" s="1">
        <v>1.0741555283019801E-10</v>
      </c>
      <c r="B26242">
        <v>0</v>
      </c>
      <c r="C26242" s="1">
        <v>-6.9836683762503302E-11</v>
      </c>
    </row>
    <row r="26243" spans="1:3" x14ac:dyDescent="0.3">
      <c r="A26243" s="1">
        <v>1.07241013739584E-10</v>
      </c>
      <c r="B26243">
        <v>0</v>
      </c>
      <c r="C26243" s="1">
        <v>-6.8497693900521498E-11</v>
      </c>
    </row>
    <row r="26244" spans="1:3" x14ac:dyDescent="0.3">
      <c r="A26244" s="1">
        <v>1.0706599249025199E-10</v>
      </c>
      <c r="B26244">
        <v>0</v>
      </c>
      <c r="C26244" s="1">
        <v>-6.7161536119086296E-11</v>
      </c>
    </row>
    <row r="26245" spans="1:3" x14ac:dyDescent="0.3">
      <c r="A26245" s="1">
        <v>1.0689049183117401E-10</v>
      </c>
      <c r="B26245">
        <v>0</v>
      </c>
      <c r="C26245" s="1">
        <v>-6.5828214744021402E-11</v>
      </c>
    </row>
    <row r="26246" spans="1:3" x14ac:dyDescent="0.3">
      <c r="A26246" s="1">
        <v>1.0671451450844099E-10</v>
      </c>
      <c r="B26246">
        <v>0</v>
      </c>
      <c r="C26246" s="1">
        <v>-6.4497734065456102E-11</v>
      </c>
    </row>
    <row r="26247" spans="1:3" x14ac:dyDescent="0.3">
      <c r="A26247" s="1">
        <v>1.0653806326524701E-10</v>
      </c>
      <c r="B26247">
        <v>0</v>
      </c>
      <c r="C26247" s="1">
        <v>-6.3170098337560406E-11</v>
      </c>
    </row>
    <row r="26248" spans="1:3" x14ac:dyDescent="0.3">
      <c r="A26248" s="1">
        <v>1.06361140841876E-10</v>
      </c>
      <c r="B26248">
        <v>0</v>
      </c>
      <c r="C26248" s="1">
        <v>-6.1845311779246594E-11</v>
      </c>
    </row>
    <row r="26249" spans="1:3" x14ac:dyDescent="0.3">
      <c r="A26249" s="1">
        <v>1.0618374997568001E-10</v>
      </c>
      <c r="B26249">
        <v>0</v>
      </c>
      <c r="C26249" s="1">
        <v>-6.0523378574222099E-11</v>
      </c>
    </row>
    <row r="26250" spans="1:3" x14ac:dyDescent="0.3">
      <c r="A26250" s="1">
        <v>1.0600589340106401E-10</v>
      </c>
      <c r="B26250">
        <v>0</v>
      </c>
      <c r="C26250" s="1">
        <v>-5.9204302870499998E-11</v>
      </c>
    </row>
    <row r="26251" spans="1:3" x14ac:dyDescent="0.3">
      <c r="A26251" s="1">
        <v>1.05827573849473E-10</v>
      </c>
      <c r="B26251">
        <v>0</v>
      </c>
      <c r="C26251" s="1">
        <v>-5.7888088780557503E-11</v>
      </c>
    </row>
    <row r="26252" spans="1:3" x14ac:dyDescent="0.3">
      <c r="A26252" s="1">
        <v>1.05648794049374E-10</v>
      </c>
      <c r="B26252">
        <v>0</v>
      </c>
      <c r="C26252" s="1">
        <v>-5.6574740381984899E-11</v>
      </c>
    </row>
    <row r="26253" spans="1:3" x14ac:dyDescent="0.3">
      <c r="A26253" s="1">
        <v>1.0546955672623801E-10</v>
      </c>
      <c r="B26253">
        <v>0</v>
      </c>
      <c r="C26253" s="1">
        <v>-5.5264261716995298E-11</v>
      </c>
    </row>
    <row r="26254" spans="1:3" x14ac:dyDescent="0.3">
      <c r="A26254" s="1">
        <v>1.05289864602526E-10</v>
      </c>
      <c r="B26254">
        <v>0</v>
      </c>
      <c r="C26254" s="1">
        <v>-5.39566567925576E-11</v>
      </c>
    </row>
    <row r="26255" spans="1:3" x14ac:dyDescent="0.3">
      <c r="A26255" s="1">
        <v>1.05109720397673E-10</v>
      </c>
      <c r="B26255">
        <v>0</v>
      </c>
      <c r="C26255" s="1">
        <v>-5.26519295804754E-11</v>
      </c>
    </row>
    <row r="26256" spans="1:3" x14ac:dyDescent="0.3">
      <c r="A26256" s="1">
        <v>1.04929126828072E-10</v>
      </c>
      <c r="B26256">
        <v>0</v>
      </c>
      <c r="C26256" s="1">
        <v>-5.13500840173872E-11</v>
      </c>
    </row>
    <row r="26257" spans="1:3" x14ac:dyDescent="0.3">
      <c r="A26257" s="1">
        <v>1.04748086607063E-10</v>
      </c>
      <c r="B26257">
        <v>0</v>
      </c>
      <c r="C26257" s="1">
        <v>-5.0051124005004902E-11</v>
      </c>
    </row>
    <row r="26258" spans="1:3" x14ac:dyDescent="0.3">
      <c r="A26258" s="1">
        <v>1.0456660244490799E-10</v>
      </c>
      <c r="B26258">
        <v>0</v>
      </c>
      <c r="C26258" s="1">
        <v>-4.8755053410205699E-11</v>
      </c>
    </row>
    <row r="26259" spans="1:3" x14ac:dyDescent="0.3">
      <c r="A26259" s="1">
        <v>1.04384677048783E-10</v>
      </c>
      <c r="B26259">
        <v>0</v>
      </c>
      <c r="C26259" s="1">
        <v>-4.7461876064794699E-11</v>
      </c>
    </row>
    <row r="26260" spans="1:3" x14ac:dyDescent="0.3">
      <c r="A26260" s="1">
        <v>1.04202313122757E-10</v>
      </c>
      <c r="B26260">
        <v>0</v>
      </c>
      <c r="C26260" s="1">
        <v>-4.6171595765875101E-11</v>
      </c>
    </row>
    <row r="26261" spans="1:3" x14ac:dyDescent="0.3">
      <c r="A26261" s="1">
        <v>1.04019513367778E-10</v>
      </c>
      <c r="B26261">
        <v>0</v>
      </c>
      <c r="C26261" s="1">
        <v>-4.4884216275742197E-11</v>
      </c>
    </row>
    <row r="26262" spans="1:3" x14ac:dyDescent="0.3">
      <c r="A26262" s="1">
        <v>1.03836280481661E-10</v>
      </c>
      <c r="B26262">
        <v>0</v>
      </c>
      <c r="C26262" s="1">
        <v>-4.3599741321618901E-11</v>
      </c>
    </row>
    <row r="26263" spans="1:3" x14ac:dyDescent="0.3">
      <c r="A26263" s="1">
        <v>1.0365261715907201E-10</v>
      </c>
      <c r="B26263">
        <v>0</v>
      </c>
      <c r="C26263" s="1">
        <v>-4.2318174596224698E-11</v>
      </c>
    </row>
    <row r="26264" spans="1:3" x14ac:dyDescent="0.3">
      <c r="A26264" s="1">
        <v>1.0346852609151E-10</v>
      </c>
      <c r="B26264">
        <v>0</v>
      </c>
      <c r="C26264" s="1">
        <v>-4.1039519757736197E-11</v>
      </c>
    </row>
    <row r="26265" spans="1:3" x14ac:dyDescent="0.3">
      <c r="A26265" s="1">
        <v>1.03284009967296E-10</v>
      </c>
      <c r="B26265">
        <v>0</v>
      </c>
      <c r="C26265" s="1">
        <v>-3.9763780429641001E-11</v>
      </c>
    </row>
    <row r="26266" spans="1:3" x14ac:dyDescent="0.3">
      <c r="A26266" s="1">
        <v>1.03099071471552E-10</v>
      </c>
      <c r="B26266">
        <v>0</v>
      </c>
      <c r="C26266" s="1">
        <v>-3.8490960201069402E-11</v>
      </c>
    </row>
    <row r="26267" spans="1:3" x14ac:dyDescent="0.3">
      <c r="A26267" s="1">
        <v>1.0291371328618701E-10</v>
      </c>
      <c r="B26267">
        <v>0</v>
      </c>
      <c r="C26267" s="1">
        <v>-3.72210626268466E-11</v>
      </c>
    </row>
    <row r="26268" spans="1:3" x14ac:dyDescent="0.3">
      <c r="A26268" s="1">
        <v>1.02727938089883E-10</v>
      </c>
      <c r="B26268">
        <v>0</v>
      </c>
      <c r="C26268" s="1">
        <v>-3.5954091226989901E-11</v>
      </c>
    </row>
    <row r="26269" spans="1:3" x14ac:dyDescent="0.3">
      <c r="A26269" s="1">
        <v>1.02541748558085E-10</v>
      </c>
      <c r="B26269">
        <v>0</v>
      </c>
      <c r="C26269" s="1">
        <v>-3.4690049487225299E-11</v>
      </c>
    </row>
    <row r="26270" spans="1:3" x14ac:dyDescent="0.3">
      <c r="A26270" s="1">
        <v>1.0235514736297899E-10</v>
      </c>
      <c r="B26270">
        <v>0</v>
      </c>
      <c r="C26270" s="1">
        <v>-3.34289408592783E-11</v>
      </c>
    </row>
    <row r="26271" spans="1:3" x14ac:dyDescent="0.3">
      <c r="A26271" s="1">
        <v>1.0216813717348E-10</v>
      </c>
      <c r="B26271">
        <v>0</v>
      </c>
      <c r="C26271" s="1">
        <v>-3.2170768760463398E-11</v>
      </c>
    </row>
    <row r="26272" spans="1:3" x14ac:dyDescent="0.3">
      <c r="A26272" s="1">
        <v>1.01980720655218E-10</v>
      </c>
      <c r="B26272">
        <v>0</v>
      </c>
      <c r="C26272" s="1">
        <v>-3.0915536573949501E-11</v>
      </c>
    </row>
    <row r="26273" spans="1:3" x14ac:dyDescent="0.3">
      <c r="A26273" s="1">
        <v>1.0179290047052E-10</v>
      </c>
      <c r="B26273">
        <v>0</v>
      </c>
      <c r="C26273" s="1">
        <v>-2.9663247648812101E-11</v>
      </c>
    </row>
    <row r="26274" spans="1:3" x14ac:dyDescent="0.3">
      <c r="A26274" s="1">
        <v>1.01604679278403E-10</v>
      </c>
      <c r="B26274">
        <v>0</v>
      </c>
      <c r="C26274" s="1">
        <v>-2.84139052998089E-11</v>
      </c>
    </row>
    <row r="26275" spans="1:3" x14ac:dyDescent="0.3">
      <c r="A26275" s="1">
        <v>1.01416059734555E-10</v>
      </c>
      <c r="B26275">
        <v>0</v>
      </c>
      <c r="C26275" s="1">
        <v>-2.7167512807921899E-11</v>
      </c>
    </row>
    <row r="26276" spans="1:3" x14ac:dyDescent="0.3">
      <c r="A26276" s="1">
        <v>1.01227044491318E-10</v>
      </c>
      <c r="B26276">
        <v>0</v>
      </c>
      <c r="C26276" s="1">
        <v>-2.59240734204108E-11</v>
      </c>
    </row>
    <row r="26277" spans="1:3" x14ac:dyDescent="0.3">
      <c r="A26277" s="1">
        <v>1.01037636197674E-10</v>
      </c>
      <c r="B26277">
        <v>0</v>
      </c>
      <c r="C26277" s="1">
        <v>-2.46835903504553E-11</v>
      </c>
    </row>
    <row r="26278" spans="1:3" x14ac:dyDescent="0.3">
      <c r="A26278" s="1">
        <v>1.00847837499235E-10</v>
      </c>
      <c r="B26278">
        <v>0</v>
      </c>
      <c r="C26278" s="1">
        <v>-2.34460667773407E-11</v>
      </c>
    </row>
    <row r="26279" spans="1:3" x14ac:dyDescent="0.3">
      <c r="A26279" s="1">
        <v>1.00657651038225E-10</v>
      </c>
      <c r="B26279">
        <v>0</v>
      </c>
      <c r="C26279" s="1">
        <v>-2.2211505846642899E-11</v>
      </c>
    </row>
    <row r="26280" spans="1:3" x14ac:dyDescent="0.3">
      <c r="A26280" s="1">
        <v>1.00467079453465E-10</v>
      </c>
      <c r="B26280">
        <v>0</v>
      </c>
      <c r="C26280" s="1">
        <v>-2.0979910670440499E-11</v>
      </c>
    </row>
    <row r="26281" spans="1:3" x14ac:dyDescent="0.3">
      <c r="A26281" s="1">
        <v>1.0027612538036E-10</v>
      </c>
      <c r="B26281">
        <v>0</v>
      </c>
      <c r="C26281" s="1">
        <v>-1.9751284327062801E-11</v>
      </c>
    </row>
    <row r="26282" spans="1:3" x14ac:dyDescent="0.3">
      <c r="A26282" s="1">
        <v>1.00084791450886E-10</v>
      </c>
      <c r="B26282">
        <v>0</v>
      </c>
      <c r="C26282" s="1">
        <v>-1.85256298608919E-11</v>
      </c>
    </row>
    <row r="26283" spans="1:3" x14ac:dyDescent="0.3">
      <c r="A26283" s="1">
        <v>9.9893080293580304E-11</v>
      </c>
      <c r="B26283">
        <v>0</v>
      </c>
      <c r="C26283" s="1">
        <v>-1.7302950283182799E-11</v>
      </c>
    </row>
    <row r="26284" spans="1:3" x14ac:dyDescent="0.3">
      <c r="A26284" s="1">
        <v>9.9700994533517104E-11</v>
      </c>
      <c r="B26284">
        <v>0</v>
      </c>
      <c r="C26284" s="1">
        <v>-1.6083248571666701E-11</v>
      </c>
    </row>
    <row r="26285" spans="1:3" x14ac:dyDescent="0.3">
      <c r="A26285" s="1">
        <v>9.9508536792303598E-11</v>
      </c>
      <c r="B26285">
        <v>0</v>
      </c>
      <c r="C26285" s="1">
        <v>-1.4866527670444699E-11</v>
      </c>
    </row>
    <row r="26286" spans="1:3" x14ac:dyDescent="0.3">
      <c r="A26286" s="1">
        <v>9.9315709688060398E-11</v>
      </c>
      <c r="B26286">
        <v>0</v>
      </c>
      <c r="C26286" s="1">
        <v>-1.3652790490703E-11</v>
      </c>
    </row>
    <row r="26287" spans="1:3" x14ac:dyDescent="0.3">
      <c r="A26287" s="1">
        <v>9.9122515835407906E-11</v>
      </c>
      <c r="B26287">
        <v>0</v>
      </c>
      <c r="C26287" s="1">
        <v>-1.24420399100242E-11</v>
      </c>
    </row>
    <row r="26288" spans="1:3" x14ac:dyDescent="0.3">
      <c r="A26288" s="1">
        <v>9.8928957845456406E-11</v>
      </c>
      <c r="B26288">
        <v>0</v>
      </c>
      <c r="C26288" s="1">
        <v>-1.12342787726259E-11</v>
      </c>
    </row>
    <row r="26289" spans="1:3" x14ac:dyDescent="0.3">
      <c r="A26289" s="1">
        <v>9.8735038325790504E-11</v>
      </c>
      <c r="B26289">
        <v>0</v>
      </c>
      <c r="C26289" s="1">
        <v>-1.00295098899426E-11</v>
      </c>
    </row>
    <row r="26290" spans="1:3" x14ac:dyDescent="0.3">
      <c r="A26290" s="1">
        <v>9.8540759880451802E-11</v>
      </c>
      <c r="B26290">
        <v>0</v>
      </c>
      <c r="C26290" s="1">
        <v>-8.82773604034857E-12</v>
      </c>
    </row>
    <row r="26291" spans="1:3" x14ac:dyDescent="0.3">
      <c r="A26291" s="1">
        <v>9.8346125109927503E-11</v>
      </c>
      <c r="B26291">
        <v>0</v>
      </c>
      <c r="C26291" s="1">
        <v>-7.6289599689052705E-12</v>
      </c>
    </row>
    <row r="26292" spans="1:3" x14ac:dyDescent="0.3">
      <c r="A26292" s="1">
        <v>9.8151136611141201E-11</v>
      </c>
      <c r="B26292">
        <v>0</v>
      </c>
      <c r="C26292" s="1">
        <v>-6.4331843874814102E-12</v>
      </c>
    </row>
    <row r="26293" spans="1:3" x14ac:dyDescent="0.3">
      <c r="A26293" s="1">
        <v>9.79557969774379E-11</v>
      </c>
      <c r="B26293">
        <v>0</v>
      </c>
      <c r="C26293" s="1">
        <v>-5.2404119753877803E-12</v>
      </c>
    </row>
    <row r="26294" spans="1:3" x14ac:dyDescent="0.3">
      <c r="A26294" s="1">
        <v>9.7760108798565997E-11</v>
      </c>
      <c r="B26294">
        <v>0</v>
      </c>
      <c r="C26294" s="1">
        <v>-4.0506453793111903E-12</v>
      </c>
    </row>
    <row r="26295" spans="1:3" x14ac:dyDescent="0.3">
      <c r="A26295" s="1">
        <v>9.7564074660666502E-11</v>
      </c>
      <c r="B26295">
        <v>0</v>
      </c>
      <c r="C26295" s="1">
        <v>-2.8638872125732699E-12</v>
      </c>
    </row>
    <row r="26296" spans="1:3" x14ac:dyDescent="0.3">
      <c r="A26296" s="1">
        <v>9.7367697146265001E-11</v>
      </c>
      <c r="B26296">
        <v>0</v>
      </c>
      <c r="C26296" s="1">
        <v>-1.680140055779E-12</v>
      </c>
    </row>
    <row r="26297" spans="1:3" x14ac:dyDescent="0.3">
      <c r="A26297" s="1">
        <v>9.71709788342541E-11</v>
      </c>
      <c r="B26297">
        <v>0</v>
      </c>
      <c r="C26297" s="1">
        <v>-4.9940645727994797E-13</v>
      </c>
    </row>
    <row r="26298" spans="1:3" x14ac:dyDescent="0.3">
      <c r="A26298" s="1">
        <v>9.6973922299877003E-11</v>
      </c>
      <c r="B26298">
        <v>0</v>
      </c>
      <c r="C26298" s="1">
        <v>6.78311067116923E-13</v>
      </c>
    </row>
    <row r="26299" spans="1:3" x14ac:dyDescent="0.3">
      <c r="A26299" s="1">
        <v>9.6776530114717596E-11</v>
      </c>
      <c r="B26299">
        <v>0</v>
      </c>
      <c r="C26299" s="1">
        <v>1.8530100346786299E-12</v>
      </c>
    </row>
    <row r="26300" spans="1:3" x14ac:dyDescent="0.3">
      <c r="A26300" s="1">
        <v>9.6578804846691799E-11</v>
      </c>
      <c r="B26300">
        <v>0</v>
      </c>
      <c r="C26300" s="1">
        <v>3.0246879950579801E-12</v>
      </c>
    </row>
    <row r="26301" spans="1:3" x14ac:dyDescent="0.3">
      <c r="A26301" s="1">
        <v>9.6380749060029305E-11</v>
      </c>
      <c r="B26301">
        <v>0</v>
      </c>
      <c r="C26301" s="1">
        <v>4.1933425298567799E-12</v>
      </c>
    </row>
    <row r="26302" spans="1:3" x14ac:dyDescent="0.3">
      <c r="A26302" s="1">
        <v>9.6182365315260399E-11</v>
      </c>
      <c r="B26302">
        <v>0</v>
      </c>
      <c r="C26302" s="1">
        <v>5.3589712534596898E-12</v>
      </c>
    </row>
    <row r="26303" spans="1:3" x14ac:dyDescent="0.3">
      <c r="A26303" s="1">
        <v>9.5983656169206597E-11</v>
      </c>
      <c r="B26303">
        <v>0</v>
      </c>
      <c r="C26303" s="1">
        <v>6.5215718125312401E-12</v>
      </c>
    </row>
    <row r="26304" spans="1:3" x14ac:dyDescent="0.3">
      <c r="A26304" s="1">
        <v>9.57846241749674E-11</v>
      </c>
      <c r="B26304">
        <v>0</v>
      </c>
      <c r="C26304" s="1">
        <v>7.6811418859497004E-12</v>
      </c>
    </row>
    <row r="26305" spans="1:3" x14ac:dyDescent="0.3">
      <c r="A26305" s="1">
        <v>9.5585271881907496E-11</v>
      </c>
      <c r="B26305">
        <v>0</v>
      </c>
      <c r="C26305" s="1">
        <v>8.8376791847408602E-12</v>
      </c>
    </row>
    <row r="26306" spans="1:3" x14ac:dyDescent="0.3">
      <c r="A26306" s="1">
        <v>9.53856018356434E-11</v>
      </c>
      <c r="B26306">
        <v>0</v>
      </c>
      <c r="C26306" s="1">
        <v>9.9911814520251606E-12</v>
      </c>
    </row>
    <row r="26307" spans="1:3" x14ac:dyDescent="0.3">
      <c r="A26307" s="1">
        <v>9.5185616578031601E-11</v>
      </c>
      <c r="B26307">
        <v>0</v>
      </c>
      <c r="C26307" s="1">
        <v>1.1141646463030799E-11</v>
      </c>
    </row>
    <row r="26308" spans="1:3" x14ac:dyDescent="0.3">
      <c r="A26308" s="1">
        <v>9.4985318647155E-11</v>
      </c>
      <c r="B26308">
        <v>0</v>
      </c>
      <c r="C26308" s="1">
        <v>1.2289072024829301E-11</v>
      </c>
    </row>
    <row r="26309" spans="1:3" x14ac:dyDescent="0.3">
      <c r="A26309" s="1">
        <v>9.4784710577309796E-11</v>
      </c>
      <c r="B26309">
        <v>0</v>
      </c>
      <c r="C26309" s="1">
        <v>1.3433455976454199E-11</v>
      </c>
    </row>
    <row r="26310" spans="1:3" x14ac:dyDescent="0.3">
      <c r="A26310" s="1">
        <v>9.4583794898996696E-11</v>
      </c>
      <c r="B26310">
        <v>0</v>
      </c>
      <c r="C26310" s="1">
        <v>1.4574796189153E-11</v>
      </c>
    </row>
    <row r="26311" spans="1:3" x14ac:dyDescent="0.3">
      <c r="A26311" s="1">
        <v>9.4382574138907898E-11</v>
      </c>
      <c r="B26311">
        <v>0</v>
      </c>
      <c r="C26311" s="1">
        <v>1.5713090565592599E-11</v>
      </c>
    </row>
    <row r="26312" spans="1:3" x14ac:dyDescent="0.3">
      <c r="A26312" s="1">
        <v>9.4181050819910396E-11</v>
      </c>
      <c r="B26312">
        <v>0</v>
      </c>
      <c r="C26312" s="1">
        <v>1.6848337039978801E-11</v>
      </c>
    </row>
    <row r="26313" spans="1:3" x14ac:dyDescent="0.3">
      <c r="A26313" s="1">
        <v>9.3979227461037794E-11</v>
      </c>
      <c r="B26313">
        <v>0</v>
      </c>
      <c r="C26313" s="1">
        <v>1.7980533578876799E-11</v>
      </c>
    </row>
    <row r="26314" spans="1:3" x14ac:dyDescent="0.3">
      <c r="A26314" s="1">
        <v>9.3777106577482995E-11</v>
      </c>
      <c r="B26314">
        <v>0</v>
      </c>
      <c r="C26314" s="1">
        <v>1.9109678180297499E-11</v>
      </c>
    </row>
    <row r="26315" spans="1:3" x14ac:dyDescent="0.3">
      <c r="A26315" s="1">
        <v>9.3574690680579405E-11</v>
      </c>
      <c r="B26315">
        <v>0</v>
      </c>
      <c r="C26315" s="1">
        <v>2.0235768873235101E-11</v>
      </c>
    </row>
    <row r="26316" spans="1:3" x14ac:dyDescent="0.3">
      <c r="A26316" s="1">
        <v>9.3371982277788695E-11</v>
      </c>
      <c r="B26316">
        <v>0</v>
      </c>
      <c r="C26316" s="1">
        <v>2.1358803718606199E-11</v>
      </c>
    </row>
    <row r="26317" spans="1:3" x14ac:dyDescent="0.3">
      <c r="A26317" s="1">
        <v>9.3168983872692995E-11</v>
      </c>
      <c r="B26317">
        <v>0</v>
      </c>
      <c r="C26317" s="1">
        <v>2.2478780808879199E-11</v>
      </c>
    </row>
    <row r="26318" spans="1:3" x14ac:dyDescent="0.3">
      <c r="A26318" s="1">
        <v>9.2965697964980896E-11</v>
      </c>
      <c r="B26318">
        <v>0</v>
      </c>
      <c r="C26318" s="1">
        <v>2.3595698267386701E-11</v>
      </c>
    </row>
    <row r="26319" spans="1:3" x14ac:dyDescent="0.3">
      <c r="A26319" s="1">
        <v>9.2762127050434706E-11</v>
      </c>
      <c r="B26319">
        <v>0</v>
      </c>
      <c r="C26319" s="1">
        <v>2.47095542492113E-11</v>
      </c>
    </row>
    <row r="26320" spans="1:3" x14ac:dyDescent="0.3">
      <c r="A26320" s="1">
        <v>9.25582736209229E-11</v>
      </c>
      <c r="B26320">
        <v>0</v>
      </c>
      <c r="C26320" s="1">
        <v>2.5820346940630599E-11</v>
      </c>
    </row>
    <row r="26321" spans="1:3" x14ac:dyDescent="0.3">
      <c r="A26321" s="1">
        <v>9.2354140164384396E-11</v>
      </c>
      <c r="B26321">
        <v>0</v>
      </c>
      <c r="C26321" s="1">
        <v>2.69280745586799E-11</v>
      </c>
    </row>
    <row r="26322" spans="1:3" x14ac:dyDescent="0.3">
      <c r="A26322" s="1">
        <v>9.2149729164817202E-11</v>
      </c>
      <c r="B26322">
        <v>0</v>
      </c>
      <c r="C26322" s="1">
        <v>2.8032735351867101E-11</v>
      </c>
    </row>
    <row r="26323" spans="1:3" x14ac:dyDescent="0.3">
      <c r="A26323" s="1">
        <v>9.1945043102271504E-11</v>
      </c>
      <c r="B26323">
        <v>0</v>
      </c>
      <c r="C26323" s="1">
        <v>2.9134327599960997E-11</v>
      </c>
    </row>
    <row r="26324" spans="1:3" x14ac:dyDescent="0.3">
      <c r="A26324" s="1">
        <v>9.17400844528367E-11</v>
      </c>
      <c r="B26324">
        <v>0</v>
      </c>
      <c r="C26324" s="1">
        <v>3.0232849613236698E-11</v>
      </c>
    </row>
    <row r="26325" spans="1:3" x14ac:dyDescent="0.3">
      <c r="A26325" s="1">
        <v>9.15348556886261E-11</v>
      </c>
      <c r="B26325">
        <v>0</v>
      </c>
      <c r="C26325" s="1">
        <v>3.1328299732925699E-11</v>
      </c>
    </row>
    <row r="26326" spans="1:3" x14ac:dyDescent="0.3">
      <c r="A26326" s="1">
        <v>9.1329359277768304E-11</v>
      </c>
      <c r="B26326">
        <v>0</v>
      </c>
      <c r="C26326" s="1">
        <v>3.2420676331308698E-11</v>
      </c>
    </row>
    <row r="26327" spans="1:3" x14ac:dyDescent="0.3">
      <c r="A26327" s="1">
        <v>9.1123597684395299E-11</v>
      </c>
      <c r="B26327">
        <v>0</v>
      </c>
      <c r="C26327" s="1">
        <v>3.35099778112256E-11</v>
      </c>
    </row>
    <row r="26328" spans="1:3" x14ac:dyDescent="0.3">
      <c r="A26328" s="1">
        <v>9.0917573368631601E-11</v>
      </c>
      <c r="B26328">
        <v>0</v>
      </c>
      <c r="C26328" s="1">
        <v>3.4596202606406702E-11</v>
      </c>
    </row>
    <row r="26329" spans="1:3" x14ac:dyDescent="0.3">
      <c r="A26329" s="1">
        <v>9.0711288786583606E-11</v>
      </c>
      <c r="B26329">
        <v>0</v>
      </c>
      <c r="C26329" s="1">
        <v>3.5679349181128203E-11</v>
      </c>
    </row>
    <row r="26330" spans="1:3" x14ac:dyDescent="0.3">
      <c r="A26330" s="1">
        <v>9.0504746390328705E-11</v>
      </c>
      <c r="B26330">
        <v>0</v>
      </c>
      <c r="C26330" s="1">
        <v>3.6759416030384699E-11</v>
      </c>
    </row>
    <row r="26331" spans="1:3" x14ac:dyDescent="0.3">
      <c r="A26331" s="1">
        <v>9.0297948627904705E-11</v>
      </c>
      <c r="B26331">
        <v>0</v>
      </c>
      <c r="C26331" s="1">
        <v>3.78364016795712E-11</v>
      </c>
    </row>
    <row r="26332" spans="1:3" x14ac:dyDescent="0.3">
      <c r="A26332" s="1">
        <v>9.0090897943296999E-11</v>
      </c>
      <c r="B26332">
        <v>0</v>
      </c>
      <c r="C26332" s="1">
        <v>3.8910304684456898E-11</v>
      </c>
    </row>
    <row r="26333" spans="1:3" x14ac:dyDescent="0.3">
      <c r="A26333" s="1">
        <v>8.9883596776430806E-11</v>
      </c>
      <c r="B26333">
        <v>0</v>
      </c>
      <c r="C26333" s="1">
        <v>3.9981123631568601E-11</v>
      </c>
    </row>
    <row r="26334" spans="1:3" x14ac:dyDescent="0.3">
      <c r="A26334" s="1">
        <v>8.9676047563160103E-11</v>
      </c>
      <c r="B26334">
        <v>0</v>
      </c>
      <c r="C26334" s="1">
        <v>4.1048857137410599E-11</v>
      </c>
    </row>
    <row r="26335" spans="1:3" x14ac:dyDescent="0.3">
      <c r="A26335" s="1">
        <v>8.9468252735254494E-11</v>
      </c>
      <c r="B26335">
        <v>0</v>
      </c>
      <c r="C26335" s="1">
        <v>4.2113503848807899E-11</v>
      </c>
    </row>
    <row r="26336" spans="1:3" x14ac:dyDescent="0.3">
      <c r="A26336" s="1">
        <v>8.9260214720390204E-11</v>
      </c>
      <c r="B26336">
        <v>0</v>
      </c>
      <c r="C26336" s="1">
        <v>4.3175062442827398E-11</v>
      </c>
    </row>
    <row r="26337" spans="1:3" x14ac:dyDescent="0.3">
      <c r="A26337" s="1">
        <v>8.9051935942137603E-11</v>
      </c>
      <c r="B26337">
        <v>0</v>
      </c>
      <c r="C26337" s="1">
        <v>4.42335316264734E-11</v>
      </c>
    </row>
    <row r="26338" spans="1:3" x14ac:dyDescent="0.3">
      <c r="A26338" s="1">
        <v>8.8843418819951903E-11</v>
      </c>
      <c r="B26338">
        <v>0</v>
      </c>
      <c r="C26338" s="1">
        <v>4.5288910137057802E-11</v>
      </c>
    </row>
    <row r="26339" spans="1:3" x14ac:dyDescent="0.3">
      <c r="A26339" s="1">
        <v>8.8634665769164497E-11</v>
      </c>
      <c r="B26339">
        <v>0</v>
      </c>
      <c r="C26339" s="1">
        <v>4.6341196741909701E-11</v>
      </c>
    </row>
    <row r="26340" spans="1:3" x14ac:dyDescent="0.3">
      <c r="A26340" s="1">
        <v>8.8425679200971897E-11</v>
      </c>
      <c r="B26340">
        <v>0</v>
      </c>
      <c r="C26340" s="1">
        <v>4.7390390238136202E-11</v>
      </c>
    </row>
    <row r="26341" spans="1:3" x14ac:dyDescent="0.3">
      <c r="A26341" s="1">
        <v>8.8216461522424204E-11</v>
      </c>
      <c r="B26341">
        <v>0</v>
      </c>
      <c r="C26341" s="1">
        <v>4.8436489452742398E-11</v>
      </c>
    </row>
    <row r="26342" spans="1:3" x14ac:dyDescent="0.3">
      <c r="A26342" s="1">
        <v>8.8007015136416498E-11</v>
      </c>
      <c r="B26342">
        <v>0</v>
      </c>
      <c r="C26342" s="1">
        <v>4.9479493242657302E-11</v>
      </c>
    </row>
    <row r="26343" spans="1:3" x14ac:dyDescent="0.3">
      <c r="A26343" s="1">
        <v>8.7797342441678297E-11</v>
      </c>
      <c r="B26343">
        <v>0</v>
      </c>
      <c r="C26343" s="1">
        <v>5.0519400494389799E-11</v>
      </c>
    </row>
    <row r="26344" spans="1:3" x14ac:dyDescent="0.3">
      <c r="A26344" s="1">
        <v>8.7587445832761403E-11</v>
      </c>
      <c r="B26344">
        <v>0</v>
      </c>
      <c r="C26344" s="1">
        <v>5.1556210123989402E-11</v>
      </c>
    </row>
    <row r="26345" spans="1:3" x14ac:dyDescent="0.3">
      <c r="A26345" s="1">
        <v>8.7377327700029706E-11</v>
      </c>
      <c r="B26345">
        <v>0</v>
      </c>
      <c r="C26345" s="1">
        <v>5.2589921077257302E-11</v>
      </c>
    </row>
    <row r="26346" spans="1:3" x14ac:dyDescent="0.3">
      <c r="A26346" s="1">
        <v>8.7166990429651299E-11</v>
      </c>
      <c r="B26346">
        <v>0</v>
      </c>
      <c r="C26346" s="1">
        <v>5.3620532329561598E-11</v>
      </c>
    </row>
    <row r="26347" spans="1:3" x14ac:dyDescent="0.3">
      <c r="A26347" s="1">
        <v>8.6956436403588504E-11</v>
      </c>
      <c r="B26347">
        <v>0</v>
      </c>
      <c r="C26347" s="1">
        <v>5.4648042885731197E-11</v>
      </c>
    </row>
    <row r="26348" spans="1:3" x14ac:dyDescent="0.3">
      <c r="A26348" s="1">
        <v>8.67456679995875E-11</v>
      </c>
      <c r="B26348">
        <v>0</v>
      </c>
      <c r="C26348" s="1">
        <v>5.5672451779910297E-11</v>
      </c>
    </row>
    <row r="26349" spans="1:3" x14ac:dyDescent="0.3">
      <c r="A26349" s="1">
        <v>8.6534687591167794E-11</v>
      </c>
      <c r="B26349">
        <v>0</v>
      </c>
      <c r="C26349" s="1">
        <v>5.6693758075558398E-11</v>
      </c>
    </row>
    <row r="26350" spans="1:3" x14ac:dyDescent="0.3">
      <c r="A26350" s="1">
        <v>8.6323497547613199E-11</v>
      </c>
      <c r="B26350">
        <v>0</v>
      </c>
      <c r="C26350" s="1">
        <v>5.7711960865516499E-11</v>
      </c>
    </row>
    <row r="26351" spans="1:3" x14ac:dyDescent="0.3">
      <c r="A26351" s="1">
        <v>8.6112100233962696E-11</v>
      </c>
      <c r="B26351">
        <v>0</v>
      </c>
      <c r="C26351" s="1">
        <v>5.8727059271795202E-11</v>
      </c>
    </row>
    <row r="26352" spans="1:3" x14ac:dyDescent="0.3">
      <c r="A26352" s="1">
        <v>8.5900498011000506E-11</v>
      </c>
      <c r="B26352">
        <v>0</v>
      </c>
      <c r="C26352" s="1">
        <v>5.9739052445429303E-11</v>
      </c>
    </row>
    <row r="26353" spans="1:3" x14ac:dyDescent="0.3">
      <c r="A26353" s="1">
        <v>8.5688693235243696E-11</v>
      </c>
      <c r="B26353">
        <v>0</v>
      </c>
      <c r="C26353" s="1">
        <v>6.0747939566371796E-11</v>
      </c>
    </row>
    <row r="26354" spans="1:3" x14ac:dyDescent="0.3">
      <c r="A26354" s="1">
        <v>8.54766882589336E-11</v>
      </c>
      <c r="B26354">
        <v>0</v>
      </c>
      <c r="C26354" s="1">
        <v>6.1753719843811494E-11</v>
      </c>
    </row>
    <row r="26355" spans="1:3" x14ac:dyDescent="0.3">
      <c r="A26355" s="1">
        <v>8.5264485430029896E-11</v>
      </c>
      <c r="B26355">
        <v>0</v>
      </c>
      <c r="C26355" s="1">
        <v>6.2756392515974596E-11</v>
      </c>
    </row>
    <row r="26356" spans="1:3" x14ac:dyDescent="0.3">
      <c r="A26356" s="1">
        <v>8.5052087092202206E-11</v>
      </c>
      <c r="B26356">
        <v>0</v>
      </c>
      <c r="C26356" s="1">
        <v>6.3755956849992405E-11</v>
      </c>
    </row>
    <row r="26357" spans="1:3" x14ac:dyDescent="0.3">
      <c r="A26357" s="1">
        <v>8.4839495584817598E-11</v>
      </c>
      <c r="B26357">
        <v>0</v>
      </c>
      <c r="C26357" s="1">
        <v>6.4752412141371596E-11</v>
      </c>
    </row>
    <row r="26358" spans="1:3" x14ac:dyDescent="0.3">
      <c r="A26358" s="1">
        <v>8.4626713242928799E-11</v>
      </c>
      <c r="B26358">
        <v>0</v>
      </c>
      <c r="C26358" s="1">
        <v>6.5745757714471198E-11</v>
      </c>
    </row>
    <row r="26359" spans="1:3" x14ac:dyDescent="0.3">
      <c r="A26359" s="1">
        <v>8.4413742397269203E-11</v>
      </c>
      <c r="B26359">
        <v>0</v>
      </c>
      <c r="C26359" s="1">
        <v>6.6735992922621197E-11</v>
      </c>
    </row>
    <row r="26360" spans="1:3" x14ac:dyDescent="0.3">
      <c r="A26360" s="1">
        <v>8.4200585374243301E-11</v>
      </c>
      <c r="B26360">
        <v>0</v>
      </c>
      <c r="C26360" s="1">
        <v>6.7723117147421404E-11</v>
      </c>
    </row>
    <row r="26361" spans="1:3" x14ac:dyDescent="0.3">
      <c r="A26361" s="1">
        <v>8.3987244495915997E-11</v>
      </c>
      <c r="B26361">
        <v>0</v>
      </c>
      <c r="C26361" s="1">
        <v>6.8707129799125003E-11</v>
      </c>
    </row>
    <row r="26362" spans="1:3" x14ac:dyDescent="0.3">
      <c r="A26362" s="1">
        <v>8.3773722080003605E-11</v>
      </c>
      <c r="B26362">
        <v>0</v>
      </c>
      <c r="C26362" s="1">
        <v>6.9688030316268404E-11</v>
      </c>
    </row>
    <row r="26363" spans="1:3" x14ac:dyDescent="0.3">
      <c r="A26363" s="1">
        <v>8.3560020439864605E-11</v>
      </c>
      <c r="B26363">
        <v>0</v>
      </c>
      <c r="C26363" s="1">
        <v>7.0665818165922301E-11</v>
      </c>
    </row>
    <row r="26364" spans="1:3" x14ac:dyDescent="0.3">
      <c r="A26364" s="1">
        <v>8.3346141884493298E-11</v>
      </c>
      <c r="B26364">
        <v>0</v>
      </c>
      <c r="C26364" s="1">
        <v>7.1640492843651999E-11</v>
      </c>
    </row>
    <row r="26365" spans="1:3" x14ac:dyDescent="0.3">
      <c r="A26365" s="1">
        <v>8.3132088718509997E-11</v>
      </c>
      <c r="B26365">
        <v>0</v>
      </c>
      <c r="C26365" s="1">
        <v>7.2612053872935305E-11</v>
      </c>
    </row>
    <row r="26366" spans="1:3" x14ac:dyDescent="0.3">
      <c r="A26366" s="1">
        <v>8.2917863242150297E-11</v>
      </c>
      <c r="B26366">
        <v>0</v>
      </c>
      <c r="C26366" s="1">
        <v>7.3580500805572804E-11</v>
      </c>
    </row>
    <row r="26367" spans="1:3" x14ac:dyDescent="0.3">
      <c r="A26367" s="1">
        <v>8.2703467751258797E-11</v>
      </c>
      <c r="B26367">
        <v>0</v>
      </c>
      <c r="C26367" s="1">
        <v>7.4545833221581597E-11</v>
      </c>
    </row>
    <row r="26368" spans="1:3" x14ac:dyDescent="0.3">
      <c r="A26368" s="1">
        <v>8.2488904537279597E-11</v>
      </c>
      <c r="B26368">
        <v>0</v>
      </c>
      <c r="C26368" s="1">
        <v>7.5508050728891295E-11</v>
      </c>
    </row>
    <row r="26369" spans="1:3" x14ac:dyDescent="0.3">
      <c r="A26369" s="1">
        <v>8.2274175887248004E-11</v>
      </c>
      <c r="B26369">
        <v>0</v>
      </c>
      <c r="C26369" s="1">
        <v>7.64671529634632E-11</v>
      </c>
    </row>
    <row r="26370" spans="1:3" x14ac:dyDescent="0.3">
      <c r="A26370" s="1">
        <v>8.20592840837787E-11</v>
      </c>
      <c r="B26370">
        <v>0</v>
      </c>
      <c r="C26370" s="1">
        <v>7.7423139588852997E-11</v>
      </c>
    </row>
    <row r="26371" spans="1:3" x14ac:dyDescent="0.3">
      <c r="A26371" s="1">
        <v>8.1844231405058899E-11</v>
      </c>
      <c r="B26371">
        <v>0</v>
      </c>
      <c r="C26371" s="1">
        <v>7.8376010296846599E-11</v>
      </c>
    </row>
    <row r="26372" spans="1:3" x14ac:dyDescent="0.3">
      <c r="A26372" s="1">
        <v>8.1629020124843704E-11</v>
      </c>
      <c r="B26372">
        <v>0</v>
      </c>
      <c r="C26372" s="1">
        <v>7.9325764807089503E-11</v>
      </c>
    </row>
    <row r="26373" spans="1:3" x14ac:dyDescent="0.3">
      <c r="A26373" s="1">
        <v>8.1413652512445402E-11</v>
      </c>
      <c r="B26373">
        <v>0</v>
      </c>
      <c r="C26373" s="1">
        <v>8.0272402866596597E-11</v>
      </c>
    </row>
    <row r="26374" spans="1:3" x14ac:dyDescent="0.3">
      <c r="A26374" s="1">
        <v>8.1198130832725095E-11</v>
      </c>
      <c r="B26374">
        <v>0</v>
      </c>
      <c r="C26374" s="1">
        <v>8.1215924250295397E-11</v>
      </c>
    </row>
    <row r="26375" spans="1:3" x14ac:dyDescent="0.3">
      <c r="A26375" s="1">
        <v>8.0982457346084204E-11</v>
      </c>
      <c r="B26375">
        <v>0</v>
      </c>
      <c r="C26375" s="1">
        <v>8.21563287603772E-11</v>
      </c>
    </row>
    <row r="26376" spans="1:3" x14ac:dyDescent="0.3">
      <c r="A26376" s="1">
        <v>8.0766634308455099E-11</v>
      </c>
      <c r="B26376">
        <v>0</v>
      </c>
      <c r="C26376" s="1">
        <v>8.3093616226707601E-11</v>
      </c>
    </row>
    <row r="26377" spans="1:3" x14ac:dyDescent="0.3">
      <c r="A26377" s="1">
        <v>8.0550663971296398E-11</v>
      </c>
      <c r="B26377">
        <v>0</v>
      </c>
      <c r="C26377" s="1">
        <v>8.4027786506773295E-11</v>
      </c>
    </row>
    <row r="26378" spans="1:3" x14ac:dyDescent="0.3">
      <c r="A26378" s="1">
        <v>8.0334548581584094E-11</v>
      </c>
      <c r="B26378">
        <v>0</v>
      </c>
      <c r="C26378" s="1">
        <v>8.4958839485165901E-11</v>
      </c>
    </row>
    <row r="26379" spans="1:3" x14ac:dyDescent="0.3">
      <c r="A26379" s="1">
        <v>8.0118290381801496E-11</v>
      </c>
      <c r="B26379">
        <v>0</v>
      </c>
      <c r="C26379" s="1">
        <v>8.5886775073727997E-11</v>
      </c>
    </row>
    <row r="26380" spans="1:3" x14ac:dyDescent="0.3">
      <c r="A26380" s="1">
        <v>7.9901891609930804E-11</v>
      </c>
      <c r="B26380">
        <v>0</v>
      </c>
      <c r="C26380" s="1">
        <v>8.6811593211565805E-11</v>
      </c>
    </row>
    <row r="26381" spans="1:3" x14ac:dyDescent="0.3">
      <c r="A26381" s="1">
        <v>7.9685354499445403E-11</v>
      </c>
      <c r="B26381">
        <v>0</v>
      </c>
      <c r="C26381" s="1">
        <v>8.7733293864824398E-11</v>
      </c>
    </row>
    <row r="26382" spans="1:3" x14ac:dyDescent="0.3">
      <c r="A26382" s="1">
        <v>7.9468681279302503E-11</v>
      </c>
      <c r="B26382">
        <v>0</v>
      </c>
      <c r="C26382" s="1">
        <v>8.8651877026979003E-11</v>
      </c>
    </row>
    <row r="26383" spans="1:3" x14ac:dyDescent="0.3">
      <c r="A26383" s="1">
        <v>7.9251874173938499E-11</v>
      </c>
      <c r="B26383">
        <v>0</v>
      </c>
      <c r="C26383" s="1">
        <v>8.9567342718583506E-11</v>
      </c>
    </row>
    <row r="26384" spans="1:3" x14ac:dyDescent="0.3">
      <c r="A26384" s="1">
        <v>7.9034935403259902E-11</v>
      </c>
      <c r="B26384">
        <v>0</v>
      </c>
      <c r="C26384" s="1">
        <v>9.0479690986899595E-11</v>
      </c>
    </row>
    <row r="26385" spans="1:3" x14ac:dyDescent="0.3">
      <c r="A26385" s="1">
        <v>7.8817867182633694E-11</v>
      </c>
      <c r="B26385">
        <v>0</v>
      </c>
      <c r="C26385" s="1">
        <v>9.1388921906135297E-11</v>
      </c>
    </row>
    <row r="26386" spans="1:3" x14ac:dyDescent="0.3">
      <c r="A26386" s="1">
        <v>7.8600671722880296E-11</v>
      </c>
      <c r="B26386">
        <v>0</v>
      </c>
      <c r="C26386" s="1">
        <v>9.22950355771934E-11</v>
      </c>
    </row>
    <row r="26387" spans="1:3" x14ac:dyDescent="0.3">
      <c r="A26387" s="1">
        <v>7.8383351230264794E-11</v>
      </c>
      <c r="B26387">
        <v>0</v>
      </c>
      <c r="C26387" s="1">
        <v>9.3198032127777497E-11</v>
      </c>
    </row>
    <row r="26388" spans="1:3" x14ac:dyDescent="0.3">
      <c r="A26388" s="1">
        <v>7.8165907906492301E-11</v>
      </c>
      <c r="B26388">
        <v>0</v>
      </c>
      <c r="C26388" s="1">
        <v>9.4097911712404798E-11</v>
      </c>
    </row>
    <row r="26389" spans="1:3" x14ac:dyDescent="0.3">
      <c r="A26389" s="1">
        <v>7.7948343948700999E-11</v>
      </c>
      <c r="B26389">
        <v>0</v>
      </c>
      <c r="C26389" s="1">
        <v>9.4994674512194704E-11</v>
      </c>
    </row>
    <row r="26390" spans="1:3" x14ac:dyDescent="0.3">
      <c r="A26390" s="1">
        <v>7.77306615494533E-11</v>
      </c>
      <c r="B26390">
        <v>0</v>
      </c>
      <c r="C26390" s="1">
        <v>9.5888320734577799E-11</v>
      </c>
    </row>
    <row r="26391" spans="1:3" x14ac:dyDescent="0.3">
      <c r="A26391" s="1">
        <v>7.7512862896727706E-11</v>
      </c>
      <c r="B26391">
        <v>0</v>
      </c>
      <c r="C26391" s="1">
        <v>9.6778850613533699E-11</v>
      </c>
    </row>
    <row r="26392" spans="1:3" x14ac:dyDescent="0.3">
      <c r="A26392" s="1">
        <v>7.7294950173911803E-11</v>
      </c>
      <c r="B26392">
        <v>0</v>
      </c>
      <c r="C26392" s="1">
        <v>9.7666264409379297E-11</v>
      </c>
    </row>
    <row r="26393" spans="1:3" x14ac:dyDescent="0.3">
      <c r="A26393" s="1">
        <v>7.7076925559796104E-11</v>
      </c>
      <c r="B26393">
        <v>0</v>
      </c>
      <c r="C26393" s="1">
        <v>9.8550562408914797E-11</v>
      </c>
    </row>
    <row r="26394" spans="1:3" x14ac:dyDescent="0.3">
      <c r="A26394" s="1">
        <v>7.6858791228567297E-11</v>
      </c>
      <c r="B26394">
        <v>0</v>
      </c>
      <c r="C26394" s="1">
        <v>9.9431744925092299E-11</v>
      </c>
    </row>
    <row r="26395" spans="1:3" x14ac:dyDescent="0.3">
      <c r="A26395" s="1">
        <v>7.6640549349798803E-11</v>
      </c>
      <c r="B26395">
        <v>0</v>
      </c>
      <c r="C26395" s="1">
        <v>1.00309812296778E-10</v>
      </c>
    </row>
    <row r="26396" spans="1:3" x14ac:dyDescent="0.3">
      <c r="A26396" s="1">
        <v>7.6422202088444695E-11</v>
      </c>
      <c r="B26396">
        <v>0</v>
      </c>
      <c r="C26396" s="1">
        <v>1.0118476488941299E-10</v>
      </c>
    </row>
    <row r="26397" spans="1:3" x14ac:dyDescent="0.3">
      <c r="A26397" s="1">
        <v>7.6203751604836706E-11</v>
      </c>
      <c r="B26397">
        <v>0</v>
      </c>
      <c r="C26397" s="1">
        <v>1.02056603094394E-10</v>
      </c>
    </row>
    <row r="26398" spans="1:3" x14ac:dyDescent="0.3">
      <c r="A26398" s="1">
        <v>7.5985200054672899E-11</v>
      </c>
      <c r="B26398">
        <v>0</v>
      </c>
      <c r="C26398" s="1">
        <v>1.0292532732869901E-10</v>
      </c>
    </row>
    <row r="26399" spans="1:3" x14ac:dyDescent="0.3">
      <c r="A26399" s="1">
        <v>7.5766549589011099E-11</v>
      </c>
      <c r="B26399">
        <v>0</v>
      </c>
      <c r="C26399" s="1">
        <v>1.0379093803559E-10</v>
      </c>
    </row>
    <row r="26400" spans="1:3" x14ac:dyDescent="0.3">
      <c r="A26400" s="1">
        <v>7.5547802354264794E-11</v>
      </c>
      <c r="B26400">
        <v>0</v>
      </c>
      <c r="C26400" s="1">
        <v>1.04653435684073E-10</v>
      </c>
    </row>
    <row r="26401" spans="1:3" x14ac:dyDescent="0.3">
      <c r="A26401" s="1">
        <v>7.5328960492194095E-11</v>
      </c>
      <c r="B26401">
        <v>0</v>
      </c>
      <c r="C26401" s="1">
        <v>1.0551282076877601E-10</v>
      </c>
    </row>
    <row r="26402" spans="1:3" x14ac:dyDescent="0.3">
      <c r="A26402" s="1">
        <v>7.5110026139898202E-11</v>
      </c>
      <c r="B26402">
        <v>0</v>
      </c>
      <c r="C26402" s="1">
        <v>1.0636909380995999E-10</v>
      </c>
    </row>
    <row r="26403" spans="1:3" x14ac:dyDescent="0.3">
      <c r="A26403" s="1">
        <v>7.48910014298092E-11</v>
      </c>
      <c r="B26403">
        <v>0</v>
      </c>
      <c r="C26403" s="1">
        <v>1.07222255353672E-10</v>
      </c>
    </row>
    <row r="26404" spans="1:3" x14ac:dyDescent="0.3">
      <c r="A26404" s="1">
        <v>7.4671888489688806E-11</v>
      </c>
      <c r="B26404">
        <v>0</v>
      </c>
      <c r="C26404" s="1">
        <v>1.0807230597171199E-10</v>
      </c>
    </row>
    <row r="26405" spans="1:3" x14ac:dyDescent="0.3">
      <c r="A26405" s="1">
        <v>7.4452689442622504E-11</v>
      </c>
      <c r="B26405">
        <v>0</v>
      </c>
      <c r="C26405" s="1">
        <v>1.08919246261172E-10</v>
      </c>
    </row>
    <row r="26406" spans="1:3" x14ac:dyDescent="0.3">
      <c r="A26406" s="1">
        <v>7.4233406407010705E-11</v>
      </c>
      <c r="B26406">
        <v>0</v>
      </c>
      <c r="C26406" s="1">
        <v>1.0976307684451501E-10</v>
      </c>
    </row>
    <row r="26407" spans="1:3" x14ac:dyDescent="0.3">
      <c r="A26407" s="1">
        <v>7.4014041496560604E-11</v>
      </c>
      <c r="B26407">
        <v>0</v>
      </c>
      <c r="C26407" s="1">
        <v>1.10603798369351E-10</v>
      </c>
    </row>
    <row r="26408" spans="1:3" x14ac:dyDescent="0.3">
      <c r="A26408" s="1">
        <v>7.3794596820279899E-11</v>
      </c>
      <c r="B26408">
        <v>0</v>
      </c>
      <c r="C26408" s="1">
        <v>1.1144141150871399E-10</v>
      </c>
    </row>
    <row r="26409" spans="1:3" x14ac:dyDescent="0.3">
      <c r="A26409" s="1">
        <v>7.3575074482472201E-11</v>
      </c>
      <c r="B26409">
        <v>0</v>
      </c>
      <c r="C26409" s="1">
        <v>1.12275916960903E-10</v>
      </c>
    </row>
    <row r="26410" spans="1:3" x14ac:dyDescent="0.3">
      <c r="A26410" s="1">
        <v>7.3355476582728998E-11</v>
      </c>
      <c r="B26410">
        <v>0</v>
      </c>
      <c r="C26410" s="1">
        <v>1.13107315449019E-10</v>
      </c>
    </row>
    <row r="26411" spans="1:3" x14ac:dyDescent="0.3">
      <c r="A26411" s="1">
        <v>7.3135805215923706E-11</v>
      </c>
      <c r="B26411">
        <v>0</v>
      </c>
      <c r="C26411" s="1">
        <v>1.13935607721614E-10</v>
      </c>
    </row>
    <row r="26412" spans="1:3" x14ac:dyDescent="0.3">
      <c r="A26412" s="1">
        <v>7.2916062472210406E-11</v>
      </c>
      <c r="B26412">
        <v>0</v>
      </c>
      <c r="C26412" s="1">
        <v>1.14760794552308E-10</v>
      </c>
    </row>
    <row r="26413" spans="1:3" x14ac:dyDescent="0.3">
      <c r="A26413" s="1">
        <v>7.2696250437015194E-11</v>
      </c>
      <c r="B26413">
        <v>0</v>
      </c>
      <c r="C26413" s="1">
        <v>1.1558287673935E-10</v>
      </c>
    </row>
    <row r="26414" spans="1:3" x14ac:dyDescent="0.3">
      <c r="A26414" s="1">
        <v>7.2476371191029294E-11</v>
      </c>
      <c r="B26414">
        <v>0</v>
      </c>
      <c r="C26414" s="1">
        <v>1.1640185510588299E-10</v>
      </c>
    </row>
    <row r="26415" spans="1:3" x14ac:dyDescent="0.3">
      <c r="A26415" s="1">
        <v>7.22564268102023E-11</v>
      </c>
      <c r="B26415">
        <v>0</v>
      </c>
      <c r="C26415" s="1">
        <v>1.1721773049978801E-10</v>
      </c>
    </row>
    <row r="26416" spans="1:3" x14ac:dyDescent="0.3">
      <c r="A26416" s="1">
        <v>7.2036419365737803E-11</v>
      </c>
      <c r="B26416">
        <v>0</v>
      </c>
      <c r="C26416" s="1">
        <v>1.1803050379378701E-10</v>
      </c>
    </row>
    <row r="26417" spans="1:3" x14ac:dyDescent="0.3">
      <c r="A26417" s="1">
        <v>7.1816350924088806E-11</v>
      </c>
      <c r="B26417">
        <v>0</v>
      </c>
      <c r="C26417" s="1">
        <v>1.1884017588521801E-10</v>
      </c>
    </row>
    <row r="26418" spans="1:3" x14ac:dyDescent="0.3">
      <c r="A26418" s="1">
        <v>7.1596223546949206E-11</v>
      </c>
      <c r="B26418">
        <v>0</v>
      </c>
      <c r="C26418" s="1">
        <v>1.1964674769573201E-10</v>
      </c>
    </row>
    <row r="26419" spans="1:3" x14ac:dyDescent="0.3">
      <c r="A26419" s="1">
        <v>7.1376039291247203E-11</v>
      </c>
      <c r="B26419">
        <v>0</v>
      </c>
      <c r="C26419" s="1">
        <v>1.2045022017157099E-10</v>
      </c>
    </row>
    <row r="26420" spans="1:3" x14ac:dyDescent="0.3">
      <c r="A26420" s="1">
        <v>7.1155800209142997E-11</v>
      </c>
      <c r="B26420">
        <v>0</v>
      </c>
      <c r="C26420" s="1">
        <v>1.2125059428363399E-10</v>
      </c>
    </row>
    <row r="26421" spans="1:3" x14ac:dyDescent="0.3">
      <c r="A26421" s="1">
        <v>7.0935508348022899E-11</v>
      </c>
      <c r="B26421">
        <v>0</v>
      </c>
      <c r="C26421" s="1">
        <v>1.2204787102699899E-10</v>
      </c>
    </row>
    <row r="26422" spans="1:3" x14ac:dyDescent="0.3">
      <c r="A26422" s="1">
        <v>7.0715165750493599E-11</v>
      </c>
      <c r="B26422">
        <v>0</v>
      </c>
      <c r="C26422" s="1">
        <v>1.2284205142105699E-10</v>
      </c>
    </row>
    <row r="26423" spans="1:3" x14ac:dyDescent="0.3">
      <c r="A26423" s="1">
        <v>7.0494774454376498E-11</v>
      </c>
      <c r="B26423">
        <v>0</v>
      </c>
      <c r="C26423" s="1">
        <v>1.2363313650941801E-10</v>
      </c>
    </row>
    <row r="26424" spans="1:3" x14ac:dyDescent="0.3">
      <c r="A26424" s="1">
        <v>7.02743364927015E-11</v>
      </c>
      <c r="B26424">
        <v>0</v>
      </c>
      <c r="C26424" s="1">
        <v>1.2442112735966199E-10</v>
      </c>
    </row>
    <row r="26425" spans="1:3" x14ac:dyDescent="0.3">
      <c r="A26425" s="1">
        <v>7.0053853893699997E-11</v>
      </c>
      <c r="B26425">
        <v>0</v>
      </c>
      <c r="C26425" s="1">
        <v>1.2520602506344201E-10</v>
      </c>
    </row>
    <row r="26426" spans="1:3" x14ac:dyDescent="0.3">
      <c r="A26426" s="1">
        <v>6.9833328680800794E-11</v>
      </c>
      <c r="B26426">
        <v>0</v>
      </c>
      <c r="C26426" s="1">
        <v>1.25987830736512E-10</v>
      </c>
    </row>
    <row r="26427" spans="1:3" x14ac:dyDescent="0.3">
      <c r="A26427" s="1">
        <v>6.9612762872625797E-11</v>
      </c>
      <c r="B26427">
        <v>0</v>
      </c>
      <c r="C26427" s="1">
        <v>1.2676654551855599E-10</v>
      </c>
    </row>
    <row r="26428" spans="1:3" x14ac:dyDescent="0.3">
      <c r="A26428" s="1">
        <v>6.9392158482985794E-11</v>
      </c>
      <c r="B26428">
        <v>0</v>
      </c>
      <c r="C26428" s="1">
        <v>1.2754217057319701E-10</v>
      </c>
    </row>
    <row r="26429" spans="1:3" x14ac:dyDescent="0.3">
      <c r="A26429" s="1">
        <v>6.9171517520876002E-11</v>
      </c>
      <c r="B26429">
        <v>0</v>
      </c>
      <c r="C26429" s="1">
        <v>1.28314707087844E-10</v>
      </c>
    </row>
    <row r="26430" spans="1:3" x14ac:dyDescent="0.3">
      <c r="A26430" s="1">
        <v>6.8950841990469096E-11</v>
      </c>
      <c r="B26430">
        <v>0</v>
      </c>
      <c r="C26430" s="1">
        <v>1.29084156273384E-10</v>
      </c>
    </row>
    <row r="26431" spans="1:3" x14ac:dyDescent="0.3">
      <c r="A26431" s="1">
        <v>6.87301338911081E-11</v>
      </c>
      <c r="B26431">
        <v>0</v>
      </c>
      <c r="C26431" s="1">
        <v>1.2985051936432601E-10</v>
      </c>
    </row>
    <row r="26432" spans="1:3" x14ac:dyDescent="0.3">
      <c r="A26432" s="1">
        <v>6.8509395217303498E-11</v>
      </c>
      <c r="B26432">
        <v>0</v>
      </c>
      <c r="C26432" s="1">
        <v>1.3061379761896601E-10</v>
      </c>
    </row>
    <row r="26433" spans="1:3" x14ac:dyDescent="0.3">
      <c r="A26433" s="1">
        <v>6.8288627958729297E-11</v>
      </c>
      <c r="B26433">
        <v>0</v>
      </c>
      <c r="C26433" s="1">
        <v>1.31373992319061E-10</v>
      </c>
    </row>
    <row r="26434" spans="1:3" x14ac:dyDescent="0.3">
      <c r="A26434" s="1">
        <v>6.8067834100217901E-11</v>
      </c>
      <c r="B26434">
        <v>0</v>
      </c>
      <c r="C26434" s="1">
        <v>1.3213110476970599E-10</v>
      </c>
    </row>
    <row r="26435" spans="1:3" x14ac:dyDescent="0.3">
      <c r="A26435" s="1">
        <v>6.7847015621753002E-11</v>
      </c>
      <c r="B26435">
        <v>0</v>
      </c>
      <c r="C26435" s="1">
        <v>1.3288513629924601E-10</v>
      </c>
    </row>
    <row r="26436" spans="1:3" x14ac:dyDescent="0.3">
      <c r="A26436" s="1">
        <v>6.7626174498466099E-11</v>
      </c>
      <c r="B26436">
        <v>0</v>
      </c>
      <c r="C26436" s="1">
        <v>1.3363608825946599E-10</v>
      </c>
    </row>
    <row r="26437" spans="1:3" x14ac:dyDescent="0.3">
      <c r="A26437" s="1">
        <v>6.74053127006337E-11</v>
      </c>
      <c r="B26437">
        <v>0</v>
      </c>
      <c r="C26437" s="1">
        <v>1.3438396202551E-10</v>
      </c>
    </row>
    <row r="26438" spans="1:3" x14ac:dyDescent="0.3">
      <c r="A26438" s="1">
        <v>6.71844321936734E-11</v>
      </c>
      <c r="B26438">
        <v>0</v>
      </c>
      <c r="C26438" s="1">
        <v>1.3512875899552701E-10</v>
      </c>
    </row>
    <row r="26439" spans="1:3" x14ac:dyDescent="0.3">
      <c r="A26439" s="1">
        <v>6.69635349381352E-11</v>
      </c>
      <c r="B26439">
        <v>0</v>
      </c>
      <c r="C26439" s="1">
        <v>1.3587048059045301E-10</v>
      </c>
    </row>
    <row r="26440" spans="1:3" x14ac:dyDescent="0.3">
      <c r="A26440" s="1">
        <v>6.67426228896976E-11</v>
      </c>
      <c r="B26440">
        <v>0</v>
      </c>
      <c r="C26440" s="1">
        <v>1.3660912825449299E-10</v>
      </c>
    </row>
    <row r="26441" spans="1:3" x14ac:dyDescent="0.3">
      <c r="A26441" s="1">
        <v>6.6521697999164694E-11</v>
      </c>
      <c r="B26441">
        <v>0</v>
      </c>
      <c r="C26441" s="1">
        <v>1.37344703454774E-10</v>
      </c>
    </row>
    <row r="26442" spans="1:3" x14ac:dyDescent="0.3">
      <c r="A26442" s="1">
        <v>6.6300762212461295E-11</v>
      </c>
      <c r="B26442">
        <v>0</v>
      </c>
      <c r="C26442" s="1">
        <v>1.3807720768110801E-10</v>
      </c>
    </row>
    <row r="26443" spans="1:3" x14ac:dyDescent="0.3">
      <c r="A26443" s="1">
        <v>6.6079817470628698E-11</v>
      </c>
      <c r="B26443">
        <v>0</v>
      </c>
      <c r="C26443" s="1">
        <v>1.38806642446415E-10</v>
      </c>
    </row>
    <row r="26444" spans="1:3" x14ac:dyDescent="0.3">
      <c r="A26444" s="1">
        <v>6.5858865709823397E-11</v>
      </c>
      <c r="B26444">
        <v>0</v>
      </c>
      <c r="C26444" s="1">
        <v>1.3953300928623301E-10</v>
      </c>
    </row>
    <row r="26445" spans="1:3" x14ac:dyDescent="0.3">
      <c r="A26445" s="1">
        <v>6.5637908861310201E-11</v>
      </c>
      <c r="B26445">
        <v>0</v>
      </c>
      <c r="C26445" s="1">
        <v>1.402563097586E-10</v>
      </c>
    </row>
    <row r="26446" spans="1:3" x14ac:dyDescent="0.3">
      <c r="A26446" s="1">
        <v>6.5416948851456206E-11</v>
      </c>
      <c r="B26446">
        <v>0</v>
      </c>
      <c r="C26446" s="1">
        <v>1.40976545443987E-10</v>
      </c>
    </row>
    <row r="26447" spans="1:3" x14ac:dyDescent="0.3">
      <c r="A26447" s="1">
        <v>6.5195987601725604E-11</v>
      </c>
      <c r="B26447">
        <v>0</v>
      </c>
      <c r="C26447" s="1">
        <v>1.4169371794545699E-10</v>
      </c>
    </row>
    <row r="26448" spans="1:3" x14ac:dyDescent="0.3">
      <c r="A26448" s="1">
        <v>6.4975027028680003E-11</v>
      </c>
      <c r="B26448">
        <v>0</v>
      </c>
      <c r="C26448" s="1">
        <v>1.42407828888822E-10</v>
      </c>
    </row>
    <row r="26449" spans="1:3" x14ac:dyDescent="0.3">
      <c r="A26449" s="1">
        <v>6.4754069043973799E-11</v>
      </c>
      <c r="B26449">
        <v>0</v>
      </c>
      <c r="C26449" s="1">
        <v>1.4311887992192001E-10</v>
      </c>
    </row>
    <row r="26450" spans="1:3" x14ac:dyDescent="0.3">
      <c r="A26450" s="1">
        <v>6.4533115554346401E-11</v>
      </c>
      <c r="B26450">
        <v>0</v>
      </c>
      <c r="C26450" s="1">
        <v>1.4382687271473E-10</v>
      </c>
    </row>
    <row r="26451" spans="1:3" x14ac:dyDescent="0.3">
      <c r="A26451" s="1">
        <v>6.4312168461619702E-11</v>
      </c>
      <c r="B26451">
        <v>0</v>
      </c>
      <c r="C26451" s="1">
        <v>1.4453180895975399E-10</v>
      </c>
    </row>
    <row r="26452" spans="1:3" x14ac:dyDescent="0.3">
      <c r="A26452" s="1">
        <v>6.4091229662696898E-11</v>
      </c>
      <c r="B26452">
        <v>0</v>
      </c>
      <c r="C26452" s="1">
        <v>1.4523369037162601E-10</v>
      </c>
    </row>
    <row r="26453" spans="1:3" x14ac:dyDescent="0.3">
      <c r="A26453" s="1">
        <v>6.3870301049557302E-11</v>
      </c>
      <c r="B26453">
        <v>0</v>
      </c>
      <c r="C26453" s="1">
        <v>1.4593251868692299E-10</v>
      </c>
    </row>
    <row r="26454" spans="1:3" x14ac:dyDescent="0.3">
      <c r="A26454" s="1">
        <v>6.3649384509251496E-11</v>
      </c>
      <c r="B26454">
        <v>0</v>
      </c>
      <c r="C26454" s="1">
        <v>1.4662829566418999E-10</v>
      </c>
    </row>
    <row r="26455" spans="1:3" x14ac:dyDescent="0.3">
      <c r="A26455" s="1">
        <v>6.3428481923898398E-11</v>
      </c>
      <c r="B26455">
        <v>0</v>
      </c>
      <c r="C26455" s="1">
        <v>1.4732102308401099E-10</v>
      </c>
    </row>
    <row r="26456" spans="1:3" x14ac:dyDescent="0.3">
      <c r="A26456" s="1">
        <v>6.3207595170683299E-11</v>
      </c>
      <c r="B26456">
        <v>0</v>
      </c>
      <c r="C26456" s="1">
        <v>1.48010702748937E-10</v>
      </c>
    </row>
    <row r="26457" spans="1:3" x14ac:dyDescent="0.3">
      <c r="A26457" s="1">
        <v>6.2986726121853699E-11</v>
      </c>
      <c r="B26457">
        <v>0</v>
      </c>
      <c r="C26457" s="1">
        <v>1.48697336483119E-10</v>
      </c>
    </row>
    <row r="26458" spans="1:3" x14ac:dyDescent="0.3">
      <c r="A26458" s="1">
        <v>6.2765876644711695E-11</v>
      </c>
      <c r="B26458">
        <v>0</v>
      </c>
      <c r="C26458" s="1">
        <v>1.49380926132125E-10</v>
      </c>
    </row>
    <row r="26459" spans="1:3" x14ac:dyDescent="0.3">
      <c r="A26459" s="1">
        <v>6.25450486016111E-11</v>
      </c>
      <c r="B26459">
        <v>0</v>
      </c>
      <c r="C26459" s="1">
        <v>1.5006147356350199E-10</v>
      </c>
    </row>
    <row r="26460" spans="1:3" x14ac:dyDescent="0.3">
      <c r="A26460" s="1">
        <v>6.2324243849958605E-11</v>
      </c>
      <c r="B26460">
        <v>0</v>
      </c>
      <c r="C26460" s="1">
        <v>1.5073898066661001E-10</v>
      </c>
    </row>
    <row r="26461" spans="1:3" x14ac:dyDescent="0.3">
      <c r="A26461" s="1">
        <v>6.2103464242209605E-11</v>
      </c>
      <c r="B26461">
        <v>0</v>
      </c>
      <c r="C26461" s="1">
        <v>1.5141344935191899E-10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heartbeat_100bpm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Matthias Stevens</cp:lastModifiedBy>
  <dcterms:created xsi:type="dcterms:W3CDTF">2018-06-29T15:43:29Z</dcterms:created>
  <dcterms:modified xsi:type="dcterms:W3CDTF">2018-06-29T15:43:30Z</dcterms:modified>
</cp:coreProperties>
</file>